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6" sheetId="15" r:id="Ra31298ea76364b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<x:sst xmlns:x="http://schemas.openxmlformats.org/spreadsheetml/2006/main">
  <x:si>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</x:si>
  <x:si>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</x:si>
  <x:si>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</x:si>
  <x:si>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</x:si>
  <x:si>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</x:si>
  <x:si>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</x:si>
  <x:si>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</x:si>
  <x:si>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</x:si>
  <x:si>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</x:si>
  <x:si>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</x:si>
  <x:si>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</x:si>
  <x:si>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</x:si>
  <x:si>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</x:si>
  <x:si>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</x:si>
  <x:si>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</x:si>
  <x:si>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</x:si>
  <x:si>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</x:si>
  <x:si>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</x:si>
  <x:si>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</x:si>
  <x:si>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</x:si>
  <x:si>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</x:si>
  <x:si>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</x:si>
  <x:si>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</x:si>
  <x:si>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</x:si>
  <x:si>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</x:si>
  <x:si>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</x:si>
  <x:si>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</x:si>
  <x:si>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</x:si>
  <x:si>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</x:si>
  <x:si>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</x:si>
  <x:si>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</x:si>
  <x:si>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</x:si>
  <x:si>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</x:si>
  <x:si>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</x:si>
  <x:si>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</x:si>
  <x:si>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</x:si>
  <x:si>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</x:si>
  <x:si>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</x:si>
  <x:si>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</x:si>
  <x:si>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</x:si>
  <x:si>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</x:si>
  <x:si>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</x:si>
  <x:si>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</x:si>
  <x:si>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</x:si>
  <x:si>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</x:si>
  <x:si>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</x:si>
  <x:si>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</x:si>
  <x:si>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</x:si>
  <x:si>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</x:si>
  <x:si>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</x:si>
  <x:si>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</x:si>
  <x:si>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</x:si>
  <x:si>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</x:si>
  <x:si>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</x:si>
  <x:si>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</x:si>
  <x:si>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</x:si>
  <x:si>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</x:si>
  <x:si>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</x:si>
  <x:si>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</x:si>
  <x:si>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</x:si>
  <x:si>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</x:si>
  <x:si>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</x:si>
  <x:si>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</x:si>
  <x:si>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</x:si>
  <x:si>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</x:si>
  <x:si>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</x:si>
  <x:si>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</x:si>
  <x:si>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</x:si>
  <x:si>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</x:si>
  <x:si>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</x:si>
  <x:si>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</x:si>
  <x:si>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</x:si>
  <x:si>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</x:si>
  <x:si>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</x:si>
  <x:si>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</x:si>
  <x:si>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</x:si>
  <x:si>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</x:si>
  <x:si>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</x:si>
  <x:si>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</x:si>
  <x:si>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</x:si>
  <x:si>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</x:si>
  <x:si>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</x:si>
  <x:si>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</x:si>
  <x:si>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</x:si>
  <x:si>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</x:si>
  <x:si>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</x:si>
  <x:si>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</x:si>
  <x:si>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OXY_CH6</x:t>
  </x:si>
  <x:si>
    <x:t>O2</x:t>
  </x:si>
  <x:si>
    <x:t>PSt7-10</x:t>
  </x:si>
  <x:si>
    <x:t>180726-015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</x:si>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</x:sst>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31298ea76364b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44543.7642032229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134287936</x:v>
      </x:c>
      <x:c r="D2" t="s">
        <x:v>89</x:v>
      </x:c>
      <x:c r="E2" t="s">
        <x:v>90</x:v>
      </x:c>
      <x:c r="F2" t="s">
        <x:v>91</x:v>
      </x:c>
      <x:c r="G2" s="1">
        <x:v>43704.6885462153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43721.4489414352</x:v>
      </x:c>
      <x:c r="C2" s="6">
        <x:v>55.72</x:v>
      </x:c>
      <x:c r="D2" s="6">
        <x:v>20</x:v>
      </x:c>
      <x:c r="E2" t="s">
        <x:v>93</x:v>
      </x:c>
      <x:c r="F2" s="6">
        <x:v>22.42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7767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3621872</x:v>
      </x:c>
      <x:c r="B2" s="1">
        <x:v>44543.5260701042</x:v>
      </x:c>
      <x:c r="C2" s="6">
        <x:v>0</x:v>
      </x:c>
      <x:c r="D2" s="14" t="s">
        <x:v>92</x:v>
      </x:c>
      <x:c r="E2" s="15">
        <x:v>43721.4489414352</x:v>
      </x:c>
      <x:c r="F2" t="s">
        <x:v>97</x:v>
      </x:c>
      <x:c r="G2" s="6">
        <x:v>191.518090899769</x:v>
      </x:c>
      <x:c r="H2" t="s">
        <x:v>98</x:v>
      </x:c>
      <x:c r="I2" s="6">
        <x:v>15.6083252886397</x:v>
      </x:c>
      <x:c r="J2" t="s">
        <x:v>93</x:v>
      </x:c>
      <x:c r="K2" s="6">
        <x:v>988</x:v>
      </x:c>
      <x:c r="L2" t="s">
        <x:v>94</x:v>
      </x:c>
      <x:c r="M2" t="s">
        <x:v>96</x:v>
      </x:c>
      <x:c r="N2" s="8">
        <x:v>35</x:v>
      </x:c>
      <x:c r="O2" s="8">
        <x:v>1</x:v>
      </x:c>
      <x:c r="Q2">
        <x:v>0</x:v>
      </x:c>
      <x:c r="R2" s="6">
        <x:v>25.71</x:v>
      </x:c>
      <x:c r="S2" s="8">
        <x:v>174200.171862341</x:v>
      </x:c>
      <x:c r="T2" s="12">
        <x:v>432548.655193097</x:v>
      </x:c>
      <x:c r="U2" s="12">
        <x:v>56.7663742877738</x:v>
      </x:c>
      <x:c r="V2" s="12">
        <x:v>57</x:v>
      </x:c>
      <x:c r="W2" s="12">
        <x:f>NA()</x:f>
      </x:c>
    </x:row>
    <x:row r="3">
      <x:c r="A3">
        <x:v>3621881</x:v>
      </x:c>
      <x:c r="B3" s="1">
        <x:v>44543.5260824884</x:v>
      </x:c>
      <x:c r="C3" s="6">
        <x:v>0.017813525</x:v>
      </x:c>
      <x:c r="D3" s="14" t="s">
        <x:v>92</x:v>
      </x:c>
      <x:c r="E3" s="15">
        <x:v>43721.4489414352</x:v>
      </x:c>
      <x:c r="F3" t="s">
        <x:v>97</x:v>
      </x:c>
      <x:c r="G3" s="6">
        <x:v>191.574484455913</x:v>
      </x:c>
      <x:c r="H3" t="s">
        <x:v>98</x:v>
      </x:c>
      <x:c r="I3" s="6">
        <x:v>15.5959286289726</x:v>
      </x:c>
      <x:c r="J3" t="s">
        <x:v>93</x:v>
      </x:c>
      <x:c r="K3" s="6">
        <x:v>988</x:v>
      </x:c>
      <x:c r="L3" t="s">
        <x:v>94</x:v>
      </x:c>
      <x:c r="M3" t="s">
        <x:v>96</x:v>
      </x:c>
      <x:c r="N3" s="8">
        <x:v>35</x:v>
      </x:c>
      <x:c r="O3" s="8">
        <x:v>1</x:v>
      </x:c>
      <x:c r="Q3">
        <x:v>0</x:v>
      </x:c>
      <x:c r="R3" s="6">
        <x:v>25.711</x:v>
      </x:c>
      <x:c r="S3" s="8">
        <x:v>174148.928885635</x:v>
      </x:c>
      <x:c r="T3" s="12">
        <x:v>432463.273758305</x:v>
      </x:c>
      <x:c r="U3" s="12">
        <x:v>56.7663742877738</x:v>
      </x:c>
      <x:c r="V3" s="12">
        <x:v>57</x:v>
      </x:c>
      <x:c r="W3" s="12">
        <x:f>NA()</x:f>
      </x:c>
    </x:row>
    <x:row r="4">
      <x:c r="A4">
        <x:v>3621886</x:v>
      </x:c>
      <x:c r="B4" s="1">
        <x:v>44543.526094213</x:v>
      </x:c>
      <x:c r="C4" s="6">
        <x:v>0.0347085383333333</x:v>
      </x:c>
      <x:c r="D4" s="14" t="s">
        <x:v>92</x:v>
      </x:c>
      <x:c r="E4" s="15">
        <x:v>43721.4489414352</x:v>
      </x:c>
      <x:c r="F4" t="s">
        <x:v>97</x:v>
      </x:c>
      <x:c r="G4" s="6">
        <x:v>191.559058706697</x:v>
      </x:c>
      <x:c r="H4" t="s">
        <x:v>98</x:v>
      </x:c>
      <x:c r="I4" s="6">
        <x:v>15.5959286289726</x:v>
      </x:c>
      <x:c r="J4" t="s">
        <x:v>93</x:v>
      </x:c>
      <x:c r="K4" s="6">
        <x:v>988</x:v>
      </x:c>
      <x:c r="L4" t="s">
        <x:v>94</x:v>
      </x:c>
      <x:c r="M4" t="s">
        <x:v>96</x:v>
      </x:c>
      <x:c r="N4" s="8">
        <x:v>35</x:v>
      </x:c>
      <x:c r="O4" s="8">
        <x:v>1</x:v>
      </x:c>
      <x:c r="Q4">
        <x:v>0</x:v>
      </x:c>
      <x:c r="R4" s="6">
        <x:v>25.712</x:v>
      </x:c>
      <x:c r="S4" s="8">
        <x:v>174131.19528987</x:v>
      </x:c>
      <x:c r="T4" s="12">
        <x:v>432406.557425095</x:v>
      </x:c>
      <x:c r="U4" s="12">
        <x:v>56.7663742877738</x:v>
      </x:c>
      <x:c r="V4" s="12">
        <x:v>57</x:v>
      </x:c>
      <x:c r="W4" s="12">
        <x:f>NA()</x:f>
      </x:c>
    </x:row>
    <x:row r="5">
      <x:c r="A5">
        <x:v>3621892</x:v>
      </x:c>
      <x:c r="B5" s="1">
        <x:v>44543.5261054398</x:v>
      </x:c>
      <x:c r="C5" s="6">
        <x:v>0.0508990983333333</x:v>
      </x:c>
      <x:c r="D5" s="14" t="s">
        <x:v>92</x:v>
      </x:c>
      <x:c r="E5" s="15">
        <x:v>43721.4489414352</x:v>
      </x:c>
      <x:c r="F5" t="s">
        <x:v>97</x:v>
      </x:c>
      <x:c r="G5" s="6">
        <x:v>191.440997994503</x:v>
      </x:c>
      <x:c r="H5" t="s">
        <x:v>98</x:v>
      </x:c>
      <x:c r="I5" s="6">
        <x:v>15.6083252886397</x:v>
      </x:c>
      <x:c r="J5" t="s">
        <x:v>93</x:v>
      </x:c>
      <x:c r="K5" s="6">
        <x:v>988</x:v>
      </x:c>
      <x:c r="L5" t="s">
        <x:v>94</x:v>
      </x:c>
      <x:c r="M5" t="s">
        <x:v>96</x:v>
      </x:c>
      <x:c r="N5" s="8">
        <x:v>35</x:v>
      </x:c>
      <x:c r="O5" s="8">
        <x:v>1</x:v>
      </x:c>
      <x:c r="Q5">
        <x:v>0</x:v>
      </x:c>
      <x:c r="R5" s="6">
        <x:v>25.715</x:v>
      </x:c>
      <x:c r="S5" s="8">
        <x:v>174106.257659423</x:v>
      </x:c>
      <x:c r="T5" s="12">
        <x:v>432365.932796659</x:v>
      </x:c>
      <x:c r="U5" s="12">
        <x:v>56.7663742877738</x:v>
      </x:c>
      <x:c r="V5" s="12">
        <x:v>57</x:v>
      </x:c>
      <x:c r="W5" s="12">
        <x:f>NA()</x:f>
      </x:c>
    </x:row>
    <x:row r="6">
      <x:c r="A6">
        <x:v>3621900</x:v>
      </x:c>
      <x:c r="B6" s="1">
        <x:v>44543.5261172454</x:v>
      </x:c>
      <x:c r="C6" s="6">
        <x:v>0.0678924133333333</x:v>
      </x:c>
      <x:c r="D6" s="14" t="s">
        <x:v>92</x:v>
      </x:c>
      <x:c r="E6" s="15">
        <x:v>43721.4489414352</x:v>
      </x:c>
      <x:c r="F6" t="s">
        <x:v>97</x:v>
      </x:c>
      <x:c r="G6" s="6">
        <x:v>191.384408492393</x:v>
      </x:c>
      <x:c r="H6" t="s">
        <x:v>98</x:v>
      </x:c>
      <x:c r="I6" s="6">
        <x:v>15.6021269531029</x:v>
      </x:c>
      <x:c r="J6" t="s">
        <x:v>93</x:v>
      </x:c>
      <x:c r="K6" s="6">
        <x:v>988</x:v>
      </x:c>
      <x:c r="L6" t="s">
        <x:v>94</x:v>
      </x:c>
      <x:c r="M6" t="s">
        <x:v>96</x:v>
      </x:c>
      <x:c r="N6" s="8">
        <x:v>35</x:v>
      </x:c>
      <x:c r="O6" s="8">
        <x:v>1</x:v>
      </x:c>
      <x:c r="Q6">
        <x:v>0</x:v>
      </x:c>
      <x:c r="R6" s="6">
        <x:v>25.721</x:v>
      </x:c>
      <x:c r="S6" s="8">
        <x:v>174103.686019315</x:v>
      </x:c>
      <x:c r="T6" s="12">
        <x:v>432342.285915795</x:v>
      </x:c>
      <x:c r="U6" s="12">
        <x:v>56.7663742877738</x:v>
      </x:c>
      <x:c r="V6" s="12">
        <x:v>57</x:v>
      </x:c>
      <x:c r="W6" s="12">
        <x:f>NA()</x:f>
      </x:c>
    </x:row>
    <x:row r="7">
      <x:c r="A7">
        <x:v>3621912</x:v>
      </x:c>
      <x:c r="B7" s="1">
        <x:v>44543.5261290509</x:v>
      </x:c>
      <x:c r="C7" s="6">
        <x:v>0.0848682883333333</x:v>
      </x:c>
      <x:c r="D7" s="14" t="s">
        <x:v>92</x:v>
      </x:c>
      <x:c r="E7" s="15">
        <x:v>43721.4489414352</x:v>
      </x:c>
      <x:c r="F7" t="s">
        <x:v>97</x:v>
      </x:c>
      <x:c r="G7" s="6">
        <x:v>191.481951668081</x:v>
      </x:c>
      <x:c r="H7" t="s">
        <x:v>98</x:v>
      </x:c>
      <x:c r="I7" s="6">
        <x:v>15.5959286289726</x:v>
      </x:c>
      <x:c r="J7" t="s">
        <x:v>93</x:v>
      </x:c>
      <x:c r="K7" s="6">
        <x:v>988</x:v>
      </x:c>
      <x:c r="L7" t="s">
        <x:v>94</x:v>
      </x:c>
      <x:c r="M7" t="s">
        <x:v>96</x:v>
      </x:c>
      <x:c r="N7" s="8">
        <x:v>35</x:v>
      </x:c>
      <x:c r="O7" s="8">
        <x:v>1</x:v>
      </x:c>
      <x:c r="Q7">
        <x:v>0</x:v>
      </x:c>
      <x:c r="R7" s="6">
        <x:v>25.717</x:v>
      </x:c>
      <x:c r="S7" s="8">
        <x:v>174108.400566775</x:v>
      </x:c>
      <x:c r="T7" s="12">
        <x:v>432339.580138418</x:v>
      </x:c>
      <x:c r="U7" s="12">
        <x:v>56.7663742877738</x:v>
      </x:c>
      <x:c r="V7" s="12">
        <x:v>57</x:v>
      </x:c>
      <x:c r="W7" s="12">
        <x:f>NA()</x:f>
      </x:c>
    </x:row>
    <x:row r="8">
      <x:c r="A8">
        <x:v>3621921</x:v>
      </x:c>
      <x:c r="B8" s="1">
        <x:v>44543.5261403588</x:v>
      </x:c>
      <x:c r="C8" s="6">
        <x:v>0.10118248</x:v>
      </x:c>
      <x:c r="D8" s="14" t="s">
        <x:v>92</x:v>
      </x:c>
      <x:c r="E8" s="15">
        <x:v>43721.4489414352</x:v>
      </x:c>
      <x:c r="F8" t="s">
        <x:v>97</x:v>
      </x:c>
      <x:c r="G8" s="6">
        <x:v>191.353593087081</x:v>
      </x:c>
      <x:c r="H8" t="s">
        <x:v>98</x:v>
      </x:c>
      <x:c r="I8" s="6">
        <x:v>15.6021269531029</x:v>
      </x:c>
      <x:c r="J8" t="s">
        <x:v>93</x:v>
      </x:c>
      <x:c r="K8" s="6">
        <x:v>988</x:v>
      </x:c>
      <x:c r="L8" t="s">
        <x:v>94</x:v>
      </x:c>
      <x:c r="M8" t="s">
        <x:v>96</x:v>
      </x:c>
      <x:c r="N8" s="8">
        <x:v>35</x:v>
      </x:c>
      <x:c r="O8" s="8">
        <x:v>1</x:v>
      </x:c>
      <x:c r="Q8">
        <x:v>0</x:v>
      </x:c>
      <x:c r="R8" s="6">
        <x:v>25.723</x:v>
      </x:c>
      <x:c r="S8" s="8">
        <x:v>174113.098773491</x:v>
      </x:c>
      <x:c r="T8" s="12">
        <x:v>432336.348084591</x:v>
      </x:c>
      <x:c r="U8" s="12">
        <x:v>56.7663742877738</x:v>
      </x:c>
      <x:c r="V8" s="12">
        <x:v>57</x:v>
      </x:c>
      <x:c r="W8" s="12">
        <x:f>NA()</x:f>
      </x:c>
    </x:row>
    <x:row r="9">
      <x:c r="A9">
        <x:v>3621928</x:v>
      </x:c>
      <x:c r="B9" s="1">
        <x:v>44543.5261521991</x:v>
      </x:c>
      <x:c r="C9" s="6">
        <x:v>0.118250181666667</x:v>
      </x:c>
      <x:c r="D9" s="14" t="s">
        <x:v>92</x:v>
      </x:c>
      <x:c r="E9" s="15">
        <x:v>43721.4489414352</x:v>
      </x:c>
      <x:c r="F9" t="s">
        <x:v>97</x:v>
      </x:c>
      <x:c r="G9" s="6">
        <x:v>191.353593087081</x:v>
      </x:c>
      <x:c r="H9" t="s">
        <x:v>98</x:v>
      </x:c>
      <x:c r="I9" s="6">
        <x:v>15.6021269531029</x:v>
      </x:c>
      <x:c r="J9" t="s">
        <x:v>93</x:v>
      </x:c>
      <x:c r="K9" s="6">
        <x:v>988</x:v>
      </x:c>
      <x:c r="L9" t="s">
        <x:v>94</x:v>
      </x:c>
      <x:c r="M9" t="s">
        <x:v>96</x:v>
      </x:c>
      <x:c r="N9" s="8">
        <x:v>35</x:v>
      </x:c>
      <x:c r="O9" s="8">
        <x:v>1</x:v>
      </x:c>
      <x:c r="Q9">
        <x:v>0</x:v>
      </x:c>
      <x:c r="R9" s="6">
        <x:v>25.723</x:v>
      </x:c>
      <x:c r="S9" s="8">
        <x:v>174108.516923335</x:v>
      </x:c>
      <x:c r="T9" s="12">
        <x:v>432315.256929265</x:v>
      </x:c>
      <x:c r="U9" s="12">
        <x:v>56.7663742877738</x:v>
      </x:c>
      <x:c r="V9" s="12">
        <x:v>57</x:v>
      </x:c>
      <x:c r="W9" s="12">
        <x:f>NA()</x:f>
      </x:c>
    </x:row>
    <x:row r="10">
      <x:c r="A10">
        <x:v>3621939</x:v>
      </x:c>
      <x:c r="B10" s="1">
        <x:v>44543.5261634259</x:v>
      </x:c>
      <x:c r="C10" s="6">
        <x:v>0.134375436666667</x:v>
      </x:c>
      <x:c r="D10" s="14" t="s">
        <x:v>92</x:v>
      </x:c>
      <x:c r="E10" s="15">
        <x:v>43721.4489414352</x:v>
      </x:c>
      <x:c r="F10" t="s">
        <x:v>97</x:v>
      </x:c>
      <x:c r="G10" s="6">
        <x:v>191.338187552066</x:v>
      </x:c>
      <x:c r="H10" t="s">
        <x:v>98</x:v>
      </x:c>
      <x:c r="I10" s="6">
        <x:v>15.6021269531029</x:v>
      </x:c>
      <x:c r="J10" t="s">
        <x:v>93</x:v>
      </x:c>
      <x:c r="K10" s="6">
        <x:v>988</x:v>
      </x:c>
      <x:c r="L10" t="s">
        <x:v>94</x:v>
      </x:c>
      <x:c r="M10" t="s">
        <x:v>96</x:v>
      </x:c>
      <x:c r="N10" s="8">
        <x:v>35</x:v>
      </x:c>
      <x:c r="O10" s="8">
        <x:v>1</x:v>
      </x:c>
      <x:c r="Q10">
        <x:v>0</x:v>
      </x:c>
      <x:c r="R10" s="6">
        <x:v>25.724</x:v>
      </x:c>
      <x:c r="S10" s="8">
        <x:v>174108.197776966</x:v>
      </x:c>
      <x:c r="T10" s="12">
        <x:v>432311.451085767</x:v>
      </x:c>
      <x:c r="U10" s="12">
        <x:v>56.7663742877738</x:v>
      </x:c>
      <x:c r="V10" s="12">
        <x:v>57</x:v>
      </x:c>
      <x:c r="W10" s="12">
        <x:f>NA()</x:f>
      </x:c>
    </x:row>
    <x:row r="11">
      <x:c r="A11">
        <x:v>3621946</x:v>
      </x:c>
      <x:c r="B11" s="1">
        <x:v>44543.5261751968</x:v>
      </x:c>
      <x:c r="C11" s="6">
        <x:v>0.151313863333333</x:v>
      </x:c>
      <x:c r="D11" s="14" t="s">
        <x:v>92</x:v>
      </x:c>
      <x:c r="E11" s="15">
        <x:v>43721.4489414352</x:v>
      </x:c>
      <x:c r="F11" t="s">
        <x:v>97</x:v>
      </x:c>
      <x:c r="G11" s="6">
        <x:v>191.286920632785</x:v>
      </x:c>
      <x:c r="H11" t="s">
        <x:v>98</x:v>
      </x:c>
      <x:c r="I11" s="6">
        <x:v>15.6083252886397</x:v>
      </x:c>
      <x:c r="J11" t="s">
        <x:v>93</x:v>
      </x:c>
      <x:c r="K11" s="6">
        <x:v>988</x:v>
      </x:c>
      <x:c r="L11" t="s">
        <x:v>94</x:v>
      </x:c>
      <x:c r="M11" t="s">
        <x:v>96</x:v>
      </x:c>
      <x:c r="N11" s="8">
        <x:v>35</x:v>
      </x:c>
      <x:c r="O11" s="8">
        <x:v>1</x:v>
      </x:c>
      <x:c r="Q11">
        <x:v>0</x:v>
      </x:c>
      <x:c r="R11" s="6">
        <x:v>25.725</x:v>
      </x:c>
      <x:c r="S11" s="8">
        <x:v>174118.286385636</x:v>
      </x:c>
      <x:c r="T11" s="12">
        <x:v>432314.218106129</x:v>
      </x:c>
      <x:c r="U11" s="12">
        <x:v>56.7663742877738</x:v>
      </x:c>
      <x:c r="V11" s="12">
        <x:v>57</x:v>
      </x:c>
      <x:c r="W11" s="12">
        <x:f>NA()</x:f>
      </x:c>
    </x:row>
    <x:row r="12">
      <x:c r="A12">
        <x:v>3621953</x:v>
      </x:c>
      <x:c r="B12" s="1">
        <x:v>44543.5261869213</x:v>
      </x:c>
      <x:c r="C12" s="6">
        <x:v>0.168211225</x:v>
      </x:c>
      <x:c r="D12" s="14" t="s">
        <x:v>92</x:v>
      </x:c>
      <x:c r="E12" s="15">
        <x:v>43721.4489414352</x:v>
      </x:c>
      <x:c r="F12" t="s">
        <x:v>97</x:v>
      </x:c>
      <x:c r="G12" s="6">
        <x:v>191.240725598373</x:v>
      </x:c>
      <x:c r="H12" t="s">
        <x:v>98</x:v>
      </x:c>
      <x:c r="I12" s="6">
        <x:v>15.6083252886397</x:v>
      </x:c>
      <x:c r="J12" t="s">
        <x:v>93</x:v>
      </x:c>
      <x:c r="K12" s="6">
        <x:v>988</x:v>
      </x:c>
      <x:c r="L12" t="s">
        <x:v>94</x:v>
      </x:c>
      <x:c r="M12" t="s">
        <x:v>96</x:v>
      </x:c>
      <x:c r="N12" s="8">
        <x:v>35</x:v>
      </x:c>
      <x:c r="O12" s="8">
        <x:v>1</x:v>
      </x:c>
      <x:c r="Q12">
        <x:v>0</x:v>
      </x:c>
      <x:c r="R12" s="6">
        <x:v>25.728</x:v>
      </x:c>
      <x:c r="S12" s="8">
        <x:v>174119.67277993</x:v>
      </x:c>
      <x:c r="T12" s="12">
        <x:v>432309.259731205</x:v>
      </x:c>
      <x:c r="U12" s="12">
        <x:v>56.7663742877738</x:v>
      </x:c>
      <x:c r="V12" s="12">
        <x:v>57</x:v>
      </x:c>
      <x:c r="W12" s="12">
        <x:f>NA()</x:f>
      </x:c>
    </x:row>
    <x:row r="13">
      <x:c r="A13">
        <x:v>3621959</x:v>
      </x:c>
      <x:c r="B13" s="1">
        <x:v>44543.5261980671</x:v>
      </x:c>
      <x:c r="C13" s="6">
        <x:v>0.18427378</x:v>
      </x:c>
      <x:c r="D13" s="14" t="s">
        <x:v>92</x:v>
      </x:c>
      <x:c r="E13" s="15">
        <x:v>43721.4489414352</x:v>
      </x:c>
      <x:c r="F13" t="s">
        <x:v>97</x:v>
      </x:c>
      <x:c r="G13" s="6">
        <x:v>191.214995269838</x:v>
      </x:c>
      <x:c r="H13" t="s">
        <x:v>98</x:v>
      </x:c>
      <x:c r="I13" s="6">
        <x:v>15.6021269531029</x:v>
      </x:c>
      <x:c r="J13" t="s">
        <x:v>93</x:v>
      </x:c>
      <x:c r="K13" s="6">
        <x:v>988</x:v>
      </x:c>
      <x:c r="L13" t="s">
        <x:v>94</x:v>
      </x:c>
      <x:c r="M13" t="s">
        <x:v>96</x:v>
      </x:c>
      <x:c r="N13" s="8">
        <x:v>35</x:v>
      </x:c>
      <x:c r="O13" s="8">
        <x:v>1</x:v>
      </x:c>
      <x:c r="Q13">
        <x:v>0</x:v>
      </x:c>
      <x:c r="R13" s="6">
        <x:v>25.732</x:v>
      </x:c>
      <x:c r="S13" s="8">
        <x:v>174121.839045702</x:v>
      </x:c>
      <x:c r="T13" s="12">
        <x:v>432286.750757646</x:v>
      </x:c>
      <x:c r="U13" s="12">
        <x:v>56.7663742877738</x:v>
      </x:c>
      <x:c r="V13" s="12">
        <x:v>57</x:v>
      </x:c>
      <x:c r="W13" s="12">
        <x:f>NA()</x:f>
      </x:c>
    </x:row>
    <x:row r="14">
      <x:c r="A14">
        <x:v>3621970</x:v>
      </x:c>
      <x:c r="B14" s="1">
        <x:v>44543.526209919</x:v>
      </x:c>
      <x:c r="C14" s="6">
        <x:v>0.201306053333333</x:v>
      </x:c>
      <x:c r="D14" s="14" t="s">
        <x:v>92</x:v>
      </x:c>
      <x:c r="E14" s="15">
        <x:v>43721.4489414352</x:v>
      </x:c>
      <x:c r="F14" t="s">
        <x:v>97</x:v>
      </x:c>
      <x:c r="G14" s="6">
        <x:v>191.281642542758</x:v>
      </x:c>
      <x:c r="H14" t="s">
        <x:v>98</x:v>
      </x:c>
      <x:c r="I14" s="6">
        <x:v>15.5959286289726</x:v>
      </x:c>
      <x:c r="J14" t="s">
        <x:v>93</x:v>
      </x:c>
      <x:c r="K14" s="6">
        <x:v>988</x:v>
      </x:c>
      <x:c r="L14" t="s">
        <x:v>94</x:v>
      </x:c>
      <x:c r="M14" t="s">
        <x:v>96</x:v>
      </x:c>
      <x:c r="N14" s="8">
        <x:v>35</x:v>
      </x:c>
      <x:c r="O14" s="8">
        <x:v>1</x:v>
      </x:c>
      <x:c r="Q14">
        <x:v>0</x:v>
      </x:c>
      <x:c r="R14" s="6">
        <x:v>25.73</x:v>
      </x:c>
      <x:c r="S14" s="8">
        <x:v>174123.864136367</x:v>
      </x:c>
      <x:c r="T14" s="12">
        <x:v>432293.353463707</x:v>
      </x:c>
      <x:c r="U14" s="12">
        <x:v>56.7663742877738</x:v>
      </x:c>
      <x:c r="V14" s="12">
        <x:v>57</x:v>
      </x:c>
      <x:c r="W14" s="12">
        <x:f>NA()</x:f>
      </x:c>
    </x:row>
    <x:row r="15">
      <x:c r="A15">
        <x:v>3621982</x:v>
      </x:c>
      <x:c r="B15" s="1">
        <x:v>44543.5262211458</x:v>
      </x:c>
      <x:c r="C15" s="6">
        <x:v>0.217513963333333</x:v>
      </x:c>
      <x:c r="D15" s="14" t="s">
        <x:v>92</x:v>
      </x:c>
      <x:c r="E15" s="15">
        <x:v>43721.4489414352</x:v>
      </x:c>
      <x:c r="F15" t="s">
        <x:v>97</x:v>
      </x:c>
      <x:c r="G15" s="6">
        <x:v>191.194543558134</x:v>
      </x:c>
      <x:c r="H15" t="s">
        <x:v>98</x:v>
      </x:c>
      <x:c r="I15" s="6">
        <x:v>15.6083252886397</x:v>
      </x:c>
      <x:c r="J15" t="s">
        <x:v>93</x:v>
      </x:c>
      <x:c r="K15" s="6">
        <x:v>988</x:v>
      </x:c>
      <x:c r="L15" t="s">
        <x:v>94</x:v>
      </x:c>
      <x:c r="M15" t="s">
        <x:v>96</x:v>
      </x:c>
      <x:c r="N15" s="8">
        <x:v>35</x:v>
      </x:c>
      <x:c r="O15" s="8">
        <x:v>1</x:v>
      </x:c>
      <x:c r="Q15">
        <x:v>0</x:v>
      </x:c>
      <x:c r="R15" s="6">
        <x:v>25.731</x:v>
      </x:c>
      <x:c r="S15" s="8">
        <x:v>174125.693181173</x:v>
      </x:c>
      <x:c r="T15" s="12">
        <x:v>432290.576130582</x:v>
      </x:c>
      <x:c r="U15" s="12">
        <x:v>56.7663742877738</x:v>
      </x:c>
      <x:c r="V15" s="12">
        <x:v>57</x:v>
      </x:c>
      <x:c r="W15" s="12">
        <x:f>NA()</x:f>
      </x:c>
    </x:row>
    <x:row r="16">
      <x:c r="A16">
        <x:v>3621987</x:v>
      </x:c>
      <x:c r="B16" s="1">
        <x:v>44543.5262329514</x:v>
      </x:c>
      <x:c r="C16" s="6">
        <x:v>0.23446854</x:v>
      </x:c>
      <x:c r="D16" s="14" t="s">
        <x:v>92</x:v>
      </x:c>
      <x:c r="E16" s="15">
        <x:v>43721.4489414352</x:v>
      </x:c>
      <x:c r="F16" t="s">
        <x:v>97</x:v>
      </x:c>
      <x:c r="G16" s="6">
        <x:v>191.199602731405</x:v>
      </x:c>
      <x:c r="H16" t="s">
        <x:v>98</x:v>
      </x:c>
      <x:c r="I16" s="6">
        <x:v>15.6021269531029</x:v>
      </x:c>
      <x:c r="J16" t="s">
        <x:v>93</x:v>
      </x:c>
      <x:c r="K16" s="6">
        <x:v>988</x:v>
      </x:c>
      <x:c r="L16" t="s">
        <x:v>94</x:v>
      </x:c>
      <x:c r="M16" t="s">
        <x:v>96</x:v>
      </x:c>
      <x:c r="N16" s="8">
        <x:v>35</x:v>
      </x:c>
      <x:c r="O16" s="8">
        <x:v>1</x:v>
      </x:c>
      <x:c r="Q16">
        <x:v>0</x:v>
      </x:c>
      <x:c r="R16" s="6">
        <x:v>25.733</x:v>
      </x:c>
      <x:c r="S16" s="8">
        <x:v>174135.780411545</x:v>
      </x:c>
      <x:c r="T16" s="12">
        <x:v>432274.622549757</x:v>
      </x:c>
      <x:c r="U16" s="12">
        <x:v>56.7663742877738</x:v>
      </x:c>
      <x:c r="V16" s="12">
        <x:v>57</x:v>
      </x:c>
      <x:c r="W16" s="12">
        <x:f>NA()</x:f>
      </x:c>
    </x:row>
    <x:row r="17">
      <x:c r="A17">
        <x:v>3621999</x:v>
      </x:c>
      <x:c r="B17" s="1">
        <x:v>44543.5262446759</x:v>
      </x:c>
      <x:c r="C17" s="6">
        <x:v>0.251406605</x:v>
      </x:c>
      <x:c r="D17" s="14" t="s">
        <x:v>92</x:v>
      </x:c>
      <x:c r="E17" s="15">
        <x:v>43721.4489414352</x:v>
      </x:c>
      <x:c r="F17" t="s">
        <x:v>97</x:v>
      </x:c>
      <x:c r="G17" s="6">
        <x:v>191.184211636072</x:v>
      </x:c>
      <x:c r="H17" t="s">
        <x:v>98</x:v>
      </x:c>
      <x:c r="I17" s="6">
        <x:v>15.6021269531029</x:v>
      </x:c>
      <x:c r="J17" t="s">
        <x:v>93</x:v>
      </x:c>
      <x:c r="K17" s="6">
        <x:v>988</x:v>
      </x:c>
      <x:c r="L17" t="s">
        <x:v>94</x:v>
      </x:c>
      <x:c r="M17" t="s">
        <x:v>96</x:v>
      </x:c>
      <x:c r="N17" s="8">
        <x:v>35</x:v>
      </x:c>
      <x:c r="O17" s="8">
        <x:v>1</x:v>
      </x:c>
      <x:c r="Q17">
        <x:v>0</x:v>
      </x:c>
      <x:c r="R17" s="6">
        <x:v>25.734</x:v>
      </x:c>
      <x:c r="S17" s="8">
        <x:v>174132.531813081</x:v>
      </x:c>
      <x:c r="T17" s="12">
        <x:v>432284.772188398</x:v>
      </x:c>
      <x:c r="U17" s="12">
        <x:v>56.7663742877738</x:v>
      </x:c>
      <x:c r="V17" s="12">
        <x:v>57</x:v>
      </x:c>
      <x:c r="W17" s="12">
        <x:f>NA()</x:f>
      </x:c>
    </x:row>
    <x:row r="18">
      <x:c r="A18">
        <x:v>3622007</x:v>
      </x:c>
      <x:c r="B18" s="1">
        <x:v>44543.5262558681</x:v>
      </x:c>
      <x:c r="C18" s="6">
        <x:v>0.267513073333333</x:v>
      </x:c>
      <x:c r="D18" s="14" t="s">
        <x:v>92</x:v>
      </x:c>
      <x:c r="E18" s="15">
        <x:v>43721.4489414352</x:v>
      </x:c>
      <x:c r="F18" t="s">
        <x:v>97</x:v>
      </x:c>
      <x:c r="G18" s="6">
        <x:v>191.204665572228</x:v>
      </x:c>
      <x:c r="H18" t="s">
        <x:v>98</x:v>
      </x:c>
      <x:c r="I18" s="6">
        <x:v>15.5959286289726</x:v>
      </x:c>
      <x:c r="J18" t="s">
        <x:v>93</x:v>
      </x:c>
      <x:c r="K18" s="6">
        <x:v>988</x:v>
      </x:c>
      <x:c r="L18" t="s">
        <x:v>94</x:v>
      </x:c>
      <x:c r="M18" t="s">
        <x:v>96</x:v>
      </x:c>
      <x:c r="N18" s="8">
        <x:v>35</x:v>
      </x:c>
      <x:c r="O18" s="8">
        <x:v>1</x:v>
      </x:c>
      <x:c r="Q18">
        <x:v>0</x:v>
      </x:c>
      <x:c r="R18" s="6">
        <x:v>25.735</x:v>
      </x:c>
      <x:c r="S18" s="8">
        <x:v>174136.387703829</x:v>
      </x:c>
      <x:c r="T18" s="12">
        <x:v>432274.587781812</x:v>
      </x:c>
      <x:c r="U18" s="12">
        <x:v>56.7663742877738</x:v>
      </x:c>
      <x:c r="V18" s="12">
        <x:v>57</x:v>
      </x:c>
      <x:c r="W18" s="12">
        <x:f>NA()</x:f>
      </x:c>
    </x:row>
    <x:row r="19">
      <x:c r="A19">
        <x:v>3622018</x:v>
      </x:c>
      <x:c r="B19" s="1">
        <x:v>44543.5262676273</x:v>
      </x:c>
      <x:c r="C19" s="6">
        <x:v>0.284435201666667</x:v>
      </x:c>
      <x:c r="D19" s="14" t="s">
        <x:v>92</x:v>
      </x:c>
      <x:c r="E19" s="15">
        <x:v>43721.4489414352</x:v>
      </x:c>
      <x:c r="F19" t="s">
        <x:v>97</x:v>
      </x:c>
      <x:c r="G19" s="6">
        <x:v>191.153433773939</x:v>
      </x:c>
      <x:c r="H19" t="s">
        <x:v>98</x:v>
      </x:c>
      <x:c r="I19" s="6">
        <x:v>15.6021269531029</x:v>
      </x:c>
      <x:c r="J19" t="s">
        <x:v>93</x:v>
      </x:c>
      <x:c r="K19" s="6">
        <x:v>988</x:v>
      </x:c>
      <x:c r="L19" t="s">
        <x:v>94</x:v>
      </x:c>
      <x:c r="M19" t="s">
        <x:v>96</x:v>
      </x:c>
      <x:c r="N19" s="8">
        <x:v>35</x:v>
      </x:c>
      <x:c r="O19" s="8">
        <x:v>1</x:v>
      </x:c>
      <x:c r="Q19">
        <x:v>0</x:v>
      </x:c>
      <x:c r="R19" s="6">
        <x:v>25.736</x:v>
      </x:c>
      <x:c r="S19" s="8">
        <x:v>174139.573845085</x:v>
      </x:c>
      <x:c r="T19" s="12">
        <x:v>432270.478972917</x:v>
      </x:c>
      <x:c r="U19" s="12">
        <x:v>56.7663742877738</x:v>
      </x:c>
      <x:c r="V19" s="12">
        <x:v>57</x:v>
      </x:c>
      <x:c r="W19" s="12">
        <x:f>NA()</x:f>
      </x:c>
    </x:row>
    <x:row r="20">
      <x:c r="A20">
        <x:v>3622027</x:v>
      </x:c>
      <x:c r="B20" s="1">
        <x:v>44543.5262793634</x:v>
      </x:c>
      <x:c r="C20" s="6">
        <x:v>0.301343868333333</x:v>
      </x:c>
      <x:c r="D20" s="14" t="s">
        <x:v>92</x:v>
      </x:c>
      <x:c r="E20" s="15">
        <x:v>43721.4489414352</x:v>
      </x:c>
      <x:c r="F20" t="s">
        <x:v>97</x:v>
      </x:c>
      <x:c r="G20" s="6">
        <x:v>191.138047006753</x:v>
      </x:c>
      <x:c r="H20" t="s">
        <x:v>98</x:v>
      </x:c>
      <x:c r="I20" s="6">
        <x:v>15.6021269531029</x:v>
      </x:c>
      <x:c r="J20" t="s">
        <x:v>93</x:v>
      </x:c>
      <x:c r="K20" s="6">
        <x:v>988</x:v>
      </x:c>
      <x:c r="L20" t="s">
        <x:v>94</x:v>
      </x:c>
      <x:c r="M20" t="s">
        <x:v>96</x:v>
      </x:c>
      <x:c r="N20" s="8">
        <x:v>35</x:v>
      </x:c>
      <x:c r="O20" s="8">
        <x:v>1</x:v>
      </x:c>
      <x:c r="Q20">
        <x:v>0</x:v>
      </x:c>
      <x:c r="R20" s="6">
        <x:v>25.737</x:v>
      </x:c>
      <x:c r="S20" s="8">
        <x:v>174136.12231744</x:v>
      </x:c>
      <x:c r="T20" s="12">
        <x:v>432259.174419155</x:v>
      </x:c>
      <x:c r="U20" s="12">
        <x:v>56.7663742877738</x:v>
      </x:c>
      <x:c r="V20" s="12">
        <x:v>57</x:v>
      </x:c>
      <x:c r="W20" s="12">
        <x:f>NA()</x:f>
      </x:c>
    </x:row>
    <x:row r="21">
      <x:c r="A21">
        <x:v>3622039</x:v>
      </x:c>
      <x:c r="B21" s="1">
        <x:v>44543.5262911227</x:v>
      </x:c>
      <x:c r="C21" s="6">
        <x:v>0.318251441666667</x:v>
      </x:c>
      <x:c r="D21" s="14" t="s">
        <x:v>92</x:v>
      </x:c>
      <x:c r="E21" s="15">
        <x:v>43721.4489414352</x:v>
      </x:c>
      <x:c r="F21" t="s">
        <x:v>97</x:v>
      </x:c>
      <x:c r="G21" s="6">
        <x:v>191.091895358408</x:v>
      </x:c>
      <x:c r="H21" t="s">
        <x:v>98</x:v>
      </x:c>
      <x:c r="I21" s="6">
        <x:v>15.6021269531029</x:v>
      </x:c>
      <x:c r="J21" t="s">
        <x:v>93</x:v>
      </x:c>
      <x:c r="K21" s="6">
        <x:v>988</x:v>
      </x:c>
      <x:c r="L21" t="s">
        <x:v>94</x:v>
      </x:c>
      <x:c r="M21" t="s">
        <x:v>96</x:v>
      </x:c>
      <x:c r="N21" s="8">
        <x:v>35</x:v>
      </x:c>
      <x:c r="O21" s="8">
        <x:v>1</x:v>
      </x:c>
      <x:c r="Q21">
        <x:v>0</x:v>
      </x:c>
      <x:c r="R21" s="6">
        <x:v>25.74</x:v>
      </x:c>
      <x:c r="S21" s="8">
        <x:v>174137.040227497</x:v>
      </x:c>
      <x:c r="T21" s="12">
        <x:v>432257.075757873</x:v>
      </x:c>
      <x:c r="U21" s="12">
        <x:v>56.7663742877738</x:v>
      </x:c>
      <x:c r="V21" s="12">
        <x:v>57</x:v>
      </x:c>
      <x:c r="W21" s="12">
        <x:f>NA()</x:f>
      </x:c>
    </x:row>
    <x:row r="22">
      <x:c r="A22">
        <x:v>3622042</x:v>
      </x:c>
      <x:c r="B22" s="1">
        <x:v>44543.5263022801</x:v>
      </x:c>
      <x:c r="C22" s="6">
        <x:v>0.334341771666667</x:v>
      </x:c>
      <x:c r="D22" s="14" t="s">
        <x:v>92</x:v>
      </x:c>
      <x:c r="E22" s="15">
        <x:v>43721.4489414352</x:v>
      </x:c>
      <x:c r="F22" t="s">
        <x:v>97</x:v>
      </x:c>
      <x:c r="G22" s="6">
        <x:v>191.10727779918</x:v>
      </x:c>
      <x:c r="H22" t="s">
        <x:v>98</x:v>
      </x:c>
      <x:c r="I22" s="6">
        <x:v>15.6021269531029</x:v>
      </x:c>
      <x:c r="J22" t="s">
        <x:v>93</x:v>
      </x:c>
      <x:c r="K22" s="6">
        <x:v>988</x:v>
      </x:c>
      <x:c r="L22" t="s">
        <x:v>94</x:v>
      </x:c>
      <x:c r="M22" t="s">
        <x:v>96</x:v>
      </x:c>
      <x:c r="N22" s="8">
        <x:v>35</x:v>
      </x:c>
      <x:c r="O22" s="8">
        <x:v>1</x:v>
      </x:c>
      <x:c r="Q22">
        <x:v>0</x:v>
      </x:c>
      <x:c r="R22" s="6">
        <x:v>25.739</x:v>
      </x:c>
      <x:c r="S22" s="8">
        <x:v>174135.90809063</x:v>
      </x:c>
      <x:c r="T22" s="12">
        <x:v>432245.977154593</x:v>
      </x:c>
      <x:c r="U22" s="12">
        <x:v>56.7663742877738</x:v>
      </x:c>
      <x:c r="V22" s="12">
        <x:v>57</x:v>
      </x:c>
      <x:c r="W22" s="12">
        <x:f>NA()</x:f>
      </x:c>
    </x:row>
    <x:row r="23">
      <x:c r="A23">
        <x:v>3622053</x:v>
      </x:c>
      <x:c r="B23" s="1">
        <x:v>44543.5263140394</x:v>
      </x:c>
      <x:c r="C23" s="6">
        <x:v>0.351260053333333</x:v>
      </x:c>
      <x:c r="D23" s="14" t="s">
        <x:v>92</x:v>
      </x:c>
      <x:c r="E23" s="15">
        <x:v>43721.4489414352</x:v>
      </x:c>
      <x:c r="F23" t="s">
        <x:v>97</x:v>
      </x:c>
      <x:c r="G23" s="6">
        <x:v>191.076514359389</x:v>
      </x:c>
      <x:c r="H23" t="s">
        <x:v>98</x:v>
      </x:c>
      <x:c r="I23" s="6">
        <x:v>15.6021269531029</x:v>
      </x:c>
      <x:c r="J23" t="s">
        <x:v>93</x:v>
      </x:c>
      <x:c r="K23" s="6">
        <x:v>988</x:v>
      </x:c>
      <x:c r="L23" t="s">
        <x:v>94</x:v>
      </x:c>
      <x:c r="M23" t="s">
        <x:v>96</x:v>
      </x:c>
      <x:c r="N23" s="8">
        <x:v>35</x:v>
      </x:c>
      <x:c r="O23" s="8">
        <x:v>1</x:v>
      </x:c>
      <x:c r="Q23">
        <x:v>0</x:v>
      </x:c>
      <x:c r="R23" s="6">
        <x:v>25.741</x:v>
      </x:c>
      <x:c r="S23" s="8">
        <x:v>174143.67397287</x:v>
      </x:c>
      <x:c r="T23" s="12">
        <x:v>432237.947889602</x:v>
      </x:c>
      <x:c r="U23" s="12">
        <x:v>56.7663742877738</x:v>
      </x:c>
      <x:c r="V23" s="12">
        <x:v>57</x:v>
      </x:c>
      <x:c r="W23" s="12">
        <x:f>NA()</x:f>
      </x:c>
    </x:row>
    <x:row r="24">
      <x:c r="A24">
        <x:v>3622065</x:v>
      </x:c>
      <x:c r="B24" s="1">
        <x:v>44543.5263257755</x:v>
      </x:c>
      <x:c r="C24" s="6">
        <x:v>0.368187731666667</x:v>
      </x:c>
      <x:c r="D24" s="14" t="s">
        <x:v>92</x:v>
      </x:c>
      <x:c r="E24" s="15">
        <x:v>43721.4489414352</x:v>
      </x:c>
      <x:c r="F24" t="s">
        <x:v>97</x:v>
      </x:c>
      <x:c r="G24" s="6">
        <x:v>191.025320498885</x:v>
      </x:c>
      <x:c r="H24" t="s">
        <x:v>98</x:v>
      </x:c>
      <x:c r="I24" s="6">
        <x:v>15.6083252886397</x:v>
      </x:c>
      <x:c r="J24" t="s">
        <x:v>93</x:v>
      </x:c>
      <x:c r="K24" s="6">
        <x:v>988</x:v>
      </x:c>
      <x:c r="L24" t="s">
        <x:v>94</x:v>
      </x:c>
      <x:c r="M24" t="s">
        <x:v>96</x:v>
      </x:c>
      <x:c r="N24" s="8">
        <x:v>35</x:v>
      </x:c>
      <x:c r="O24" s="8">
        <x:v>1</x:v>
      </x:c>
      <x:c r="Q24">
        <x:v>0</x:v>
      </x:c>
      <x:c r="R24" s="6">
        <x:v>25.742</x:v>
      </x:c>
      <x:c r="S24" s="8">
        <x:v>174147.677698866</x:v>
      </x:c>
      <x:c r="T24" s="12">
        <x:v>432219.495465444</x:v>
      </x:c>
      <x:c r="U24" s="12">
        <x:v>56.7663742877738</x:v>
      </x:c>
      <x:c r="V24" s="12">
        <x:v>57</x:v>
      </x:c>
      <x:c r="W24" s="12">
        <x:f>NA()</x:f>
      </x:c>
    </x:row>
    <x:row r="25">
      <x:c r="A25">
        <x:v>3622069</x:v>
      </x:c>
      <x:c r="B25" s="1">
        <x:v>44543.526336956</x:v>
      </x:c>
      <x:c r="C25" s="6">
        <x:v>0.38427137</x:v>
      </x:c>
      <x:c r="D25" s="14" t="s">
        <x:v>92</x:v>
      </x:c>
      <x:c r="E25" s="15">
        <x:v>43721.4489414352</x:v>
      </x:c>
      <x:c r="F25" t="s">
        <x:v>97</x:v>
      </x:c>
      <x:c r="G25" s="6">
        <x:v>191.030380010925</x:v>
      </x:c>
      <x:c r="H25" t="s">
        <x:v>98</x:v>
      </x:c>
      <x:c r="I25" s="6">
        <x:v>15.6021269531029</x:v>
      </x:c>
      <x:c r="J25" t="s">
        <x:v>93</x:v>
      </x:c>
      <x:c r="K25" s="6">
        <x:v>988</x:v>
      </x:c>
      <x:c r="L25" t="s">
        <x:v>94</x:v>
      </x:c>
      <x:c r="M25" t="s">
        <x:v>96</x:v>
      </x:c>
      <x:c r="N25" s="8">
        <x:v>35</x:v>
      </x:c>
      <x:c r="O25" s="8">
        <x:v>1</x:v>
      </x:c>
      <x:c r="Q25">
        <x:v>0</x:v>
      </x:c>
      <x:c r="R25" s="6">
        <x:v>25.744</x:v>
      </x:c>
      <x:c r="S25" s="8">
        <x:v>174148.016999059</x:v>
      </x:c>
      <x:c r="T25" s="12">
        <x:v>432223.878824111</x:v>
      </x:c>
      <x:c r="U25" s="12">
        <x:v>56.7663742877738</x:v>
      </x:c>
      <x:c r="V25" s="12">
        <x:v>57</x:v>
      </x:c>
      <x:c r="W25" s="12">
        <x:f>NA()</x:f>
      </x:c>
    </x:row>
    <x:row r="26">
      <x:c r="A26">
        <x:v>3622079</x:v>
      </x:c>
      <x:c r="B26" s="1">
        <x:v>44543.5263486921</x:v>
      </x:c>
      <x:c r="C26" s="6">
        <x:v>0.401188223333333</x:v>
      </x:c>
      <x:c r="D26" s="14" t="s">
        <x:v>92</x:v>
      </x:c>
      <x:c r="E26" s="15">
        <x:v>43721.4489414352</x:v>
      </x:c>
      <x:c r="F26" t="s">
        <x:v>97</x:v>
      </x:c>
      <x:c r="G26" s="6">
        <x:v>191.04575668584</x:v>
      </x:c>
      <x:c r="H26" t="s">
        <x:v>98</x:v>
      </x:c>
      <x:c r="I26" s="6">
        <x:v>15.6021269531029</x:v>
      </x:c>
      <x:c r="J26" t="s">
        <x:v>93</x:v>
      </x:c>
      <x:c r="K26" s="6">
        <x:v>988</x:v>
      </x:c>
      <x:c r="L26" t="s">
        <x:v>94</x:v>
      </x:c>
      <x:c r="M26" t="s">
        <x:v>96</x:v>
      </x:c>
      <x:c r="N26" s="8">
        <x:v>35</x:v>
      </x:c>
      <x:c r="O26" s="8">
        <x:v>1</x:v>
      </x:c>
      <x:c r="Q26">
        <x:v>0</x:v>
      </x:c>
      <x:c r="R26" s="6">
        <x:v>25.743</x:v>
      </x:c>
      <x:c r="S26" s="8">
        <x:v>174146.93060207</x:v>
      </x:c>
      <x:c r="T26" s="12">
        <x:v>432223.929399595</x:v>
      </x:c>
      <x:c r="U26" s="12">
        <x:v>56.7663742877738</x:v>
      </x:c>
      <x:c r="V26" s="12">
        <x:v>57</x:v>
      </x:c>
      <x:c r="W26" s="12">
        <x:f>NA()</x:f>
      </x:c>
    </x:row>
    <x:row r="27">
      <x:c r="A27">
        <x:v>3622090</x:v>
      </x:c>
      <x:c r="B27" s="1">
        <x:v>44543.5263604167</x:v>
      </x:c>
      <x:c r="C27" s="6">
        <x:v>0.418075551666667</x:v>
      </x:c>
      <x:c r="D27" s="14" t="s">
        <x:v>92</x:v>
      </x:c>
      <x:c r="E27" s="15">
        <x:v>43721.4489414352</x:v>
      </x:c>
      <x:c r="F27" t="s">
        <x:v>97</x:v>
      </x:c>
      <x:c r="G27" s="6">
        <x:v>190.979199029352</x:v>
      </x:c>
      <x:c r="H27" t="s">
        <x:v>98</x:v>
      </x:c>
      <x:c r="I27" s="6">
        <x:v>15.6083252886397</x:v>
      </x:c>
      <x:c r="J27" t="s">
        <x:v>93</x:v>
      </x:c>
      <x:c r="K27" s="6">
        <x:v>988</x:v>
      </x:c>
      <x:c r="L27" t="s">
        <x:v>94</x:v>
      </x:c>
      <x:c r="M27" t="s">
        <x:v>96</x:v>
      </x:c>
      <x:c r="N27" s="8">
        <x:v>35</x:v>
      </x:c>
      <x:c r="O27" s="8">
        <x:v>1</x:v>
      </x:c>
      <x:c r="Q27">
        <x:v>0</x:v>
      </x:c>
      <x:c r="R27" s="6">
        <x:v>25.745</x:v>
      </x:c>
      <x:c r="S27" s="8">
        <x:v>174152.568266258</x:v>
      </x:c>
      <x:c r="T27" s="12">
        <x:v>432211.204755798</x:v>
      </x:c>
      <x:c r="U27" s="12">
        <x:v>56.7663742877738</x:v>
      </x:c>
      <x:c r="V27" s="12">
        <x:v>57</x:v>
      </x:c>
      <x:c r="W27" s="12">
        <x:f>NA()</x:f>
      </x:c>
    </x:row>
    <x:row r="28">
      <x:c r="A28">
        <x:v>3622095</x:v>
      </x:c>
      <x:c r="B28" s="1">
        <x:v>44543.5263716088</x:v>
      </x:c>
      <x:c r="C28" s="6">
        <x:v>0.434149245</x:v>
      </x:c>
      <x:c r="D28" s="14" t="s">
        <x:v>92</x:v>
      </x:c>
      <x:c r="E28" s="15">
        <x:v>43721.4489414352</x:v>
      </x:c>
      <x:c r="F28" t="s">
        <x:v>97</x:v>
      </x:c>
      <x:c r="G28" s="6">
        <x:v>191.015004776994</x:v>
      </x:c>
      <x:c r="H28" t="s">
        <x:v>98</x:v>
      </x:c>
      <x:c r="I28" s="6">
        <x:v>15.6021269531029</x:v>
      </x:c>
      <x:c r="J28" t="s">
        <x:v>93</x:v>
      </x:c>
      <x:c r="K28" s="6">
        <x:v>988</x:v>
      </x:c>
      <x:c r="L28" t="s">
        <x:v>94</x:v>
      </x:c>
      <x:c r="M28" t="s">
        <x:v>96</x:v>
      </x:c>
      <x:c r="N28" s="8">
        <x:v>35</x:v>
      </x:c>
      <x:c r="O28" s="8">
        <x:v>1</x:v>
      </x:c>
      <x:c r="Q28">
        <x:v>0</x:v>
      </x:c>
      <x:c r="R28" s="6">
        <x:v>25.745</x:v>
      </x:c>
      <x:c r="S28" s="8">
        <x:v>174138.363184557</x:v>
      </x:c>
      <x:c r="T28" s="12">
        <x:v>432197.230819059</x:v>
      </x:c>
      <x:c r="U28" s="12">
        <x:v>56.7663742877738</x:v>
      </x:c>
      <x:c r="V28" s="12">
        <x:v>57</x:v>
      </x:c>
      <x:c r="W28" s="12">
        <x:f>NA()</x:f>
      </x:c>
    </x:row>
    <x:row r="29">
      <x:c r="A29">
        <x:v>3622106</x:v>
      </x:c>
      <x:c r="B29" s="1">
        <x:v>44543.5263834143</x:v>
      </x:c>
      <x:c r="C29" s="6">
        <x:v>0.451157625</x:v>
      </x:c>
      <x:c r="D29" s="14" t="s">
        <x:v>92</x:v>
      </x:c>
      <x:c r="E29" s="15">
        <x:v>43721.4489414352</x:v>
      </x:c>
      <x:c r="F29" t="s">
        <x:v>97</x:v>
      </x:c>
      <x:c r="G29" s="6">
        <x:v>191.020067981406</x:v>
      </x:c>
      <x:c r="H29" t="s">
        <x:v>98</x:v>
      </x:c>
      <x:c r="I29" s="6">
        <x:v>15.5959286289726</x:v>
      </x:c>
      <x:c r="J29" t="s">
        <x:v>93</x:v>
      </x:c>
      <x:c r="K29" s="6">
        <x:v>988</x:v>
      </x:c>
      <x:c r="L29" t="s">
        <x:v>94</x:v>
      </x:c>
      <x:c r="M29" t="s">
        <x:v>96</x:v>
      </x:c>
      <x:c r="N29" s="8">
        <x:v>35</x:v>
      </x:c>
      <x:c r="O29" s="8">
        <x:v>1</x:v>
      </x:c>
      <x:c r="Q29">
        <x:v>0</x:v>
      </x:c>
      <x:c r="R29" s="6">
        <x:v>25.747</x:v>
      </x:c>
      <x:c r="S29" s="8">
        <x:v>174145.377729341</x:v>
      </x:c>
      <x:c r="T29" s="12">
        <x:v>432203.889699903</x:v>
      </x:c>
      <x:c r="U29" s="12">
        <x:v>56.7663742877738</x:v>
      </x:c>
      <x:c r="V29" s="12">
        <x:v>57</x:v>
      </x:c>
      <x:c r="W29" s="12">
        <x:f>NA()</x:f>
      </x:c>
    </x:row>
    <x:row r="30">
      <x:c r="A30">
        <x:v>3622119</x:v>
      </x:c>
      <x:c r="B30" s="1">
        <x:v>44543.5263951389</x:v>
      </x:c>
      <x:c r="C30" s="6">
        <x:v>0.468083618333333</x:v>
      </x:c>
      <x:c r="D30" s="14" t="s">
        <x:v>92</x:v>
      </x:c>
      <x:c r="E30" s="15">
        <x:v>43721.4489414352</x:v>
      </x:c>
      <x:c r="F30" t="s">
        <x:v>97</x:v>
      </x:c>
      <x:c r="G30" s="6">
        <x:v>190.948458585937</x:v>
      </x:c>
      <x:c r="H30" t="s">
        <x:v>98</x:v>
      </x:c>
      <x:c r="I30" s="6">
        <x:v>15.6083252886397</x:v>
      </x:c>
      <x:c r="J30" t="s">
        <x:v>93</x:v>
      </x:c>
      <x:c r="K30" s="6">
        <x:v>988</x:v>
      </x:c>
      <x:c r="L30" t="s">
        <x:v>94</x:v>
      </x:c>
      <x:c r="M30" t="s">
        <x:v>96</x:v>
      </x:c>
      <x:c r="N30" s="8">
        <x:v>35</x:v>
      </x:c>
      <x:c r="O30" s="8">
        <x:v>1</x:v>
      </x:c>
      <x:c r="Q30">
        <x:v>0</x:v>
      </x:c>
      <x:c r="R30" s="6">
        <x:v>25.747</x:v>
      </x:c>
      <x:c r="S30" s="8">
        <x:v>174152.86465173</x:v>
      </x:c>
      <x:c r="T30" s="12">
        <x:v>432198.541236091</x:v>
      </x:c>
      <x:c r="U30" s="12">
        <x:v>56.7663742877738</x:v>
      </x:c>
      <x:c r="V30" s="12">
        <x:v>57</x:v>
      </x:c>
      <x:c r="W30" s="12">
        <x:f>NA()</x:f>
      </x:c>
    </x:row>
    <x:row r="31">
      <x:c r="A31">
        <x:v>3622124</x:v>
      </x:c>
      <x:c r="B31" s="1">
        <x:v>44543.526406331</x:v>
      </x:c>
      <x:c r="C31" s="6">
        <x:v>0.48419072</x:v>
      </x:c>
      <x:c r="D31" s="14" t="s">
        <x:v>92</x:v>
      </x:c>
      <x:c r="E31" s="15">
        <x:v>43721.4489414352</x:v>
      </x:c>
      <x:c r="F31" t="s">
        <x:v>97</x:v>
      </x:c>
      <x:c r="G31" s="6">
        <x:v>190.953518247258</x:v>
      </x:c>
      <x:c r="H31" t="s">
        <x:v>98</x:v>
      </x:c>
      <x:c r="I31" s="6">
        <x:v>15.6021269531029</x:v>
      </x:c>
      <x:c r="J31" t="s">
        <x:v>93</x:v>
      </x:c>
      <x:c r="K31" s="6">
        <x:v>988</x:v>
      </x:c>
      <x:c r="L31" t="s">
        <x:v>94</x:v>
      </x:c>
      <x:c r="M31" t="s">
        <x:v>96</x:v>
      </x:c>
      <x:c r="N31" s="8">
        <x:v>35</x:v>
      </x:c>
      <x:c r="O31" s="8">
        <x:v>1</x:v>
      </x:c>
      <x:c r="Q31">
        <x:v>0</x:v>
      </x:c>
      <x:c r="R31" s="6">
        <x:v>25.749</x:v>
      </x:c>
      <x:c r="S31" s="8">
        <x:v>174158.031929724</x:v>
      </x:c>
      <x:c r="T31" s="12">
        <x:v>432181.476984978</x:v>
      </x:c>
      <x:c r="U31" s="12">
        <x:v>56.7663742877738</x:v>
      </x:c>
      <x:c r="V31" s="12">
        <x:v>57</x:v>
      </x:c>
      <x:c r="W31" s="12">
        <x:f>NA()</x:f>
      </x:c>
    </x:row>
    <x:row r="32">
      <x:c r="A32">
        <x:v>3622134</x:v>
      </x:c>
      <x:c r="B32" s="1">
        <x:v>44543.5264181366</x:v>
      </x:c>
      <x:c r="C32" s="6">
        <x:v>0.501145185</x:v>
      </x:c>
      <x:c r="D32" s="14" t="s">
        <x:v>92</x:v>
      </x:c>
      <x:c r="E32" s="15">
        <x:v>43721.4489414352</x:v>
      </x:c>
      <x:c r="F32" t="s">
        <x:v>97</x:v>
      </x:c>
      <x:c r="G32" s="6">
        <x:v>190.958581569104</x:v>
      </x:c>
      <x:c r="H32" t="s">
        <x:v>98</x:v>
      </x:c>
      <x:c r="I32" s="6">
        <x:v>15.5959286289726</x:v>
      </x:c>
      <x:c r="J32" t="s">
        <x:v>93</x:v>
      </x:c>
      <x:c r="K32" s="6">
        <x:v>988</x:v>
      </x:c>
      <x:c r="L32" t="s">
        <x:v>94</x:v>
      </x:c>
      <x:c r="M32" t="s">
        <x:v>96</x:v>
      </x:c>
      <x:c r="N32" s="8">
        <x:v>35</x:v>
      </x:c>
      <x:c r="O32" s="8">
        <x:v>1</x:v>
      </x:c>
      <x:c r="Q32">
        <x:v>0</x:v>
      </x:c>
      <x:c r="R32" s="6">
        <x:v>25.751</x:v>
      </x:c>
      <x:c r="S32" s="8">
        <x:v>174157.1658587</x:v>
      </x:c>
      <x:c r="T32" s="12">
        <x:v>432183.309321726</x:v>
      </x:c>
      <x:c r="U32" s="12">
        <x:v>56.7663742877738</x:v>
      </x:c>
      <x:c r="V32" s="12">
        <x:v>57</x:v>
      </x:c>
      <x:c r="W32" s="12">
        <x:f>NA()</x:f>
      </x:c>
    </x:row>
    <x:row r="33">
      <x:c r="A33">
        <x:v>3622146</x:v>
      </x:c>
      <x:c r="B33" s="1">
        <x:v>44543.5264298611</x:v>
      </x:c>
      <x:c r="C33" s="6">
        <x:v>0.51808341</x:v>
      </x:c>
      <x:c r="D33" s="14" t="s">
        <x:v>92</x:v>
      </x:c>
      <x:c r="E33" s="15">
        <x:v>43721.4489414352</x:v>
      </x:c>
      <x:c r="F33" t="s">
        <x:v>97</x:v>
      </x:c>
      <x:c r="G33" s="6">
        <x:v>190.984258631312</x:v>
      </x:c>
      <x:c r="H33" t="s">
        <x:v>98</x:v>
      </x:c>
      <x:c r="I33" s="6">
        <x:v>15.6021269531029</x:v>
      </x:c>
      <x:c r="J33" t="s">
        <x:v>93</x:v>
      </x:c>
      <x:c r="K33" s="6">
        <x:v>988</x:v>
      </x:c>
      <x:c r="L33" t="s">
        <x:v>94</x:v>
      </x:c>
      <x:c r="M33" t="s">
        <x:v>96</x:v>
      </x:c>
      <x:c r="N33" s="8">
        <x:v>35</x:v>
      </x:c>
      <x:c r="O33" s="8">
        <x:v>1</x:v>
      </x:c>
      <x:c r="Q33">
        <x:v>0</x:v>
      </x:c>
      <x:c r="R33" s="6">
        <x:v>25.747</x:v>
      </x:c>
      <x:c r="S33" s="8">
        <x:v>174166.007249361</x:v>
      </x:c>
      <x:c r="T33" s="12">
        <x:v>432178.741040408</x:v>
      </x:c>
      <x:c r="U33" s="12">
        <x:v>56.7663742877738</x:v>
      </x:c>
      <x:c r="V33" s="12">
        <x:v>57</x:v>
      </x:c>
      <x:c r="W33" s="12">
        <x:f>NA()</x:f>
      </x:c>
    </x:row>
    <x:row r="34">
      <x:c r="A34">
        <x:v>3622151</x:v>
      </x:c>
      <x:c r="B34" s="1">
        <x:v>44543.5264410532</x:v>
      </x:c>
      <x:c r="C34" s="6">
        <x:v>0.534185261666667</x:v>
      </x:c>
      <x:c r="D34" s="14" t="s">
        <x:v>92</x:v>
      </x:c>
      <x:c r="E34" s="15">
        <x:v>43721.4489414352</x:v>
      </x:c>
      <x:c r="F34" t="s">
        <x:v>97</x:v>
      </x:c>
      <x:c r="G34" s="6">
        <x:v>190.968887719178</x:v>
      </x:c>
      <x:c r="H34" t="s">
        <x:v>98</x:v>
      </x:c>
      <x:c r="I34" s="6">
        <x:v>15.6021269531029</x:v>
      </x:c>
      <x:c r="J34" t="s">
        <x:v>93</x:v>
      </x:c>
      <x:c r="K34" s="6">
        <x:v>988</x:v>
      </x:c>
      <x:c r="L34" t="s">
        <x:v>94</x:v>
      </x:c>
      <x:c r="M34" t="s">
        <x:v>96</x:v>
      </x:c>
      <x:c r="N34" s="8">
        <x:v>35</x:v>
      </x:c>
      <x:c r="O34" s="8">
        <x:v>1</x:v>
      </x:c>
      <x:c r="Q34">
        <x:v>0</x:v>
      </x:c>
      <x:c r="R34" s="6">
        <x:v>25.748</x:v>
      </x:c>
      <x:c r="S34" s="8">
        <x:v>174154.643434634</x:v>
      </x:c>
      <x:c r="T34" s="12">
        <x:v>432172.095223347</x:v>
      </x:c>
      <x:c r="U34" s="12">
        <x:v>56.7663742877738</x:v>
      </x:c>
      <x:c r="V34" s="12">
        <x:v>57</x:v>
      </x:c>
      <x:c r="W34" s="12">
        <x:f>NA()</x:f>
      </x:c>
    </x:row>
    <x:row r="35">
      <x:c r="A35">
        <x:v>3622161</x:v>
      </x:c>
      <x:c r="B35" s="1">
        <x:v>44543.5264528125</x:v>
      </x:c>
      <x:c r="C35" s="6">
        <x:v>0.551112901666667</x:v>
      </x:c>
      <x:c r="D35" s="14" t="s">
        <x:v>92</x:v>
      </x:c>
      <x:c r="E35" s="15">
        <x:v>43721.4489414352</x:v>
      </x:c>
      <x:c r="F35" t="s">
        <x:v>97</x:v>
      </x:c>
      <x:c r="G35" s="6">
        <x:v>190.93815021536</x:v>
      </x:c>
      <x:c r="H35" t="s">
        <x:v>98</x:v>
      </x:c>
      <x:c r="I35" s="6">
        <x:v>15.6021269531029</x:v>
      </x:c>
      <x:c r="J35" t="s">
        <x:v>93</x:v>
      </x:c>
      <x:c r="K35" s="6">
        <x:v>988</x:v>
      </x:c>
      <x:c r="L35" t="s">
        <x:v>94</x:v>
      </x:c>
      <x:c r="M35" t="s">
        <x:v>96</x:v>
      </x:c>
      <x:c r="N35" s="8">
        <x:v>35</x:v>
      </x:c>
      <x:c r="O35" s="8">
        <x:v>1</x:v>
      </x:c>
      <x:c r="Q35">
        <x:v>0</x:v>
      </x:c>
      <x:c r="R35" s="6">
        <x:v>25.75</x:v>
      </x:c>
      <x:c r="S35" s="8">
        <x:v>174151.247411333</x:v>
      </x:c>
      <x:c r="T35" s="12">
        <x:v>432167.854649355</x:v>
      </x:c>
      <x:c r="U35" s="12">
        <x:v>56.7663742877738</x:v>
      </x:c>
      <x:c r="V35" s="12">
        <x:v>57</x:v>
      </x:c>
      <x:c r="W35" s="12">
        <x:f>NA()</x:f>
      </x:c>
    </x:row>
    <x:row r="36">
      <x:c r="A36">
        <x:v>3622173</x:v>
      </x:c>
      <x:c r="B36" s="1">
        <x:v>44543.5264645833</x:v>
      </x:c>
      <x:c r="C36" s="6">
        <x:v>0.568050995</x:v>
      </x:c>
      <x:c r="D36" s="14" t="s">
        <x:v>92</x:v>
      </x:c>
      <x:c r="E36" s="15">
        <x:v>43721.4489414352</x:v>
      </x:c>
      <x:c r="F36" t="s">
        <x:v>97</x:v>
      </x:c>
      <x:c r="G36" s="6">
        <x:v>190.907418470862</x:v>
      </x:c>
      <x:c r="H36" t="s">
        <x:v>98</x:v>
      </x:c>
      <x:c r="I36" s="6">
        <x:v>15.6021269531029</x:v>
      </x:c>
      <x:c r="J36" t="s">
        <x:v>93</x:v>
      </x:c>
      <x:c r="K36" s="6">
        <x:v>988</x:v>
      </x:c>
      <x:c r="L36" t="s">
        <x:v>94</x:v>
      </x:c>
      <x:c r="M36" t="s">
        <x:v>96</x:v>
      </x:c>
      <x:c r="N36" s="8">
        <x:v>35</x:v>
      </x:c>
      <x:c r="O36" s="8">
        <x:v>1</x:v>
      </x:c>
      <x:c r="Q36">
        <x:v>0</x:v>
      </x:c>
      <x:c r="R36" s="6">
        <x:v>25.752</x:v>
      </x:c>
      <x:c r="S36" s="8">
        <x:v>174156.879958294</x:v>
      </x:c>
      <x:c r="T36" s="12">
        <x:v>432169.44355362</x:v>
      </x:c>
      <x:c r="U36" s="12">
        <x:v>56.7663742877738</x:v>
      </x:c>
      <x:c r="V36" s="12">
        <x:v>57</x:v>
      </x:c>
      <x:c r="W36" s="12">
        <x:f>NA()</x:f>
      </x:c>
    </x:row>
    <x:row r="37">
      <x:c r="A37">
        <x:v>3622175</x:v>
      </x:c>
      <x:c r="B37" s="1">
        <x:v>44543.5264757755</x:v>
      </x:c>
      <x:c r="C37" s="6">
        <x:v>0.584166691666667</x:v>
      </x:c>
      <x:c r="D37" s="14" t="s">
        <x:v>92</x:v>
      </x:c>
      <x:c r="E37" s="15">
        <x:v>43721.4489414352</x:v>
      </x:c>
      <x:c r="F37" t="s">
        <x:v>97</x:v>
      </x:c>
      <x:c r="G37" s="6">
        <x:v>190.871632676484</x:v>
      </x:c>
      <x:c r="H37" t="s">
        <x:v>98</x:v>
      </x:c>
      <x:c r="I37" s="6">
        <x:v>15.6083252886397</x:v>
      </x:c>
      <x:c r="J37" t="s">
        <x:v>93</x:v>
      </x:c>
      <x:c r="K37" s="6">
        <x:v>988</x:v>
      </x:c>
      <x:c r="L37" t="s">
        <x:v>94</x:v>
      </x:c>
      <x:c r="M37" t="s">
        <x:v>96</x:v>
      </x:c>
      <x:c r="N37" s="8">
        <x:v>35</x:v>
      </x:c>
      <x:c r="O37" s="8">
        <x:v>1</x:v>
      </x:c>
      <x:c r="Q37">
        <x:v>0</x:v>
      </x:c>
      <x:c r="R37" s="6">
        <x:v>25.752</x:v>
      </x:c>
      <x:c r="S37" s="8">
        <x:v>174146.876711317</x:v>
      </x:c>
      <x:c r="T37" s="12">
        <x:v>432157.045916868</x:v>
      </x:c>
      <x:c r="U37" s="12">
        <x:v>56.7663742877738</x:v>
      </x:c>
      <x:c r="V37" s="12">
        <x:v>57</x:v>
      </x:c>
      <x:c r="W37" s="12">
        <x:f>NA()</x:f>
      </x:c>
    </x:row>
    <x:row r="38">
      <x:c r="A38">
        <x:v>3622187</x:v>
      </x:c>
      <x:c r="B38" s="1">
        <x:v>44543.5264875</x:v>
      </x:c>
      <x:c r="C38" s="6">
        <x:v>0.601076253333333</x:v>
      </x:c>
      <x:c r="D38" s="14" t="s">
        <x:v>92</x:v>
      </x:c>
      <x:c r="E38" s="15">
        <x:v>43721.4489414352</x:v>
      </x:c>
      <x:c r="F38" t="s">
        <x:v>97</x:v>
      </x:c>
      <x:c r="G38" s="6">
        <x:v>190.871632676484</x:v>
      </x:c>
      <x:c r="H38" t="s">
        <x:v>98</x:v>
      </x:c>
      <x:c r="I38" s="6">
        <x:v>15.6083252886397</x:v>
      </x:c>
      <x:c r="J38" t="s">
        <x:v>93</x:v>
      </x:c>
      <x:c r="K38" s="6">
        <x:v>988</x:v>
      </x:c>
      <x:c r="L38" t="s">
        <x:v>94</x:v>
      </x:c>
      <x:c r="M38" t="s">
        <x:v>96</x:v>
      </x:c>
      <x:c r="N38" s="8">
        <x:v>35</x:v>
      </x:c>
      <x:c r="O38" s="8">
        <x:v>1</x:v>
      </x:c>
      <x:c r="Q38">
        <x:v>0</x:v>
      </x:c>
      <x:c r="R38" s="6">
        <x:v>25.752</x:v>
      </x:c>
      <x:c r="S38" s="8">
        <x:v>174156.483537113</x:v>
      </x:c>
      <x:c r="T38" s="12">
        <x:v>432163.205537993</x:v>
      </x:c>
      <x:c r="U38" s="12">
        <x:v>56.7663742877738</x:v>
      </x:c>
      <x:c r="V38" s="12">
        <x:v>57</x:v>
      </x:c>
      <x:c r="W38" s="12">
        <x:f>NA()</x:f>
      </x:c>
    </x:row>
    <x:row r="39">
      <x:c r="A39">
        <x:v>3622201</x:v>
      </x:c>
      <x:c r="B39" s="1">
        <x:v>44543.5264992708</x:v>
      </x:c>
      <x:c r="C39" s="6">
        <x:v>0.618016356666667</x:v>
      </x:c>
      <x:c r="D39" s="14" t="s">
        <x:v>92</x:v>
      </x:c>
      <x:c r="E39" s="15">
        <x:v>43721.4489414352</x:v>
      </x:c>
      <x:c r="F39" t="s">
        <x:v>97</x:v>
      </x:c>
      <x:c r="G39" s="6">
        <x:v>190.886994979248</x:v>
      </x:c>
      <x:c r="H39" t="s">
        <x:v>98</x:v>
      </x:c>
      <x:c r="I39" s="6">
        <x:v>15.6083252886397</x:v>
      </x:c>
      <x:c r="J39" t="s">
        <x:v>93</x:v>
      </x:c>
      <x:c r="K39" s="6">
        <x:v>988</x:v>
      </x:c>
      <x:c r="L39" t="s">
        <x:v>94</x:v>
      </x:c>
      <x:c r="M39" t="s">
        <x:v>96</x:v>
      </x:c>
      <x:c r="N39" s="8">
        <x:v>35</x:v>
      </x:c>
      <x:c r="O39" s="8">
        <x:v>1</x:v>
      </x:c>
      <x:c r="Q39">
        <x:v>0</x:v>
      </x:c>
      <x:c r="R39" s="6">
        <x:v>25.751</x:v>
      </x:c>
      <x:c r="S39" s="8">
        <x:v>174172.766612865</x:v>
      </x:c>
      <x:c r="T39" s="12">
        <x:v>432170.551827304</x:v>
      </x:c>
      <x:c r="U39" s="12">
        <x:v>56.7663742877738</x:v>
      </x:c>
      <x:c r="V39" s="12">
        <x:v>57</x:v>
      </x:c>
      <x:c r="W39" s="12">
        <x:f>NA()</x:f>
      </x:c>
    </x:row>
    <x:row r="40">
      <x:c r="A40">
        <x:v>3622202</x:v>
      </x:c>
      <x:c r="B40" s="1">
        <x:v>44543.5265104977</x:v>
      </x:c>
      <x:c r="C40" s="6">
        <x:v>0.63415969</x:v>
      </x:c>
      <x:c r="D40" s="14" t="s">
        <x:v>92</x:v>
      </x:c>
      <x:c r="E40" s="15">
        <x:v>43721.4489414352</x:v>
      </x:c>
      <x:c r="F40" t="s">
        <x:v>97</x:v>
      </x:c>
      <x:c r="G40" s="6">
        <x:v>190.871632676484</x:v>
      </x:c>
      <x:c r="H40" t="s">
        <x:v>98</x:v>
      </x:c>
      <x:c r="I40" s="6">
        <x:v>15.6083252886397</x:v>
      </x:c>
      <x:c r="J40" t="s">
        <x:v>93</x:v>
      </x:c>
      <x:c r="K40" s="6">
        <x:v>988</x:v>
      </x:c>
      <x:c r="L40" t="s">
        <x:v>94</x:v>
      </x:c>
      <x:c r="M40" t="s">
        <x:v>96</x:v>
      </x:c>
      <x:c r="N40" s="8">
        <x:v>35</x:v>
      </x:c>
      <x:c r="O40" s="8">
        <x:v>1</x:v>
      </x:c>
      <x:c r="Q40">
        <x:v>0</x:v>
      </x:c>
      <x:c r="R40" s="6">
        <x:v>25.752</x:v>
      </x:c>
      <x:c r="S40" s="8">
        <x:v>174150.248402366</x:v>
      </x:c>
      <x:c r="T40" s="12">
        <x:v>432140.387942733</x:v>
      </x:c>
      <x:c r="U40" s="12">
        <x:v>56.7663742877738</x:v>
      </x:c>
      <x:c r="V40" s="12">
        <x:v>57</x:v>
      </x:c>
      <x:c r="W40" s="12">
        <x:f>NA()</x:f>
      </x:c>
    </x:row>
    <x:row r="41">
      <x:c r="A41">
        <x:v>3622214</x:v>
      </x:c>
      <x:c r="B41" s="1">
        <x:v>44543.5265223032</x:v>
      </x:c>
      <x:c r="C41" s="6">
        <x:v>0.651169556666667</x:v>
      </x:c>
      <x:c r="D41" s="14" t="s">
        <x:v>92</x:v>
      </x:c>
      <x:c r="E41" s="15">
        <x:v>43721.4489414352</x:v>
      </x:c>
      <x:c r="F41" t="s">
        <x:v>97</x:v>
      </x:c>
      <x:c r="G41" s="6">
        <x:v>190.856271812898</x:v>
      </x:c>
      <x:c r="H41" t="s">
        <x:v>98</x:v>
      </x:c>
      <x:c r="I41" s="6">
        <x:v>15.6083252886397</x:v>
      </x:c>
      <x:c r="J41" t="s">
        <x:v>93</x:v>
      </x:c>
      <x:c r="K41" s="6">
        <x:v>988</x:v>
      </x:c>
      <x:c r="L41" t="s">
        <x:v>94</x:v>
      </x:c>
      <x:c r="M41" t="s">
        <x:v>96</x:v>
      </x:c>
      <x:c r="N41" s="8">
        <x:v>35</x:v>
      </x:c>
      <x:c r="O41" s="8">
        <x:v>1</x:v>
      </x:c>
      <x:c r="Q41">
        <x:v>0</x:v>
      </x:c>
      <x:c r="R41" s="6">
        <x:v>25.753</x:v>
      </x:c>
      <x:c r="S41" s="8">
        <x:v>174148.336791343</x:v>
      </x:c>
      <x:c r="T41" s="12">
        <x:v>432137.105961957</x:v>
      </x:c>
      <x:c r="U41" s="12">
        <x:v>56.7663742877738</x:v>
      </x:c>
      <x:c r="V41" s="12">
        <x:v>57</x:v>
      </x:c>
      <x:c r="W41" s="12">
        <x:f>NA()</x:f>
      </x:c>
    </x:row>
    <x:row r="42">
      <x:c r="A42">
        <x:v>3622225</x:v>
      </x:c>
      <x:c r="B42" s="1">
        <x:v>44543.5265340278</x:v>
      </x:c>
      <x:c r="C42" s="6">
        <x:v>0.66807437</x:v>
      </x:c>
      <x:c r="D42" s="14" t="s">
        <x:v>92</x:v>
      </x:c>
      <x:c r="E42" s="15">
        <x:v>43721.4489414352</x:v>
      </x:c>
      <x:c r="F42" t="s">
        <x:v>97</x:v>
      </x:c>
      <x:c r="G42" s="6">
        <x:v>190.810197855299</x:v>
      </x:c>
      <x:c r="H42" t="s">
        <x:v>98</x:v>
      </x:c>
      <x:c r="I42" s="6">
        <x:v>15.6083252886397</x:v>
      </x:c>
      <x:c r="J42" t="s">
        <x:v>93</x:v>
      </x:c>
      <x:c r="K42" s="6">
        <x:v>988</x:v>
      </x:c>
      <x:c r="L42" t="s">
        <x:v>94</x:v>
      </x:c>
      <x:c r="M42" t="s">
        <x:v>96</x:v>
      </x:c>
      <x:c r="N42" s="8">
        <x:v>35</x:v>
      </x:c>
      <x:c r="O42" s="8">
        <x:v>1</x:v>
      </x:c>
      <x:c r="Q42">
        <x:v>0</x:v>
      </x:c>
      <x:c r="R42" s="6">
        <x:v>25.756</x:v>
      </x:c>
      <x:c r="S42" s="8">
        <x:v>174142.656064595</x:v>
      </x:c>
      <x:c r="T42" s="12">
        <x:v>432136.311431228</x:v>
      </x:c>
      <x:c r="U42" s="12">
        <x:v>56.7663742877738</x:v>
      </x:c>
      <x:c r="V42" s="12">
        <x:v>57</x:v>
      </x:c>
      <x:c r="W42" s="12">
        <x:f>NA()</x:f>
      </x:c>
    </x:row>
    <x:row r="43">
      <x:c r="A43">
        <x:v>3622230</x:v>
      </x:c>
      <x:c r="B43" s="1">
        <x:v>44543.5265452199</x:v>
      </x:c>
      <x:c r="C43" s="6">
        <x:v>0.684169806666667</x:v>
      </x:c>
      <x:c r="D43" s="14" t="s">
        <x:v>92</x:v>
      </x:c>
      <x:c r="E43" s="15">
        <x:v>43721.4489414352</x:v>
      </x:c>
      <x:c r="F43" t="s">
        <x:v>97</x:v>
      </x:c>
      <x:c r="G43" s="6">
        <x:v>190.825554402498</x:v>
      </x:c>
      <x:c r="H43" t="s">
        <x:v>98</x:v>
      </x:c>
      <x:c r="I43" s="6">
        <x:v>15.6083252886397</x:v>
      </x:c>
      <x:c r="J43" t="s">
        <x:v>93</x:v>
      </x:c>
      <x:c r="K43" s="6">
        <x:v>988</x:v>
      </x:c>
      <x:c r="L43" t="s">
        <x:v>94</x:v>
      </x:c>
      <x:c r="M43" t="s">
        <x:v>96</x:v>
      </x:c>
      <x:c r="N43" s="8">
        <x:v>35</x:v>
      </x:c>
      <x:c r="O43" s="8">
        <x:v>1</x:v>
      </x:c>
      <x:c r="Q43">
        <x:v>0</x:v>
      </x:c>
      <x:c r="R43" s="6">
        <x:v>25.755</x:v>
      </x:c>
      <x:c r="S43" s="8">
        <x:v>174138.862871192</x:v>
      </x:c>
      <x:c r="T43" s="12">
        <x:v>432136.790663497</x:v>
      </x:c>
      <x:c r="U43" s="12">
        <x:v>56.7663742877738</x:v>
      </x:c>
      <x:c r="V43" s="12">
        <x:v>57</x:v>
      </x:c>
      <x:c r="W43" s="12">
        <x:f>NA()</x:f>
      </x:c>
    </x:row>
    <x:row r="44">
      <x:c r="A44">
        <x:v>3622241</x:v>
      </x:c>
      <x:c r="B44" s="1">
        <x:v>44543.5265569444</x:v>
      </x:c>
      <x:c r="C44" s="6">
        <x:v>0.701066463333333</x:v>
      </x:c>
      <x:c r="D44" s="14" t="s">
        <x:v>92</x:v>
      </x:c>
      <x:c r="E44" s="15">
        <x:v>43721.4489414352</x:v>
      </x:c>
      <x:c r="F44" t="s">
        <x:v>97</x:v>
      </x:c>
      <x:c r="G44" s="6">
        <x:v>190.825554402498</x:v>
      </x:c>
      <x:c r="H44" t="s">
        <x:v>98</x:v>
      </x:c>
      <x:c r="I44" s="6">
        <x:v>15.6083252886397</x:v>
      </x:c>
      <x:c r="J44" t="s">
        <x:v>93</x:v>
      </x:c>
      <x:c r="K44" s="6">
        <x:v>988</x:v>
      </x:c>
      <x:c r="L44" t="s">
        <x:v>94</x:v>
      </x:c>
      <x:c r="M44" t="s">
        <x:v>96</x:v>
      </x:c>
      <x:c r="N44" s="8">
        <x:v>35</x:v>
      </x:c>
      <x:c r="O44" s="8">
        <x:v>1</x:v>
      </x:c>
      <x:c r="Q44">
        <x:v>0</x:v>
      </x:c>
      <x:c r="R44" s="6">
        <x:v>25.755</x:v>
      </x:c>
      <x:c r="S44" s="8">
        <x:v>174145.728574974</x:v>
      </x:c>
      <x:c r="T44" s="12">
        <x:v>432133.720554855</x:v>
      </x:c>
      <x:c r="U44" s="12">
        <x:v>56.7663742877738</x:v>
      </x:c>
      <x:c r="V44" s="12">
        <x:v>57</x:v>
      </x:c>
      <x:c r="W44" s="12">
        <x:f>NA()</x:f>
      </x:c>
    </x:row>
    <x:row r="45">
      <x:c r="A45">
        <x:v>3622252</x:v>
      </x:c>
      <x:c r="B45" s="1">
        <x:v>44543.5265687153</x:v>
      </x:c>
      <x:c r="C45" s="6">
        <x:v>0.718001418333333</x:v>
      </x:c>
      <x:c r="D45" s="14" t="s">
        <x:v>92</x:v>
      </x:c>
      <x:c r="E45" s="15">
        <x:v>43721.4489414352</x:v>
      </x:c>
      <x:c r="F45" t="s">
        <x:v>97</x:v>
      </x:c>
      <x:c r="G45" s="6">
        <x:v>190.79484274651</x:v>
      </x:c>
      <x:c r="H45" t="s">
        <x:v>98</x:v>
      </x:c>
      <x:c r="I45" s="6">
        <x:v>15.6083252886397</x:v>
      </x:c>
      <x:c r="J45" t="s">
        <x:v>93</x:v>
      </x:c>
      <x:c r="K45" s="6">
        <x:v>988</x:v>
      </x:c>
      <x:c r="L45" t="s">
        <x:v>94</x:v>
      </x:c>
      <x:c r="M45" t="s">
        <x:v>96</x:v>
      </x:c>
      <x:c r="N45" s="8">
        <x:v>35</x:v>
      </x:c>
      <x:c r="O45" s="8">
        <x:v>1</x:v>
      </x:c>
      <x:c r="Q45">
        <x:v>0</x:v>
      </x:c>
      <x:c r="R45" s="6">
        <x:v>25.757</x:v>
      </x:c>
      <x:c r="S45" s="8">
        <x:v>174127.606288103</x:v>
      </x:c>
      <x:c r="T45" s="12">
        <x:v>432125.412734972</x:v>
      </x:c>
      <x:c r="U45" s="12">
        <x:v>56.7663742877738</x:v>
      </x:c>
      <x:c r="V45" s="12">
        <x:v>57</x:v>
      </x:c>
      <x:c r="W45" s="12">
        <x:f>NA()</x:f>
      </x:c>
    </x:row>
    <x:row r="46">
      <x:c r="A46">
        <x:v>3622261</x:v>
      </x:c>
      <x:c r="B46" s="1">
        <x:v>44543.5265804398</x:v>
      </x:c>
      <x:c r="C46" s="6">
        <x:v>0.734906205</x:v>
      </x:c>
      <x:c r="D46" s="14" t="s">
        <x:v>92</x:v>
      </x:c>
      <x:c r="E46" s="15">
        <x:v>43721.4489414352</x:v>
      </x:c>
      <x:c r="F46" t="s">
        <x:v>97</x:v>
      </x:c>
      <x:c r="G46" s="6">
        <x:v>190.845972253682</x:v>
      </x:c>
      <x:c r="H46" t="s">
        <x:v>98</x:v>
      </x:c>
      <x:c r="I46" s="6">
        <x:v>15.6021269531029</x:v>
      </x:c>
      <x:c r="J46" t="s">
        <x:v>93</x:v>
      </x:c>
      <x:c r="K46" s="6">
        <x:v>988</x:v>
      </x:c>
      <x:c r="L46" t="s">
        <x:v>94</x:v>
      </x:c>
      <x:c r="M46" t="s">
        <x:v>96</x:v>
      </x:c>
      <x:c r="N46" s="8">
        <x:v>35</x:v>
      </x:c>
      <x:c r="O46" s="8">
        <x:v>1</x:v>
      </x:c>
      <x:c r="Q46">
        <x:v>0</x:v>
      </x:c>
      <x:c r="R46" s="6">
        <x:v>25.756</x:v>
      </x:c>
      <x:c r="S46" s="8">
        <x:v>174134.706579854</x:v>
      </x:c>
      <x:c r="T46" s="12">
        <x:v>432111.226263104</x:v>
      </x:c>
      <x:c r="U46" s="12">
        <x:v>56.7663742877738</x:v>
      </x:c>
      <x:c r="V46" s="12">
        <x:v>57</x:v>
      </x:c>
      <x:c r="W46" s="12">
        <x:f>NA()</x:f>
      </x:c>
    </x:row>
    <x:row r="47">
      <x:c r="A47">
        <x:v>3622270</x:v>
      </x:c>
      <x:c r="B47" s="1">
        <x:v>44543.5265916319</x:v>
      </x:c>
      <x:c r="C47" s="6">
        <x:v>0.75100797</x:v>
      </x:c>
      <x:c r="D47" s="14" t="s">
        <x:v>92</x:v>
      </x:c>
      <x:c r="E47" s="15">
        <x:v>43721.4489414352</x:v>
      </x:c>
      <x:c r="F47" t="s">
        <x:v>97</x:v>
      </x:c>
      <x:c r="G47" s="6">
        <x:v>190.748786048695</x:v>
      </x:c>
      <x:c r="H47" t="s">
        <x:v>98</x:v>
      </x:c>
      <x:c r="I47" s="6">
        <x:v>15.6083252886397</x:v>
      </x:c>
      <x:c r="J47" t="s">
        <x:v>93</x:v>
      </x:c>
      <x:c r="K47" s="6">
        <x:v>988</x:v>
      </x:c>
      <x:c r="L47" t="s">
        <x:v>94</x:v>
      </x:c>
      <x:c r="M47" t="s">
        <x:v>96</x:v>
      </x:c>
      <x:c r="N47" s="8">
        <x:v>35</x:v>
      </x:c>
      <x:c r="O47" s="8">
        <x:v>1</x:v>
      </x:c>
      <x:c r="Q47">
        <x:v>0</x:v>
      </x:c>
      <x:c r="R47" s="6">
        <x:v>25.76</x:v>
      </x:c>
      <x:c r="S47" s="8">
        <x:v>174123.782790331</x:v>
      </x:c>
      <x:c r="T47" s="12">
        <x:v>432102.76223151</x:v>
      </x:c>
      <x:c r="U47" s="12">
        <x:v>56.7663742877738</x:v>
      </x:c>
      <x:c r="V47" s="12">
        <x:v>57</x:v>
      </x:c>
      <x:c r="W47" s="12">
        <x:f>NA()</x:f>
      </x:c>
    </x:row>
    <x:row r="48">
      <x:c r="A48">
        <x:v>3622281</x:v>
      </x:c>
      <x:c r="B48" s="1">
        <x:v>44543.5266034375</x:v>
      </x:c>
      <x:c r="C48" s="6">
        <x:v>0.76798986</x:v>
      </x:c>
      <x:c r="D48" s="14" t="s">
        <x:v>92</x:v>
      </x:c>
      <x:c r="E48" s="15">
        <x:v>43721.4489414352</x:v>
      </x:c>
      <x:c r="F48" t="s">
        <x:v>97</x:v>
      </x:c>
      <x:c r="G48" s="6">
        <x:v>190.764136843401</x:v>
      </x:c>
      <x:c r="H48" t="s">
        <x:v>98</x:v>
      </x:c>
      <x:c r="I48" s="6">
        <x:v>15.6083252886397</x:v>
      </x:c>
      <x:c r="J48" t="s">
        <x:v>93</x:v>
      </x:c>
      <x:c r="K48" s="6">
        <x:v>988</x:v>
      </x:c>
      <x:c r="L48" t="s">
        <x:v>94</x:v>
      </x:c>
      <x:c r="M48" t="s">
        <x:v>96</x:v>
      </x:c>
      <x:c r="N48" s="8">
        <x:v>35</x:v>
      </x:c>
      <x:c r="O48" s="8">
        <x:v>1</x:v>
      </x:c>
      <x:c r="Q48">
        <x:v>0</x:v>
      </x:c>
      <x:c r="R48" s="6">
        <x:v>25.759</x:v>
      </x:c>
      <x:c r="S48" s="8">
        <x:v>174126.166983961</x:v>
      </x:c>
      <x:c r="T48" s="12">
        <x:v>432096.725869322</x:v>
      </x:c>
      <x:c r="U48" s="12">
        <x:v>56.7663742877738</x:v>
      </x:c>
      <x:c r="V48" s="12">
        <x:v>57</x:v>
      </x:c>
      <x:c r="W48" s="12">
        <x:f>NA()</x:f>
      </x:c>
    </x:row>
    <x:row r="49">
      <x:c r="A49">
        <x:v>3622290</x:v>
      </x:c>
      <x:c r="B49" s="1">
        <x:v>44543.526615162</x:v>
      </x:c>
      <x:c r="C49" s="6">
        <x:v>0.784907143333333</x:v>
      </x:c>
      <x:c r="D49" s="14" t="s">
        <x:v>92</x:v>
      </x:c>
      <x:c r="E49" s="15">
        <x:v>43721.4489414352</x:v>
      </x:c>
      <x:c r="F49" t="s">
        <x:v>97</x:v>
      </x:c>
      <x:c r="G49" s="6">
        <x:v>190.815257777927</x:v>
      </x:c>
      <x:c r="H49" t="s">
        <x:v>98</x:v>
      </x:c>
      <x:c r="I49" s="6">
        <x:v>15.6021269531029</x:v>
      </x:c>
      <x:c r="J49" t="s">
        <x:v>93</x:v>
      </x:c>
      <x:c r="K49" s="6">
        <x:v>988</x:v>
      </x:c>
      <x:c r="L49" t="s">
        <x:v>94</x:v>
      </x:c>
      <x:c r="M49" t="s">
        <x:v>96</x:v>
      </x:c>
      <x:c r="N49" s="8">
        <x:v>35</x:v>
      </x:c>
      <x:c r="O49" s="8">
        <x:v>1</x:v>
      </x:c>
      <x:c r="Q49">
        <x:v>0</x:v>
      </x:c>
      <x:c r="R49" s="6">
        <x:v>25.758</x:v>
      </x:c>
      <x:c r="S49" s="8">
        <x:v>174130.245909078</x:v>
      </x:c>
      <x:c r="T49" s="12">
        <x:v>432108.682267905</x:v>
      </x:c>
      <x:c r="U49" s="12">
        <x:v>56.7663742877738</x:v>
      </x:c>
      <x:c r="V49" s="12">
        <x:v>57</x:v>
      </x:c>
      <x:c r="W49" s="12">
        <x:f>NA()</x:f>
      </x:c>
    </x:row>
    <x:row r="50">
      <x:c r="A50">
        <x:v>3622296</x:v>
      </x:c>
      <x:c r="B50" s="1">
        <x:v>44543.5266263542</x:v>
      </x:c>
      <x:c r="C50" s="6">
        <x:v>0.800999153333333</x:v>
      </x:c>
      <x:c r="D50" s="14" t="s">
        <x:v>92</x:v>
      </x:c>
      <x:c r="E50" s="15">
        <x:v>43721.4489414352</x:v>
      </x:c>
      <x:c r="F50" t="s">
        <x:v>97</x:v>
      </x:c>
      <x:c r="G50" s="6">
        <x:v>190.748786048695</x:v>
      </x:c>
      <x:c r="H50" t="s">
        <x:v>98</x:v>
      </x:c>
      <x:c r="I50" s="6">
        <x:v>15.6083252886397</x:v>
      </x:c>
      <x:c r="J50" t="s">
        <x:v>93</x:v>
      </x:c>
      <x:c r="K50" s="6">
        <x:v>988</x:v>
      </x:c>
      <x:c r="L50" t="s">
        <x:v>94</x:v>
      </x:c>
      <x:c r="M50" t="s">
        <x:v>96</x:v>
      </x:c>
      <x:c r="N50" s="8">
        <x:v>35</x:v>
      </x:c>
      <x:c r="O50" s="8">
        <x:v>1</x:v>
      </x:c>
      <x:c r="Q50">
        <x:v>0</x:v>
      </x:c>
      <x:c r="R50" s="6">
        <x:v>25.76</x:v>
      </x:c>
      <x:c r="S50" s="8">
        <x:v>174126.749819649</x:v>
      </x:c>
      <x:c r="T50" s="12">
        <x:v>432108.326710081</x:v>
      </x:c>
      <x:c r="U50" s="12">
        <x:v>56.7663742877738</x:v>
      </x:c>
      <x:c r="V50" s="12">
        <x:v>57</x:v>
      </x:c>
      <x:c r="W50" s="12">
        <x:f>NA()</x:f>
      </x:c>
    </x:row>
    <x:row r="51">
      <x:c r="A51">
        <x:v>3622307</x:v>
      </x:c>
      <x:c r="B51" s="1">
        <x:v>44543.5266381134</x:v>
      </x:c>
      <x:c r="C51" s="6">
        <x:v>0.817927915</x:v>
      </x:c>
      <x:c r="D51" s="14" t="s">
        <x:v>92</x:v>
      </x:c>
      <x:c r="E51" s="15">
        <x:v>43721.4489414352</x:v>
      </x:c>
      <x:c r="F51" t="s">
        <x:v>97</x:v>
      </x:c>
      <x:c r="G51" s="6">
        <x:v>190.85103577652</x:v>
      </x:c>
      <x:c r="H51" t="s">
        <x:v>98</x:v>
      </x:c>
      <x:c r="I51" s="6">
        <x:v>15.5959286289726</x:v>
      </x:c>
      <x:c r="J51" t="s">
        <x:v>93</x:v>
      </x:c>
      <x:c r="K51" s="6">
        <x:v>988</x:v>
      </x:c>
      <x:c r="L51" t="s">
        <x:v>94</x:v>
      </x:c>
      <x:c r="M51" t="s">
        <x:v>96</x:v>
      </x:c>
      <x:c r="N51" s="8">
        <x:v>35</x:v>
      </x:c>
      <x:c r="O51" s="8">
        <x:v>1</x:v>
      </x:c>
      <x:c r="Q51">
        <x:v>0</x:v>
      </x:c>
      <x:c r="R51" s="6">
        <x:v>25.758</x:v>
      </x:c>
      <x:c r="S51" s="8">
        <x:v>174123.485199102</x:v>
      </x:c>
      <x:c r="T51" s="12">
        <x:v>432103.561392107</x:v>
      </x:c>
      <x:c r="U51" s="12">
        <x:v>56.7663742877738</x:v>
      </x:c>
      <x:c r="V51" s="12">
        <x:v>57</x:v>
      </x:c>
      <x:c r="W51" s="12">
        <x:f>NA()</x:f>
      </x:c>
    </x:row>
    <x:row r="52">
      <x:c r="A52">
        <x:v>3622317</x:v>
      </x:c>
      <x:c r="B52" s="1">
        <x:v>44543.5266498843</x:v>
      </x:c>
      <x:c r="C52" s="6">
        <x:v>0.834891023333333</x:v>
      </x:c>
      <x:c r="D52" s="14" t="s">
        <x:v>92</x:v>
      </x:c>
      <x:c r="E52" s="15">
        <x:v>43721.4489414352</x:v>
      </x:c>
      <x:c r="F52" t="s">
        <x:v>97</x:v>
      </x:c>
      <x:c r="G52" s="6">
        <x:v>190.79484274651</x:v>
      </x:c>
      <x:c r="H52" t="s">
        <x:v>98</x:v>
      </x:c>
      <x:c r="I52" s="6">
        <x:v>15.6083252886397</x:v>
      </x:c>
      <x:c r="J52" t="s">
        <x:v>93</x:v>
      </x:c>
      <x:c r="K52" s="6">
        <x:v>988</x:v>
      </x:c>
      <x:c r="L52" t="s">
        <x:v>94</x:v>
      </x:c>
      <x:c r="M52" t="s">
        <x:v>96</x:v>
      </x:c>
      <x:c r="N52" s="8">
        <x:v>35</x:v>
      </x:c>
      <x:c r="O52" s="8">
        <x:v>1</x:v>
      </x:c>
      <x:c r="Q52">
        <x:v>0</x:v>
      </x:c>
      <x:c r="R52" s="6">
        <x:v>25.757</x:v>
      </x:c>
      <x:c r="S52" s="8">
        <x:v>174122.224689858</x:v>
      </x:c>
      <x:c r="T52" s="12">
        <x:v>432099.219397409</x:v>
      </x:c>
      <x:c r="U52" s="12">
        <x:v>56.7663742877738</x:v>
      </x:c>
      <x:c r="V52" s="12">
        <x:v>57</x:v>
      </x:c>
      <x:c r="W52" s="12">
        <x:f>NA()</x:f>
      </x:c>
    </x:row>
    <x:row r="53">
      <x:c r="A53">
        <x:v>3622322</x:v>
      </x:c>
      <x:c r="B53" s="1">
        <x:v>44543.5266610301</x:v>
      </x:c>
      <x:c r="C53" s="6">
        <x:v>0.850960375</x:v>
      </x:c>
      <x:c r="D53" s="14" t="s">
        <x:v>92</x:v>
      </x:c>
      <x:c r="E53" s="15">
        <x:v>43721.4489414352</x:v>
      </x:c>
      <x:c r="F53" t="s">
        <x:v>97</x:v>
      </x:c>
      <x:c r="G53" s="6">
        <x:v>190.784549055349</x:v>
      </x:c>
      <x:c r="H53" t="s">
        <x:v>98</x:v>
      </x:c>
      <x:c r="I53" s="6">
        <x:v>15.6021269531029</x:v>
      </x:c>
      <x:c r="J53" t="s">
        <x:v>93</x:v>
      </x:c>
      <x:c r="K53" s="6">
        <x:v>988</x:v>
      </x:c>
      <x:c r="L53" t="s">
        <x:v>94</x:v>
      </x:c>
      <x:c r="M53" t="s">
        <x:v>96</x:v>
      </x:c>
      <x:c r="N53" s="8">
        <x:v>35</x:v>
      </x:c>
      <x:c r="O53" s="8">
        <x:v>1</x:v>
      </x:c>
      <x:c r="Q53">
        <x:v>0</x:v>
      </x:c>
      <x:c r="R53" s="6">
        <x:v>25.76</x:v>
      </x:c>
      <x:c r="S53" s="8">
        <x:v>174116.090825713</x:v>
      </x:c>
      <x:c r="T53" s="12">
        <x:v>432090.172048745</x:v>
      </x:c>
      <x:c r="U53" s="12">
        <x:v>56.7663742877738</x:v>
      </x:c>
      <x:c r="V53" s="12">
        <x:v>57</x:v>
      </x:c>
      <x:c r="W53" s="12">
        <x:f>NA()</x:f>
      </x:c>
    </x:row>
    <x:row r="54">
      <x:c r="A54">
        <x:v>3622334</x:v>
      </x:c>
      <x:c r="B54" s="1">
        <x:v>44543.5266727662</x:v>
      </x:c>
      <x:c r="C54" s="6">
        <x:v>0.867838456666667</x:v>
      </x:c>
      <x:c r="D54" s="14" t="s">
        <x:v>92</x:v>
      </x:c>
      <x:c r="E54" s="15">
        <x:v>43721.4489414352</x:v>
      </x:c>
      <x:c r="F54" t="s">
        <x:v>97</x:v>
      </x:c>
      <x:c r="G54" s="6">
        <x:v>190.784549055349</x:v>
      </x:c>
      <x:c r="H54" t="s">
        <x:v>98</x:v>
      </x:c>
      <x:c r="I54" s="6">
        <x:v>15.6021269531029</x:v>
      </x:c>
      <x:c r="J54" t="s">
        <x:v>93</x:v>
      </x:c>
      <x:c r="K54" s="6">
        <x:v>988</x:v>
      </x:c>
      <x:c r="L54" t="s">
        <x:v>94</x:v>
      </x:c>
      <x:c r="M54" t="s">
        <x:v>96</x:v>
      </x:c>
      <x:c r="N54" s="8">
        <x:v>35</x:v>
      </x:c>
      <x:c r="O54" s="8">
        <x:v>1</x:v>
      </x:c>
      <x:c r="Q54">
        <x:v>0</x:v>
      </x:c>
      <x:c r="R54" s="6">
        <x:v>25.76</x:v>
      </x:c>
      <x:c r="S54" s="8">
        <x:v>174122.438481726</x:v>
      </x:c>
      <x:c r="T54" s="12">
        <x:v>432109.340912066</x:v>
      </x:c>
      <x:c r="U54" s="12">
        <x:v>56.7663742877738</x:v>
      </x:c>
      <x:c r="V54" s="12">
        <x:v>57</x:v>
      </x:c>
      <x:c r="W54" s="12">
        <x:f>NA()</x:f>
      </x:c>
    </x:row>
    <x:row r="55">
      <x:c r="A55">
        <x:v>3622339</x:v>
      </x:c>
      <x:c r="B55" s="1">
        <x:v>44543.5266845718</x:v>
      </x:c>
      <x:c r="C55" s="6">
        <x:v>0.884812158333333</x:v>
      </x:c>
      <x:c r="D55" s="14" t="s">
        <x:v>92</x:v>
      </x:c>
      <x:c r="E55" s="15">
        <x:v>43721.4489414352</x:v>
      </x:c>
      <x:c r="F55" t="s">
        <x:v>97</x:v>
      </x:c>
      <x:c r="G55" s="6">
        <x:v>190.815257777927</x:v>
      </x:c>
      <x:c r="H55" t="s">
        <x:v>98</x:v>
      </x:c>
      <x:c r="I55" s="6">
        <x:v>15.6021269531029</x:v>
      </x:c>
      <x:c r="J55" t="s">
        <x:v>93</x:v>
      </x:c>
      <x:c r="K55" s="6">
        <x:v>988</x:v>
      </x:c>
      <x:c r="L55" t="s">
        <x:v>94</x:v>
      </x:c>
      <x:c r="M55" t="s">
        <x:v>96</x:v>
      </x:c>
      <x:c r="N55" s="8">
        <x:v>35</x:v>
      </x:c>
      <x:c r="O55" s="8">
        <x:v>1</x:v>
      </x:c>
      <x:c r="Q55">
        <x:v>0</x:v>
      </x:c>
      <x:c r="R55" s="6">
        <x:v>25.758</x:v>
      </x:c>
      <x:c r="S55" s="8">
        <x:v>174116.178536847</x:v>
      </x:c>
      <x:c r="T55" s="12">
        <x:v>432089.800356963</x:v>
      </x:c>
      <x:c r="U55" s="12">
        <x:v>56.7663742877738</x:v>
      </x:c>
      <x:c r="V55" s="12">
        <x:v>57</x:v>
      </x:c>
      <x:c r="W55" s="12">
        <x:f>NA()</x:f>
      </x:c>
    </x:row>
    <x:row r="56">
      <x:c r="A56">
        <x:v>3622352</x:v>
      </x:c>
      <x:c r="B56" s="1">
        <x:v>44543.5266957176</x:v>
      </x:c>
      <x:c r="C56" s="6">
        <x:v>0.900908443333333</x:v>
      </x:c>
      <x:c r="D56" s="14" t="s">
        <x:v>92</x:v>
      </x:c>
      <x:c r="E56" s="15">
        <x:v>43721.4489414352</x:v>
      </x:c>
      <x:c r="F56" t="s">
        <x:v>97</x:v>
      </x:c>
      <x:c r="G56" s="6">
        <x:v>190.784549055349</x:v>
      </x:c>
      <x:c r="H56" t="s">
        <x:v>98</x:v>
      </x:c>
      <x:c r="I56" s="6">
        <x:v>15.6021269531029</x:v>
      </x:c>
      <x:c r="J56" t="s">
        <x:v>93</x:v>
      </x:c>
      <x:c r="K56" s="6">
        <x:v>988</x:v>
      </x:c>
      <x:c r="L56" t="s">
        <x:v>94</x:v>
      </x:c>
      <x:c r="M56" t="s">
        <x:v>96</x:v>
      </x:c>
      <x:c r="N56" s="8">
        <x:v>35</x:v>
      </x:c>
      <x:c r="O56" s="8">
        <x:v>1</x:v>
      </x:c>
      <x:c r="Q56">
        <x:v>0</x:v>
      </x:c>
      <x:c r="R56" s="6">
        <x:v>25.76</x:v>
      </x:c>
      <x:c r="S56" s="8">
        <x:v>174116.611857038</x:v>
      </x:c>
      <x:c r="T56" s="12">
        <x:v>432073.44734132</x:v>
      </x:c>
      <x:c r="U56" s="12">
        <x:v>56.7663742877738</x:v>
      </x:c>
      <x:c r="V56" s="12">
        <x:v>57</x:v>
      </x:c>
      <x:c r="W56" s="12">
        <x:f>NA()</x:f>
      </x:c>
    </x:row>
    <x:row r="57">
      <x:c r="A57">
        <x:v>3622357</x:v>
      </x:c>
      <x:c r="B57" s="1">
        <x:v>44543.5267074884</x:v>
      </x:c>
      <x:c r="C57" s="6">
        <x:v>0.917835625</x:v>
      </x:c>
      <x:c r="D57" s="14" t="s">
        <x:v>92</x:v>
      </x:c>
      <x:c r="E57" s="15">
        <x:v>43721.4489414352</x:v>
      </x:c>
      <x:c r="F57" t="s">
        <x:v>97</x:v>
      </x:c>
      <x:c r="G57" s="6">
        <x:v>190.733436691634</x:v>
      </x:c>
      <x:c r="H57" t="s">
        <x:v>98</x:v>
      </x:c>
      <x:c r="I57" s="6">
        <x:v>15.6083252886397</x:v>
      </x:c>
      <x:c r="J57" t="s">
        <x:v>93</x:v>
      </x:c>
      <x:c r="K57" s="6">
        <x:v>988</x:v>
      </x:c>
      <x:c r="L57" t="s">
        <x:v>94</x:v>
      </x:c>
      <x:c r="M57" t="s">
        <x:v>96</x:v>
      </x:c>
      <x:c r="N57" s="8">
        <x:v>35</x:v>
      </x:c>
      <x:c r="O57" s="8">
        <x:v>1</x:v>
      </x:c>
      <x:c r="Q57">
        <x:v>0</x:v>
      </x:c>
      <x:c r="R57" s="6">
        <x:v>25.761</x:v>
      </x:c>
      <x:c r="S57" s="8">
        <x:v>174123.079928563</x:v>
      </x:c>
      <x:c r="T57" s="12">
        <x:v>432070.767573756</x:v>
      </x:c>
      <x:c r="U57" s="12">
        <x:v>56.7663742877738</x:v>
      </x:c>
      <x:c r="V57" s="12">
        <x:v>57</x:v>
      </x:c>
      <x:c r="W57" s="12">
        <x:f>NA()</x:f>
      </x:c>
    </x:row>
    <x:row r="58">
      <x:c r="A58">
        <x:v>3622366</x:v>
      </x:c>
      <x:c r="B58" s="1">
        <x:v>44543.526719213</x:v>
      </x:c>
      <x:c r="C58" s="6">
        <x:v>0.934729325</x:v>
      </x:c>
      <x:c r="D58" s="14" t="s">
        <x:v>92</x:v>
      </x:c>
      <x:c r="E58" s="15">
        <x:v>43721.4489414352</x:v>
      </x:c>
      <x:c r="F58" t="s">
        <x:v>97</x:v>
      </x:c>
      <x:c r="G58" s="6">
        <x:v>190.718088772025</x:v>
      </x:c>
      <x:c r="H58" t="s">
        <x:v>98</x:v>
      </x:c>
      <x:c r="I58" s="6">
        <x:v>15.6083252886397</x:v>
      </x:c>
      <x:c r="J58" t="s">
        <x:v>93</x:v>
      </x:c>
      <x:c r="K58" s="6">
        <x:v>988</x:v>
      </x:c>
      <x:c r="L58" t="s">
        <x:v>94</x:v>
      </x:c>
      <x:c r="M58" t="s">
        <x:v>96</x:v>
      </x:c>
      <x:c r="N58" s="8">
        <x:v>35</x:v>
      </x:c>
      <x:c r="O58" s="8">
        <x:v>1</x:v>
      </x:c>
      <x:c r="Q58">
        <x:v>0</x:v>
      </x:c>
      <x:c r="R58" s="6">
        <x:v>25.762</x:v>
      </x:c>
      <x:c r="S58" s="8">
        <x:v>174117.06987097</x:v>
      </x:c>
      <x:c r="T58" s="12">
        <x:v>432048.927554298</x:v>
      </x:c>
      <x:c r="U58" s="12">
        <x:v>56.7663742877738</x:v>
      </x:c>
      <x:c r="V58" s="12">
        <x:v>57</x:v>
      </x:c>
      <x:c r="W58" s="12">
        <x:f>NA()</x:f>
      </x:c>
    </x:row>
    <x:row r="59">
      <x:c r="A59">
        <x:v>3622379</x:v>
      </x:c>
      <x:c r="B59" s="1">
        <x:v>44543.5267303588</x:v>
      </x:c>
      <x:c r="C59" s="6">
        <x:v>0.950775956666667</x:v>
      </x:c>
      <x:c r="D59" s="14" t="s">
        <x:v>92</x:v>
      </x:c>
      <x:c r="E59" s="15">
        <x:v>43721.4489414352</x:v>
      </x:c>
      <x:c r="F59" t="s">
        <x:v>97</x:v>
      </x:c>
      <x:c r="G59" s="6">
        <x:v>190.784549055349</x:v>
      </x:c>
      <x:c r="H59" t="s">
        <x:v>98</x:v>
      </x:c>
      <x:c r="I59" s="6">
        <x:v>15.6021269531029</x:v>
      </x:c>
      <x:c r="J59" t="s">
        <x:v>93</x:v>
      </x:c>
      <x:c r="K59" s="6">
        <x:v>988</x:v>
      </x:c>
      <x:c r="L59" t="s">
        <x:v>94</x:v>
      </x:c>
      <x:c r="M59" t="s">
        <x:v>96</x:v>
      </x:c>
      <x:c r="N59" s="8">
        <x:v>35</x:v>
      </x:c>
      <x:c r="O59" s="8">
        <x:v>1</x:v>
      </x:c>
      <x:c r="Q59">
        <x:v>0</x:v>
      </x:c>
      <x:c r="R59" s="6">
        <x:v>25.76</x:v>
      </x:c>
      <x:c r="S59" s="8">
        <x:v>174116.928486882</x:v>
      </x:c>
      <x:c r="T59" s="12">
        <x:v>432051.780817999</x:v>
      </x:c>
      <x:c r="U59" s="12">
        <x:v>56.7663742877738</x:v>
      </x:c>
      <x:c r="V59" s="12">
        <x:v>57</x:v>
      </x:c>
      <x:c r="W59" s="12">
        <x:f>NA()</x:f>
      </x:c>
    </x:row>
    <x:row r="60">
      <x:c r="A60">
        <x:v>3622383</x:v>
      </x:c>
      <x:c r="B60" s="1">
        <x:v>44543.5267420949</x:v>
      </x:c>
      <x:c r="C60" s="6">
        <x:v>0.967681425</x:v>
      </x:c>
      <x:c r="D60" s="14" t="s">
        <x:v>92</x:v>
      </x:c>
      <x:c r="E60" s="15">
        <x:v>43721.4489414352</x:v>
      </x:c>
      <x:c r="F60" t="s">
        <x:v>97</x:v>
      </x:c>
      <x:c r="G60" s="6">
        <x:v>190.718088772025</x:v>
      </x:c>
      <x:c r="H60" t="s">
        <x:v>98</x:v>
      </x:c>
      <x:c r="I60" s="6">
        <x:v>15.6083252886397</x:v>
      </x:c>
      <x:c r="J60" t="s">
        <x:v>93</x:v>
      </x:c>
      <x:c r="K60" s="6">
        <x:v>988</x:v>
      </x:c>
      <x:c r="L60" t="s">
        <x:v>94</x:v>
      </x:c>
      <x:c r="M60" t="s">
        <x:v>96</x:v>
      </x:c>
      <x:c r="N60" s="8">
        <x:v>35</x:v>
      </x:c>
      <x:c r="O60" s="8">
        <x:v>1</x:v>
      </x:c>
      <x:c r="Q60">
        <x:v>0</x:v>
      </x:c>
      <x:c r="R60" s="6">
        <x:v>25.762</x:v>
      </x:c>
      <x:c r="S60" s="8">
        <x:v>174117.751645112</x:v>
      </x:c>
      <x:c r="T60" s="12">
        <x:v>432049.078975631</x:v>
      </x:c>
      <x:c r="U60" s="12">
        <x:v>56.7663742877738</x:v>
      </x:c>
      <x:c r="V60" s="12">
        <x:v>57</x:v>
      </x:c>
      <x:c r="W60" s="12">
        <x:f>NA()</x:f>
      </x:c>
    </x:row>
    <x:row r="61">
      <x:c r="A61">
        <x:v>3622394</x:v>
      </x:c>
      <x:c r="B61" s="1">
        <x:v>44543.5267538542</x:v>
      </x:c>
      <x:c r="C61" s="6">
        <x:v>0.984612798333333</x:v>
      </x:c>
      <x:c r="D61" s="14" t="s">
        <x:v>92</x:v>
      </x:c>
      <x:c r="E61" s="15">
        <x:v>43721.4489414352</x:v>
      </x:c>
      <x:c r="F61" t="s">
        <x:v>97</x:v>
      </x:c>
      <x:c r="G61" s="6">
        <x:v>190.733436691634</x:v>
      </x:c>
      <x:c r="H61" t="s">
        <x:v>98</x:v>
      </x:c>
      <x:c r="I61" s="6">
        <x:v>15.6083252886397</x:v>
      </x:c>
      <x:c r="J61" t="s">
        <x:v>93</x:v>
      </x:c>
      <x:c r="K61" s="6">
        <x:v>988</x:v>
      </x:c>
      <x:c r="L61" t="s">
        <x:v>94</x:v>
      </x:c>
      <x:c r="M61" t="s">
        <x:v>96</x:v>
      </x:c>
      <x:c r="N61" s="8">
        <x:v>35</x:v>
      </x:c>
      <x:c r="O61" s="8">
        <x:v>1</x:v>
      </x:c>
      <x:c r="Q61">
        <x:v>0</x:v>
      </x:c>
      <x:c r="R61" s="6">
        <x:v>25.761</x:v>
      </x:c>
      <x:c r="S61" s="8">
        <x:v>174114.263273248</x:v>
      </x:c>
      <x:c r="T61" s="12">
        <x:v>432033.950427947</x:v>
      </x:c>
      <x:c r="U61" s="12">
        <x:v>56.7663742877738</x:v>
      </x:c>
      <x:c r="V61" s="12">
        <x:v>57</x:v>
      </x:c>
      <x:c r="W61" s="12">
        <x:f>NA()</x:f>
      </x:c>
    </x:row>
    <x:row r="62">
      <x:c r="A62">
        <x:v>3622407</x:v>
      </x:c>
      <x:c r="B62" s="1">
        <x:v>44543.5267655903</x:v>
      </x:c>
      <x:c r="C62" s="6">
        <x:v>1.00151253166667</x:v>
      </x:c>
      <x:c r="D62" s="14" t="s">
        <x:v>92</x:v>
      </x:c>
      <x:c r="E62" s="15">
        <x:v>43721.4489414352</x:v>
      </x:c>
      <x:c r="F62" t="s">
        <x:v>97</x:v>
      </x:c>
      <x:c r="G62" s="6">
        <x:v>190.733436691634</x:v>
      </x:c>
      <x:c r="H62" t="s">
        <x:v>98</x:v>
      </x:c>
      <x:c r="I62" s="6">
        <x:v>15.6083252886397</x:v>
      </x:c>
      <x:c r="J62" t="s">
        <x:v>93</x:v>
      </x:c>
      <x:c r="K62" s="6">
        <x:v>988</x:v>
      </x:c>
      <x:c r="L62" t="s">
        <x:v>94</x:v>
      </x:c>
      <x:c r="M62" t="s">
        <x:v>96</x:v>
      </x:c>
      <x:c r="N62" s="8">
        <x:v>35</x:v>
      </x:c>
      <x:c r="O62" s="8">
        <x:v>1</x:v>
      </x:c>
      <x:c r="Q62">
        <x:v>0</x:v>
      </x:c>
      <x:c r="R62" s="6">
        <x:v>25.761</x:v>
      </x:c>
      <x:c r="S62" s="8">
        <x:v>174117.158228602</x:v>
      </x:c>
      <x:c r="T62" s="12">
        <x:v>432034.763169416</x:v>
      </x:c>
      <x:c r="U62" s="12">
        <x:v>56.7663742877738</x:v>
      </x:c>
      <x:c r="V62" s="12">
        <x:v>57</x:v>
      </x:c>
      <x:c r="W62" s="12">
        <x:f>NA()</x:f>
      </x:c>
    </x:row>
    <x:row r="63">
      <x:c r="A63">
        <x:v>3622409</x:v>
      </x:c>
      <x:c r="B63" s="1">
        <x:v>44543.5267767708</x:v>
      </x:c>
      <x:c r="C63" s="6">
        <x:v>1.01760629833333</x:v>
      </x:c>
      <x:c r="D63" s="14" t="s">
        <x:v>92</x:v>
      </x:c>
      <x:c r="E63" s="15">
        <x:v>43721.4489414352</x:v>
      </x:c>
      <x:c r="F63" t="s">
        <x:v>97</x:v>
      </x:c>
      <x:c r="G63" s="6">
        <x:v>190.702742289677</x:v>
      </x:c>
      <x:c r="H63" t="s">
        <x:v>98</x:v>
      </x:c>
      <x:c r="I63" s="6">
        <x:v>15.6083252886397</x:v>
      </x:c>
      <x:c r="J63" t="s">
        <x:v>93</x:v>
      </x:c>
      <x:c r="K63" s="6">
        <x:v>988</x:v>
      </x:c>
      <x:c r="L63" t="s">
        <x:v>94</x:v>
      </x:c>
      <x:c r="M63" t="s">
        <x:v>96</x:v>
      </x:c>
      <x:c r="N63" s="8">
        <x:v>35</x:v>
      </x:c>
      <x:c r="O63" s="8">
        <x:v>1</x:v>
      </x:c>
      <x:c r="Q63">
        <x:v>0</x:v>
      </x:c>
      <x:c r="R63" s="6">
        <x:v>25.763</x:v>
      </x:c>
      <x:c r="S63" s="8">
        <x:v>174121.067653053</x:v>
      </x:c>
      <x:c r="T63" s="12">
        <x:v>432026.787129932</x:v>
      </x:c>
      <x:c r="U63" s="12">
        <x:v>56.7663742877738</x:v>
      </x:c>
      <x:c r="V63" s="12">
        <x:v>57</x:v>
      </x:c>
      <x:c r="W63" s="12">
        <x:f>NA()</x:f>
      </x:c>
    </x:row>
    <x:row r="64">
      <x:c r="A64">
        <x:v>3622419</x:v>
      </x:c>
      <x:c r="B64" s="1">
        <x:v>44543.5267886574</x:v>
      </x:c>
      <x:c r="C64" s="6">
        <x:v>1.03474015166667</x:v>
      </x:c>
      <x:c r="D64" s="14" t="s">
        <x:v>92</x:v>
      </x:c>
      <x:c r="E64" s="15">
        <x:v>43721.4489414352</x:v>
      </x:c>
      <x:c r="F64" t="s">
        <x:v>97</x:v>
      </x:c>
      <x:c r="G64" s="6">
        <x:v>190.702742289677</x:v>
      </x:c>
      <x:c r="H64" t="s">
        <x:v>98</x:v>
      </x:c>
      <x:c r="I64" s="6">
        <x:v>15.6083252886397</x:v>
      </x:c>
      <x:c r="J64" t="s">
        <x:v>93</x:v>
      </x:c>
      <x:c r="K64" s="6">
        <x:v>988</x:v>
      </x:c>
      <x:c r="L64" t="s">
        <x:v>94</x:v>
      </x:c>
      <x:c r="M64" t="s">
        <x:v>96</x:v>
      </x:c>
      <x:c r="N64" s="8">
        <x:v>35</x:v>
      </x:c>
      <x:c r="O64" s="8">
        <x:v>1</x:v>
      </x:c>
      <x:c r="Q64">
        <x:v>0</x:v>
      </x:c>
      <x:c r="R64" s="6">
        <x:v>25.763</x:v>
      </x:c>
      <x:c r="S64" s="8">
        <x:v>174120.141877444</x:v>
      </x:c>
      <x:c r="T64" s="12">
        <x:v>432028.448620084</x:v>
      </x:c>
      <x:c r="U64" s="12">
        <x:v>56.7663742877738</x:v>
      </x:c>
      <x:c r="V64" s="12">
        <x:v>57</x:v>
      </x:c>
      <x:c r="W64" s="12">
        <x:f>NA()</x:f>
      </x:c>
    </x:row>
    <x:row r="65">
      <x:c r="A65">
        <x:v>3622430</x:v>
      </x:c>
      <x:c r="B65" s="1">
        <x:v>44543.5267998032</x:v>
      </x:c>
      <x:c r="C65" s="6">
        <x:v>1.050780155</x:v>
      </x:c>
      <x:c r="D65" s="14" t="s">
        <x:v>92</x:v>
      </x:c>
      <x:c r="E65" s="15">
        <x:v>43721.4489414352</x:v>
      </x:c>
      <x:c r="F65" t="s">
        <x:v>97</x:v>
      </x:c>
      <x:c r="G65" s="6">
        <x:v>190.718088772025</x:v>
      </x:c>
      <x:c r="H65" t="s">
        <x:v>98</x:v>
      </x:c>
      <x:c r="I65" s="6">
        <x:v>15.6083252886397</x:v>
      </x:c>
      <x:c r="J65" t="s">
        <x:v>93</x:v>
      </x:c>
      <x:c r="K65" s="6">
        <x:v>988</x:v>
      </x:c>
      <x:c r="L65" t="s">
        <x:v>94</x:v>
      </x:c>
      <x:c r="M65" t="s">
        <x:v>96</x:v>
      </x:c>
      <x:c r="N65" s="8">
        <x:v>35</x:v>
      </x:c>
      <x:c r="O65" s="8">
        <x:v>1</x:v>
      </x:c>
      <x:c r="Q65">
        <x:v>0</x:v>
      </x:c>
      <x:c r="R65" s="6">
        <x:v>25.762</x:v>
      </x:c>
      <x:c r="S65" s="8">
        <x:v>174109.77044657</x:v>
      </x:c>
      <x:c r="T65" s="12">
        <x:v>432033.933082483</x:v>
      </x:c>
      <x:c r="U65" s="12">
        <x:v>56.7663742877738</x:v>
      </x:c>
      <x:c r="V65" s="12">
        <x:v>57</x:v>
      </x:c>
      <x:c r="W65" s="12">
        <x:f>NA()</x:f>
      </x:c>
    </x:row>
    <x:row r="66">
      <x:c r="A66">
        <x:v>3622439</x:v>
      </x:c>
      <x:c r="B66" s="1">
        <x:v>44543.5268115741</x:v>
      </x:c>
      <x:c r="C66" s="6">
        <x:v>1.06773784166667</x:v>
      </x:c>
      <x:c r="D66" s="14" t="s">
        <x:v>92</x:v>
      </x:c>
      <x:c r="E66" s="15">
        <x:v>43721.4489414352</x:v>
      </x:c>
      <x:c r="F66" t="s">
        <x:v>97</x:v>
      </x:c>
      <x:c r="G66" s="6">
        <x:v>190.769196851022</x:v>
      </x:c>
      <x:c r="H66" t="s">
        <x:v>98</x:v>
      </x:c>
      <x:c r="I66" s="6">
        <x:v>15.6021269531029</x:v>
      </x:c>
      <x:c r="J66" t="s">
        <x:v>93</x:v>
      </x:c>
      <x:c r="K66" s="6">
        <x:v>988</x:v>
      </x:c>
      <x:c r="L66" t="s">
        <x:v>94</x:v>
      </x:c>
      <x:c r="M66" t="s">
        <x:v>96</x:v>
      </x:c>
      <x:c r="N66" s="8">
        <x:v>35</x:v>
      </x:c>
      <x:c r="O66" s="8">
        <x:v>1</x:v>
      </x:c>
      <x:c r="Q66">
        <x:v>0</x:v>
      </x:c>
      <x:c r="R66" s="6">
        <x:v>25.761</x:v>
      </x:c>
      <x:c r="S66" s="8">
        <x:v>174122.892711452</x:v>
      </x:c>
      <x:c r="T66" s="12">
        <x:v>432017.628763493</x:v>
      </x:c>
      <x:c r="U66" s="12">
        <x:v>56.7663742877738</x:v>
      </x:c>
      <x:c r="V66" s="12">
        <x:v>57</x:v>
      </x:c>
      <x:c r="W66" s="12">
        <x:f>NA()</x:f>
      </x:c>
    </x:row>
    <x:row r="67">
      <x:c r="A67">
        <x:v>3622447</x:v>
      </x:c>
      <x:c r="B67" s="1">
        <x:v>44543.5268232986</x:v>
      </x:c>
      <x:c r="C67" s="6">
        <x:v>1.08461129833333</x:v>
      </x:c>
      <x:c r="D67" s="14" t="s">
        <x:v>92</x:v>
      </x:c>
      <x:c r="E67" s="15">
        <x:v>43721.4489414352</x:v>
      </x:c>
      <x:c r="F67" t="s">
        <x:v>97</x:v>
      </x:c>
      <x:c r="G67" s="6">
        <x:v>190.702742289677</x:v>
      </x:c>
      <x:c r="H67" t="s">
        <x:v>98</x:v>
      </x:c>
      <x:c r="I67" s="6">
        <x:v>15.6083252886397</x:v>
      </x:c>
      <x:c r="J67" t="s">
        <x:v>93</x:v>
      </x:c>
      <x:c r="K67" s="6">
        <x:v>988</x:v>
      </x:c>
      <x:c r="L67" t="s">
        <x:v>94</x:v>
      </x:c>
      <x:c r="M67" t="s">
        <x:v>96</x:v>
      </x:c>
      <x:c r="N67" s="8">
        <x:v>35</x:v>
      </x:c>
      <x:c r="O67" s="8">
        <x:v>1</x:v>
      </x:c>
      <x:c r="Q67">
        <x:v>0</x:v>
      </x:c>
      <x:c r="R67" s="6">
        <x:v>25.763</x:v>
      </x:c>
      <x:c r="S67" s="8">
        <x:v>174118.929989775</x:v>
      </x:c>
      <x:c r="T67" s="12">
        <x:v>432008.433579199</x:v>
      </x:c>
      <x:c r="U67" s="12">
        <x:v>56.7663742877738</x:v>
      </x:c>
      <x:c r="V67" s="12">
        <x:v>57</x:v>
      </x:c>
      <x:c r="W67" s="12">
        <x:f>NA()</x:f>
      </x:c>
    </x:row>
    <x:row r="68">
      <x:c r="A68">
        <x:v>3622462</x:v>
      </x:c>
      <x:c r="B68" s="1">
        <x:v>44543.5268350694</x:v>
      </x:c>
      <x:c r="C68" s="6">
        <x:v>1.101538465</x:v>
      </x:c>
      <x:c r="D68" s="14" t="s">
        <x:v>92</x:v>
      </x:c>
      <x:c r="E68" s="15">
        <x:v>43721.4489414352</x:v>
      </x:c>
      <x:c r="F68" t="s">
        <x:v>97</x:v>
      </x:c>
      <x:c r="G68" s="6">
        <x:v>190.682340748677</x:v>
      </x:c>
      <x:c r="H68" t="s">
        <x:v>98</x:v>
      </x:c>
      <x:c r="I68" s="6">
        <x:v>15.6145236355828</x:v>
      </x:c>
      <x:c r="J68" t="s">
        <x:v>93</x:v>
      </x:c>
      <x:c r="K68" s="6">
        <x:v>988</x:v>
      </x:c>
      <x:c r="L68" t="s">
        <x:v>94</x:v>
      </x:c>
      <x:c r="M68" t="s">
        <x:v>96</x:v>
      </x:c>
      <x:c r="N68" s="8">
        <x:v>35</x:v>
      </x:c>
      <x:c r="O68" s="8">
        <x:v>1</x:v>
      </x:c>
      <x:c r="Q68">
        <x:v>0</x:v>
      </x:c>
      <x:c r="R68" s="6">
        <x:v>25.762</x:v>
      </x:c>
      <x:c r="S68" s="8">
        <x:v>174107.829539035</x:v>
      </x:c>
      <x:c r="T68" s="12">
        <x:v>432015.219721073</x:v>
      </x:c>
      <x:c r="U68" s="12">
        <x:v>56.7663742877738</x:v>
      </x:c>
      <x:c r="V68" s="12">
        <x:v>57</x:v>
      </x:c>
      <x:c r="W68" s="12">
        <x:f>NA()</x:f>
      </x:c>
    </x:row>
    <x:row r="69">
      <x:c r="A69">
        <x:v>3622464</x:v>
      </x:c>
      <x:c r="B69" s="1">
        <x:v>44543.5268462616</x:v>
      </x:c>
      <x:c r="C69" s="6">
        <x:v>1.11763984166667</x:v>
      </x:c>
      <x:c r="D69" s="14" t="s">
        <x:v>92</x:v>
      </x:c>
      <x:c r="E69" s="15">
        <x:v>43721.4489414352</x:v>
      </x:c>
      <x:c r="F69" t="s">
        <x:v>97</x:v>
      </x:c>
      <x:c r="G69" s="6">
        <x:v>190.666997112325</x:v>
      </x:c>
      <x:c r="H69" t="s">
        <x:v>98</x:v>
      </x:c>
      <x:c r="I69" s="6">
        <x:v>15.6145236355828</x:v>
      </x:c>
      <x:c r="J69" t="s">
        <x:v>93</x:v>
      </x:c>
      <x:c r="K69" s="6">
        <x:v>988</x:v>
      </x:c>
      <x:c r="L69" t="s">
        <x:v>94</x:v>
      </x:c>
      <x:c r="M69" t="s">
        <x:v>96</x:v>
      </x:c>
      <x:c r="N69" s="8">
        <x:v>35</x:v>
      </x:c>
      <x:c r="O69" s="8">
        <x:v>1</x:v>
      </x:c>
      <x:c r="Q69">
        <x:v>0</x:v>
      </x:c>
      <x:c r="R69" s="6">
        <x:v>25.763</x:v>
      </x:c>
      <x:c r="S69" s="8">
        <x:v>174105.984678032</x:v>
      </x:c>
      <x:c r="T69" s="12">
        <x:v>432016.591480069</x:v>
      </x:c>
      <x:c r="U69" s="12">
        <x:v>56.7663742877738</x:v>
      </x:c>
      <x:c r="V69" s="12">
        <x:v>57</x:v>
      </x:c>
      <x:c r="W69" s="12">
        <x:f>NA()</x:f>
      </x:c>
    </x:row>
    <x:row r="70">
      <x:c r="A70">
        <x:v>3622477</x:v>
      </x:c>
      <x:c r="B70" s="1">
        <x:v>44543.5268579861</x:v>
      </x:c>
      <x:c r="C70" s="6">
        <x:v>1.134579335</x:v>
      </x:c>
      <x:c r="D70" s="14" t="s">
        <x:v>92</x:v>
      </x:c>
      <x:c r="E70" s="15">
        <x:v>43721.4489414352</x:v>
      </x:c>
      <x:c r="F70" t="s">
        <x:v>97</x:v>
      </x:c>
      <x:c r="G70" s="6">
        <x:v>190.682340748677</x:v>
      </x:c>
      <x:c r="H70" t="s">
        <x:v>98</x:v>
      </x:c>
      <x:c r="I70" s="6">
        <x:v>15.6145236355828</x:v>
      </x:c>
      <x:c r="J70" t="s">
        <x:v>93</x:v>
      </x:c>
      <x:c r="K70" s="6">
        <x:v>988</x:v>
      </x:c>
      <x:c r="L70" t="s">
        <x:v>94</x:v>
      </x:c>
      <x:c r="M70" t="s">
        <x:v>96</x:v>
      </x:c>
      <x:c r="N70" s="8">
        <x:v>35</x:v>
      </x:c>
      <x:c r="O70" s="8">
        <x:v>1</x:v>
      </x:c>
      <x:c r="Q70">
        <x:v>0</x:v>
      </x:c>
      <x:c r="R70" s="6">
        <x:v>25.762</x:v>
      </x:c>
      <x:c r="S70" s="8">
        <x:v>174096.480091771</x:v>
      </x:c>
      <x:c r="T70" s="12">
        <x:v>432012.296374969</x:v>
      </x:c>
      <x:c r="U70" s="12">
        <x:v>56.7663742877738</x:v>
      </x:c>
      <x:c r="V70" s="12">
        <x:v>57</x:v>
      </x:c>
      <x:c r="W70" s="12">
        <x:f>NA()</x:f>
      </x:c>
    </x:row>
    <x:row r="71">
      <x:c r="A71">
        <x:v>3622488</x:v>
      </x:c>
      <x:c r="B71" s="1">
        <x:v>44543.5268697569</x:v>
      </x:c>
      <x:c r="C71" s="6">
        <x:v>1.15151552333333</x:v>
      </x:c>
      <x:c r="D71" s="14" t="s">
        <x:v>92</x:v>
      </x:c>
      <x:c r="E71" s="15">
        <x:v>43721.4489414352</x:v>
      </x:c>
      <x:c r="F71" t="s">
        <x:v>97</x:v>
      </x:c>
      <x:c r="G71" s="6">
        <x:v>190.620974823319</x:v>
      </x:c>
      <x:c r="H71" t="s">
        <x:v>98</x:v>
      </x:c>
      <x:c r="I71" s="6">
        <x:v>15.6145236355828</x:v>
      </x:c>
      <x:c r="J71" t="s">
        <x:v>93</x:v>
      </x:c>
      <x:c r="K71" s="6">
        <x:v>988</x:v>
      </x:c>
      <x:c r="L71" t="s">
        <x:v>94</x:v>
      </x:c>
      <x:c r="M71" t="s">
        <x:v>96</x:v>
      </x:c>
      <x:c r="N71" s="8">
        <x:v>35</x:v>
      </x:c>
      <x:c r="O71" s="8">
        <x:v>1</x:v>
      </x:c>
      <x:c r="Q71">
        <x:v>0</x:v>
      </x:c>
      <x:c r="R71" s="6">
        <x:v>25.766</x:v>
      </x:c>
      <x:c r="S71" s="8">
        <x:v>174102.487816383</x:v>
      </x:c>
      <x:c r="T71" s="12">
        <x:v>432004.609320559</x:v>
      </x:c>
      <x:c r="U71" s="12">
        <x:v>56.7663742877738</x:v>
      </x:c>
      <x:c r="V71" s="12">
        <x:v>57</x:v>
      </x:c>
      <x:c r="W71" s="12">
        <x:f>NA()</x:f>
      </x:c>
    </x:row>
    <x:row r="72">
      <x:c r="A72">
        <x:v>3622494</x:v>
      </x:c>
      <x:c r="B72" s="1">
        <x:v>44543.5268809375</x:v>
      </x:c>
      <x:c r="C72" s="6">
        <x:v>1.16760651333333</x:v>
      </x:c>
      <x:c r="D72" s="14" t="s">
        <x:v>92</x:v>
      </x:c>
      <x:c r="E72" s="15">
        <x:v>43721.4489414352</x:v>
      </x:c>
      <x:c r="F72" t="s">
        <x:v>97</x:v>
      </x:c>
      <x:c r="G72" s="6">
        <x:v>190.605636933028</x:v>
      </x:c>
      <x:c r="H72" t="s">
        <x:v>98</x:v>
      </x:c>
      <x:c r="I72" s="6">
        <x:v>15.6145236355828</x:v>
      </x:c>
      <x:c r="J72" t="s">
        <x:v>93</x:v>
      </x:c>
      <x:c r="K72" s="6">
        <x:v>988</x:v>
      </x:c>
      <x:c r="L72" t="s">
        <x:v>94</x:v>
      </x:c>
      <x:c r="M72" t="s">
        <x:v>96</x:v>
      </x:c>
      <x:c r="N72" s="8">
        <x:v>35</x:v>
      </x:c>
      <x:c r="O72" s="8">
        <x:v>1</x:v>
      </x:c>
      <x:c r="Q72">
        <x:v>0</x:v>
      </x:c>
      <x:c r="R72" s="6">
        <x:v>25.767</x:v>
      </x:c>
      <x:c r="S72" s="8">
        <x:v>174095.706966924</x:v>
      </x:c>
      <x:c r="T72" s="12">
        <x:v>431989.305993712</x:v>
      </x:c>
      <x:c r="U72" s="12">
        <x:v>56.7663742877738</x:v>
      </x:c>
      <x:c r="V72" s="12">
        <x:v>57</x:v>
      </x:c>
      <x:c r="W72" s="12">
        <x:f>NA()</x:f>
      </x:c>
    </x:row>
    <x:row r="73">
      <x:c r="A73">
        <x:v>3622503</x:v>
      </x:c>
      <x:c r="B73" s="1">
        <x:v>44543.5268926736</x:v>
      </x:c>
      <x:c r="C73" s="6">
        <x:v>1.18451545333333</x:v>
      </x:c>
      <x:c r="D73" s="14" t="s">
        <x:v>92</x:v>
      </x:c>
      <x:c r="E73" s="15">
        <x:v>43721.4489414352</x:v>
      </x:c>
      <x:c r="F73" t="s">
        <x:v>97</x:v>
      </x:c>
      <x:c r="G73" s="6">
        <x:v>190.687397244397</x:v>
      </x:c>
      <x:c r="H73" t="s">
        <x:v>98</x:v>
      </x:c>
      <x:c r="I73" s="6">
        <x:v>15.6083252886397</x:v>
      </x:c>
      <x:c r="J73" t="s">
        <x:v>93</x:v>
      </x:c>
      <x:c r="K73" s="6">
        <x:v>988</x:v>
      </x:c>
      <x:c r="L73" t="s">
        <x:v>94</x:v>
      </x:c>
      <x:c r="M73" t="s">
        <x:v>96</x:v>
      </x:c>
      <x:c r="N73" s="8">
        <x:v>35</x:v>
      </x:c>
      <x:c r="O73" s="8">
        <x:v>1</x:v>
      </x:c>
      <x:c r="Q73">
        <x:v>0</x:v>
      </x:c>
      <x:c r="R73" s="6">
        <x:v>25.764</x:v>
      </x:c>
      <x:c r="S73" s="8">
        <x:v>174099.479168248</x:v>
      </x:c>
      <x:c r="T73" s="12">
        <x:v>431991.540223237</x:v>
      </x:c>
      <x:c r="U73" s="12">
        <x:v>56.7663742877738</x:v>
      </x:c>
      <x:c r="V73" s="12">
        <x:v>57</x:v>
      </x:c>
      <x:c r="W73" s="12">
        <x:f>NA()</x:f>
      </x:c>
    </x:row>
    <x:row r="74">
      <x:c r="A74">
        <x:v>3622513</x:v>
      </x:c>
      <x:c r="B74" s="1">
        <x:v>44543.5269044329</x:v>
      </x:c>
      <x:c r="C74" s="6">
        <x:v>1.20142132833333</x:v>
      </x:c>
      <x:c r="D74" s="14" t="s">
        <x:v>92</x:v>
      </x:c>
      <x:c r="E74" s="15">
        <x:v>43721.4489414352</x:v>
      </x:c>
      <x:c r="F74" t="s">
        <x:v>97</x:v>
      </x:c>
      <x:c r="G74" s="6">
        <x:v>190.656711464277</x:v>
      </x:c>
      <x:c r="H74" t="s">
        <x:v>98</x:v>
      </x:c>
      <x:c r="I74" s="6">
        <x:v>15.6083252886397</x:v>
      </x:c>
      <x:c r="J74" t="s">
        <x:v>93</x:v>
      </x:c>
      <x:c r="K74" s="6">
        <x:v>988</x:v>
      </x:c>
      <x:c r="L74" t="s">
        <x:v>94</x:v>
      </x:c>
      <x:c r="M74" t="s">
        <x:v>96</x:v>
      </x:c>
      <x:c r="N74" s="8">
        <x:v>35</x:v>
      </x:c>
      <x:c r="O74" s="8">
        <x:v>1</x:v>
      </x:c>
      <x:c r="Q74">
        <x:v>0</x:v>
      </x:c>
      <x:c r="R74" s="6">
        <x:v>25.766</x:v>
      </x:c>
      <x:c r="S74" s="8">
        <x:v>174098.68999585</x:v>
      </x:c>
      <x:c r="T74" s="12">
        <x:v>432000.055411907</x:v>
      </x:c>
      <x:c r="U74" s="12">
        <x:v>56.7663742877738</x:v>
      </x:c>
      <x:c r="V74" s="12">
        <x:v>57</x:v>
      </x:c>
      <x:c r="W74" s="12">
        <x:f>NA()</x:f>
      </x:c>
    </x:row>
    <x:row r="75">
      <x:c r="A75">
        <x:v>3622517</x:v>
      </x:c>
      <x:c r="B75" s="1">
        <x:v>44543.5269155903</x:v>
      </x:c>
      <x:c r="C75" s="6">
        <x:v>1.21751269333333</x:v>
      </x:c>
      <x:c r="D75" s="14" t="s">
        <x:v>92</x:v>
      </x:c>
      <x:c r="E75" s="15">
        <x:v>43721.4489414352</x:v>
      </x:c>
      <x:c r="F75" t="s">
        <x:v>97</x:v>
      </x:c>
      <x:c r="G75" s="6">
        <x:v>190.641370729054</x:v>
      </x:c>
      <x:c r="H75" t="s">
        <x:v>98</x:v>
      </x:c>
      <x:c r="I75" s="6">
        <x:v>15.6083252886397</x:v>
      </x:c>
      <x:c r="J75" t="s">
        <x:v>93</x:v>
      </x:c>
      <x:c r="K75" s="6">
        <x:v>988</x:v>
      </x:c>
      <x:c r="L75" t="s">
        <x:v>94</x:v>
      </x:c>
      <x:c r="M75" t="s">
        <x:v>96</x:v>
      </x:c>
      <x:c r="N75" s="8">
        <x:v>35</x:v>
      </x:c>
      <x:c r="O75" s="8">
        <x:v>1</x:v>
      </x:c>
      <x:c r="Q75">
        <x:v>0</x:v>
      </x:c>
      <x:c r="R75" s="6">
        <x:v>25.767</x:v>
      </x:c>
      <x:c r="S75" s="8">
        <x:v>174094.183264324</x:v>
      </x:c>
      <x:c r="T75" s="12">
        <x:v>431985.683713994</x:v>
      </x:c>
      <x:c r="U75" s="12">
        <x:v>56.7663742877738</x:v>
      </x:c>
      <x:c r="V75" s="12">
        <x:v>57</x:v>
      </x:c>
      <x:c r="W75" s="12">
        <x:f>NA()</x:f>
      </x:c>
    </x:row>
    <x:row r="76">
      <x:c r="A76">
        <x:v>3622527</x:v>
      </x:c>
      <x:c r="B76" s="1">
        <x:v>44543.5269273148</x:v>
      </x:c>
      <x:c r="C76" s="6">
        <x:v>1.23440908333333</x:v>
      </x:c>
      <x:c r="D76" s="14" t="s">
        <x:v>92</x:v>
      </x:c>
      <x:c r="E76" s="15">
        <x:v>43721.4489414352</x:v>
      </x:c>
      <x:c r="F76" t="s">
        <x:v>97</x:v>
      </x:c>
      <x:c r="G76" s="6">
        <x:v>190.687397244397</x:v>
      </x:c>
      <x:c r="H76" t="s">
        <x:v>98</x:v>
      </x:c>
      <x:c r="I76" s="6">
        <x:v>15.6083252886397</x:v>
      </x:c>
      <x:c r="J76" t="s">
        <x:v>93</x:v>
      </x:c>
      <x:c r="K76" s="6">
        <x:v>988</x:v>
      </x:c>
      <x:c r="L76" t="s">
        <x:v>94</x:v>
      </x:c>
      <x:c r="M76" t="s">
        <x:v>96</x:v>
      </x:c>
      <x:c r="N76" s="8">
        <x:v>35</x:v>
      </x:c>
      <x:c r="O76" s="8">
        <x:v>1</x:v>
      </x:c>
      <x:c r="Q76">
        <x:v>0</x:v>
      </x:c>
      <x:c r="R76" s="6">
        <x:v>25.764</x:v>
      </x:c>
      <x:c r="S76" s="8">
        <x:v>174091.013636925</x:v>
      </x:c>
      <x:c r="T76" s="12">
        <x:v>431971.849536649</x:v>
      </x:c>
      <x:c r="U76" s="12">
        <x:v>56.7663742877738</x:v>
      </x:c>
      <x:c r="V76" s="12">
        <x:v>57</x:v>
      </x:c>
      <x:c r="W76" s="12">
        <x:f>NA()</x:f>
      </x:c>
    </x:row>
    <x:row r="77">
      <x:c r="A77">
        <x:v>3622540</x:v>
      </x:c>
      <x:c r="B77" s="1">
        <x:v>44543.5269390856</x:v>
      </x:c>
      <x:c r="C77" s="6">
        <x:v>1.25134087666667</x:v>
      </x:c>
      <x:c r="D77" s="14" t="s">
        <x:v>92</x:v>
      </x:c>
      <x:c r="E77" s="15">
        <x:v>43721.4489414352</x:v>
      </x:c>
      <x:c r="F77" t="s">
        <x:v>97</x:v>
      </x:c>
      <x:c r="G77" s="6">
        <x:v>190.620974823319</x:v>
      </x:c>
      <x:c r="H77" t="s">
        <x:v>98</x:v>
      </x:c>
      <x:c r="I77" s="6">
        <x:v>15.6145236355828</x:v>
      </x:c>
      <x:c r="J77" t="s">
        <x:v>93</x:v>
      </x:c>
      <x:c r="K77" s="6">
        <x:v>988</x:v>
      </x:c>
      <x:c r="L77" t="s">
        <x:v>94</x:v>
      </x:c>
      <x:c r="M77" t="s">
        <x:v>96</x:v>
      </x:c>
      <x:c r="N77" s="8">
        <x:v>35</x:v>
      </x:c>
      <x:c r="O77" s="8">
        <x:v>1</x:v>
      </x:c>
      <x:c r="Q77">
        <x:v>0</x:v>
      </x:c>
      <x:c r="R77" s="6">
        <x:v>25.766</x:v>
      </x:c>
      <x:c r="S77" s="8">
        <x:v>174088.277025693</x:v>
      </x:c>
      <x:c r="T77" s="12">
        <x:v>431975.630395478</x:v>
      </x:c>
      <x:c r="U77" s="12">
        <x:v>56.7663742877738</x:v>
      </x:c>
      <x:c r="V77" s="12">
        <x:v>57</x:v>
      </x:c>
      <x:c r="W77" s="12">
        <x:f>NA()</x:f>
      </x:c>
    </x:row>
    <x:row r="78">
      <x:c r="A78">
        <x:v>3622552</x:v>
      </x:c>
      <x:c r="B78" s="1">
        <x:v>44543.5269508102</x:v>
      </x:c>
      <x:c r="C78" s="6">
        <x:v>1.26820671833333</x:v>
      </x:c>
      <x:c r="D78" s="14" t="s">
        <x:v>92</x:v>
      </x:c>
      <x:c r="E78" s="15">
        <x:v>43721.4489414352</x:v>
      </x:c>
      <x:c r="F78" t="s">
        <x:v>97</x:v>
      </x:c>
      <x:c r="G78" s="6">
        <x:v>190.605636933028</x:v>
      </x:c>
      <x:c r="H78" t="s">
        <x:v>98</x:v>
      </x:c>
      <x:c r="I78" s="6">
        <x:v>15.6145236355828</x:v>
      </x:c>
      <x:c r="J78" t="s">
        <x:v>93</x:v>
      </x:c>
      <x:c r="K78" s="6">
        <x:v>988</x:v>
      </x:c>
      <x:c r="L78" t="s">
        <x:v>94</x:v>
      </x:c>
      <x:c r="M78" t="s">
        <x:v>96</x:v>
      </x:c>
      <x:c r="N78" s="8">
        <x:v>35</x:v>
      </x:c>
      <x:c r="O78" s="8">
        <x:v>1</x:v>
      </x:c>
      <x:c r="Q78">
        <x:v>0</x:v>
      </x:c>
      <x:c r="R78" s="6">
        <x:v>25.767</x:v>
      </x:c>
      <x:c r="S78" s="8">
        <x:v>174077.727473004</x:v>
      </x:c>
      <x:c r="T78" s="12">
        <x:v>431964.912167302</x:v>
      </x:c>
      <x:c r="U78" s="12">
        <x:v>56.7663742877738</x:v>
      </x:c>
      <x:c r="V78" s="12">
        <x:v>57</x:v>
      </x:c>
      <x:c r="W78" s="12">
        <x:f>NA()</x:f>
      </x:c>
    </x:row>
    <x:row r="79">
      <x:c r="A79">
        <x:v>3622554</x:v>
      </x:c>
      <x:c r="B79" s="1">
        <x:v>44543.5269620023</x:v>
      </x:c>
      <x:c r="C79" s="6">
        <x:v>1.28431517333333</x:v>
      </x:c>
      <x:c r="D79" s="14" t="s">
        <x:v>92</x:v>
      </x:c>
      <x:c r="E79" s="15">
        <x:v>43721.4489414352</x:v>
      </x:c>
      <x:c r="F79" t="s">
        <x:v>97</x:v>
      </x:c>
      <x:c r="G79" s="6">
        <x:v>190.626031430134</x:v>
      </x:c>
      <x:c r="H79" t="s">
        <x:v>98</x:v>
      </x:c>
      <x:c r="I79" s="6">
        <x:v>15.6083252886397</x:v>
      </x:c>
      <x:c r="J79" t="s">
        <x:v>93</x:v>
      </x:c>
      <x:c r="K79" s="6">
        <x:v>988</x:v>
      </x:c>
      <x:c r="L79" t="s">
        <x:v>94</x:v>
      </x:c>
      <x:c r="M79" t="s">
        <x:v>96</x:v>
      </x:c>
      <x:c r="N79" s="8">
        <x:v>35</x:v>
      </x:c>
      <x:c r="O79" s="8">
        <x:v>1</x:v>
      </x:c>
      <x:c r="Q79">
        <x:v>0</x:v>
      </x:c>
      <x:c r="R79" s="6">
        <x:v>25.768</x:v>
      </x:c>
      <x:c r="S79" s="8">
        <x:v>174080.462556896</x:v>
      </x:c>
      <x:c r="T79" s="12">
        <x:v>431962.689169782</x:v>
      </x:c>
      <x:c r="U79" s="12">
        <x:v>56.7663742877738</x:v>
      </x:c>
      <x:c r="V79" s="12">
        <x:v>57</x:v>
      </x:c>
      <x:c r="W79" s="12">
        <x:f>NA()</x:f>
      </x:c>
    </x:row>
    <x:row r="80">
      <x:c r="A80">
        <x:v>3622566</x:v>
      </x:c>
      <x:c r="B80" s="1">
        <x:v>44543.5269737269</x:v>
      </x:c>
      <x:c r="C80" s="6">
        <x:v>1.30124094333333</x:v>
      </x:c>
      <x:c r="D80" s="14" t="s">
        <x:v>92</x:v>
      </x:c>
      <x:c r="E80" s="15">
        <x:v>43721.4489414352</x:v>
      </x:c>
      <x:c r="F80" t="s">
        <x:v>97</x:v>
      </x:c>
      <x:c r="G80" s="6">
        <x:v>190.585247463835</x:v>
      </x:c>
      <x:c r="H80" t="s">
        <x:v>98</x:v>
      </x:c>
      <x:c r="I80" s="6">
        <x:v>15.6207219939329</x:v>
      </x:c>
      <x:c r="J80" t="s">
        <x:v>93</x:v>
      </x:c>
      <x:c r="K80" s="6">
        <x:v>988</x:v>
      </x:c>
      <x:c r="L80" t="s">
        <x:v>94</x:v>
      </x:c>
      <x:c r="M80" t="s">
        <x:v>96</x:v>
      </x:c>
      <x:c r="N80" s="8">
        <x:v>35</x:v>
      </x:c>
      <x:c r="O80" s="8">
        <x:v>1</x:v>
      </x:c>
      <x:c r="Q80">
        <x:v>0</x:v>
      </x:c>
      <x:c r="R80" s="6">
        <x:v>25.766</x:v>
      </x:c>
      <x:c r="S80" s="8">
        <x:v>174084.883558246</x:v>
      </x:c>
      <x:c r="T80" s="12">
        <x:v>431958.960725071</x:v>
      </x:c>
      <x:c r="U80" s="12">
        <x:v>56.7663742877738</x:v>
      </x:c>
      <x:c r="V80" s="12">
        <x:v>57</x:v>
      </x:c>
      <x:c r="W80" s="12">
        <x:f>NA()</x:f>
      </x:c>
    </x:row>
    <x:row r="81">
      <x:c r="A81">
        <x:v>3622579</x:v>
      </x:c>
      <x:c r="B81" s="1">
        <x:v>44543.5269854977</x:v>
      </x:c>
      <x:c r="C81" s="6">
        <x:v>1.31814461</x:v>
      </x:c>
      <x:c r="D81" s="14" t="s">
        <x:v>92</x:v>
      </x:c>
      <x:c r="E81" s="15">
        <x:v>43721.4489414352</x:v>
      </x:c>
      <x:c r="F81" t="s">
        <x:v>97</x:v>
      </x:c>
      <x:c r="G81" s="6">
        <x:v>190.590300478773</x:v>
      </x:c>
      <x:c r="H81" t="s">
        <x:v>98</x:v>
      </x:c>
      <x:c r="I81" s="6">
        <x:v>15.6145236355828</x:v>
      </x:c>
      <x:c r="J81" t="s">
        <x:v>93</x:v>
      </x:c>
      <x:c r="K81" s="6">
        <x:v>988</x:v>
      </x:c>
      <x:c r="L81" t="s">
        <x:v>94</x:v>
      </x:c>
      <x:c r="M81" t="s">
        <x:v>96</x:v>
      </x:c>
      <x:c r="N81" s="8">
        <x:v>35</x:v>
      </x:c>
      <x:c r="O81" s="8">
        <x:v>1</x:v>
      </x:c>
      <x:c r="Q81">
        <x:v>0</x:v>
      </x:c>
      <x:c r="R81" s="6">
        <x:v>25.768</x:v>
      </x:c>
      <x:c r="S81" s="8">
        <x:v>174077.934267253</x:v>
      </x:c>
      <x:c r="T81" s="12">
        <x:v>431953.312999183</x:v>
      </x:c>
      <x:c r="U81" s="12">
        <x:v>56.7663742877738</x:v>
      </x:c>
      <x:c r="V81" s="12">
        <x:v>57</x:v>
      </x:c>
      <x:c r="W81" s="12">
        <x:f>NA()</x:f>
      </x:c>
    </x:row>
    <x:row r="82">
      <x:c r="A82">
        <x:v>3622581</x:v>
      </x:c>
      <x:c r="B82" s="1">
        <x:v>44543.5269966782</x:v>
      </x:c>
      <x:c r="C82" s="6">
        <x:v>1.33425209</x:v>
      </x:c>
      <x:c r="D82" s="14" t="s">
        <x:v>92</x:v>
      </x:c>
      <x:c r="E82" s="15">
        <x:v>43721.4489414352</x:v>
      </x:c>
      <x:c r="F82" t="s">
        <x:v>97</x:v>
      </x:c>
      <x:c r="G82" s="6">
        <x:v>190.493258719987</x:v>
      </x:c>
      <x:c r="H82" t="s">
        <x:v>98</x:v>
      </x:c>
      <x:c r="I82" s="6">
        <x:v>15.6207219939329</x:v>
      </x:c>
      <x:c r="J82" t="s">
        <x:v>93</x:v>
      </x:c>
      <x:c r="K82" s="6">
        <x:v>988</x:v>
      </x:c>
      <x:c r="L82" t="s">
        <x:v>94</x:v>
      </x:c>
      <x:c r="M82" t="s">
        <x:v>96</x:v>
      </x:c>
      <x:c r="N82" s="8">
        <x:v>35</x:v>
      </x:c>
      <x:c r="O82" s="8">
        <x:v>1</x:v>
      </x:c>
      <x:c r="Q82">
        <x:v>0</x:v>
      </x:c>
      <x:c r="R82" s="6">
        <x:v>25.772</x:v>
      </x:c>
      <x:c r="S82" s="8">
        <x:v>174075.143376226</x:v>
      </x:c>
      <x:c r="T82" s="12">
        <x:v>431948.229294589</x:v>
      </x:c>
      <x:c r="U82" s="12">
        <x:v>56.7663742877738</x:v>
      </x:c>
      <x:c r="V82" s="12">
        <x:v>57</x:v>
      </x:c>
      <x:c r="W82" s="12">
        <x:f>NA()</x:f>
      </x:c>
    </x:row>
    <x:row r="83">
      <x:c r="A83">
        <x:v>3622591</x:v>
      </x:c>
      <x:c r="B83" s="1">
        <x:v>44543.5270084143</x:v>
      </x:c>
      <x:c r="C83" s="6">
        <x:v>1.35115170333333</x:v>
      </x:c>
      <x:c r="D83" s="14" t="s">
        <x:v>92</x:v>
      </x:c>
      <x:c r="E83" s="15">
        <x:v>43721.4489414352</x:v>
      </x:c>
      <x:c r="F83" t="s">
        <x:v>97</x:v>
      </x:c>
      <x:c r="G83" s="6">
        <x:v>190.574965460362</x:v>
      </x:c>
      <x:c r="H83" t="s">
        <x:v>98</x:v>
      </x:c>
      <x:c r="I83" s="6">
        <x:v>15.6145236355828</x:v>
      </x:c>
      <x:c r="J83" t="s">
        <x:v>93</x:v>
      </x:c>
      <x:c r="K83" s="6">
        <x:v>988</x:v>
      </x:c>
      <x:c r="L83" t="s">
        <x:v>94</x:v>
      </x:c>
      <x:c r="M83" t="s">
        <x:v>96</x:v>
      </x:c>
      <x:c r="N83" s="8">
        <x:v>35</x:v>
      </x:c>
      <x:c r="O83" s="8">
        <x:v>1</x:v>
      </x:c>
      <x:c r="Q83">
        <x:v>0</x:v>
      </x:c>
      <x:c r="R83" s="6">
        <x:v>25.769</x:v>
      </x:c>
      <x:c r="S83" s="8">
        <x:v>174076.634261917</x:v>
      </x:c>
      <x:c r="T83" s="12">
        <x:v>431961.208474155</x:v>
      </x:c>
      <x:c r="U83" s="12">
        <x:v>56.7663742877738</x:v>
      </x:c>
      <x:c r="V83" s="12">
        <x:v>57</x:v>
      </x:c>
      <x:c r="W83" s="12">
        <x:f>NA()</x:f>
      </x:c>
    </x:row>
    <x:row r="84">
      <x:c r="A84">
        <x:v>3622602</x:v>
      </x:c>
      <x:c r="B84" s="1">
        <x:v>44543.5270201389</x:v>
      </x:c>
      <x:c r="C84" s="6">
        <x:v>1.36806670833333</x:v>
      </x:c>
      <x:c r="D84" s="14" t="s">
        <x:v>92</x:v>
      </x:c>
      <x:c r="E84" s="15">
        <x:v>43721.4489414352</x:v>
      </x:c>
      <x:c r="F84" t="s">
        <x:v>97</x:v>
      </x:c>
      <x:c r="G84" s="6">
        <x:v>190.559631877606</x:v>
      </x:c>
      <x:c r="H84" t="s">
        <x:v>98</x:v>
      </x:c>
      <x:c r="I84" s="6">
        <x:v>15.6145236355828</x:v>
      </x:c>
      <x:c r="J84" t="s">
        <x:v>93</x:v>
      </x:c>
      <x:c r="K84" s="6">
        <x:v>988</x:v>
      </x:c>
      <x:c r="L84" t="s">
        <x:v>94</x:v>
      </x:c>
      <x:c r="M84" t="s">
        <x:v>96</x:v>
      </x:c>
      <x:c r="N84" s="8">
        <x:v>35</x:v>
      </x:c>
      <x:c r="O84" s="8">
        <x:v>1</x:v>
      </x:c>
      <x:c r="Q84">
        <x:v>0</x:v>
      </x:c>
      <x:c r="R84" s="6">
        <x:v>25.77</x:v>
      </x:c>
      <x:c r="S84" s="8">
        <x:v>174076.728179121</x:v>
      </x:c>
      <x:c r="T84" s="12">
        <x:v>431952.933856877</x:v>
      </x:c>
      <x:c r="U84" s="12">
        <x:v>56.7663742877738</x:v>
      </x:c>
      <x:c r="V84" s="12">
        <x:v>57</x:v>
      </x:c>
      <x:c r="W84" s="12">
        <x:f>NA()</x:f>
      </x:c>
    </x:row>
    <x:row r="85">
      <x:c r="A85">
        <x:v>3622607</x:v>
      </x:c>
      <x:c r="B85" s="1">
        <x:v>44543.5270312847</x:v>
      </x:c>
      <x:c r="C85" s="6">
        <x:v>1.38410154</x:v>
      </x:c>
      <x:c r="D85" s="14" t="s">
        <x:v>92</x:v>
      </x:c>
      <x:c r="E85" s="15">
        <x:v>43721.4489414352</x:v>
      </x:c>
      <x:c r="F85" t="s">
        <x:v>97</x:v>
      </x:c>
      <x:c r="G85" s="6">
        <x:v>190.54429973031</x:v>
      </x:c>
      <x:c r="H85" t="s">
        <x:v>98</x:v>
      </x:c>
      <x:c r="I85" s="6">
        <x:v>15.6145236355828</x:v>
      </x:c>
      <x:c r="J85" t="s">
        <x:v>93</x:v>
      </x:c>
      <x:c r="K85" s="6">
        <x:v>988</x:v>
      </x:c>
      <x:c r="L85" t="s">
        <x:v>94</x:v>
      </x:c>
      <x:c r="M85" t="s">
        <x:v>96</x:v>
      </x:c>
      <x:c r="N85" s="8">
        <x:v>35</x:v>
      </x:c>
      <x:c r="O85" s="8">
        <x:v>1</x:v>
      </x:c>
      <x:c r="Q85">
        <x:v>0</x:v>
      </x:c>
      <x:c r="R85" s="6">
        <x:v>25.771</x:v>
      </x:c>
      <x:c r="S85" s="8">
        <x:v>174067.726950503</x:v>
      </x:c>
      <x:c r="T85" s="12">
        <x:v>431951.307345285</x:v>
      </x:c>
      <x:c r="U85" s="12">
        <x:v>56.7663742877738</x:v>
      </x:c>
      <x:c r="V85" s="12">
        <x:v>57</x:v>
      </x:c>
      <x:c r="W85" s="12">
        <x:f>NA()</x:f>
      </x:c>
    </x:row>
    <x:row r="86">
      <x:c r="A86">
        <x:v>3622618</x:v>
      </x:c>
      <x:c r="B86" s="1">
        <x:v>44543.5270430903</x:v>
      </x:c>
      <x:c r="C86" s="6">
        <x:v>1.40111801333333</x:v>
      </x:c>
      <x:c r="D86" s="14" t="s">
        <x:v>92</x:v>
      </x:c>
      <x:c r="E86" s="15">
        <x:v>43721.4489414352</x:v>
      </x:c>
      <x:c r="F86" t="s">
        <x:v>97</x:v>
      </x:c>
      <x:c r="G86" s="6">
        <x:v>190.646430958172</x:v>
      </x:c>
      <x:c r="H86" t="s">
        <x:v>98</x:v>
      </x:c>
      <x:c r="I86" s="6">
        <x:v>15.6021269531029</x:v>
      </x:c>
      <x:c r="J86" t="s">
        <x:v>93</x:v>
      </x:c>
      <x:c r="K86" s="6">
        <x:v>988</x:v>
      </x:c>
      <x:c r="L86" t="s">
        <x:v>94</x:v>
      </x:c>
      <x:c r="M86" t="s">
        <x:v>96</x:v>
      </x:c>
      <x:c r="N86" s="8">
        <x:v>35</x:v>
      </x:c>
      <x:c r="O86" s="8">
        <x:v>1</x:v>
      </x:c>
      <x:c r="Q86">
        <x:v>0</x:v>
      </x:c>
      <x:c r="R86" s="6">
        <x:v>25.769</x:v>
      </x:c>
      <x:c r="S86" s="8">
        <x:v>174076.367358575</x:v>
      </x:c>
      <x:c r="T86" s="12">
        <x:v>431958.807387059</x:v>
      </x:c>
      <x:c r="U86" s="12">
        <x:v>56.7663742877738</x:v>
      </x:c>
      <x:c r="V86" s="12">
        <x:v>57</x:v>
      </x:c>
      <x:c r="W86" s="12">
        <x:f>NA()</x:f>
      </x:c>
    </x:row>
    <x:row r="87">
      <x:c r="A87">
        <x:v>3622631</x:v>
      </x:c>
      <x:c r="B87" s="1">
        <x:v>44543.5270548958</x:v>
      </x:c>
      <x:c r="C87" s="6">
        <x:v>1.41809385833333</x:v>
      </x:c>
      <x:c r="D87" s="14" t="s">
        <x:v>92</x:v>
      </x:c>
      <x:c r="E87" s="15">
        <x:v>43721.4489414352</x:v>
      </x:c>
      <x:c r="F87" t="s">
        <x:v>97</x:v>
      </x:c>
      <x:c r="G87" s="6">
        <x:v>190.493258719987</x:v>
      </x:c>
      <x:c r="H87" t="s">
        <x:v>98</x:v>
      </x:c>
      <x:c r="I87" s="6">
        <x:v>15.6207219939329</x:v>
      </x:c>
      <x:c r="J87" t="s">
        <x:v>93</x:v>
      </x:c>
      <x:c r="K87" s="6">
        <x:v>988</x:v>
      </x:c>
      <x:c r="L87" t="s">
        <x:v>94</x:v>
      </x:c>
      <x:c r="M87" t="s">
        <x:v>96</x:v>
      </x:c>
      <x:c r="N87" s="8">
        <x:v>35</x:v>
      </x:c>
      <x:c r="O87" s="8">
        <x:v>1</x:v>
      </x:c>
      <x:c r="Q87">
        <x:v>0</x:v>
      </x:c>
      <x:c r="R87" s="6">
        <x:v>25.772</x:v>
      </x:c>
      <x:c r="S87" s="8">
        <x:v>174070.527170757</x:v>
      </x:c>
      <x:c r="T87" s="12">
        <x:v>431946.078528308</x:v>
      </x:c>
      <x:c r="U87" s="12">
        <x:v>56.7663742877738</x:v>
      </x:c>
      <x:c r="V87" s="12">
        <x:v>57</x:v>
      </x:c>
      <x:c r="W87" s="12">
        <x:f>NA()</x:f>
      </x:c>
    </x:row>
    <x:row r="88">
      <x:c r="A88">
        <x:v>3622636</x:v>
      </x:c>
      <x:c r="B88" s="1">
        <x:v>44543.527066088</x:v>
      </x:c>
      <x:c r="C88" s="6">
        <x:v>1.43420233833333</x:v>
      </x:c>
      <x:c r="D88" s="14" t="s">
        <x:v>92</x:v>
      </x:c>
      <x:c r="E88" s="15">
        <x:v>43721.4489414352</x:v>
      </x:c>
      <x:c r="F88" t="s">
        <x:v>97</x:v>
      </x:c>
      <x:c r="G88" s="6">
        <x:v>190.574965460362</x:v>
      </x:c>
      <x:c r="H88" t="s">
        <x:v>98</x:v>
      </x:c>
      <x:c r="I88" s="6">
        <x:v>15.6145236355828</x:v>
      </x:c>
      <x:c r="J88" t="s">
        <x:v>93</x:v>
      </x:c>
      <x:c r="K88" s="6">
        <x:v>988</x:v>
      </x:c>
      <x:c r="L88" t="s">
        <x:v>94</x:v>
      </x:c>
      <x:c r="M88" t="s">
        <x:v>96</x:v>
      </x:c>
      <x:c r="N88" s="8">
        <x:v>35</x:v>
      </x:c>
      <x:c r="O88" s="8">
        <x:v>1</x:v>
      </x:c>
      <x:c r="Q88">
        <x:v>0</x:v>
      </x:c>
      <x:c r="R88" s="6">
        <x:v>25.769</x:v>
      </x:c>
      <x:c r="S88" s="8">
        <x:v>174075.952178007</x:v>
      </x:c>
      <x:c r="T88" s="12">
        <x:v>431954.810847219</x:v>
      </x:c>
      <x:c r="U88" s="12">
        <x:v>56.7663742877738</x:v>
      </x:c>
      <x:c r="V88" s="12">
        <x:v>57</x:v>
      </x:c>
      <x:c r="W88" s="12">
        <x:f>NA()</x:f>
      </x:c>
    </x:row>
    <x:row r="89">
      <x:c r="A89">
        <x:v>3622645</x:v>
      </x:c>
      <x:c r="B89" s="1">
        <x:v>44543.5270778125</x:v>
      </x:c>
      <x:c r="C89" s="6">
        <x:v>1.45112226166667</x:v>
      </x:c>
      <x:c r="D89" s="14" t="s">
        <x:v>92</x:v>
      </x:c>
      <x:c r="E89" s="15">
        <x:v>43721.4489414352</x:v>
      </x:c>
      <x:c r="F89" t="s">
        <x:v>97</x:v>
      </x:c>
      <x:c r="G89" s="6">
        <x:v>190.595357140433</x:v>
      </x:c>
      <x:c r="H89" t="s">
        <x:v>98</x:v>
      </x:c>
      <x:c r="I89" s="6">
        <x:v>15.6083252886397</x:v>
      </x:c>
      <x:c r="J89" t="s">
        <x:v>93</x:v>
      </x:c>
      <x:c r="K89" s="6">
        <x:v>988</x:v>
      </x:c>
      <x:c r="L89" t="s">
        <x:v>94</x:v>
      </x:c>
      <x:c r="M89" t="s">
        <x:v>96</x:v>
      </x:c>
      <x:c r="N89" s="8">
        <x:v>35</x:v>
      </x:c>
      <x:c r="O89" s="8">
        <x:v>1</x:v>
      </x:c>
      <x:c r="Q89">
        <x:v>0</x:v>
      </x:c>
      <x:c r="R89" s="6">
        <x:v>25.77</x:v>
      </x:c>
      <x:c r="S89" s="8">
        <x:v>174081.040425025</x:v>
      </x:c>
      <x:c r="T89" s="12">
        <x:v>431951.860090867</x:v>
      </x:c>
      <x:c r="U89" s="12">
        <x:v>56.7663742877738</x:v>
      </x:c>
      <x:c r="V89" s="12">
        <x:v>57</x:v>
      </x:c>
      <x:c r="W89" s="12">
        <x:f>NA()</x:f>
      </x:c>
    </x:row>
    <x:row r="90">
      <x:c r="A90">
        <x:v>3622656</x:v>
      </x:c>
      <x:c r="B90" s="1">
        <x:v>44543.5270895486</x:v>
      </x:c>
      <x:c r="C90" s="6">
        <x:v>1.46799615</x:v>
      </x:c>
      <x:c r="D90" s="14" t="s">
        <x:v>92</x:v>
      </x:c>
      <x:c r="E90" s="15">
        <x:v>43721.4489414352</x:v>
      </x:c>
      <x:c r="F90" t="s">
        <x:v>97</x:v>
      </x:c>
      <x:c r="G90" s="6">
        <x:v>190.493258719987</x:v>
      </x:c>
      <x:c r="H90" t="s">
        <x:v>98</x:v>
      </x:c>
      <x:c r="I90" s="6">
        <x:v>15.6207219939329</x:v>
      </x:c>
      <x:c r="J90" t="s">
        <x:v>93</x:v>
      </x:c>
      <x:c r="K90" s="6">
        <x:v>988</x:v>
      </x:c>
      <x:c r="L90" t="s">
        <x:v>94</x:v>
      </x:c>
      <x:c r="M90" t="s">
        <x:v>96</x:v>
      </x:c>
      <x:c r="N90" s="8">
        <x:v>35</x:v>
      </x:c>
      <x:c r="O90" s="8">
        <x:v>1</x:v>
      </x:c>
      <x:c r="Q90">
        <x:v>0</x:v>
      </x:c>
      <x:c r="R90" s="6">
        <x:v>25.772</x:v>
      </x:c>
      <x:c r="S90" s="8">
        <x:v>174073.674808718</x:v>
      </x:c>
      <x:c r="T90" s="12">
        <x:v>431948.830610304</x:v>
      </x:c>
      <x:c r="U90" s="12">
        <x:v>56.7663742877738</x:v>
      </x:c>
      <x:c r="V90" s="12">
        <x:v>57</x:v>
      </x:c>
      <x:c r="W90" s="12">
        <x:f>NA()</x:f>
      </x:c>
    </x:row>
    <x:row r="91">
      <x:c r="A91">
        <x:v>3622669</x:v>
      </x:c>
      <x:c r="B91" s="1">
        <x:v>44543.5271012731</x:v>
      </x:c>
      <x:c r="C91" s="6">
        <x:v>1.48488465166667</x:v>
      </x:c>
      <x:c r="D91" s="14" t="s">
        <x:v>92</x:v>
      </x:c>
      <x:c r="E91" s="15">
        <x:v>43721.4489414352</x:v>
      </x:c>
      <x:c r="F91" t="s">
        <x:v>97</x:v>
      </x:c>
      <x:c r="G91" s="6">
        <x:v>190.534025788237</x:v>
      </x:c>
      <x:c r="H91" t="s">
        <x:v>98</x:v>
      </x:c>
      <x:c r="I91" s="6">
        <x:v>15.6083252886397</x:v>
      </x:c>
      <x:c r="J91" t="s">
        <x:v>93</x:v>
      </x:c>
      <x:c r="K91" s="6">
        <x:v>988</x:v>
      </x:c>
      <x:c r="L91" t="s">
        <x:v>94</x:v>
      </x:c>
      <x:c r="M91" t="s">
        <x:v>96</x:v>
      </x:c>
      <x:c r="N91" s="8">
        <x:v>35</x:v>
      </x:c>
      <x:c r="O91" s="8">
        <x:v>1</x:v>
      </x:c>
      <x:c r="Q91">
        <x:v>0</x:v>
      </x:c>
      <x:c r="R91" s="6">
        <x:v>25.774</x:v>
      </x:c>
      <x:c r="S91" s="8">
        <x:v>174087.926193379</x:v>
      </x:c>
      <x:c r="T91" s="12">
        <x:v>431939.48630233</x:v>
      </x:c>
      <x:c r="U91" s="12">
        <x:v>56.7663742877738</x:v>
      </x:c>
      <x:c r="V91" s="12">
        <x:v>57</x:v>
      </x:c>
      <x:c r="W91" s="12">
        <x:f>NA()</x:f>
      </x:c>
    </x:row>
    <x:row r="92">
      <x:c r="A92">
        <x:v>3622670</x:v>
      </x:c>
      <x:c r="B92" s="1">
        <x:v>44543.527112419</x:v>
      </x:c>
      <x:c r="C92" s="6">
        <x:v>1.50095785666667</x:v>
      </x:c>
      <x:c r="D92" s="14" t="s">
        <x:v>92</x:v>
      </x:c>
      <x:c r="E92" s="15">
        <x:v>43721.4489414352</x:v>
      </x:c>
      <x:c r="F92" t="s">
        <x:v>97</x:v>
      </x:c>
      <x:c r="G92" s="6">
        <x:v>190.51363974134</x:v>
      </x:c>
      <x:c r="H92" t="s">
        <x:v>98</x:v>
      </x:c>
      <x:c r="I92" s="6">
        <x:v>15.6145236355828</x:v>
      </x:c>
      <x:c r="J92" t="s">
        <x:v>93</x:v>
      </x:c>
      <x:c r="K92" s="6">
        <x:v>988</x:v>
      </x:c>
      <x:c r="L92" t="s">
        <x:v>94</x:v>
      </x:c>
      <x:c r="M92" t="s">
        <x:v>96</x:v>
      </x:c>
      <x:c r="N92" s="8">
        <x:v>35</x:v>
      </x:c>
      <x:c r="O92" s="8">
        <x:v>1</x:v>
      </x:c>
      <x:c r="Q92">
        <x:v>0</x:v>
      </x:c>
      <x:c r="R92" s="6">
        <x:v>25.773</x:v>
      </x:c>
      <x:c r="S92" s="8">
        <x:v>174081.285008385</x:v>
      </x:c>
      <x:c r="T92" s="12">
        <x:v>431927.641915609</x:v>
      </x:c>
      <x:c r="U92" s="12">
        <x:v>56.7663742877738</x:v>
      </x:c>
      <x:c r="V92" s="12">
        <x:v>57</x:v>
      </x:c>
      <x:c r="W92" s="12">
        <x:f>NA()</x:f>
      </x:c>
    </x:row>
    <x:row r="93">
      <x:c r="A93">
        <x:v>3622682</x:v>
      </x:c>
      <x:c r="B93" s="1">
        <x:v>44543.5271241551</x:v>
      </x:c>
      <x:c r="C93" s="6">
        <x:v>1.51784656833333</x:v>
      </x:c>
      <x:c r="D93" s="14" t="s">
        <x:v>92</x:v>
      </x:c>
      <x:c r="E93" s="15">
        <x:v>43721.4489414352</x:v>
      </x:c>
      <x:c r="F93" t="s">
        <x:v>97</x:v>
      </x:c>
      <x:c r="G93" s="6">
        <x:v>190.482985491921</x:v>
      </x:c>
      <x:c r="H93" t="s">
        <x:v>98</x:v>
      </x:c>
      <x:c r="I93" s="6">
        <x:v>15.6145236355828</x:v>
      </x:c>
      <x:c r="J93" t="s">
        <x:v>93</x:v>
      </x:c>
      <x:c r="K93" s="6">
        <x:v>988</x:v>
      </x:c>
      <x:c r="L93" t="s">
        <x:v>94</x:v>
      </x:c>
      <x:c r="M93" t="s">
        <x:v>96</x:v>
      </x:c>
      <x:c r="N93" s="8">
        <x:v>35</x:v>
      </x:c>
      <x:c r="O93" s="8">
        <x:v>1</x:v>
      </x:c>
      <x:c r="Q93">
        <x:v>0</x:v>
      </x:c>
      <x:c r="R93" s="6">
        <x:v>25.775</x:v>
      </x:c>
      <x:c r="S93" s="8">
        <x:v>174081.777666575</x:v>
      </x:c>
      <x:c r="T93" s="12">
        <x:v>431931.776677257</x:v>
      </x:c>
      <x:c r="U93" s="12">
        <x:v>56.7663742877738</x:v>
      </x:c>
      <x:c r="V93" s="12">
        <x:v>57</x:v>
      </x:c>
      <x:c r="W93" s="12">
        <x:f>NA()</x:f>
      </x:c>
    </x:row>
    <x:row r="94">
      <x:c r="A94">
        <x:v>3622695</x:v>
      </x:c>
      <x:c r="B94" s="1">
        <x:v>44543.5271358796</x:v>
      </x:c>
      <x:c r="C94" s="6">
        <x:v>1.53471646833333</x:v>
      </x:c>
      <x:c r="D94" s="14" t="s">
        <x:v>92</x:v>
      </x:c>
      <x:c r="E94" s="15">
        <x:v>43721.4489414352</x:v>
      </x:c>
      <x:c r="F94" t="s">
        <x:v>97</x:v>
      </x:c>
      <x:c r="G94" s="6">
        <x:v>190.472717395438</x:v>
      </x:c>
      <x:c r="H94" t="s">
        <x:v>98</x:v>
      </x:c>
      <x:c r="I94" s="6">
        <x:v>15.6083252886397</x:v>
      </x:c>
      <x:c r="J94" t="s">
        <x:v>93</x:v>
      </x:c>
      <x:c r="K94" s="6">
        <x:v>988</x:v>
      </x:c>
      <x:c r="L94" t="s">
        <x:v>94</x:v>
      </x:c>
      <x:c r="M94" t="s">
        <x:v>96</x:v>
      </x:c>
      <x:c r="N94" s="8">
        <x:v>35</x:v>
      </x:c>
      <x:c r="O94" s="8">
        <x:v>1</x:v>
      </x:c>
      <x:c r="Q94">
        <x:v>0</x:v>
      </x:c>
      <x:c r="R94" s="6">
        <x:v>25.778</x:v>
      </x:c>
      <x:c r="S94" s="8">
        <x:v>174085.055118198</x:v>
      </x:c>
      <x:c r="T94" s="12">
        <x:v>431925.918335906</x:v>
      </x:c>
      <x:c r="U94" s="12">
        <x:v>56.7663742877738</x:v>
      </x:c>
      <x:c r="V94" s="12">
        <x:v>57</x:v>
      </x:c>
      <x:c r="W94" s="12">
        <x:f>NA()</x:f>
      </x:c>
    </x:row>
    <x:row r="95">
      <x:c r="A95">
        <x:v>3622697</x:v>
      </x:c>
      <x:c r="B95" s="1">
        <x:v>44543.5271470255</x:v>
      </x:c>
      <x:c r="C95" s="6">
        <x:v>1.550794545</x:v>
      </x:c>
      <x:c r="D95" s="14" t="s">
        <x:v>92</x:v>
      </x:c>
      <x:c r="E95" s="15">
        <x:v>43721.4489414352</x:v>
      </x:c>
      <x:c r="F95" t="s">
        <x:v>97</x:v>
      </x:c>
      <x:c r="G95" s="6">
        <x:v>190.482985491921</x:v>
      </x:c>
      <x:c r="H95" t="s">
        <x:v>98</x:v>
      </x:c>
      <x:c r="I95" s="6">
        <x:v>15.6145236355828</x:v>
      </x:c>
      <x:c r="J95" t="s">
        <x:v>93</x:v>
      </x:c>
      <x:c r="K95" s="6">
        <x:v>988</x:v>
      </x:c>
      <x:c r="L95" t="s">
        <x:v>94</x:v>
      </x:c>
      <x:c r="M95" t="s">
        <x:v>96</x:v>
      </x:c>
      <x:c r="N95" s="8">
        <x:v>35</x:v>
      </x:c>
      <x:c r="O95" s="8">
        <x:v>1</x:v>
      </x:c>
      <x:c r="Q95">
        <x:v>0</x:v>
      </x:c>
      <x:c r="R95" s="6">
        <x:v>25.775</x:v>
      </x:c>
      <x:c r="S95" s="8">
        <x:v>174083.731898592</x:v>
      </x:c>
      <x:c r="T95" s="12">
        <x:v>431918.988932756</x:v>
      </x:c>
      <x:c r="U95" s="12">
        <x:v>56.7663742877738</x:v>
      </x:c>
      <x:c r="V95" s="12">
        <x:v>57</x:v>
      </x:c>
      <x:c r="W95" s="12">
        <x:f>NA()</x:f>
      </x:c>
    </x:row>
    <x:row r="96">
      <x:c r="A96">
        <x:v>3622709</x:v>
      </x:c>
      <x:c r="B96" s="1">
        <x:v>44543.5271587963</x:v>
      </x:c>
      <x:c r="C96" s="6">
        <x:v>1.56771544833333</x:v>
      </x:c>
      <x:c r="D96" s="14" t="s">
        <x:v>92</x:v>
      </x:c>
      <x:c r="E96" s="15">
        <x:v>43721.4489414352</x:v>
      </x:c>
      <x:c r="F96" t="s">
        <x:v>97</x:v>
      </x:c>
      <x:c r="G96" s="6">
        <x:v>190.482985491921</x:v>
      </x:c>
      <x:c r="H96" t="s">
        <x:v>98</x:v>
      </x:c>
      <x:c r="I96" s="6">
        <x:v>15.6145236355828</x:v>
      </x:c>
      <x:c r="J96" t="s">
        <x:v>93</x:v>
      </x:c>
      <x:c r="K96" s="6">
        <x:v>988</x:v>
      </x:c>
      <x:c r="L96" t="s">
        <x:v>94</x:v>
      </x:c>
      <x:c r="M96" t="s">
        <x:v>96</x:v>
      </x:c>
      <x:c r="N96" s="8">
        <x:v>35</x:v>
      </x:c>
      <x:c r="O96" s="8">
        <x:v>1</x:v>
      </x:c>
      <x:c r="Q96">
        <x:v>0</x:v>
      </x:c>
      <x:c r="R96" s="6">
        <x:v>25.775</x:v>
      </x:c>
      <x:c r="S96" s="8">
        <x:v>174089.163490937</x:v>
      </x:c>
      <x:c r="T96" s="12">
        <x:v>431926.176258136</x:v>
      </x:c>
      <x:c r="U96" s="12">
        <x:v>56.7663742877738</x:v>
      </x:c>
      <x:c r="V96" s="12">
        <x:v>57</x:v>
      </x:c>
      <x:c r="W96" s="12">
        <x:f>NA()</x:f>
      </x:c>
    </x:row>
    <x:row r="97">
      <x:c r="A97">
        <x:v>3622721</x:v>
      </x:c>
      <x:c r="B97" s="1">
        <x:v>44543.5271705671</x:v>
      </x:c>
      <x:c r="C97" s="6">
        <x:v>1.58465350833333</x:v>
      </x:c>
      <x:c r="D97" s="14" t="s">
        <x:v>92</x:v>
      </x:c>
      <x:c r="E97" s="15">
        <x:v>43721.4489414352</x:v>
      </x:c>
      <x:c r="F97" t="s">
        <x:v>97</x:v>
      </x:c>
      <x:c r="G97" s="6">
        <x:v>190.482985491921</x:v>
      </x:c>
      <x:c r="H97" t="s">
        <x:v>98</x:v>
      </x:c>
      <x:c r="I97" s="6">
        <x:v>15.6145236355828</x:v>
      </x:c>
      <x:c r="J97" t="s">
        <x:v>93</x:v>
      </x:c>
      <x:c r="K97" s="6">
        <x:v>988</x:v>
      </x:c>
      <x:c r="L97" t="s">
        <x:v>94</x:v>
      </x:c>
      <x:c r="M97" t="s">
        <x:v>96</x:v>
      </x:c>
      <x:c r="N97" s="8">
        <x:v>35</x:v>
      </x:c>
      <x:c r="O97" s="8">
        <x:v>1</x:v>
      </x:c>
      <x:c r="Q97">
        <x:v>0</x:v>
      </x:c>
      <x:c r="R97" s="6">
        <x:v>25.775</x:v>
      </x:c>
      <x:c r="S97" s="8">
        <x:v>174102.271052093</x:v>
      </x:c>
      <x:c r="T97" s="12">
        <x:v>431920.870761042</x:v>
      </x:c>
      <x:c r="U97" s="12">
        <x:v>56.7663742877738</x:v>
      </x:c>
      <x:c r="V97" s="12">
        <x:v>57</x:v>
      </x:c>
      <x:c r="W97" s="12">
        <x:f>NA()</x:f>
      </x:c>
    </x:row>
    <x:row r="98">
      <x:c r="A98">
        <x:v>3622724</x:v>
      </x:c>
      <x:c r="B98" s="1">
        <x:v>44543.5271817477</x:v>
      </x:c>
      <x:c r="C98" s="6">
        <x:v>1.60079387333333</x:v>
      </x:c>
      <x:c r="D98" s="14" t="s">
        <x:v>92</x:v>
      </x:c>
      <x:c r="E98" s="15">
        <x:v>43721.4489414352</x:v>
      </x:c>
      <x:c r="F98" t="s">
        <x:v>97</x:v>
      </x:c>
      <x:c r="G98" s="6">
        <x:v>190.467660519065</x:v>
      </x:c>
      <x:c r="H98" t="s">
        <x:v>98</x:v>
      </x:c>
      <x:c r="I98" s="6">
        <x:v>15.6145236355828</x:v>
      </x:c>
      <x:c r="J98" t="s">
        <x:v>93</x:v>
      </x:c>
      <x:c r="K98" s="6">
        <x:v>988</x:v>
      </x:c>
      <x:c r="L98" t="s">
        <x:v>94</x:v>
      </x:c>
      <x:c r="M98" t="s">
        <x:v>96</x:v>
      </x:c>
      <x:c r="N98" s="8">
        <x:v>35</x:v>
      </x:c>
      <x:c r="O98" s="8">
        <x:v>1</x:v>
      </x:c>
      <x:c r="Q98">
        <x:v>0</x:v>
      </x:c>
      <x:c r="R98" s="6">
        <x:v>25.776</x:v>
      </x:c>
      <x:c r="S98" s="8">
        <x:v>174089.281162615</x:v>
      </x:c>
      <x:c r="T98" s="12">
        <x:v>431906.897472697</x:v>
      </x:c>
      <x:c r="U98" s="12">
        <x:v>56.7663742877738</x:v>
      </x:c>
      <x:c r="V98" s="12">
        <x:v>57</x:v>
      </x:c>
      <x:c r="W98" s="12">
        <x:f>NA()</x:f>
      </x:c>
    </x:row>
    <x:row r="99">
      <x:c r="A99">
        <x:v>3622736</x:v>
      </x:c>
      <x:c r="B99" s="1">
        <x:v>44543.5271935185</x:v>
      </x:c>
      <x:c r="C99" s="6">
        <x:v>1.61775010333333</x:v>
      </x:c>
      <x:c r="D99" s="14" t="s">
        <x:v>92</x:v>
      </x:c>
      <x:c r="E99" s="15">
        <x:v>43721.4489414352</x:v>
      </x:c>
      <x:c r="F99" t="s">
        <x:v>97</x:v>
      </x:c>
      <x:c r="G99" s="6">
        <x:v>190.421694205614</x:v>
      </x:c>
      <x:c r="H99" t="s">
        <x:v>98</x:v>
      </x:c>
      <x:c r="I99" s="6">
        <x:v>15.6145236355828</x:v>
      </x:c>
      <x:c r="J99" t="s">
        <x:v>93</x:v>
      </x:c>
      <x:c r="K99" s="6">
        <x:v>988</x:v>
      </x:c>
      <x:c r="L99" t="s">
        <x:v>94</x:v>
      </x:c>
      <x:c r="M99" t="s">
        <x:v>96</x:v>
      </x:c>
      <x:c r="N99" s="8">
        <x:v>35</x:v>
      </x:c>
      <x:c r="O99" s="8">
        <x:v>1</x:v>
      </x:c>
      <x:c r="Q99">
        <x:v>0</x:v>
      </x:c>
      <x:c r="R99" s="6">
        <x:v>25.779</x:v>
      </x:c>
      <x:c r="S99" s="8">
        <x:v>174093.059810634</x:v>
      </x:c>
      <x:c r="T99" s="12">
        <x:v>431921.618912872</x:v>
      </x:c>
      <x:c r="U99" s="12">
        <x:v>56.7663742877738</x:v>
      </x:c>
      <x:c r="V99" s="12">
        <x:v>57</x:v>
      </x:c>
      <x:c r="W99" s="12">
        <x:f>NA()</x:f>
      </x:c>
    </x:row>
    <x:row r="100">
      <x:c r="A100">
        <x:v>3622748</x:v>
      </x:c>
      <x:c r="B100" s="1">
        <x:v>44543.5272052893</x:v>
      </x:c>
      <x:c r="C100" s="6">
        <x:v>1.63467156333333</x:v>
      </x:c>
      <x:c r="D100" s="14" t="s">
        <x:v>92</x:v>
      </x:c>
      <x:c r="E100" s="15">
        <x:v>43721.4489414352</x:v>
      </x:c>
      <x:c r="F100" t="s">
        <x:v>97</x:v>
      </x:c>
      <x:c r="G100" s="6">
        <x:v>190.437014876103</x:v>
      </x:c>
      <x:c r="H100" t="s">
        <x:v>98</x:v>
      </x:c>
      <x:c r="I100" s="6">
        <x:v>15.6145236355828</x:v>
      </x:c>
      <x:c r="J100" t="s">
        <x:v>93</x:v>
      </x:c>
      <x:c r="K100" s="6">
        <x:v>988</x:v>
      </x:c>
      <x:c r="L100" t="s">
        <x:v>94</x:v>
      </x:c>
      <x:c r="M100" t="s">
        <x:v>96</x:v>
      </x:c>
      <x:c r="N100" s="8">
        <x:v>35</x:v>
      </x:c>
      <x:c r="O100" s="8">
        <x:v>1</x:v>
      </x:c>
      <x:c r="Q100">
        <x:v>0</x:v>
      </x:c>
      <x:c r="R100" s="6">
        <x:v>25.778</x:v>
      </x:c>
      <x:c r="S100" s="8">
        <x:v>174090.460536472</x:v>
      </x:c>
      <x:c r="T100" s="12">
        <x:v>431915.343966893</x:v>
      </x:c>
      <x:c r="U100" s="12">
        <x:v>56.7663742877738</x:v>
      </x:c>
      <x:c r="V100" s="12">
        <x:v>57</x:v>
      </x:c>
      <x:c r="W100" s="12">
        <x:f>NA()</x:f>
      </x:c>
    </x:row>
    <x:row r="101">
      <x:c r="A101">
        <x:v>3622759</x:v>
      </x:c>
      <x:c r="B101" s="1">
        <x:v>44543.5272170486</x:v>
      </x:c>
      <x:c r="C101" s="6">
        <x:v>1.65160072333333</x:v>
      </x:c>
      <x:c r="D101" s="14" t="s">
        <x:v>92</x:v>
      </x:c>
      <x:c r="E101" s="15">
        <x:v>43721.4489414352</x:v>
      </x:c>
      <x:c r="F101" t="s">
        <x:v>97</x:v>
      </x:c>
      <x:c r="G101" s="6">
        <x:v>190.401321629417</x:v>
      </x:c>
      <x:c r="H101" t="s">
        <x:v>98</x:v>
      </x:c>
      <x:c r="I101" s="6">
        <x:v>15.6207219939329</x:v>
      </x:c>
      <x:c r="J101" t="s">
        <x:v>93</x:v>
      </x:c>
      <x:c r="K101" s="6">
        <x:v>988</x:v>
      </x:c>
      <x:c r="L101" t="s">
        <x:v>94</x:v>
      </x:c>
      <x:c r="M101" t="s">
        <x:v>96</x:v>
      </x:c>
      <x:c r="N101" s="8">
        <x:v>35</x:v>
      </x:c>
      <x:c r="O101" s="8">
        <x:v>1</x:v>
      </x:c>
      <x:c r="Q101">
        <x:v>0</x:v>
      </x:c>
      <x:c r="R101" s="6">
        <x:v>25.778</x:v>
      </x:c>
      <x:c r="S101" s="8">
        <x:v>174087.642874639</x:v>
      </x:c>
      <x:c r="T101" s="12">
        <x:v>431917.58789824</x:v>
      </x:c>
      <x:c r="U101" s="12">
        <x:v>56.7663742877738</x:v>
      </x:c>
      <x:c r="V101" s="12">
        <x:v>57</x:v>
      </x:c>
      <x:c r="W101" s="12">
        <x:f>NA()</x:f>
      </x:c>
    </x:row>
    <x:row r="102">
      <x:c r="A102">
        <x:v>3622763</x:v>
      </x:c>
      <x:c r="B102" s="1">
        <x:v>44543.527228206</x:v>
      </x:c>
      <x:c r="C102" s="6">
        <x:v>1.66769870833333</x:v>
      </x:c>
      <x:c r="D102" s="14" t="s">
        <x:v>92</x:v>
      </x:c>
      <x:c r="E102" s="15">
        <x:v>43721.4489414352</x:v>
      </x:c>
      <x:c r="F102" t="s">
        <x:v>97</x:v>
      </x:c>
      <x:c r="G102" s="6">
        <x:v>190.437014876103</x:v>
      </x:c>
      <x:c r="H102" t="s">
        <x:v>98</x:v>
      </x:c>
      <x:c r="I102" s="6">
        <x:v>15.6145236355828</x:v>
      </x:c>
      <x:c r="J102" t="s">
        <x:v>93</x:v>
      </x:c>
      <x:c r="K102" s="6">
        <x:v>988</x:v>
      </x:c>
      <x:c r="L102" t="s">
        <x:v>94</x:v>
      </x:c>
      <x:c r="M102" t="s">
        <x:v>96</x:v>
      </x:c>
      <x:c r="N102" s="8">
        <x:v>35</x:v>
      </x:c>
      <x:c r="O102" s="8">
        <x:v>1</x:v>
      </x:c>
      <x:c r="Q102">
        <x:v>0</x:v>
      </x:c>
      <x:c r="R102" s="6">
        <x:v>25.778</x:v>
      </x:c>
      <x:c r="S102" s="8">
        <x:v>174085.917896456</x:v>
      </x:c>
      <x:c r="T102" s="12">
        <x:v>431886.350509947</x:v>
      </x:c>
      <x:c r="U102" s="12">
        <x:v>56.7663742877738</x:v>
      </x:c>
      <x:c r="V102" s="12">
        <x:v>57</x:v>
      </x:c>
      <x:c r="W102" s="12">
        <x:f>NA()</x:f>
      </x:c>
    </x:row>
    <x:row r="103">
      <x:c r="A103">
        <x:v>3622775</x:v>
      </x:c>
      <x:c r="B103" s="1">
        <x:v>44543.5272400116</x:v>
      </x:c>
      <x:c r="C103" s="6">
        <x:v>1.6846359</x:v>
      </x:c>
      <x:c r="D103" s="14" t="s">
        <x:v>92</x:v>
      </x:c>
      <x:c r="E103" s="15">
        <x:v>43721.4489414352</x:v>
      </x:c>
      <x:c r="F103" t="s">
        <x:v>97</x:v>
      </x:c>
      <x:c r="G103" s="6">
        <x:v>190.406374968867</x:v>
      </x:c>
      <x:c r="H103" t="s">
        <x:v>98</x:v>
      </x:c>
      <x:c r="I103" s="6">
        <x:v>15.6145236355828</x:v>
      </x:c>
      <x:c r="J103" t="s">
        <x:v>93</x:v>
      </x:c>
      <x:c r="K103" s="6">
        <x:v>988</x:v>
      </x:c>
      <x:c r="L103" t="s">
        <x:v>94</x:v>
      </x:c>
      <x:c r="M103" t="s">
        <x:v>96</x:v>
      </x:c>
      <x:c r="N103" s="8">
        <x:v>35</x:v>
      </x:c>
      <x:c r="O103" s="8">
        <x:v>1</x:v>
      </x:c>
      <x:c r="Q103">
        <x:v>0</x:v>
      </x:c>
      <x:c r="R103" s="6">
        <x:v>25.78</x:v>
      </x:c>
      <x:c r="S103" s="8">
        <x:v>174091.470274686</x:v>
      </x:c>
      <x:c r="T103" s="12">
        <x:v>431910.497529508</x:v>
      </x:c>
      <x:c r="U103" s="12">
        <x:v>56.7663742877738</x:v>
      </x:c>
      <x:c r="V103" s="12">
        <x:v>57</x:v>
      </x:c>
      <x:c r="W103" s="12">
        <x:f>NA()</x:f>
      </x:c>
    </x:row>
    <x:row r="104">
      <x:c r="A104">
        <x:v>3622786</x:v>
      </x:c>
      <x:c r="B104" s="1">
        <x:v>44543.5272517361</x:v>
      </x:c>
      <x:c r="C104" s="6">
        <x:v>1.70157479166667</x:v>
      </x:c>
      <x:c r="D104" s="14" t="s">
        <x:v>92</x:v>
      </x:c>
      <x:c r="E104" s="15">
        <x:v>43721.4489414352</x:v>
      </x:c>
      <x:c r="F104" t="s">
        <x:v>97</x:v>
      </x:c>
      <x:c r="G104" s="6">
        <x:v>190.442071804987</x:v>
      </x:c>
      <x:c r="H104" t="s">
        <x:v>98</x:v>
      </x:c>
      <x:c r="I104" s="6">
        <x:v>15.6083252886397</x:v>
      </x:c>
      <x:c r="J104" t="s">
        <x:v>93</x:v>
      </x:c>
      <x:c r="K104" s="6">
        <x:v>988</x:v>
      </x:c>
      <x:c r="L104" t="s">
        <x:v>94</x:v>
      </x:c>
      <x:c r="M104" t="s">
        <x:v>96</x:v>
      </x:c>
      <x:c r="N104" s="8">
        <x:v>35</x:v>
      </x:c>
      <x:c r="O104" s="8">
        <x:v>1</x:v>
      </x:c>
      <x:c r="Q104">
        <x:v>0</x:v>
      </x:c>
      <x:c r="R104" s="6">
        <x:v>25.78</x:v>
      </x:c>
      <x:c r="S104" s="8">
        <x:v>174088.520270255</x:v>
      </x:c>
      <x:c r="T104" s="12">
        <x:v>431896.094962644</x:v>
      </x:c>
      <x:c r="U104" s="12">
        <x:v>56.7663742877738</x:v>
      </x:c>
      <x:c r="V104" s="12">
        <x:v>57</x:v>
      </x:c>
      <x:c r="W104" s="12">
        <x:f>NA()</x:f>
      </x:c>
    </x:row>
    <x:row r="105">
      <x:c r="A105">
        <x:v>3622789</x:v>
      </x:c>
      <x:c r="B105" s="1">
        <x:v>44543.5272629282</x:v>
      </x:c>
      <x:c r="C105" s="6">
        <x:v>1.71766509333333</x:v>
      </x:c>
      <x:c r="D105" s="14" t="s">
        <x:v>92</x:v>
      </x:c>
      <x:c r="E105" s="15">
        <x:v>43721.4489414352</x:v>
      </x:c>
      <x:c r="F105" t="s">
        <x:v>97</x:v>
      </x:c>
      <x:c r="G105" s="6">
        <x:v>190.442071804987</x:v>
      </x:c>
      <x:c r="H105" t="s">
        <x:v>98</x:v>
      </x:c>
      <x:c r="I105" s="6">
        <x:v>15.6083252886397</x:v>
      </x:c>
      <x:c r="J105" t="s">
        <x:v>93</x:v>
      </x:c>
      <x:c r="K105" s="6">
        <x:v>988</x:v>
      </x:c>
      <x:c r="L105" t="s">
        <x:v>94</x:v>
      </x:c>
      <x:c r="M105" t="s">
        <x:v>96</x:v>
      </x:c>
      <x:c r="N105" s="8">
        <x:v>35</x:v>
      </x:c>
      <x:c r="O105" s="8">
        <x:v>1</x:v>
      </x:c>
      <x:c r="Q105">
        <x:v>0</x:v>
      </x:c>
      <x:c r="R105" s="6">
        <x:v>25.78</x:v>
      </x:c>
      <x:c r="S105" s="8">
        <x:v>174084.100492018</x:v>
      </x:c>
      <x:c r="T105" s="12">
        <x:v>431880.756485545</x:v>
      </x:c>
      <x:c r="U105" s="12">
        <x:v>56.7663742877738</x:v>
      </x:c>
      <x:c r="V105" s="12">
        <x:v>57</x:v>
      </x:c>
      <x:c r="W105" s="12">
        <x:f>NA()</x:f>
      </x:c>
    </x:row>
    <x:row r="106">
      <x:c r="A106">
        <x:v>3622801</x:v>
      </x:c>
      <x:c r="B106" s="1">
        <x:v>44543.5272746875</x:v>
      </x:c>
      <x:c r="C106" s="6">
        <x:v>1.73462007166667</x:v>
      </x:c>
      <x:c r="D106" s="14" t="s">
        <x:v>92</x:v>
      </x:c>
      <x:c r="E106" s="15">
        <x:v>43721.4489414352</x:v>
      </x:c>
      <x:c r="F106" t="s">
        <x:v>97</x:v>
      </x:c>
      <x:c r="G106" s="6">
        <x:v>190.345112355458</x:v>
      </x:c>
      <x:c r="H106" t="s">
        <x:v>98</x:v>
      </x:c>
      <x:c r="I106" s="6">
        <x:v>15.6145236355828</x:v>
      </x:c>
      <x:c r="J106" t="s">
        <x:v>93</x:v>
      </x:c>
      <x:c r="K106" s="6">
        <x:v>988</x:v>
      </x:c>
      <x:c r="L106" t="s">
        <x:v>94</x:v>
      </x:c>
      <x:c r="M106" t="s">
        <x:v>96</x:v>
      </x:c>
      <x:c r="N106" s="8">
        <x:v>35</x:v>
      </x:c>
      <x:c r="O106" s="8">
        <x:v>1</x:v>
      </x:c>
      <x:c r="Q106">
        <x:v>0</x:v>
      </x:c>
      <x:c r="R106" s="6">
        <x:v>25.784</x:v>
      </x:c>
      <x:c r="S106" s="8">
        <x:v>174089.912436695</x:v>
      </x:c>
      <x:c r="T106" s="12">
        <x:v>431886.0613356</x:v>
      </x:c>
      <x:c r="U106" s="12">
        <x:v>56.7663742877738</x:v>
      </x:c>
      <x:c r="V106" s="12">
        <x:v>57</x:v>
      </x:c>
      <x:c r="W106" s="12">
        <x:f>NA()</x:f>
      </x:c>
    </x:row>
    <x:row r="107">
      <x:c r="A107">
        <x:v>3622813</x:v>
      </x:c>
      <x:c r="B107" s="1">
        <x:v>44543.5272864583</x:v>
      </x:c>
      <x:c r="C107" s="6">
        <x:v>1.75156360166667</x:v>
      </x:c>
      <x:c r="D107" s="14" t="s">
        <x:v>92</x:v>
      </x:c>
      <x:c r="E107" s="15">
        <x:v>43721.4489414352</x:v>
      </x:c>
      <x:c r="F107" t="s">
        <x:v>97</x:v>
      </x:c>
      <x:c r="G107" s="6">
        <x:v>190.360425859155</x:v>
      </x:c>
      <x:c r="H107" t="s">
        <x:v>98</x:v>
      </x:c>
      <x:c r="I107" s="6">
        <x:v>15.6145236355828</x:v>
      </x:c>
      <x:c r="J107" t="s">
        <x:v>93</x:v>
      </x:c>
      <x:c r="K107" s="6">
        <x:v>988</x:v>
      </x:c>
      <x:c r="L107" t="s">
        <x:v>94</x:v>
      </x:c>
      <x:c r="M107" t="s">
        <x:v>96</x:v>
      </x:c>
      <x:c r="N107" s="8">
        <x:v>35</x:v>
      </x:c>
      <x:c r="O107" s="8">
        <x:v>1</x:v>
      </x:c>
      <x:c r="Q107">
        <x:v>0</x:v>
      </x:c>
      <x:c r="R107" s="6">
        <x:v>25.783</x:v>
      </x:c>
      <x:c r="S107" s="8">
        <x:v>174103.43006739</x:v>
      </x:c>
      <x:c r="T107" s="12">
        <x:v>431875.307169283</x:v>
      </x:c>
      <x:c r="U107" s="12">
        <x:v>56.7663742877738</x:v>
      </x:c>
      <x:c r="V107" s="12">
        <x:v>57</x:v>
      </x:c>
      <x:c r="W107" s="12">
        <x:f>NA()</x:f>
      </x:c>
    </x:row>
    <x:row r="108">
      <x:c r="A108">
        <x:v>3622816</x:v>
      </x:c>
      <x:c r="B108" s="1">
        <x:v>44543.5272976505</x:v>
      </x:c>
      <x:c r="C108" s="6">
        <x:v>1.76763665166667</x:v>
      </x:c>
      <x:c r="D108" s="14" t="s">
        <x:v>92</x:v>
      </x:c>
      <x:c r="E108" s="15">
        <x:v>43721.4489414352</x:v>
      </x:c>
      <x:c r="F108" t="s">
        <x:v>97</x:v>
      </x:c>
      <x:c r="G108" s="6">
        <x:v>190.345112355458</x:v>
      </x:c>
      <x:c r="H108" t="s">
        <x:v>98</x:v>
      </x:c>
      <x:c r="I108" s="6">
        <x:v>15.6145236355828</x:v>
      </x:c>
      <x:c r="J108" t="s">
        <x:v>93</x:v>
      </x:c>
      <x:c r="K108" s="6">
        <x:v>988</x:v>
      </x:c>
      <x:c r="L108" t="s">
        <x:v>94</x:v>
      </x:c>
      <x:c r="M108" t="s">
        <x:v>96</x:v>
      </x:c>
      <x:c r="N108" s="8">
        <x:v>35</x:v>
      </x:c>
      <x:c r="O108" s="8">
        <x:v>1</x:v>
      </x:c>
      <x:c r="Q108">
        <x:v>0</x:v>
      </x:c>
      <x:c r="R108" s="6">
        <x:v>25.784</x:v>
      </x:c>
      <x:c r="S108" s="8">
        <x:v>174099.336382202</x:v>
      </x:c>
      <x:c r="T108" s="12">
        <x:v>431866.738231136</x:v>
      </x:c>
      <x:c r="U108" s="12">
        <x:v>56.7663742877738</x:v>
      </x:c>
      <x:c r="V108" s="12">
        <x:v>57</x:v>
      </x:c>
      <x:c r="W108" s="12">
        <x:f>NA()</x:f>
      </x:c>
    </x:row>
    <x:row r="109">
      <x:c r="A109">
        <x:v>3622828</x:v>
      </x:c>
      <x:c r="B109" s="1">
        <x:v>44543.5273093403</x:v>
      </x:c>
      <x:c r="C109" s="6">
        <x:v>1.78452723333333</x:v>
      </x:c>
      <x:c r="D109" s="14" t="s">
        <x:v>92</x:v>
      </x:c>
      <x:c r="E109" s="15">
        <x:v>43721.4489414352</x:v>
      </x:c>
      <x:c r="F109" t="s">
        <x:v>97</x:v>
      </x:c>
      <x:c r="G109" s="6">
        <x:v>190.329800284546</x:v>
      </x:c>
      <x:c r="H109" t="s">
        <x:v>98</x:v>
      </x:c>
      <x:c r="I109" s="6">
        <x:v>15.6145236355828</x:v>
      </x:c>
      <x:c r="J109" t="s">
        <x:v>93</x:v>
      </x:c>
      <x:c r="K109" s="6">
        <x:v>988</x:v>
      </x:c>
      <x:c r="L109" t="s">
        <x:v>94</x:v>
      </x:c>
      <x:c r="M109" t="s">
        <x:v>96</x:v>
      </x:c>
      <x:c r="N109" s="8">
        <x:v>35</x:v>
      </x:c>
      <x:c r="O109" s="8">
        <x:v>1</x:v>
      </x:c>
      <x:c r="Q109">
        <x:v>0</x:v>
      </x:c>
      <x:c r="R109" s="6">
        <x:v>25.785</x:v>
      </x:c>
      <x:c r="S109" s="8">
        <x:v>174100.161284009</x:v>
      </x:c>
      <x:c r="T109" s="12">
        <x:v>431871.961467599</x:v>
      </x:c>
      <x:c r="U109" s="12">
        <x:v>56.7663742877738</x:v>
      </x:c>
      <x:c r="V109" s="12">
        <x:v>57</x:v>
      </x:c>
      <x:c r="W109" s="12">
        <x:f>NA()</x:f>
      </x:c>
    </x:row>
    <x:row r="110">
      <x:c r="A110">
        <x:v>3622838</x:v>
      </x:c>
      <x:c r="B110" s="1">
        <x:v>44543.5273210995</x:v>
      </x:c>
      <x:c r="C110" s="6">
        <x:v>1.80145514333333</x:v>
      </x:c>
      <x:c r="D110" s="14" t="s">
        <x:v>92</x:v>
      </x:c>
      <x:c r="E110" s="15">
        <x:v>43721.4489414352</x:v>
      </x:c>
      <x:c r="F110" t="s">
        <x:v>97</x:v>
      </x:c>
      <x:c r="G110" s="6">
        <x:v>190.314489646229</x:v>
      </x:c>
      <x:c r="H110" t="s">
        <x:v>98</x:v>
      </x:c>
      <x:c r="I110" s="6">
        <x:v>15.6145236355828</x:v>
      </x:c>
      <x:c r="J110" t="s">
        <x:v>93</x:v>
      </x:c>
      <x:c r="K110" s="6">
        <x:v>988</x:v>
      </x:c>
      <x:c r="L110" t="s">
        <x:v>94</x:v>
      </x:c>
      <x:c r="M110" t="s">
        <x:v>96</x:v>
      </x:c>
      <x:c r="N110" s="8">
        <x:v>35</x:v>
      </x:c>
      <x:c r="O110" s="8">
        <x:v>1</x:v>
      </x:c>
      <x:c r="Q110">
        <x:v>0</x:v>
      </x:c>
      <x:c r="R110" s="6">
        <x:v>25.786</x:v>
      </x:c>
      <x:c r="S110" s="8">
        <x:v>174108.383213111</x:v>
      </x:c>
      <x:c r="T110" s="12">
        <x:v>431866.439245231</x:v>
      </x:c>
      <x:c r="U110" s="12">
        <x:v>56.7663742877738</x:v>
      </x:c>
      <x:c r="V110" s="12">
        <x:v>57</x:v>
      </x:c>
      <x:c r="W110" s="12">
        <x:f>NA()</x:f>
      </x:c>
    </x:row>
    <x:row r="111">
      <x:c r="A111">
        <x:v>3622841</x:v>
      </x:c>
      <x:c r="B111" s="1">
        <x:v>44543.5273322917</x:v>
      </x:c>
      <x:c r="C111" s="6">
        <x:v>1.81755167833333</x:v>
      </x:c>
      <x:c r="D111" s="14" t="s">
        <x:v>92</x:v>
      </x:c>
      <x:c r="E111" s="15">
        <x:v>43721.4489414352</x:v>
      </x:c>
      <x:c r="F111" t="s">
        <x:v>97</x:v>
      </x:c>
      <x:c r="G111" s="6">
        <x:v>190.294126919321</x:v>
      </x:c>
      <x:c r="H111" t="s">
        <x:v>98</x:v>
      </x:c>
      <x:c r="I111" s="6">
        <x:v>15.6207219939329</x:v>
      </x:c>
      <x:c r="J111" t="s">
        <x:v>93</x:v>
      </x:c>
      <x:c r="K111" s="6">
        <x:v>988</x:v>
      </x:c>
      <x:c r="L111" t="s">
        <x:v>94</x:v>
      </x:c>
      <x:c r="M111" t="s">
        <x:v>96</x:v>
      </x:c>
      <x:c r="N111" s="8">
        <x:v>35</x:v>
      </x:c>
      <x:c r="O111" s="8">
        <x:v>1</x:v>
      </x:c>
      <x:c r="Q111">
        <x:v>0</x:v>
      </x:c>
      <x:c r="R111" s="6">
        <x:v>25.785</x:v>
      </x:c>
      <x:c r="S111" s="8">
        <x:v>174103.757048878</x:v>
      </x:c>
      <x:c r="T111" s="12">
        <x:v>431846.632947776</x:v>
      </x:c>
      <x:c r="U111" s="12">
        <x:v>56.7663742877738</x:v>
      </x:c>
      <x:c r="V111" s="12">
        <x:v>57</x:v>
      </x:c>
      <x:c r="W111" s="12">
        <x:f>NA()</x:f>
      </x:c>
    </x:row>
    <x:row r="112">
      <x:c r="A112">
        <x:v>3622855</x:v>
      </x:c>
      <x:c r="B112" s="1">
        <x:v>44543.5273440625</x:v>
      </x:c>
      <x:c r="C112" s="6">
        <x:v>1.83448474</x:v>
      </x:c>
      <x:c r="D112" s="14" t="s">
        <x:v>92</x:v>
      </x:c>
      <x:c r="E112" s="15">
        <x:v>43721.4489414352</x:v>
      </x:c>
      <x:c r="F112" t="s">
        <x:v>97</x:v>
      </x:c>
      <x:c r="G112" s="6">
        <x:v>190.345112355458</x:v>
      </x:c>
      <x:c r="H112" t="s">
        <x:v>98</x:v>
      </x:c>
      <x:c r="I112" s="6">
        <x:v>15.6145236355828</x:v>
      </x:c>
      <x:c r="J112" t="s">
        <x:v>93</x:v>
      </x:c>
      <x:c r="K112" s="6">
        <x:v>988</x:v>
      </x:c>
      <x:c r="L112" t="s">
        <x:v>94</x:v>
      </x:c>
      <x:c r="M112" t="s">
        <x:v>96</x:v>
      </x:c>
      <x:c r="N112" s="8">
        <x:v>35</x:v>
      </x:c>
      <x:c r="O112" s="8">
        <x:v>1</x:v>
      </x:c>
      <x:c r="Q112">
        <x:v>0</x:v>
      </x:c>
      <x:c r="R112" s="6">
        <x:v>25.784</x:v>
      </x:c>
      <x:c r="S112" s="8">
        <x:v>174117.368852758</x:v>
      </x:c>
      <x:c r="T112" s="12">
        <x:v>431857.657878095</x:v>
      </x:c>
      <x:c r="U112" s="12">
        <x:v>56.7663742877738</x:v>
      </x:c>
      <x:c r="V112" s="12">
        <x:v>57</x:v>
      </x:c>
      <x:c r="W112" s="12">
        <x:f>NA()</x:f>
      </x:c>
    </x:row>
    <x:row r="113">
      <x:c r="A113">
        <x:v>3622865</x:v>
      </x:c>
      <x:c r="B113" s="1">
        <x:v>44543.527355787</x:v>
      </x:c>
      <x:c r="C113" s="6">
        <x:v>1.85140406333333</x:v>
      </x:c>
      <x:c r="D113" s="14" t="s">
        <x:v>92</x:v>
      </x:c>
      <x:c r="E113" s="15">
        <x:v>43721.4489414352</x:v>
      </x:c>
      <x:c r="F113" t="s">
        <x:v>97</x:v>
      </x:c>
      <x:c r="G113" s="6">
        <x:v>190.268566324932</x:v>
      </x:c>
      <x:c r="H113" t="s">
        <x:v>98</x:v>
      </x:c>
      <x:c r="I113" s="6">
        <x:v>15.6145236355828</x:v>
      </x:c>
      <x:c r="J113" t="s">
        <x:v>93</x:v>
      </x:c>
      <x:c r="K113" s="6">
        <x:v>988</x:v>
      </x:c>
      <x:c r="L113" t="s">
        <x:v>94</x:v>
      </x:c>
      <x:c r="M113" t="s">
        <x:v>96</x:v>
      </x:c>
      <x:c r="N113" s="8">
        <x:v>35</x:v>
      </x:c>
      <x:c r="O113" s="8">
        <x:v>1</x:v>
      </x:c>
      <x:c r="Q113">
        <x:v>0</x:v>
      </x:c>
      <x:c r="R113" s="6">
        <x:v>25.789</x:v>
      </x:c>
      <x:c r="S113" s="8">
        <x:v>174127.556080212</x:v>
      </x:c>
      <x:c r="T113" s="12">
        <x:v>431864.458010569</x:v>
      </x:c>
      <x:c r="U113" s="12">
        <x:v>56.7663742877738</x:v>
      </x:c>
      <x:c r="V113" s="12">
        <x:v>57</x:v>
      </x:c>
      <x:c r="W113" s="12">
        <x:f>NA()</x:f>
      </x:c>
    </x:row>
    <x:row r="114">
      <x:c r="A114">
        <x:v>3622868</x:v>
      </x:c>
      <x:c r="B114" s="1">
        <x:v>44543.5273669329</x:v>
      </x:c>
      <x:c r="C114" s="6">
        <x:v>1.86744639166667</x:v>
      </x:c>
      <x:c r="D114" s="14" t="s">
        <x:v>92</x:v>
      </x:c>
      <x:c r="E114" s="15">
        <x:v>43721.4489414352</x:v>
      </x:c>
      <x:c r="F114" t="s">
        <x:v>97</x:v>
      </x:c>
      <x:c r="G114" s="6">
        <x:v>190.283872666612</x:v>
      </x:c>
      <x:c r="H114" t="s">
        <x:v>98</x:v>
      </x:c>
      <x:c r="I114" s="6">
        <x:v>15.6145236355828</x:v>
      </x:c>
      <x:c r="J114" t="s">
        <x:v>93</x:v>
      </x:c>
      <x:c r="K114" s="6">
        <x:v>988</x:v>
      </x:c>
      <x:c r="L114" t="s">
        <x:v>94</x:v>
      </x:c>
      <x:c r="M114" t="s">
        <x:v>96</x:v>
      </x:c>
      <x:c r="N114" s="8">
        <x:v>35</x:v>
      </x:c>
      <x:c r="O114" s="8">
        <x:v>1</x:v>
      </x:c>
      <x:c r="Q114">
        <x:v>0</x:v>
      </x:c>
      <x:c r="R114" s="6">
        <x:v>25.788</x:v>
      </x:c>
      <x:c r="S114" s="8">
        <x:v>174120.525686769</x:v>
      </x:c>
      <x:c r="T114" s="12">
        <x:v>431840.932813869</x:v>
      </x:c>
      <x:c r="U114" s="12">
        <x:v>56.7663742877738</x:v>
      </x:c>
      <x:c r="V114" s="12">
        <x:v>57</x:v>
      </x:c>
      <x:c r="W114" s="12">
        <x:f>NA()</x:f>
      </x:c>
    </x:row>
    <x:row r="115">
      <x:c r="A115">
        <x:v>3622880</x:v>
      </x:c>
      <x:c r="B115" s="1">
        <x:v>44543.5273787037</x:v>
      </x:c>
      <x:c r="C115" s="6">
        <x:v>1.88439676833333</x:v>
      </x:c>
      <x:c r="D115" s="14" t="s">
        <x:v>92</x:v>
      </x:c>
      <x:c r="E115" s="15">
        <x:v>43721.4489414352</x:v>
      </x:c>
      <x:c r="F115" t="s">
        <x:v>97</x:v>
      </x:c>
      <x:c r="G115" s="6">
        <x:v>190.217602242934</x:v>
      </x:c>
      <x:c r="H115" t="s">
        <x:v>98</x:v>
      </x:c>
      <x:c r="I115" s="6">
        <x:v>15.6207219939329</x:v>
      </x:c>
      <x:c r="J115" t="s">
        <x:v>93</x:v>
      </x:c>
      <x:c r="K115" s="6">
        <x:v>988</x:v>
      </x:c>
      <x:c r="L115" t="s">
        <x:v>94</x:v>
      </x:c>
      <x:c r="M115" t="s">
        <x:v>96</x:v>
      </x:c>
      <x:c r="N115" s="8">
        <x:v>35</x:v>
      </x:c>
      <x:c r="O115" s="8">
        <x:v>1</x:v>
      </x:c>
      <x:c r="Q115">
        <x:v>0</x:v>
      </x:c>
      <x:c r="R115" s="6">
        <x:v>25.79</x:v>
      </x:c>
      <x:c r="S115" s="8">
        <x:v>174129.007625988</x:v>
      </x:c>
      <x:c r="T115" s="12">
        <x:v>431855.681038707</x:v>
      </x:c>
      <x:c r="U115" s="12">
        <x:v>56.7663742877738</x:v>
      </x:c>
      <x:c r="V115" s="12">
        <x:v>57</x:v>
      </x:c>
      <x:c r="W115" s="12">
        <x:f>NA()</x:f>
      </x:c>
    </x:row>
    <x:row r="116">
      <x:c r="A116">
        <x:v>3622889</x:v>
      </x:c>
      <x:c r="B116" s="1">
        <x:v>44543.5273904282</x:v>
      </x:c>
      <x:c r="C116" s="6">
        <x:v>1.90129031</x:v>
      </x:c>
      <x:c r="D116" s="14" t="s">
        <x:v>92</x:v>
      </x:c>
      <x:c r="E116" s="15">
        <x:v>43721.4489414352</x:v>
      </x:c>
      <x:c r="F116" t="s">
        <x:v>97</x:v>
      </x:c>
      <x:c r="G116" s="6">
        <x:v>190.268566324932</x:v>
      </x:c>
      <x:c r="H116" t="s">
        <x:v>98</x:v>
      </x:c>
      <x:c r="I116" s="6">
        <x:v>15.6145236355828</x:v>
      </x:c>
      <x:c r="J116" t="s">
        <x:v>93</x:v>
      </x:c>
      <x:c r="K116" s="6">
        <x:v>988</x:v>
      </x:c>
      <x:c r="L116" t="s">
        <x:v>94</x:v>
      </x:c>
      <x:c r="M116" t="s">
        <x:v>96</x:v>
      </x:c>
      <x:c r="N116" s="8">
        <x:v>35</x:v>
      </x:c>
      <x:c r="O116" s="8">
        <x:v>1</x:v>
      </x:c>
      <x:c r="Q116">
        <x:v>0</x:v>
      </x:c>
      <x:c r="R116" s="6">
        <x:v>25.789</x:v>
      </x:c>
      <x:c r="S116" s="8">
        <x:v>174123.001547768</x:v>
      </x:c>
      <x:c r="T116" s="12">
        <x:v>431855.940329934</x:v>
      </x:c>
      <x:c r="U116" s="12">
        <x:v>56.7663742877738</x:v>
      </x:c>
      <x:c r="V116" s="12">
        <x:v>57</x:v>
      </x:c>
      <x:c r="W116" s="12">
        <x:f>NA()</x:f>
      </x:c>
    </x:row>
    <x:row r="117">
      <x:c r="A117">
        <x:v>3622900</x:v>
      </x:c>
      <x:c r="B117" s="1">
        <x:v>44543.5274021643</x:v>
      </x:c>
      <x:c r="C117" s="6">
        <x:v>1.91819218833333</x:v>
      </x:c>
      <x:c r="D117" s="14" t="s">
        <x:v>92</x:v>
      </x:c>
      <x:c r="E117" s="15">
        <x:v>43721.4489414352</x:v>
      </x:c>
      <x:c r="F117" t="s">
        <x:v>97</x:v>
      </x:c>
      <x:c r="G117" s="6">
        <x:v>190.237957936872</x:v>
      </x:c>
      <x:c r="H117" t="s">
        <x:v>98</x:v>
      </x:c>
      <x:c r="I117" s="6">
        <x:v>15.6145236355828</x:v>
      </x:c>
      <x:c r="J117" t="s">
        <x:v>93</x:v>
      </x:c>
      <x:c r="K117" s="6">
        <x:v>988</x:v>
      </x:c>
      <x:c r="L117" t="s">
        <x:v>94</x:v>
      </x:c>
      <x:c r="M117" t="s">
        <x:v>96</x:v>
      </x:c>
      <x:c r="N117" s="8">
        <x:v>35</x:v>
      </x:c>
      <x:c r="O117" s="8">
        <x:v>1</x:v>
      </x:c>
      <x:c r="Q117">
        <x:v>0</x:v>
      </x:c>
      <x:c r="R117" s="6">
        <x:v>25.791</x:v>
      </x:c>
      <x:c r="S117" s="8">
        <x:v>174136.545058659</x:v>
      </x:c>
      <x:c r="T117" s="12">
        <x:v>431852.371990087</x:v>
      </x:c>
      <x:c r="U117" s="12">
        <x:v>56.7663742877738</x:v>
      </x:c>
      <x:c r="V117" s="12">
        <x:v>57</x:v>
      </x:c>
      <x:c r="W117" s="12">
        <x:f>NA()</x:f>
      </x:c>
    </x:row>
    <x:row r="118">
      <x:c r="A118">
        <x:v>3622906</x:v>
      </x:c>
      <x:c r="B118" s="1">
        <x:v>44543.5274133449</x:v>
      </x:c>
      <x:c r="C118" s="6">
        <x:v>1.93427305833333</x:v>
      </x:c>
      <x:c r="D118" s="14" t="s">
        <x:v>92</x:v>
      </x:c>
      <x:c r="E118" s="15">
        <x:v>43721.4489414352</x:v>
      </x:c>
      <x:c r="F118" t="s">
        <x:v>97</x:v>
      </x:c>
      <x:c r="G118" s="6">
        <x:v>190.222655890111</x:v>
      </x:c>
      <x:c r="H118" t="s">
        <x:v>98</x:v>
      </x:c>
      <x:c r="I118" s="6">
        <x:v>15.6145236355828</x:v>
      </x:c>
      <x:c r="J118" t="s">
        <x:v>93</x:v>
      </x:c>
      <x:c r="K118" s="6">
        <x:v>988</x:v>
      </x:c>
      <x:c r="L118" t="s">
        <x:v>94</x:v>
      </x:c>
      <x:c r="M118" t="s">
        <x:v>96</x:v>
      </x:c>
      <x:c r="N118" s="8">
        <x:v>35</x:v>
      </x:c>
      <x:c r="O118" s="8">
        <x:v>1</x:v>
      </x:c>
      <x:c r="Q118">
        <x:v>0</x:v>
      </x:c>
      <x:c r="R118" s="6">
        <x:v>25.792</x:v>
      </x:c>
      <x:c r="S118" s="8">
        <x:v>174131.885229248</x:v>
      </x:c>
      <x:c r="T118" s="12">
        <x:v>431831.283856607</x:v>
      </x:c>
      <x:c r="U118" s="12">
        <x:v>56.7663742877738</x:v>
      </x:c>
      <x:c r="V118" s="12">
        <x:v>57</x:v>
      </x:c>
      <x:c r="W118" s="12">
        <x:f>NA()</x:f>
      </x:c>
    </x:row>
    <x:row r="119">
      <x:c r="A119">
        <x:v>3622916</x:v>
      </x:c>
      <x:c r="B119" s="1">
        <x:v>44543.527425081</x:v>
      </x:c>
      <x:c r="C119" s="6">
        <x:v>1.95117020333333</x:v>
      </x:c>
      <x:c r="D119" s="14" t="s">
        <x:v>92</x:v>
      </x:c>
      <x:c r="E119" s="15">
        <x:v>43721.4489414352</x:v>
      </x:c>
      <x:c r="F119" t="s">
        <x:v>97</x:v>
      </x:c>
      <x:c r="G119" s="6">
        <x:v>190.222655890111</x:v>
      </x:c>
      <x:c r="H119" t="s">
        <x:v>98</x:v>
      </x:c>
      <x:c r="I119" s="6">
        <x:v>15.6145236355828</x:v>
      </x:c>
      <x:c r="J119" t="s">
        <x:v>93</x:v>
      </x:c>
      <x:c r="K119" s="6">
        <x:v>988</x:v>
      </x:c>
      <x:c r="L119" t="s">
        <x:v>94</x:v>
      </x:c>
      <x:c r="M119" t="s">
        <x:v>96</x:v>
      </x:c>
      <x:c r="N119" s="8">
        <x:v>35</x:v>
      </x:c>
      <x:c r="O119" s="8">
        <x:v>1</x:v>
      </x:c>
      <x:c r="Q119">
        <x:v>0</x:v>
      </x:c>
      <x:c r="R119" s="6">
        <x:v>25.792</x:v>
      </x:c>
      <x:c r="S119" s="8">
        <x:v>174134.2689572</x:v>
      </x:c>
      <x:c r="T119" s="12">
        <x:v>431841.786323477</x:v>
      </x:c>
      <x:c r="U119" s="12">
        <x:v>56.7663742877738</x:v>
      </x:c>
      <x:c r="V119" s="12">
        <x:v>57</x:v>
      </x:c>
      <x:c r="W119" s="12">
        <x:f>NA()</x:f>
      </x:c>
    </x:row>
    <x:row r="120">
      <x:c r="A120">
        <x:v>3622927</x:v>
      </x:c>
      <x:c r="B120" s="1">
        <x:v>44543.5274368403</x:v>
      </x:c>
      <x:c r="C120" s="6">
        <x:v>1.96812377833333</x:v>
      </x:c>
      <x:c r="D120" s="14" t="s">
        <x:v>92</x:v>
      </x:c>
      <x:c r="E120" s="15">
        <x:v>43721.4489414352</x:v>
      </x:c>
      <x:c r="F120" t="s">
        <x:v>97</x:v>
      </x:c>
      <x:c r="G120" s="6">
        <x:v>190.192056090174</x:v>
      </x:c>
      <x:c r="H120" t="s">
        <x:v>98</x:v>
      </x:c>
      <x:c r="I120" s="6">
        <x:v>15.6145236355828</x:v>
      </x:c>
      <x:c r="J120" t="s">
        <x:v>93</x:v>
      </x:c>
      <x:c r="K120" s="6">
        <x:v>988</x:v>
      </x:c>
      <x:c r="L120" t="s">
        <x:v>94</x:v>
      </x:c>
      <x:c r="M120" t="s">
        <x:v>96</x:v>
      </x:c>
      <x:c r="N120" s="8">
        <x:v>35</x:v>
      </x:c>
      <x:c r="O120" s="8">
        <x:v>1</x:v>
      </x:c>
      <x:c r="Q120">
        <x:v>0</x:v>
      </x:c>
      <x:c r="R120" s="6">
        <x:v>25.794</x:v>
      </x:c>
      <x:c r="S120" s="8">
        <x:v>174147.421761099</x:v>
      </x:c>
      <x:c r="T120" s="12">
        <x:v>431852.441319287</x:v>
      </x:c>
      <x:c r="U120" s="12">
        <x:v>56.7663742877738</x:v>
      </x:c>
      <x:c r="V120" s="12">
        <x:v>57</x:v>
      </x:c>
      <x:c r="W120" s="12">
        <x:f>NA()</x:f>
      </x:c>
    </x:row>
    <x:row r="121">
      <x:c r="A121">
        <x:v>3622932</x:v>
      </x:c>
      <x:c r="B121" s="1">
        <x:v>44543.5274480324</x:v>
      </x:c>
      <x:c r="C121" s="6">
        <x:v>1.98421434</x:v>
      </x:c>
      <x:c r="D121" s="14" t="s">
        <x:v>92</x:v>
      </x:c>
      <x:c r="E121" s="15">
        <x:v>43721.4489414352</x:v>
      </x:c>
      <x:c r="F121" t="s">
        <x:v>97</x:v>
      </x:c>
      <x:c r="G121" s="6">
        <x:v>190.222655890111</x:v>
      </x:c>
      <x:c r="H121" t="s">
        <x:v>98</x:v>
      </x:c>
      <x:c r="I121" s="6">
        <x:v>15.6145236355828</x:v>
      </x:c>
      <x:c r="J121" t="s">
        <x:v>93</x:v>
      </x:c>
      <x:c r="K121" s="6">
        <x:v>988</x:v>
      </x:c>
      <x:c r="L121" t="s">
        <x:v>94</x:v>
      </x:c>
      <x:c r="M121" t="s">
        <x:v>96</x:v>
      </x:c>
      <x:c r="N121" s="8">
        <x:v>35</x:v>
      </x:c>
      <x:c r="O121" s="8">
        <x:v>1</x:v>
      </x:c>
      <x:c r="Q121">
        <x:v>0</x:v>
      </x:c>
      <x:c r="R121" s="6">
        <x:v>25.792</x:v>
      </x:c>
      <x:c r="S121" s="8">
        <x:v>174138.649558068</x:v>
      </x:c>
      <x:c r="T121" s="12">
        <x:v>431828.843994477</x:v>
      </x:c>
      <x:c r="U121" s="12">
        <x:v>56.7663742877738</x:v>
      </x:c>
      <x:c r="V121" s="12">
        <x:v>57</x:v>
      </x:c>
      <x:c r="W121" s="12">
        <x:f>NA()</x:f>
      </x:c>
    </x:row>
    <x:row r="122">
      <x:c r="A122">
        <x:v>3622945</x:v>
      </x:c>
      <x:c r="B122" s="1">
        <x:v>44543.5274598032</x:v>
      </x:c>
      <x:c r="C122" s="6">
        <x:v>2.00113960666667</x:v>
      </x:c>
      <x:c r="D122" s="14" t="s">
        <x:v>92</x:v>
      </x:c>
      <x:c r="E122" s="15">
        <x:v>43721.4489414352</x:v>
      </x:c>
      <x:c r="F122" t="s">
        <x:v>97</x:v>
      </x:c>
      <x:c r="G122" s="6">
        <x:v>190.125819864537</x:v>
      </x:c>
      <x:c r="H122" t="s">
        <x:v>98</x:v>
      </x:c>
      <x:c r="I122" s="6">
        <x:v>15.6207219939329</x:v>
      </x:c>
      <x:c r="J122" t="s">
        <x:v>93</x:v>
      </x:c>
      <x:c r="K122" s="6">
        <x:v>988</x:v>
      </x:c>
      <x:c r="L122" t="s">
        <x:v>94</x:v>
      </x:c>
      <x:c r="M122" t="s">
        <x:v>96</x:v>
      </x:c>
      <x:c r="N122" s="8">
        <x:v>35</x:v>
      </x:c>
      <x:c r="O122" s="8">
        <x:v>1</x:v>
      </x:c>
      <x:c r="Q122">
        <x:v>0</x:v>
      </x:c>
      <x:c r="R122" s="6">
        <x:v>25.796</x:v>
      </x:c>
      <x:c r="S122" s="8">
        <x:v>174154.135254836</x:v>
      </x:c>
      <x:c r="T122" s="12">
        <x:v>431840.428983894</x:v>
      </x:c>
      <x:c r="U122" s="12">
        <x:v>56.7663742877738</x:v>
      </x:c>
      <x:c r="V122" s="12">
        <x:v>57</x:v>
      </x:c>
      <x:c r="W122" s="12">
        <x:f>NA()</x:f>
      </x:c>
    </x:row>
    <x:row r="123">
      <x:c r="A123">
        <x:v>3622955</x:v>
      </x:c>
      <x:c r="B123" s="1">
        <x:v>44543.5274716088</x:v>
      </x:c>
      <x:c r="C123" s="6">
        <x:v>2.01813401166667</x:v>
      </x:c>
      <x:c r="D123" s="14" t="s">
        <x:v>92</x:v>
      </x:c>
      <x:c r="E123" s="15">
        <x:v>43721.4489414352</x:v>
      </x:c>
      <x:c r="F123" t="s">
        <x:v>97</x:v>
      </x:c>
      <x:c r="G123" s="6">
        <x:v>190.110527808391</x:v>
      </x:c>
      <x:c r="H123" t="s">
        <x:v>98</x:v>
      </x:c>
      <x:c r="I123" s="6">
        <x:v>15.6207219939329</x:v>
      </x:c>
      <x:c r="J123" t="s">
        <x:v>93</x:v>
      </x:c>
      <x:c r="K123" s="6">
        <x:v>988</x:v>
      </x:c>
      <x:c r="L123" t="s">
        <x:v>94</x:v>
      </x:c>
      <x:c r="M123" t="s">
        <x:v>96</x:v>
      </x:c>
      <x:c r="N123" s="8">
        <x:v>35</x:v>
      </x:c>
      <x:c r="O123" s="8">
        <x:v>1</x:v>
      </x:c>
      <x:c r="Q123">
        <x:v>0</x:v>
      </x:c>
      <x:c r="R123" s="6">
        <x:v>25.797</x:v>
      </x:c>
      <x:c r="S123" s="8">
        <x:v>174156.128789383</x:v>
      </x:c>
      <x:c r="T123" s="12">
        <x:v>431833.957262962</x:v>
      </x:c>
      <x:c r="U123" s="12">
        <x:v>56.7663742877738</x:v>
      </x:c>
      <x:c r="V123" s="12">
        <x:v>57</x:v>
      </x:c>
      <x:c r="W123" s="12">
        <x:f>NA()</x:f>
      </x:c>
    </x:row>
    <x:row r="124">
      <x:c r="A124">
        <x:v>3622960</x:v>
      </x:c>
      <x:c r="B124" s="1">
        <x:v>44543.5274827199</x:v>
      </x:c>
      <x:c r="C124" s="6">
        <x:v>2.034193505</x:v>
      </x:c>
      <x:c r="D124" s="14" t="s">
        <x:v>92</x:v>
      </x:c>
      <x:c r="E124" s="15">
        <x:v>43721.4489414352</x:v>
      </x:c>
      <x:c r="F124" t="s">
        <x:v>97</x:v>
      </x:c>
      <x:c r="G124" s="6">
        <x:v>190.161462013745</x:v>
      </x:c>
      <x:c r="H124" t="s">
        <x:v>98</x:v>
      </x:c>
      <x:c r="I124" s="6">
        <x:v>15.6145236355828</x:v>
      </x:c>
      <x:c r="J124" t="s">
        <x:v>93</x:v>
      </x:c>
      <x:c r="K124" s="6">
        <x:v>988</x:v>
      </x:c>
      <x:c r="L124" t="s">
        <x:v>94</x:v>
      </x:c>
      <x:c r="M124" t="s">
        <x:v>96</x:v>
      </x:c>
      <x:c r="N124" s="8">
        <x:v>35</x:v>
      </x:c>
      <x:c r="O124" s="8">
        <x:v>1</x:v>
      </x:c>
      <x:c r="Q124">
        <x:v>0</x:v>
      </x:c>
      <x:c r="R124" s="6">
        <x:v>25.796</x:v>
      </x:c>
      <x:c r="S124" s="8">
        <x:v>174158.523475773</x:v>
      </x:c>
      <x:c r="T124" s="12">
        <x:v>431824.73519165</x:v>
      </x:c>
      <x:c r="U124" s="12">
        <x:v>56.7663742877738</x:v>
      </x:c>
      <x:c r="V124" s="12">
        <x:v>57</x:v>
      </x:c>
      <x:c r="W124" s="12">
        <x:f>NA()</x:f>
      </x:c>
    </x:row>
    <x:row r="125">
      <x:c r="A125">
        <x:v>3622971</x:v>
      </x:c>
      <x:c r="B125" s="1">
        <x:v>44543.5274945602</x:v>
      </x:c>
      <x:c r="C125" s="6">
        <x:v>2.051210355</x:v>
      </x:c>
      <x:c r="D125" s="14" t="s">
        <x:v>92</x:v>
      </x:c>
      <x:c r="E125" s="15">
        <x:v>43721.4489414352</x:v>
      </x:c>
      <x:c r="F125" t="s">
        <x:v>97</x:v>
      </x:c>
      <x:c r="G125" s="6">
        <x:v>190.14616712137</x:v>
      </x:c>
      <x:c r="H125" t="s">
        <x:v>98</x:v>
      </x:c>
      <x:c r="I125" s="6">
        <x:v>15.6145236355828</x:v>
      </x:c>
      <x:c r="J125" t="s">
        <x:v>93</x:v>
      </x:c>
      <x:c r="K125" s="6">
        <x:v>988</x:v>
      </x:c>
      <x:c r="L125" t="s">
        <x:v>94</x:v>
      </x:c>
      <x:c r="M125" t="s">
        <x:v>96</x:v>
      </x:c>
      <x:c r="N125" s="8">
        <x:v>35</x:v>
      </x:c>
      <x:c r="O125" s="8">
        <x:v>1</x:v>
      </x:c>
      <x:c r="Q125">
        <x:v>0</x:v>
      </x:c>
      <x:c r="R125" s="6">
        <x:v>25.797</x:v>
      </x:c>
      <x:c r="S125" s="8">
        <x:v>174169.397582545</x:v>
      </x:c>
      <x:c r="T125" s="12">
        <x:v>431830.171724286</x:v>
      </x:c>
      <x:c r="U125" s="12">
        <x:v>56.7663742877738</x:v>
      </x:c>
      <x:c r="V125" s="12">
        <x:v>57</x:v>
      </x:c>
      <x:c r="W125" s="12">
        <x:f>NA()</x:f>
      </x:c>
    </x:row>
    <x:row r="126">
      <x:c r="A126">
        <x:v>3622979</x:v>
      </x:c>
      <x:c r="B126" s="1">
        <x:v>44543.527506331</x:v>
      </x:c>
      <x:c r="C126" s="6">
        <x:v>2.06813414333333</x:v>
      </x:c>
      <x:c r="D126" s="14" t="s">
        <x:v>92</x:v>
      </x:c>
      <x:c r="E126" s="15">
        <x:v>43721.4489414352</x:v>
      </x:c>
      <x:c r="F126" t="s">
        <x:v>97</x:v>
      </x:c>
      <x:c r="G126" s="6">
        <x:v>190.1308736593</x:v>
      </x:c>
      <x:c r="H126" t="s">
        <x:v>98</x:v>
      </x:c>
      <x:c r="I126" s="6">
        <x:v>15.6145236355828</x:v>
      </x:c>
      <x:c r="J126" t="s">
        <x:v>93</x:v>
      </x:c>
      <x:c r="K126" s="6">
        <x:v>988</x:v>
      </x:c>
      <x:c r="L126" t="s">
        <x:v>94</x:v>
      </x:c>
      <x:c r="M126" t="s">
        <x:v>96</x:v>
      </x:c>
      <x:c r="N126" s="8">
        <x:v>35</x:v>
      </x:c>
      <x:c r="O126" s="8">
        <x:v>1</x:v>
      </x:c>
      <x:c r="Q126">
        <x:v>0</x:v>
      </x:c>
      <x:c r="R126" s="6">
        <x:v>25.798</x:v>
      </x:c>
      <x:c r="S126" s="8">
        <x:v>174174.573804653</x:v>
      </x:c>
      <x:c r="T126" s="12">
        <x:v>431825.367850265</x:v>
      </x:c>
      <x:c r="U126" s="12">
        <x:v>56.7663742877738</x:v>
      </x:c>
      <x:c r="V126" s="12">
        <x:v>57</x:v>
      </x:c>
      <x:c r="W126" s="12">
        <x:f>NA()</x:f>
      </x:c>
    </x:row>
    <x:row r="127">
      <x:c r="A127">
        <x:v>3622987</x:v>
      </x:c>
      <x:c r="B127" s="1">
        <x:v>44543.5275174768</x:v>
      </x:c>
      <x:c r="C127" s="6">
        <x:v>2.08424851333333</x:v>
      </x:c>
      <x:c r="D127" s="14" t="s">
        <x:v>92</x:v>
      </x:c>
      <x:c r="E127" s="15">
        <x:v>43721.4489414352</x:v>
      </x:c>
      <x:c r="F127" t="s">
        <x:v>97</x:v>
      </x:c>
      <x:c r="G127" s="6">
        <x:v>190.115581627344</x:v>
      </x:c>
      <x:c r="H127" t="s">
        <x:v>98</x:v>
      </x:c>
      <x:c r="I127" s="6">
        <x:v>15.6145236355828</x:v>
      </x:c>
      <x:c r="J127" t="s">
        <x:v>93</x:v>
      </x:c>
      <x:c r="K127" s="6">
        <x:v>988</x:v>
      </x:c>
      <x:c r="L127" t="s">
        <x:v>94</x:v>
      </x:c>
      <x:c r="M127" t="s">
        <x:v>96</x:v>
      </x:c>
      <x:c r="N127" s="8">
        <x:v>35</x:v>
      </x:c>
      <x:c r="O127" s="8">
        <x:v>1</x:v>
      </x:c>
      <x:c r="Q127">
        <x:v>0</x:v>
      </x:c>
      <x:c r="R127" s="6">
        <x:v>25.799</x:v>
      </x:c>
      <x:c r="S127" s="8">
        <x:v>174163.661277584</x:v>
      </x:c>
      <x:c r="T127" s="12">
        <x:v>431804.692830337</x:v>
      </x:c>
      <x:c r="U127" s="12">
        <x:v>56.7663742877738</x:v>
      </x:c>
      <x:c r="V127" s="12">
        <x:v>57</x:v>
      </x:c>
      <x:c r="W127" s="12">
        <x:f>NA()</x:f>
      </x:c>
    </x:row>
    <x:row r="128">
      <x:c r="A128">
        <x:v>3622995</x:v>
      </x:c>
      <x:c r="B128" s="1">
        <x:v>44543.5275292477</x:v>
      </x:c>
      <x:c r="C128" s="6">
        <x:v>2.101168895</x:v>
      </x:c>
      <x:c r="D128" s="14" t="s">
        <x:v>92</x:v>
      </x:c>
      <x:c r="E128" s="15">
        <x:v>43721.4489414352</x:v>
      </x:c>
      <x:c r="F128" t="s">
        <x:v>97</x:v>
      </x:c>
      <x:c r="G128" s="6">
        <x:v>190.115581627344</x:v>
      </x:c>
      <x:c r="H128" t="s">
        <x:v>98</x:v>
      </x:c>
      <x:c r="I128" s="6">
        <x:v>15.6145236355828</x:v>
      </x:c>
      <x:c r="J128" t="s">
        <x:v>93</x:v>
      </x:c>
      <x:c r="K128" s="6">
        <x:v>988</x:v>
      </x:c>
      <x:c r="L128" t="s">
        <x:v>94</x:v>
      </x:c>
      <x:c r="M128" t="s">
        <x:v>96</x:v>
      </x:c>
      <x:c r="N128" s="8">
        <x:v>35</x:v>
      </x:c>
      <x:c r="O128" s="8">
        <x:v>1</x:v>
      </x:c>
      <x:c r="Q128">
        <x:v>0</x:v>
      </x:c>
      <x:c r="R128" s="6">
        <x:v>25.799</x:v>
      </x:c>
      <x:c r="S128" s="8">
        <x:v>174187.804187877</x:v>
      </x:c>
      <x:c r="T128" s="12">
        <x:v>431831.385342296</x:v>
      </x:c>
      <x:c r="U128" s="12">
        <x:v>56.7663742877738</x:v>
      </x:c>
      <x:c r="V128" s="12">
        <x:v>57</x:v>
      </x:c>
      <x:c r="W128" s="12">
        <x:f>NA()</x:f>
      </x:c>
    </x:row>
    <x:row r="129">
      <x:c r="A129">
        <x:v>3623011</x:v>
      </x:c>
      <x:c r="B129" s="1">
        <x:v>44543.5275409722</x:v>
      </x:c>
      <x:c r="C129" s="6">
        <x:v>2.11808335833333</x:v>
      </x:c>
      <x:c r="D129" s="14" t="s">
        <x:v>92</x:v>
      </x:c>
      <x:c r="E129" s="15">
        <x:v>43721.4489414352</x:v>
      </x:c>
      <x:c r="F129" t="s">
        <x:v>97</x:v>
      </x:c>
      <x:c r="G129" s="6">
        <x:v>190.105348501103</x:v>
      </x:c>
      <x:c r="H129" t="s">
        <x:v>98</x:v>
      </x:c>
      <x:c r="I129" s="6">
        <x:v>15.6083252886397</x:v>
      </x:c>
      <x:c r="J129" t="s">
        <x:v>93</x:v>
      </x:c>
      <x:c r="K129" s="6">
        <x:v>988</x:v>
      </x:c>
      <x:c r="L129" t="s">
        <x:v>94</x:v>
      </x:c>
      <x:c r="M129" t="s">
        <x:v>96</x:v>
      </x:c>
      <x:c r="N129" s="8">
        <x:v>35</x:v>
      </x:c>
      <x:c r="O129" s="8">
        <x:v>1</x:v>
      </x:c>
      <x:c r="Q129">
        <x:v>0</x:v>
      </x:c>
      <x:c r="R129" s="6">
        <x:v>25.802</x:v>
      </x:c>
      <x:c r="S129" s="8">
        <x:v>174190.267025855</x:v>
      </x:c>
      <x:c r="T129" s="12">
        <x:v>431807.1391055</x:v>
      </x:c>
      <x:c r="U129" s="12">
        <x:v>56.7663742877738</x:v>
      </x:c>
      <x:c r="V129" s="12">
        <x:v>57</x:v>
      </x:c>
      <x:c r="W129" s="12">
        <x:f>NA()</x:f>
      </x:c>
    </x:row>
    <x:row r="130">
      <x:c r="A130">
        <x:v>3623016</x:v>
      </x:c>
      <x:c r="B130" s="1">
        <x:v>44543.5275521991</x:v>
      </x:c>
      <x:c r="C130" s="6">
        <x:v>2.13422399166667</x:v>
      </x:c>
      <x:c r="D130" s="14" t="s">
        <x:v>92</x:v>
      </x:c>
      <x:c r="E130" s="15">
        <x:v>43721.4489414352</x:v>
      </x:c>
      <x:c r="F130" t="s">
        <x:v>97</x:v>
      </x:c>
      <x:c r="G130" s="6">
        <x:v>190.039142912619</x:v>
      </x:c>
      <x:c r="H130" t="s">
        <x:v>98</x:v>
      </x:c>
      <x:c r="I130" s="6">
        <x:v>15.6145236355828</x:v>
      </x:c>
      <x:c r="J130" t="s">
        <x:v>93</x:v>
      </x:c>
      <x:c r="K130" s="6">
        <x:v>988</x:v>
      </x:c>
      <x:c r="L130" t="s">
        <x:v>94</x:v>
      </x:c>
      <x:c r="M130" t="s">
        <x:v>96</x:v>
      </x:c>
      <x:c r="N130" s="8">
        <x:v>35</x:v>
      </x:c>
      <x:c r="O130" s="8">
        <x:v>1</x:v>
      </x:c>
      <x:c r="Q130">
        <x:v>0</x:v>
      </x:c>
      <x:c r="R130" s="6">
        <x:v>25.804</x:v>
      </x:c>
      <x:c r="S130" s="8">
        <x:v>174190.056428999</x:v>
      </x:c>
      <x:c r="T130" s="12">
        <x:v>431802.144938033</x:v>
      </x:c>
      <x:c r="U130" s="12">
        <x:v>56.7663742877738</x:v>
      </x:c>
      <x:c r="V130" s="12">
        <x:v>57</x:v>
      </x:c>
      <x:c r="W130" s="12">
        <x:f>NA()</x:f>
      </x:c>
    </x:row>
    <x:row r="131">
      <x:c r="A131">
        <x:v>3623026</x:v>
      </x:c>
      <x:c r="B131" s="1">
        <x:v>44543.5275639699</x:v>
      </x:c>
      <x:c r="C131" s="6">
        <x:v>2.15114286166667</x:v>
      </x:c>
      <x:c r="D131" s="14" t="s">
        <x:v>92</x:v>
      </x:c>
      <x:c r="E131" s="15">
        <x:v>43721.4489414352</x:v>
      </x:c>
      <x:c r="F131" t="s">
        <x:v>97</x:v>
      </x:c>
      <x:c r="G131" s="6">
        <x:v>189.957685867709</x:v>
      </x:c>
      <x:c r="H131" t="s">
        <x:v>98</x:v>
      </x:c>
      <x:c r="I131" s="6">
        <x:v>15.6207219939329</x:v>
      </x:c>
      <x:c r="J131" t="s">
        <x:v>93</x:v>
      </x:c>
      <x:c r="K131" s="6">
        <x:v>988</x:v>
      </x:c>
      <x:c r="L131" t="s">
        <x:v>94</x:v>
      </x:c>
      <x:c r="M131" t="s">
        <x:v>96</x:v>
      </x:c>
      <x:c r="N131" s="8">
        <x:v>35</x:v>
      </x:c>
      <x:c r="O131" s="8">
        <x:v>1</x:v>
      </x:c>
      <x:c r="Q131">
        <x:v>0</x:v>
      </x:c>
      <x:c r="R131" s="6">
        <x:v>25.807</x:v>
      </x:c>
      <x:c r="S131" s="8">
        <x:v>174205.058197606</x:v>
      </x:c>
      <x:c r="T131" s="12">
        <x:v>431820.494008849</x:v>
      </x:c>
      <x:c r="U131" s="12">
        <x:v>56.7663742877738</x:v>
      </x:c>
      <x:c r="V131" s="12">
        <x:v>57</x:v>
      </x:c>
      <x:c r="W131" s="12">
        <x:f>NA()</x:f>
      </x:c>
    </x:row>
    <x:row r="132">
      <x:c r="A132">
        <x:v>3623038</x:v>
      </x:c>
      <x:c r="B132" s="1">
        <x:v>44543.5275757292</x:v>
      </x:c>
      <x:c r="C132" s="6">
        <x:v>2.16812803833333</x:v>
      </x:c>
      <x:c r="D132" s="14" t="s">
        <x:v>92</x:v>
      </x:c>
      <x:c r="E132" s="15">
        <x:v>43721.4489414352</x:v>
      </x:c>
      <x:c r="F132" t="s">
        <x:v>97</x:v>
      </x:c>
      <x:c r="G132" s="6">
        <x:v>190.008577430867</x:v>
      </x:c>
      <x:c r="H132" t="s">
        <x:v>98</x:v>
      </x:c>
      <x:c r="I132" s="6">
        <x:v>15.6145236355828</x:v>
      </x:c>
      <x:c r="J132" t="s">
        <x:v>93</x:v>
      </x:c>
      <x:c r="K132" s="6">
        <x:v>988</x:v>
      </x:c>
      <x:c r="L132" t="s">
        <x:v>94</x:v>
      </x:c>
      <x:c r="M132" t="s">
        <x:v>96</x:v>
      </x:c>
      <x:c r="N132" s="8">
        <x:v>35</x:v>
      </x:c>
      <x:c r="O132" s="8">
        <x:v>1</x:v>
      </x:c>
      <x:c r="Q132">
        <x:v>0</x:v>
      </x:c>
      <x:c r="R132" s="6">
        <x:v>25.806</x:v>
      </x:c>
      <x:c r="S132" s="8">
        <x:v>174213.047637024</x:v>
      </x:c>
      <x:c r="T132" s="12">
        <x:v>431813.494467274</x:v>
      </x:c>
      <x:c r="U132" s="12">
        <x:v>56.7663742877738</x:v>
      </x:c>
      <x:c r="V132" s="12">
        <x:v>57</x:v>
      </x:c>
      <x:c r="W132" s="12">
        <x:f>NA()</x:f>
      </x:c>
    </x:row>
    <x:row r="133">
      <x:c r="A133">
        <x:v>3623042</x:v>
      </x:c>
      <x:c r="B133" s="1">
        <x:v>44543.5275868866</x:v>
      </x:c>
      <x:c r="C133" s="6">
        <x:v>2.18419914166667</x:v>
      </x:c>
      <x:c r="D133" s="14" t="s">
        <x:v>92</x:v>
      </x:c>
      <x:c r="E133" s="15">
        <x:v>43721.4489414352</x:v>
      </x:c>
      <x:c r="F133" t="s">
        <x:v>97</x:v>
      </x:c>
      <x:c r="G133" s="6">
        <x:v>189.9271346233</x:v>
      </x:c>
      <x:c r="H133" t="s">
        <x:v>98</x:v>
      </x:c>
      <x:c r="I133" s="6">
        <x:v>15.6207219939329</x:v>
      </x:c>
      <x:c r="J133" t="s">
        <x:v>93</x:v>
      </x:c>
      <x:c r="K133" s="6">
        <x:v>988</x:v>
      </x:c>
      <x:c r="L133" t="s">
        <x:v>94</x:v>
      </x:c>
      <x:c r="M133" t="s">
        <x:v>96</x:v>
      </x:c>
      <x:c r="N133" s="8">
        <x:v>35</x:v>
      </x:c>
      <x:c r="O133" s="8">
        <x:v>1</x:v>
      </x:c>
      <x:c r="Q133">
        <x:v>0</x:v>
      </x:c>
      <x:c r="R133" s="6">
        <x:v>25.809</x:v>
      </x:c>
      <x:c r="S133" s="8">
        <x:v>174206.771758071</x:v>
      </x:c>
      <x:c r="T133" s="12">
        <x:v>431788.134846864</x:v>
      </x:c>
      <x:c r="U133" s="12">
        <x:v>56.7663742877738</x:v>
      </x:c>
      <x:c r="V133" s="12">
        <x:v>57</x:v>
      </x:c>
      <x:c r="W133" s="12">
        <x:f>NA()</x:f>
      </x:c>
    </x:row>
    <x:row r="134">
      <x:c r="A134">
        <x:v>3623052</x:v>
      </x:c>
      <x:c r="B134" s="1">
        <x:v>44543.5275987268</x:v>
      </x:c>
      <x:c r="C134" s="6">
        <x:v>2.20121488166667</x:v>
      </x:c>
      <x:c r="D134" s="14" t="s">
        <x:v>92</x:v>
      </x:c>
      <x:c r="E134" s="15">
        <x:v>43721.4489414352</x:v>
      </x:c>
      <x:c r="F134" t="s">
        <x:v>97</x:v>
      </x:c>
      <x:c r="G134" s="6">
        <x:v>189.97801766348</x:v>
      </x:c>
      <x:c r="H134" t="s">
        <x:v>98</x:v>
      </x:c>
      <x:c r="I134" s="6">
        <x:v>15.6145236355828</x:v>
      </x:c>
      <x:c r="J134" t="s">
        <x:v>93</x:v>
      </x:c>
      <x:c r="K134" s="6">
        <x:v>988</x:v>
      </x:c>
      <x:c r="L134" t="s">
        <x:v>94</x:v>
      </x:c>
      <x:c r="M134" t="s">
        <x:v>96</x:v>
      </x:c>
      <x:c r="N134" s="8">
        <x:v>35</x:v>
      </x:c>
      <x:c r="O134" s="8">
        <x:v>1</x:v>
      </x:c>
      <x:c r="Q134">
        <x:v>0</x:v>
      </x:c>
      <x:c r="R134" s="6">
        <x:v>25.808</x:v>
      </x:c>
      <x:c r="S134" s="8">
        <x:v>174231.167374379</x:v>
      </x:c>
      <x:c r="T134" s="12">
        <x:v>431817.382529433</x:v>
      </x:c>
      <x:c r="U134" s="12">
        <x:v>56.7663742877738</x:v>
      </x:c>
      <x:c r="V134" s="12">
        <x:v>57</x:v>
      </x:c>
      <x:c r="W134" s="12">
        <x:f>NA()</x:f>
      </x:c>
    </x:row>
    <x:row r="135">
      <x:c r="A135">
        <x:v>3623061</x:v>
      </x:c>
      <x:c r="B135" s="1">
        <x:v>44543.5276104977</x:v>
      </x:c>
      <x:c r="C135" s="6">
        <x:v>2.21817559833333</x:v>
      </x:c>
      <x:c r="D135" s="14" t="s">
        <x:v>92</x:v>
      </x:c>
      <x:c r="E135" s="15">
        <x:v>43721.4489414352</x:v>
      </x:c>
      <x:c r="F135" t="s">
        <x:v>97</x:v>
      </x:c>
      <x:c r="G135" s="6">
        <x:v>189.916915265717</x:v>
      </x:c>
      <x:c r="H135" t="s">
        <x:v>98</x:v>
      </x:c>
      <x:c r="I135" s="6">
        <x:v>15.6145236355828</x:v>
      </x:c>
      <x:c r="J135" t="s">
        <x:v>93</x:v>
      </x:c>
      <x:c r="K135" s="6">
        <x:v>988</x:v>
      </x:c>
      <x:c r="L135" t="s">
        <x:v>94</x:v>
      </x:c>
      <x:c r="M135" t="s">
        <x:v>96</x:v>
      </x:c>
      <x:c r="N135" s="8">
        <x:v>35</x:v>
      </x:c>
      <x:c r="O135" s="8">
        <x:v>1</x:v>
      </x:c>
      <x:c r="Q135">
        <x:v>0</x:v>
      </x:c>
      <x:c r="R135" s="6">
        <x:v>25.812</x:v>
      </x:c>
      <x:c r="S135" s="8">
        <x:v>174233.400184067</x:v>
      </x:c>
      <x:c r="T135" s="12">
        <x:v>431789.935221114</x:v>
      </x:c>
      <x:c r="U135" s="12">
        <x:v>56.7663742877738</x:v>
      </x:c>
      <x:c r="V135" s="12">
        <x:v>57</x:v>
      </x:c>
      <x:c r="W135" s="12">
        <x:f>NA()</x:f>
      </x:c>
    </x:row>
    <x:row r="136">
      <x:c r="A136">
        <x:v>3623066</x:v>
      </x:c>
      <x:c r="B136" s="1">
        <x:v>44543.5276216782</x:v>
      </x:c>
      <x:c r="C136" s="6">
        <x:v>2.23427153</x:v>
      </x:c>
      <x:c r="D136" s="14" t="s">
        <x:v>92</x:v>
      </x:c>
      <x:c r="E136" s="15">
        <x:v>43721.4489414352</x:v>
      </x:c>
      <x:c r="F136" t="s">
        <x:v>97</x:v>
      </x:c>
      <x:c r="G136" s="6">
        <x:v>189.932188723507</x:v>
      </x:c>
      <x:c r="H136" t="s">
        <x:v>98</x:v>
      </x:c>
      <x:c r="I136" s="6">
        <x:v>15.6145236355828</x:v>
      </x:c>
      <x:c r="J136" t="s">
        <x:v>93</x:v>
      </x:c>
      <x:c r="K136" s="6">
        <x:v>988</x:v>
      </x:c>
      <x:c r="L136" t="s">
        <x:v>94</x:v>
      </x:c>
      <x:c r="M136" t="s">
        <x:v>96</x:v>
      </x:c>
      <x:c r="N136" s="8">
        <x:v>35</x:v>
      </x:c>
      <x:c r="O136" s="8">
        <x:v>1</x:v>
      </x:c>
      <x:c r="Q136">
        <x:v>0</x:v>
      </x:c>
      <x:c r="R136" s="6">
        <x:v>25.811</x:v>
      </x:c>
      <x:c r="S136" s="8">
        <x:v>174232.702956966</x:v>
      </x:c>
      <x:c r="T136" s="12">
        <x:v>431786.308350309</x:v>
      </x:c>
      <x:c r="U136" s="12">
        <x:v>56.7663742877738</x:v>
      </x:c>
      <x:c r="V136" s="12">
        <x:v>57</x:v>
      </x:c>
      <x:c r="W136" s="12">
        <x:f>NA()</x:f>
      </x:c>
    </x:row>
    <x:row r="137">
      <x:c r="A137">
        <x:v>3623078</x:v>
      </x:c>
      <x:c r="B137" s="1">
        <x:v>44543.5276334143</x:v>
      </x:c>
      <x:c r="C137" s="6">
        <x:v>2.25119421</x:v>
      </x:c>
      <x:c r="D137" s="14" t="s">
        <x:v>92</x:v>
      </x:c>
      <x:c r="E137" s="15">
        <x:v>43721.4489414352</x:v>
      </x:c>
      <x:c r="F137" t="s">
        <x:v>97</x:v>
      </x:c>
      <x:c r="G137" s="6">
        <x:v>189.835515150139</x:v>
      </x:c>
      <x:c r="H137" t="s">
        <x:v>98</x:v>
      </x:c>
      <x:c r="I137" s="6">
        <x:v>15.6207219939329</x:v>
      </x:c>
      <x:c r="J137" t="s">
        <x:v>93</x:v>
      </x:c>
      <x:c r="K137" s="6">
        <x:v>988</x:v>
      </x:c>
      <x:c r="L137" t="s">
        <x:v>94</x:v>
      </x:c>
      <x:c r="M137" t="s">
        <x:v>96</x:v>
      </x:c>
      <x:c r="N137" s="8">
        <x:v>35</x:v>
      </x:c>
      <x:c r="O137" s="8">
        <x:v>1</x:v>
      </x:c>
      <x:c r="Q137">
        <x:v>0</x:v>
      </x:c>
      <x:c r="R137" s="6">
        <x:v>25.815</x:v>
      </x:c>
      <x:c r="S137" s="8">
        <x:v>174247.0450593</x:v>
      </x:c>
      <x:c r="T137" s="12">
        <x:v>431782.936847408</x:v>
      </x:c>
      <x:c r="U137" s="12">
        <x:v>56.7663742877738</x:v>
      </x:c>
      <x:c r="V137" s="12">
        <x:v>57</x:v>
      </x:c>
      <x:c r="W137" s="12">
        <x:f>NA()</x:f>
      </x:c>
    </x:row>
    <x:row r="138">
      <x:c r="A138">
        <x:v>3623092</x:v>
      </x:c>
      <x:c r="B138" s="1">
        <x:v>44543.5276452199</x:v>
      </x:c>
      <x:c r="C138" s="6">
        <x:v>2.26813689666667</x:v>
      </x:c>
      <x:c r="D138" s="14" t="s">
        <x:v>92</x:v>
      </x:c>
      <x:c r="E138" s="15">
        <x:v>43721.4489414352</x:v>
      </x:c>
      <x:c r="F138" t="s">
        <x:v>97</x:v>
      </x:c>
      <x:c r="G138" s="6">
        <x:v>189.891430426885</x:v>
      </x:c>
      <x:c r="H138" t="s">
        <x:v>98</x:v>
      </x:c>
      <x:c r="I138" s="6">
        <x:v>15.6083252886397</x:v>
      </x:c>
      <x:c r="J138" t="s">
        <x:v>93</x:v>
      </x:c>
      <x:c r="K138" s="6">
        <x:v>988</x:v>
      </x:c>
      <x:c r="L138" t="s">
        <x:v>94</x:v>
      </x:c>
      <x:c r="M138" t="s">
        <x:v>96</x:v>
      </x:c>
      <x:c r="N138" s="8">
        <x:v>35</x:v>
      </x:c>
      <x:c r="O138" s="8">
        <x:v>1</x:v>
      </x:c>
      <x:c r="Q138">
        <x:v>0</x:v>
      </x:c>
      <x:c r="R138" s="6">
        <x:v>25.816</x:v>
      </x:c>
      <x:c r="S138" s="8">
        <x:v>174259.381821539</x:v>
      </x:c>
      <x:c r="T138" s="12">
        <x:v>431782.312510121</x:v>
      </x:c>
      <x:c r="U138" s="12">
        <x:v>56.7663742877738</x:v>
      </x:c>
      <x:c r="V138" s="12">
        <x:v>57</x:v>
      </x:c>
      <x:c r="W138" s="12">
        <x:f>NA()</x:f>
      </x:c>
    </x:row>
    <x:row r="139">
      <x:c r="A139">
        <x:v>3623096</x:v>
      </x:c>
      <x:c r="B139" s="1">
        <x:v>44543.5276563657</x:v>
      </x:c>
      <x:c r="C139" s="6">
        <x:v>2.28422844833333</x:v>
      </x:c>
      <x:c r="D139" s="14" t="s">
        <x:v>92</x:v>
      </x:c>
      <x:c r="E139" s="15">
        <x:v>43721.4489414352</x:v>
      </x:c>
      <x:c r="F139" t="s">
        <x:v>97</x:v>
      </x:c>
      <x:c r="G139" s="6">
        <x:v>189.804986740706</x:v>
      </x:c>
      <x:c r="H139" t="s">
        <x:v>98</x:v>
      </x:c>
      <x:c r="I139" s="6">
        <x:v>15.6207219939329</x:v>
      </x:c>
      <x:c r="J139" t="s">
        <x:v>93</x:v>
      </x:c>
      <x:c r="K139" s="6">
        <x:v>988</x:v>
      </x:c>
      <x:c r="L139" t="s">
        <x:v>94</x:v>
      </x:c>
      <x:c r="M139" t="s">
        <x:v>96</x:v>
      </x:c>
      <x:c r="N139" s="8">
        <x:v>35</x:v>
      </x:c>
      <x:c r="O139" s="8">
        <x:v>1</x:v>
      </x:c>
      <x:c r="Q139">
        <x:v>0</x:v>
      </x:c>
      <x:c r="R139" s="6">
        <x:v>25.817</x:v>
      </x:c>
      <x:c r="S139" s="8">
        <x:v>174263.532508926</x:v>
      </x:c>
      <x:c r="T139" s="12">
        <x:v>431772.326005149</x:v>
      </x:c>
      <x:c r="U139" s="12">
        <x:v>56.7663742877738</x:v>
      </x:c>
      <x:c r="V139" s="12">
        <x:v>57</x:v>
      </x:c>
      <x:c r="W139" s="12">
        <x:f>NA()</x:f>
      </x:c>
    </x:row>
    <x:row r="140">
      <x:c r="A140">
        <x:v>3623106</x:v>
      </x:c>
      <x:c r="B140" s="1">
        <x:v>44543.5276681366</x:v>
      </x:c>
      <x:c r="C140" s="6">
        <x:v>2.30116966166667</x:v>
      </x:c>
      <x:c r="D140" s="14" t="s">
        <x:v>92</x:v>
      </x:c>
      <x:c r="E140" s="15">
        <x:v>43721.4489414352</x:v>
      </x:c>
      <x:c r="F140" t="s">
        <x:v>97</x:v>
      </x:c>
      <x:c r="G140" s="6">
        <x:v>189.835515150139</x:v>
      </x:c>
      <x:c r="H140" t="s">
        <x:v>98</x:v>
      </x:c>
      <x:c r="I140" s="6">
        <x:v>15.6207219939329</x:v>
      </x:c>
      <x:c r="J140" t="s">
        <x:v>93</x:v>
      </x:c>
      <x:c r="K140" s="6">
        <x:v>988</x:v>
      </x:c>
      <x:c r="L140" t="s">
        <x:v>94</x:v>
      </x:c>
      <x:c r="M140" t="s">
        <x:v>96</x:v>
      </x:c>
      <x:c r="N140" s="8">
        <x:v>35</x:v>
      </x:c>
      <x:c r="O140" s="8">
        <x:v>1</x:v>
      </x:c>
      <x:c r="Q140">
        <x:v>0</x:v>
      </x:c>
      <x:c r="R140" s="6">
        <x:v>25.815</x:v>
      </x:c>
      <x:c r="S140" s="8">
        <x:v>174266.597085831</x:v>
      </x:c>
      <x:c r="T140" s="12">
        <x:v>431771.285540486</x:v>
      </x:c>
      <x:c r="U140" s="12">
        <x:v>56.7663742877738</x:v>
      </x:c>
      <x:c r="V140" s="12">
        <x:v>57</x:v>
      </x:c>
      <x:c r="W140" s="12">
        <x:f>NA()</x:f>
      </x:c>
    </x:row>
    <x:row r="141">
      <x:c r="A141">
        <x:v>3623116</x:v>
      </x:c>
      <x:c r="B141" s="1">
        <x:v>44543.5276798958</x:v>
      </x:c>
      <x:c r="C141" s="6">
        <x:v>2.3181101</x:v>
      </x:c>
      <x:c r="D141" s="14" t="s">
        <x:v>92</x:v>
      </x:c>
      <x:c r="E141" s="15">
        <x:v>43721.4489414352</x:v>
      </x:c>
      <x:c r="F141" t="s">
        <x:v>97</x:v>
      </x:c>
      <x:c r="G141" s="6">
        <x:v>189.789724675439</x:v>
      </x:c>
      <x:c r="H141" t="s">
        <x:v>98</x:v>
      </x:c>
      <x:c r="I141" s="6">
        <x:v>15.6207219939329</x:v>
      </x:c>
      <x:c r="J141" t="s">
        <x:v>93</x:v>
      </x:c>
      <x:c r="K141" s="6">
        <x:v>988</x:v>
      </x:c>
      <x:c r="L141" t="s">
        <x:v>94</x:v>
      </x:c>
      <x:c r="M141" t="s">
        <x:v>96</x:v>
      </x:c>
      <x:c r="N141" s="8">
        <x:v>35</x:v>
      </x:c>
      <x:c r="O141" s="8">
        <x:v>1</x:v>
      </x:c>
      <x:c r="Q141">
        <x:v>0</x:v>
      </x:c>
      <x:c r="R141" s="6">
        <x:v>25.818</x:v>
      </x:c>
      <x:c r="S141" s="8">
        <x:v>174277.938311084</x:v>
      </x:c>
      <x:c r="T141" s="12">
        <x:v>431783.555773018</x:v>
      </x:c>
      <x:c r="U141" s="12">
        <x:v>56.7663742877738</x:v>
      </x:c>
      <x:c r="V141" s="12">
        <x:v>57</x:v>
      </x:c>
      <x:c r="W141" s="12">
        <x:f>NA()</x:f>
      </x:c>
    </x:row>
    <x:row r="142">
      <x:c r="A142">
        <x:v>3623121</x:v>
      </x:c>
      <x:c r="B142" s="1">
        <x:v>44543.5276910532</x:v>
      </x:c>
      <x:c r="C142" s="6">
        <x:v>2.33419858333333</x:v>
      </x:c>
      <x:c r="D142" s="14" t="s">
        <x:v>92</x:v>
      </x:c>
      <x:c r="E142" s="15">
        <x:v>43721.4489414352</x:v>
      </x:c>
      <x:c r="F142" t="s">
        <x:v>97</x:v>
      </x:c>
      <x:c r="G142" s="6">
        <x:v>189.738896291264</x:v>
      </x:c>
      <x:c r="H142" t="s">
        <x:v>98</x:v>
      </x:c>
      <x:c r="I142" s="6">
        <x:v>15.6269203636884</x:v>
      </x:c>
      <x:c r="J142" t="s">
        <x:v>93</x:v>
      </x:c>
      <x:c r="K142" s="6">
        <x:v>988</x:v>
      </x:c>
      <x:c r="L142" t="s">
        <x:v>94</x:v>
      </x:c>
      <x:c r="M142" t="s">
        <x:v>96</x:v>
      </x:c>
      <x:c r="N142" s="8">
        <x:v>35</x:v>
      </x:c>
      <x:c r="O142" s="8">
        <x:v>1</x:v>
      </x:c>
      <x:c r="Q142">
        <x:v>0</x:v>
      </x:c>
      <x:c r="R142" s="6">
        <x:v>25.819</x:v>
      </x:c>
      <x:c r="S142" s="8">
        <x:v>174284.612235184</x:v>
      </x:c>
      <x:c r="T142" s="12">
        <x:v>431761.157096874</x:v>
      </x:c>
      <x:c r="U142" s="12">
        <x:v>56.7663742877738</x:v>
      </x:c>
      <x:c r="V142" s="12">
        <x:v>57</x:v>
      </x:c>
      <x:c r="W142" s="12">
        <x:f>NA()</x:f>
      </x:c>
    </x:row>
    <x:row r="143">
      <x:c r="A143">
        <x:v>3623133</x:v>
      </x:c>
      <x:c r="B143" s="1">
        <x:v>44543.5277028125</x:v>
      </x:c>
      <x:c r="C143" s="6">
        <x:v>2.351122575</x:v>
      </x:c>
      <x:c r="D143" s="14" t="s">
        <x:v>92</x:v>
      </x:c>
      <x:c r="E143" s="15">
        <x:v>43721.4489414352</x:v>
      </x:c>
      <x:c r="F143" t="s">
        <x:v>97</x:v>
      </x:c>
      <x:c r="G143" s="6">
        <x:v>189.723639907309</x:v>
      </x:c>
      <x:c r="H143" t="s">
        <x:v>98</x:v>
      </x:c>
      <x:c r="I143" s="6">
        <x:v>15.6269203636884</x:v>
      </x:c>
      <x:c r="J143" t="s">
        <x:v>93</x:v>
      </x:c>
      <x:c r="K143" s="6">
        <x:v>988</x:v>
      </x:c>
      <x:c r="L143" t="s">
        <x:v>94</x:v>
      </x:c>
      <x:c r="M143" t="s">
        <x:v>96</x:v>
      </x:c>
      <x:c r="N143" s="8">
        <x:v>35</x:v>
      </x:c>
      <x:c r="O143" s="8">
        <x:v>1</x:v>
      </x:c>
      <x:c r="Q143">
        <x:v>0</x:v>
      </x:c>
      <x:c r="R143" s="6">
        <x:v>25.82</x:v>
      </x:c>
      <x:c r="S143" s="8">
        <x:v>174309.129505196</x:v>
      </x:c>
      <x:c r="T143" s="12">
        <x:v>431767.151226753</x:v>
      </x:c>
      <x:c r="U143" s="12">
        <x:v>56.7663742877738</x:v>
      </x:c>
      <x:c r="V143" s="12">
        <x:v>57</x:v>
      </x:c>
      <x:c r="W143" s="12">
        <x:f>NA()</x:f>
      </x:c>
    </x:row>
    <x:row r="144">
      <x:c r="A144">
        <x:v>3623143</x:v>
      </x:c>
      <x:c r="B144" s="1">
        <x:v>44543.5277145833</x:v>
      </x:c>
      <x:c r="C144" s="6">
        <x:v>2.36807804</x:v>
      </x:c>
      <x:c r="D144" s="14" t="s">
        <x:v>92</x:v>
      </x:c>
      <x:c r="E144" s="15">
        <x:v>43721.4489414352</x:v>
      </x:c>
      <x:c r="F144" t="s">
        <x:v>97</x:v>
      </x:c>
      <x:c r="G144" s="6">
        <x:v>189.764259166241</x:v>
      </x:c>
      <x:c r="H144" t="s">
        <x:v>98</x:v>
      </x:c>
      <x:c r="I144" s="6">
        <x:v>15.6145236355828</x:v>
      </x:c>
      <x:c r="J144" t="s">
        <x:v>93</x:v>
      </x:c>
      <x:c r="K144" s="6">
        <x:v>988</x:v>
      </x:c>
      <x:c r="L144" t="s">
        <x:v>94</x:v>
      </x:c>
      <x:c r="M144" t="s">
        <x:v>96</x:v>
      </x:c>
      <x:c r="N144" s="8">
        <x:v>35</x:v>
      </x:c>
      <x:c r="O144" s="8">
        <x:v>1</x:v>
      </x:c>
      <x:c r="Q144">
        <x:v>0</x:v>
      </x:c>
      <x:c r="R144" s="6">
        <x:v>25.822</x:v>
      </x:c>
      <x:c r="S144" s="8">
        <x:v>174324.243164566</x:v>
      </x:c>
      <x:c r="T144" s="12">
        <x:v>431768.108829608</x:v>
      </x:c>
      <x:c r="U144" s="12">
        <x:v>56.7663742877738</x:v>
      </x:c>
      <x:c r="V144" s="12">
        <x:v>57</x:v>
      </x:c>
      <x:c r="W144" s="12">
        <x:f>NA()</x:f>
      </x:c>
    </x:row>
    <x:row r="145">
      <x:c r="A145">
        <x:v>3623147</x:v>
      </x:c>
      <x:c r="B145" s="1">
        <x:v>44543.5277257755</x:v>
      </x:c>
      <x:c r="C145" s="6">
        <x:v>2.38416200833333</x:v>
      </x:c>
      <x:c r="D145" s="14" t="s">
        <x:v>92</x:v>
      </x:c>
      <x:c r="E145" s="15">
        <x:v>43721.4489414352</x:v>
      </x:c>
      <x:c r="F145" t="s">
        <x:v>97</x:v>
      </x:c>
      <x:c r="G145" s="6">
        <x:v>189.662628623615</x:v>
      </x:c>
      <x:c r="H145" t="s">
        <x:v>98</x:v>
      </x:c>
      <x:c r="I145" s="6">
        <x:v>15.6269203636884</x:v>
      </x:c>
      <x:c r="J145" t="s">
        <x:v>93</x:v>
      </x:c>
      <x:c r="K145" s="6">
        <x:v>988</x:v>
      </x:c>
      <x:c r="L145" t="s">
        <x:v>94</x:v>
      </x:c>
      <x:c r="M145" t="s">
        <x:v>96</x:v>
      </x:c>
      <x:c r="N145" s="8">
        <x:v>35</x:v>
      </x:c>
      <x:c r="O145" s="8">
        <x:v>1</x:v>
      </x:c>
      <x:c r="Q145">
        <x:v>0</x:v>
      </x:c>
      <x:c r="R145" s="6">
        <x:v>25.824</x:v>
      </x:c>
      <x:c r="S145" s="8">
        <x:v>174323.424040824</x:v>
      </x:c>
      <x:c r="T145" s="12">
        <x:v>431765.84220799</x:v>
      </x:c>
      <x:c r="U145" s="12">
        <x:v>56.7663742877738</x:v>
      </x:c>
      <x:c r="V145" s="12">
        <x:v>57</x:v>
      </x:c>
      <x:c r="W145" s="12">
        <x:f>NA()</x:f>
      </x:c>
    </x:row>
    <x:row r="146">
      <x:c r="A146">
        <x:v>3623160</x:v>
      </x:c>
      <x:c r="B146" s="1">
        <x:v>44543.5277375</x:v>
      </x:c>
      <x:c r="C146" s="6">
        <x:v>2.40108268333333</x:v>
      </x:c>
      <x:c r="D146" s="14" t="s">
        <x:v>92</x:v>
      </x:c>
      <x:c r="E146" s="15">
        <x:v>43721.4489414352</x:v>
      </x:c>
      <x:c r="F146" t="s">
        <x:v>97</x:v>
      </x:c>
      <x:c r="G146" s="6">
        <x:v>189.652430237334</x:v>
      </x:c>
      <x:c r="H146" t="s">
        <x:v>98</x:v>
      </x:c>
      <x:c r="I146" s="6">
        <x:v>15.6207219939329</x:v>
      </x:c>
      <x:c r="J146" t="s">
        <x:v>93</x:v>
      </x:c>
      <x:c r="K146" s="6">
        <x:v>988</x:v>
      </x:c>
      <x:c r="L146" t="s">
        <x:v>94</x:v>
      </x:c>
      <x:c r="M146" t="s">
        <x:v>96</x:v>
      </x:c>
      <x:c r="N146" s="8">
        <x:v>35</x:v>
      </x:c>
      <x:c r="O146" s="8">
        <x:v>1</x:v>
      </x:c>
      <x:c r="Q146">
        <x:v>0</x:v>
      </x:c>
      <x:c r="R146" s="6">
        <x:v>25.827</x:v>
      </x:c>
      <x:c r="S146" s="8">
        <x:v>174334.80820346</x:v>
      </x:c>
      <x:c r="T146" s="12">
        <x:v>431751.367515881</x:v>
      </x:c>
      <x:c r="U146" s="12">
        <x:v>56.7663742877738</x:v>
      </x:c>
      <x:c r="V146" s="12">
        <x:v>57</x:v>
      </x:c>
      <x:c r="W146" s="12">
        <x:f>NA()</x:f>
      </x:c>
    </x:row>
    <x:row r="147">
      <x:c r="A147">
        <x:v>3623171</x:v>
      </x:c>
      <x:c r="B147" s="1">
        <x:v>44543.5277492708</x:v>
      </x:c>
      <x:c r="C147" s="6">
        <x:v>2.418025285</x:v>
      </x:c>
      <x:c r="D147" s="14" t="s">
        <x:v>92</x:v>
      </x:c>
      <x:c r="E147" s="15">
        <x:v>43721.4489414352</x:v>
      </x:c>
      <x:c r="F147" t="s">
        <x:v>97</x:v>
      </x:c>
      <x:c r="G147" s="6">
        <x:v>189.621936034793</x:v>
      </x:c>
      <x:c r="H147" t="s">
        <x:v>98</x:v>
      </x:c>
      <x:c r="I147" s="6">
        <x:v>15.6207219939329</x:v>
      </x:c>
      <x:c r="J147" t="s">
        <x:v>93</x:v>
      </x:c>
      <x:c r="K147" s="6">
        <x:v>988</x:v>
      </x:c>
      <x:c r="L147" t="s">
        <x:v>94</x:v>
      </x:c>
      <x:c r="M147" t="s">
        <x:v>96</x:v>
      </x:c>
      <x:c r="N147" s="8">
        <x:v>35</x:v>
      </x:c>
      <x:c r="O147" s="8">
        <x:v>1</x:v>
      </x:c>
      <x:c r="Q147">
        <x:v>0</x:v>
      </x:c>
      <x:c r="R147" s="6">
        <x:v>25.829</x:v>
      </x:c>
      <x:c r="S147" s="8">
        <x:v>174351.483941936</x:v>
      </x:c>
      <x:c r="T147" s="12">
        <x:v>431766.378466601</x:v>
      </x:c>
      <x:c r="U147" s="12">
        <x:v>56.7663742877738</x:v>
      </x:c>
      <x:c r="V147" s="12">
        <x:v>57</x:v>
      </x:c>
      <x:c r="W147" s="12">
        <x:f>NA()</x:f>
      </x:c>
    </x:row>
    <x:row r="148">
      <x:c r="A148">
        <x:v>3623180</x:v>
      </x:c>
      <x:c r="B148" s="1">
        <x:v>44543.5277609954</x:v>
      </x:c>
      <x:c r="C148" s="6">
        <x:v>2.434910435</x:v>
      </x:c>
      <x:c r="D148" s="14" t="s">
        <x:v>92</x:v>
      </x:c>
      <x:c r="E148" s="15">
        <x:v>43721.4489414352</x:v>
      </x:c>
      <x:c r="F148" t="s">
        <x:v>97</x:v>
      </x:c>
      <x:c r="G148" s="6">
        <x:v>189.591447528091</x:v>
      </x:c>
      <x:c r="H148" t="s">
        <x:v>98</x:v>
      </x:c>
      <x:c r="I148" s="6">
        <x:v>15.6207219939329</x:v>
      </x:c>
      <x:c r="J148" t="s">
        <x:v>93</x:v>
      </x:c>
      <x:c r="K148" s="6">
        <x:v>988</x:v>
      </x:c>
      <x:c r="L148" t="s">
        <x:v>94</x:v>
      </x:c>
      <x:c r="M148" t="s">
        <x:v>96</x:v>
      </x:c>
      <x:c r="N148" s="8">
        <x:v>35</x:v>
      </x:c>
      <x:c r="O148" s="8">
        <x:v>1</x:v>
      </x:c>
      <x:c r="Q148">
        <x:v>0</x:v>
      </x:c>
      <x:c r="R148" s="6">
        <x:v>25.831</x:v>
      </x:c>
      <x:c r="S148" s="8">
        <x:v>174370.369201569</x:v>
      </x:c>
      <x:c r="T148" s="12">
        <x:v>431760.65885582</x:v>
      </x:c>
      <x:c r="U148" s="12">
        <x:v>56.7663742877738</x:v>
      </x:c>
      <x:c r="V148" s="12">
        <x:v>57</x:v>
      </x:c>
      <x:c r="W148" s="12">
        <x:f>NA()</x:f>
      </x:c>
    </x:row>
    <x:row r="149">
      <x:c r="A149">
        <x:v>3623183</x:v>
      </x:c>
      <x:c r="B149" s="1">
        <x:v>44543.5277721875</x:v>
      </x:c>
      <x:c r="C149" s="6">
        <x:v>2.45097666666667</x:v>
      </x:c>
      <x:c r="D149" s="14" t="s">
        <x:v>92</x:v>
      </x:c>
      <x:c r="E149" s="15">
        <x:v>43721.4489414352</x:v>
      </x:c>
      <x:c r="F149" t="s">
        <x:v>97</x:v>
      </x:c>
      <x:c r="G149" s="6">
        <x:v>189.5965021007</x:v>
      </x:c>
      <x:c r="H149" t="s">
        <x:v>98</x:v>
      </x:c>
      <x:c r="I149" s="6">
        <x:v>15.6145236355828</x:v>
      </x:c>
      <x:c r="J149" t="s">
        <x:v>93</x:v>
      </x:c>
      <x:c r="K149" s="6">
        <x:v>988</x:v>
      </x:c>
      <x:c r="L149" t="s">
        <x:v>94</x:v>
      </x:c>
      <x:c r="M149" t="s">
        <x:v>96</x:v>
      </x:c>
      <x:c r="N149" s="8">
        <x:v>35</x:v>
      </x:c>
      <x:c r="O149" s="8">
        <x:v>1</x:v>
      </x:c>
      <x:c r="Q149">
        <x:v>0</x:v>
      </x:c>
      <x:c r="R149" s="6">
        <x:v>25.833</x:v>
      </x:c>
      <x:c r="S149" s="8">
        <x:v>174373.079125555</x:v>
      </x:c>
      <x:c r="T149" s="12">
        <x:v>431754.479083871</x:v>
      </x:c>
      <x:c r="U149" s="12">
        <x:v>56.7663742877738</x:v>
      </x:c>
      <x:c r="V149" s="12">
        <x:v>57</x:v>
      </x:c>
      <x:c r="W149" s="12">
        <x:f>NA()</x:f>
      </x:c>
    </x:row>
    <x:row r="150">
      <x:c r="A150">
        <x:v>3623198</x:v>
      </x:c>
      <x:c r="B150" s="1">
        <x:v>44543.5277838773</x:v>
      </x:c>
      <x:c r="C150" s="6">
        <x:v>2.46784546666667</x:v>
      </x:c>
      <x:c r="D150" s="14" t="s">
        <x:v>92</x:v>
      </x:c>
      <x:c r="E150" s="15">
        <x:v>43721.4489414352</x:v>
      </x:c>
      <x:c r="F150" t="s">
        <x:v>97</x:v>
      </x:c>
      <x:c r="G150" s="6">
        <x:v>189.530487596139</x:v>
      </x:c>
      <x:c r="H150" t="s">
        <x:v>98</x:v>
      </x:c>
      <x:c r="I150" s="6">
        <x:v>15.6207219939329</x:v>
      </x:c>
      <x:c r="J150" t="s">
        <x:v>93</x:v>
      </x:c>
      <x:c r="K150" s="6">
        <x:v>988</x:v>
      </x:c>
      <x:c r="L150" t="s">
        <x:v>94</x:v>
      </x:c>
      <x:c r="M150" t="s">
        <x:v>96</x:v>
      </x:c>
      <x:c r="N150" s="8">
        <x:v>35</x:v>
      </x:c>
      <x:c r="O150" s="8">
        <x:v>1</x:v>
      </x:c>
      <x:c r="Q150">
        <x:v>0</x:v>
      </x:c>
      <x:c r="R150" s="6">
        <x:v>25.835</x:v>
      </x:c>
      <x:c r="S150" s="8">
        <x:v>174388.061438381</x:v>
      </x:c>
      <x:c r="T150" s="12">
        <x:v>431758.94609524</x:v>
      </x:c>
      <x:c r="U150" s="12">
        <x:v>56.7663742877738</x:v>
      </x:c>
      <x:c r="V150" s="12">
        <x:v>57</x:v>
      </x:c>
      <x:c r="W150" s="12">
        <x:f>NA()</x:f>
      </x:c>
    </x:row>
    <x:row r="151">
      <x:c r="A151">
        <x:v>3623209</x:v>
      </x:c>
      <x:c r="B151" s="1">
        <x:v>44543.5277956366</x:v>
      </x:c>
      <x:c r="C151" s="6">
        <x:v>2.484755625</x:v>
      </x:c>
      <x:c r="D151" s="14" t="s">
        <x:v>92</x:v>
      </x:c>
      <x:c r="E151" s="15">
        <x:v>43721.4489414352</x:v>
      </x:c>
      <x:c r="F151" t="s">
        <x:v>97</x:v>
      </x:c>
      <x:c r="G151" s="6">
        <x:v>189.484782587481</x:v>
      </x:c>
      <x:c r="H151" t="s">
        <x:v>98</x:v>
      </x:c>
      <x:c r="I151" s="6">
        <x:v>15.6207219939329</x:v>
      </x:c>
      <x:c r="J151" t="s">
        <x:v>93</x:v>
      </x:c>
      <x:c r="K151" s="6">
        <x:v>988</x:v>
      </x:c>
      <x:c r="L151" t="s">
        <x:v>94</x:v>
      </x:c>
      <x:c r="M151" t="s">
        <x:v>96</x:v>
      </x:c>
      <x:c r="N151" s="8">
        <x:v>35</x:v>
      </x:c>
      <x:c r="O151" s="8">
        <x:v>1</x:v>
      </x:c>
      <x:c r="Q151">
        <x:v>0</x:v>
      </x:c>
      <x:c r="R151" s="6">
        <x:v>25.838</x:v>
      </x:c>
      <x:c r="S151" s="8">
        <x:v>174411.796636436</x:v>
      </x:c>
      <x:c r="T151" s="12">
        <x:v>431743.999229569</x:v>
      </x:c>
      <x:c r="U151" s="12">
        <x:v>56.7663742877738</x:v>
      </x:c>
      <x:c r="V151" s="12">
        <x:v>57</x:v>
      </x:c>
      <x:c r="W151" s="12">
        <x:f>NA()</x:f>
      </x:c>
    </x:row>
    <x:row r="152">
      <x:c r="A152">
        <x:v>3623212</x:v>
      </x:c>
      <x:c r="B152" s="1">
        <x:v>44543.527806794</x:v>
      </x:c>
      <x:c r="C152" s="6">
        <x:v>2.50084172833333</x:v>
      </x:c>
      <x:c r="D152" s="14" t="s">
        <x:v>92</x:v>
      </x:c>
      <x:c r="E152" s="15">
        <x:v>43721.4489414352</x:v>
      </x:c>
      <x:c r="F152" t="s">
        <x:v>97</x:v>
      </x:c>
      <x:c r="G152" s="6">
        <x:v>189.418811310529</x:v>
      </x:c>
      <x:c r="H152" t="s">
        <x:v>98</x:v>
      </x:c>
      <x:c r="I152" s="6">
        <x:v>15.6269203636884</x:v>
      </x:c>
      <x:c r="J152" t="s">
        <x:v>93</x:v>
      </x:c>
      <x:c r="K152" s="6">
        <x:v>988</x:v>
      </x:c>
      <x:c r="L152" t="s">
        <x:v>94</x:v>
      </x:c>
      <x:c r="M152" t="s">
        <x:v>96</x:v>
      </x:c>
      <x:c r="N152" s="8">
        <x:v>35</x:v>
      </x:c>
      <x:c r="O152" s="8">
        <x:v>1</x:v>
      </x:c>
      <x:c r="Q152">
        <x:v>0</x:v>
      </x:c>
      <x:c r="R152" s="6">
        <x:v>25.84</x:v>
      </x:c>
      <x:c r="S152" s="8">
        <x:v>174407.398446585</x:v>
      </x:c>
      <x:c r="T152" s="12">
        <x:v>431743.006429176</x:v>
      </x:c>
      <x:c r="U152" s="12">
        <x:v>56.7663742877738</x:v>
      </x:c>
      <x:c r="V152" s="12">
        <x:v>57</x:v>
      </x:c>
      <x:c r="W152" s="12">
        <x:f>NA()</x:f>
      </x:c>
    </x:row>
    <x:row r="153">
      <x:c r="A153">
        <x:v>3623219</x:v>
      </x:c>
      <x:c r="B153" s="1">
        <x:v>44543.5278185532</x:v>
      </x:c>
      <x:c r="C153" s="6">
        <x:v>2.51778583166667</x:v>
      </x:c>
      <x:c r="D153" s="14" t="s">
        <x:v>92</x:v>
      </x:c>
      <x:c r="E153" s="15">
        <x:v>43721.4489414352</x:v>
      </x:c>
      <x:c r="F153" t="s">
        <x:v>97</x:v>
      </x:c>
      <x:c r="G153" s="6">
        <x:v>189.4543196933</x:v>
      </x:c>
      <x:c r="H153" t="s">
        <x:v>98</x:v>
      </x:c>
      <x:c r="I153" s="6">
        <x:v>15.6207219939329</x:v>
      </x:c>
      <x:c r="J153" t="s">
        <x:v>93</x:v>
      </x:c>
      <x:c r="K153" s="6">
        <x:v>988</x:v>
      </x:c>
      <x:c r="L153" t="s">
        <x:v>94</x:v>
      </x:c>
      <x:c r="M153" t="s">
        <x:v>96</x:v>
      </x:c>
      <x:c r="N153" s="8">
        <x:v>35</x:v>
      </x:c>
      <x:c r="O153" s="8">
        <x:v>1</x:v>
      </x:c>
      <x:c r="Q153">
        <x:v>0</x:v>
      </x:c>
      <x:c r="R153" s="6">
        <x:v>25.84</x:v>
      </x:c>
      <x:c r="S153" s="8">
        <x:v>174420.006786665</x:v>
      </x:c>
      <x:c r="T153" s="12">
        <x:v>431728.751171618</x:v>
      </x:c>
      <x:c r="U153" s="12">
        <x:v>56.7663742877738</x:v>
      </x:c>
      <x:c r="V153" s="12">
        <x:v>57</x:v>
      </x:c>
      <x:c r="W153" s="12">
        <x:f>NA()</x:f>
      </x:c>
    </x:row>
    <x:row r="154">
      <x:c r="A154">
        <x:v>3623233</x:v>
      </x:c>
      <x:c r="B154" s="1">
        <x:v>44543.5278302893</x:v>
      </x:c>
      <x:c r="C154" s="6">
        <x:v>2.53468437666667</x:v>
      </x:c>
      <x:c r="D154" s="14" t="s">
        <x:v>92</x:v>
      </x:c>
      <x:c r="E154" s="15">
        <x:v>43721.4489414352</x:v>
      </x:c>
      <x:c r="F154" t="s">
        <x:v>97</x:v>
      </x:c>
      <x:c r="G154" s="6">
        <x:v>189.408636015633</x:v>
      </x:c>
      <x:c r="H154" t="s">
        <x:v>98</x:v>
      </x:c>
      <x:c r="I154" s="6">
        <x:v>15.6207219939329</x:v>
      </x:c>
      <x:c r="J154" t="s">
        <x:v>93</x:v>
      </x:c>
      <x:c r="K154" s="6">
        <x:v>988</x:v>
      </x:c>
      <x:c r="L154" t="s">
        <x:v>94</x:v>
      </x:c>
      <x:c r="M154" t="s">
        <x:v>96</x:v>
      </x:c>
      <x:c r="N154" s="8">
        <x:v>35</x:v>
      </x:c>
      <x:c r="O154" s="8">
        <x:v>1</x:v>
      </x:c>
      <x:c r="Q154">
        <x:v>0</x:v>
      </x:c>
      <x:c r="R154" s="6">
        <x:v>25.843</x:v>
      </x:c>
      <x:c r="S154" s="8">
        <x:v>174441.613551128</x:v>
      </x:c>
      <x:c r="T154" s="12">
        <x:v>431729.941967003</x:v>
      </x:c>
      <x:c r="U154" s="12">
        <x:v>56.7663742877738</x:v>
      </x:c>
      <x:c r="V154" s="12">
        <x:v>57</x:v>
      </x:c>
      <x:c r="W154" s="12">
        <x:f>NA()</x:f>
      </x:c>
    </x:row>
    <x:row r="155">
      <x:c r="A155">
        <x:v>3623243</x:v>
      </x:c>
      <x:c r="B155" s="1">
        <x:v>44543.5278420139</x:v>
      </x:c>
      <x:c r="C155" s="6">
        <x:v>2.55157710333333</x:v>
      </x:c>
      <x:c r="D155" s="14" t="s">
        <x:v>92</x:v>
      </x:c>
      <x:c r="E155" s="15">
        <x:v>43721.4489414352</x:v>
      </x:c>
      <x:c r="F155" t="s">
        <x:v>97</x:v>
      </x:c>
      <x:c r="G155" s="6">
        <x:v>189.347744342863</x:v>
      </x:c>
      <x:c r="H155" t="s">
        <x:v>98</x:v>
      </x:c>
      <x:c r="I155" s="6">
        <x:v>15.6207219939329</x:v>
      </x:c>
      <x:c r="J155" t="s">
        <x:v>93</x:v>
      </x:c>
      <x:c r="K155" s="6">
        <x:v>988</x:v>
      </x:c>
      <x:c r="L155" t="s">
        <x:v>94</x:v>
      </x:c>
      <x:c r="M155" t="s">
        <x:v>96</x:v>
      </x:c>
      <x:c r="N155" s="8">
        <x:v>35</x:v>
      </x:c>
      <x:c r="O155" s="8">
        <x:v>1</x:v>
      </x:c>
      <x:c r="Q155">
        <x:v>0</x:v>
      </x:c>
      <x:c r="R155" s="6">
        <x:v>25.847</x:v>
      </x:c>
      <x:c r="S155" s="8">
        <x:v>174459.355622752</x:v>
      </x:c>
      <x:c r="T155" s="12">
        <x:v>431733.220469998</x:v>
      </x:c>
      <x:c r="U155" s="12">
        <x:v>56.7663742877738</x:v>
      </x:c>
      <x:c r="V155" s="12">
        <x:v>57</x:v>
      </x:c>
      <x:c r="W155" s="12">
        <x:f>NA()</x:f>
      </x:c>
    </x:row>
    <x:row r="156">
      <x:c r="A156">
        <x:v>3623249</x:v>
      </x:c>
      <x:c r="B156" s="1">
        <x:v>44543.5278531597</x:v>
      </x:c>
      <x:c r="C156" s="6">
        <x:v>2.56763264</x:v>
      </x:c>
      <x:c r="D156" s="14" t="s">
        <x:v>92</x:v>
      </x:c>
      <x:c r="E156" s="15">
        <x:v>43721.4489414352</x:v>
      </x:c>
      <x:c r="F156" t="s">
        <x:v>97</x:v>
      </x:c>
      <x:c r="G156" s="6">
        <x:v>189.34269307133</x:v>
      </x:c>
      <x:c r="H156" t="s">
        <x:v>98</x:v>
      </x:c>
      <x:c r="I156" s="6">
        <x:v>15.6269203636884</x:v>
      </x:c>
      <x:c r="J156" t="s">
        <x:v>93</x:v>
      </x:c>
      <x:c r="K156" s="6">
        <x:v>988</x:v>
      </x:c>
      <x:c r="L156" t="s">
        <x:v>94</x:v>
      </x:c>
      <x:c r="M156" t="s">
        <x:v>96</x:v>
      </x:c>
      <x:c r="N156" s="8">
        <x:v>35</x:v>
      </x:c>
      <x:c r="O156" s="8">
        <x:v>1</x:v>
      </x:c>
      <x:c r="Q156">
        <x:v>0</x:v>
      </x:c>
      <x:c r="R156" s="6">
        <x:v>25.845</x:v>
      </x:c>
      <x:c r="S156" s="8">
        <x:v>174468.999531847</x:v>
      </x:c>
      <x:c r="T156" s="12">
        <x:v>431719.477904232</x:v>
      </x:c>
      <x:c r="U156" s="12">
        <x:v>56.7663742877738</x:v>
      </x:c>
      <x:c r="V156" s="12">
        <x:v>57</x:v>
      </x:c>
      <x:c r="W156" s="12">
        <x:f>NA()</x:f>
      </x:c>
    </x:row>
    <x:row r="157">
      <x:c r="A157">
        <x:v>3623259</x:v>
      </x:c>
      <x:c r="B157" s="1">
        <x:v>44543.5278649306</x:v>
      </x:c>
      <x:c r="C157" s="6">
        <x:v>2.58454871833333</x:v>
      </x:c>
      <x:c r="D157" s="14" t="s">
        <x:v>92</x:v>
      </x:c>
      <x:c r="E157" s="15">
        <x:v>43721.4489414352</x:v>
      </x:c>
      <x:c r="F157" t="s">
        <x:v>97</x:v>
      </x:c>
      <x:c r="G157" s="6">
        <x:v>189.24635028718</x:v>
      </x:c>
      <x:c r="H157" t="s">
        <x:v>98</x:v>
      </x:c>
      <x:c r="I157" s="6">
        <x:v>15.6331187448513</x:v>
      </x:c>
      <x:c r="J157" t="s">
        <x:v>93</x:v>
      </x:c>
      <x:c r="K157" s="6">
        <x:v>988</x:v>
      </x:c>
      <x:c r="L157" t="s">
        <x:v>94</x:v>
      </x:c>
      <x:c r="M157" t="s">
        <x:v>96</x:v>
      </x:c>
      <x:c r="N157" s="8">
        <x:v>35</x:v>
      </x:c>
      <x:c r="O157" s="8">
        <x:v>1</x:v>
      </x:c>
      <x:c r="Q157">
        <x:v>0</x:v>
      </x:c>
      <x:c r="R157" s="6">
        <x:v>25.849</x:v>
      </x:c>
      <x:c r="S157" s="8">
        <x:v>174484.877615929</x:v>
      </x:c>
      <x:c r="T157" s="12">
        <x:v>431715.122408093</x:v>
      </x:c>
      <x:c r="U157" s="12">
        <x:v>56.7663742877738</x:v>
      </x:c>
      <x:c r="V157" s="12">
        <x:v>57</x:v>
      </x:c>
      <x:c r="W157" s="12">
        <x:f>NA()</x:f>
      </x:c>
    </x:row>
    <x:row r="158">
      <x:c r="A158">
        <x:v>3623272</x:v>
      </x:c>
      <x:c r="B158" s="1">
        <x:v>44543.5278766551</x:v>
      </x:c>
      <x:c r="C158" s="6">
        <x:v>2.60145927833333</x:v>
      </x:c>
      <x:c r="D158" s="14" t="s">
        <x:v>92</x:v>
      </x:c>
      <x:c r="E158" s="15">
        <x:v>43721.4489414352</x:v>
      </x:c>
      <x:c r="F158" t="s">
        <x:v>97</x:v>
      </x:c>
      <x:c r="G158" s="6">
        <x:v>189.261504435856</x:v>
      </x:c>
      <x:c r="H158" t="s">
        <x:v>98</x:v>
      </x:c>
      <x:c r="I158" s="6">
        <x:v>15.6145236355828</x:v>
      </x:c>
      <x:c r="J158" t="s">
        <x:v>93</x:v>
      </x:c>
      <x:c r="K158" s="6">
        <x:v>988</x:v>
      </x:c>
      <x:c r="L158" t="s">
        <x:v>94</x:v>
      </x:c>
      <x:c r="M158" t="s">
        <x:v>96</x:v>
      </x:c>
      <x:c r="N158" s="8">
        <x:v>35</x:v>
      </x:c>
      <x:c r="O158" s="8">
        <x:v>1</x:v>
      </x:c>
      <x:c r="Q158">
        <x:v>0</x:v>
      </x:c>
      <x:c r="R158" s="6">
        <x:v>25.855</x:v>
      </x:c>
      <x:c r="S158" s="8">
        <x:v>174513.006586158</x:v>
      </x:c>
      <x:c r="T158" s="12">
        <x:v>431741.990153977</x:v>
      </x:c>
      <x:c r="U158" s="12">
        <x:v>56.7663742877738</x:v>
      </x:c>
      <x:c r="V158" s="12">
        <x:v>57</x:v>
      </x:c>
      <x:c r="W158" s="12">
        <x:f>NA()</x:f>
      </x:c>
    </x:row>
    <x:row r="159">
      <x:c r="A159">
        <x:v>3623275</x:v>
      </x:c>
      <x:c r="B159" s="1">
        <x:v>44543.5278878472</x:v>
      </x:c>
      <x:c r="C159" s="6">
        <x:v>2.61753987</x:v>
      </x:c>
      <x:c r="D159" s="14" t="s">
        <x:v>92</x:v>
      </x:c>
      <x:c r="E159" s="15">
        <x:v>43721.4489414352</x:v>
      </x:c>
      <x:c r="F159" t="s">
        <x:v>97</x:v>
      </x:c>
      <x:c r="G159" s="6">
        <x:v>189.256449446534</x:v>
      </x:c>
      <x:c r="H159" t="s">
        <x:v>98</x:v>
      </x:c>
      <x:c r="I159" s="6">
        <x:v>15.6207219939329</x:v>
      </x:c>
      <x:c r="J159" t="s">
        <x:v>93</x:v>
      </x:c>
      <x:c r="K159" s="6">
        <x:v>988</x:v>
      </x:c>
      <x:c r="L159" t="s">
        <x:v>94</x:v>
      </x:c>
      <x:c r="M159" t="s">
        <x:v>96</x:v>
      </x:c>
      <x:c r="N159" s="8">
        <x:v>35</x:v>
      </x:c>
      <x:c r="O159" s="8">
        <x:v>1</x:v>
      </x:c>
      <x:c r="Q159">
        <x:v>0</x:v>
      </x:c>
      <x:c r="R159" s="6">
        <x:v>25.853</x:v>
      </x:c>
      <x:c r="S159" s="8">
        <x:v>174519.545926376</x:v>
      </x:c>
      <x:c r="T159" s="12">
        <x:v>431728.875773052</x:v>
      </x:c>
      <x:c r="U159" s="12">
        <x:v>56.7663742877738</x:v>
      </x:c>
      <x:c r="V159" s="12">
        <x:v>57</x:v>
      </x:c>
      <x:c r="W159" s="12">
        <x:f>NA()</x:f>
      </x:c>
    </x:row>
    <x:row r="160">
      <x:c r="A160">
        <x:v>3623284</x:v>
      </x:c>
      <x:c r="B160" s="1">
        <x:v>44543.5278996181</x:v>
      </x:c>
      <x:c r="C160" s="6">
        <x:v>2.63449458333333</x:v>
      </x:c>
      <x:c r="D160" s="14" t="s">
        <x:v>92</x:v>
      </x:c>
      <x:c r="E160" s="15">
        <x:v>43721.4489414352</x:v>
      </x:c>
      <x:c r="F160" t="s">
        <x:v>97</x:v>
      </x:c>
      <x:c r="G160" s="6">
        <x:v>189.231084196255</x:v>
      </x:c>
      <x:c r="H160" t="s">
        <x:v>98</x:v>
      </x:c>
      <x:c r="I160" s="6">
        <x:v>15.6145236355828</x:v>
      </x:c>
      <x:c r="J160" t="s">
        <x:v>93</x:v>
      </x:c>
      <x:c r="K160" s="6">
        <x:v>988</x:v>
      </x:c>
      <x:c r="L160" t="s">
        <x:v>94</x:v>
      </x:c>
      <x:c r="M160" t="s">
        <x:v>96</x:v>
      </x:c>
      <x:c r="N160" s="8">
        <x:v>35</x:v>
      </x:c>
      <x:c r="O160" s="8">
        <x:v>1</x:v>
      </x:c>
      <x:c r="Q160">
        <x:v>0</x:v>
      </x:c>
      <x:c r="R160" s="6">
        <x:v>25.857</x:v>
      </x:c>
      <x:c r="S160" s="8">
        <x:v>174538.020416643</x:v>
      </x:c>
      <x:c r="T160" s="12">
        <x:v>431722.240787208</x:v>
      </x:c>
      <x:c r="U160" s="12">
        <x:v>56.7663742877738</x:v>
      </x:c>
      <x:c r="V160" s="12">
        <x:v>57</x:v>
      </x:c>
      <x:c r="W160" s="12">
        <x:f>NA()</x:f>
      </x:c>
    </x:row>
    <x:row r="161">
      <x:c r="A161">
        <x:v>3623298</x:v>
      </x:c>
      <x:c r="B161" s="1">
        <x:v>44543.5279113773</x:v>
      </x:c>
      <x:c r="C161" s="6">
        <x:v>2.65143914</x:v>
      </x:c>
      <x:c r="D161" s="14" t="s">
        <x:v>92</x:v>
      </x:c>
      <x:c r="E161" s="15">
        <x:v>43721.4489414352</x:v>
      </x:c>
      <x:c r="F161" t="s">
        <x:v>97</x:v>
      </x:c>
      <x:c r="G161" s="6">
        <x:v>189.200669632368</x:v>
      </x:c>
      <x:c r="H161" t="s">
        <x:v>98</x:v>
      </x:c>
      <x:c r="I161" s="6">
        <x:v>15.6145236355828</x:v>
      </x:c>
      <x:c r="J161" t="s">
        <x:v>93</x:v>
      </x:c>
      <x:c r="K161" s="6">
        <x:v>988</x:v>
      </x:c>
      <x:c r="L161" t="s">
        <x:v>94</x:v>
      </x:c>
      <x:c r="M161" t="s">
        <x:v>96</x:v>
      </x:c>
      <x:c r="N161" s="8">
        <x:v>35</x:v>
      </x:c>
      <x:c r="O161" s="8">
        <x:v>1</x:v>
      </x:c>
      <x:c r="Q161">
        <x:v>0</x:v>
      </x:c>
      <x:c r="R161" s="6">
        <x:v>25.859</x:v>
      </x:c>
      <x:c r="S161" s="8">
        <x:v>174555.931472974</x:v>
      </x:c>
      <x:c r="T161" s="12">
        <x:v>431711.108504342</x:v>
      </x:c>
      <x:c r="U161" s="12">
        <x:v>56.7663742877738</x:v>
      </x:c>
      <x:c r="V161" s="12">
        <x:v>57</x:v>
      </x:c>
      <x:c r="W161" s="12">
        <x:f>NA()</x:f>
      </x:c>
    </x:row>
    <x:row r="162">
      <x:c r="A162">
        <x:v>3623302</x:v>
      </x:c>
      <x:c r="B162" s="1">
        <x:v>44543.5279225347</x:v>
      </x:c>
      <x:c r="C162" s="6">
        <x:v>2.6675296</x:v>
      </x:c>
      <x:c r="D162" s="14" t="s">
        <x:v>92</x:v>
      </x:c>
      <x:c r="E162" s="15">
        <x:v>43721.4489414352</x:v>
      </x:c>
      <x:c r="F162" t="s">
        <x:v>97</x:v>
      </x:c>
      <x:c r="G162" s="6">
        <x:v>189.09935326182</x:v>
      </x:c>
      <x:c r="H162" t="s">
        <x:v>98</x:v>
      </x:c>
      <x:c r="I162" s="6">
        <x:v>15.6269203636884</x:v>
      </x:c>
      <x:c r="J162" t="s">
        <x:v>93</x:v>
      </x:c>
      <x:c r="K162" s="6">
        <x:v>988</x:v>
      </x:c>
      <x:c r="L162" t="s">
        <x:v>94</x:v>
      </x:c>
      <x:c r="M162" t="s">
        <x:v>96</x:v>
      </x:c>
      <x:c r="N162" s="8">
        <x:v>35</x:v>
      </x:c>
      <x:c r="O162" s="8">
        <x:v>1</x:v>
      </x:c>
      <x:c r="Q162">
        <x:v>0</x:v>
      </x:c>
      <x:c r="R162" s="6">
        <x:v>25.861</x:v>
      </x:c>
      <x:c r="S162" s="8">
        <x:v>174564.292617483</x:v>
      </x:c>
      <x:c r="T162" s="12">
        <x:v>431703.916983648</x:v>
      </x:c>
      <x:c r="U162" s="12">
        <x:v>56.7663742877738</x:v>
      </x:c>
      <x:c r="V162" s="12">
        <x:v>57</x:v>
      </x:c>
      <x:c r="W162" s="12">
        <x:f>NA()</x:f>
      </x:c>
    </x:row>
    <x:row r="163">
      <x:c r="A163">
        <x:v>3623313</x:v>
      </x:c>
      <x:c r="B163" s="1">
        <x:v>44543.527934294</x:v>
      </x:c>
      <x:c r="C163" s="6">
        <x:v>2.684457945</x:v>
      </x:c>
      <x:c r="D163" s="14" t="s">
        <x:v>92</x:v>
      </x:c>
      <x:c r="E163" s="15">
        <x:v>43721.4489414352</x:v>
      </x:c>
      <x:c r="F163" t="s">
        <x:v>97</x:v>
      </x:c>
      <x:c r="G163" s="6">
        <x:v>189.074012910533</x:v>
      </x:c>
      <x:c r="H163" t="s">
        <x:v>98</x:v>
      </x:c>
      <x:c r="I163" s="6">
        <x:v>15.6207219939329</x:v>
      </x:c>
      <x:c r="J163" t="s">
        <x:v>93</x:v>
      </x:c>
      <x:c r="K163" s="6">
        <x:v>988</x:v>
      </x:c>
      <x:c r="L163" t="s">
        <x:v>94</x:v>
      </x:c>
      <x:c r="M163" t="s">
        <x:v>96</x:v>
      </x:c>
      <x:c r="N163" s="8">
        <x:v>35</x:v>
      </x:c>
      <x:c r="O163" s="8">
        <x:v>1</x:v>
      </x:c>
      <x:c r="Q163">
        <x:v>0</x:v>
      </x:c>
      <x:c r="R163" s="6">
        <x:v>25.865</x:v>
      </x:c>
      <x:c r="S163" s="8">
        <x:v>174581.004979234</x:v>
      </x:c>
      <x:c r="T163" s="12">
        <x:v>431702.23547995</x:v>
      </x:c>
      <x:c r="U163" s="12">
        <x:v>56.7663742877738</x:v>
      </x:c>
      <x:c r="V163" s="12">
        <x:v>57</x:v>
      </x:c>
      <x:c r="W163" s="12">
        <x:f>NA()</x:f>
      </x:c>
    </x:row>
    <x:row r="164">
      <x:c r="A164">
        <x:v>3623324</x:v>
      </x:c>
      <x:c r="B164" s="1">
        <x:v>44543.5279460648</x:v>
      </x:c>
      <x:c r="C164" s="6">
        <x:v>2.70140093333333</x:v>
      </x:c>
      <x:c r="D164" s="14" t="s">
        <x:v>92</x:v>
      </x:c>
      <x:c r="E164" s="15">
        <x:v>43721.4489414352</x:v>
      </x:c>
      <x:c r="F164" t="s">
        <x:v>97</x:v>
      </x:c>
      <x:c r="G164" s="6">
        <x:v>189.058819081883</x:v>
      </x:c>
      <x:c r="H164" t="s">
        <x:v>98</x:v>
      </x:c>
      <x:c r="I164" s="6">
        <x:v>15.6207219939329</x:v>
      </x:c>
      <x:c r="J164" t="s">
        <x:v>93</x:v>
      </x:c>
      <x:c r="K164" s="6">
        <x:v>988</x:v>
      </x:c>
      <x:c r="L164" t="s">
        <x:v>94</x:v>
      </x:c>
      <x:c r="M164" t="s">
        <x:v>96</x:v>
      </x:c>
      <x:c r="N164" s="8">
        <x:v>35</x:v>
      </x:c>
      <x:c r="O164" s="8">
        <x:v>1</x:v>
      </x:c>
      <x:c r="Q164">
        <x:v>0</x:v>
      </x:c>
      <x:c r="R164" s="6">
        <x:v>25.866</x:v>
      </x:c>
      <x:c r="S164" s="8">
        <x:v>174604.327692995</x:v>
      </x:c>
      <x:c r="T164" s="12">
        <x:v>431709.536935254</x:v>
      </x:c>
      <x:c r="U164" s="12">
        <x:v>56.7663742877738</x:v>
      </x:c>
      <x:c r="V164" s="12">
        <x:v>57</x:v>
      </x:c>
      <x:c r="W164" s="12">
        <x:f>NA()</x:f>
      </x:c>
    </x:row>
    <x:row r="165">
      <x:c r="A165">
        <x:v>3623327</x:v>
      </x:c>
      <x:c r="B165" s="1">
        <x:v>44543.5279572569</x:v>
      </x:c>
      <x:c r="C165" s="6">
        <x:v>2.71748089</x:v>
      </x:c>
      <x:c r="D165" s="14" t="s">
        <x:v>92</x:v>
      </x:c>
      <x:c r="E165" s="15">
        <x:v>43721.4489414352</x:v>
      </x:c>
      <x:c r="F165" t="s">
        <x:v>97</x:v>
      </x:c>
      <x:c r="G165" s="6">
        <x:v>189.0284356753</x:v>
      </x:c>
      <x:c r="H165" t="s">
        <x:v>98</x:v>
      </x:c>
      <x:c r="I165" s="6">
        <x:v>15.6207219939329</x:v>
      </x:c>
      <x:c r="J165" t="s">
        <x:v>93</x:v>
      </x:c>
      <x:c r="K165" s="6">
        <x:v>988</x:v>
      </x:c>
      <x:c r="L165" t="s">
        <x:v>94</x:v>
      </x:c>
      <x:c r="M165" t="s">
        <x:v>96</x:v>
      </x:c>
      <x:c r="N165" s="8">
        <x:v>35</x:v>
      </x:c>
      <x:c r="O165" s="8">
        <x:v>1</x:v>
      </x:c>
      <x:c r="Q165">
        <x:v>0</x:v>
      </x:c>
      <x:c r="R165" s="6">
        <x:v>25.868</x:v>
      </x:c>
      <x:c r="S165" s="8">
        <x:v>174612.53774086</x:v>
      </x:c>
      <x:c r="T165" s="12">
        <x:v>431691.045745864</x:v>
      </x:c>
      <x:c r="U165" s="12">
        <x:v>56.7663742877738</x:v>
      </x:c>
      <x:c r="V165" s="12">
        <x:v>57</x:v>
      </x:c>
      <x:c r="W165" s="12">
        <x:f>NA()</x:f>
      </x:c>
    </x:row>
    <x:row r="166">
      <x:c r="A166">
        <x:v>3623340</x:v>
      </x:c>
      <x:c r="B166" s="1">
        <x:v>44543.5279689815</x:v>
      </x:c>
      <x:c r="C166" s="6">
        <x:v>2.734394995</x:v>
      </x:c>
      <x:c r="D166" s="14" t="s">
        <x:v>92</x:v>
      </x:c>
      <x:c r="E166" s="15">
        <x:v>43721.4489414352</x:v>
      </x:c>
      <x:c r="F166" t="s">
        <x:v>97</x:v>
      </x:c>
      <x:c r="G166" s="6">
        <x:v>188.977819499624</x:v>
      </x:c>
      <x:c r="H166" t="s">
        <x:v>98</x:v>
      </x:c>
      <x:c r="I166" s="6">
        <x:v>15.6269203636884</x:v>
      </x:c>
      <x:c r="J166" t="s">
        <x:v>93</x:v>
      </x:c>
      <x:c r="K166" s="6">
        <x:v>988</x:v>
      </x:c>
      <x:c r="L166" t="s">
        <x:v>94</x:v>
      </x:c>
      <x:c r="M166" t="s">
        <x:v>96</x:v>
      </x:c>
      <x:c r="N166" s="8">
        <x:v>35</x:v>
      </x:c>
      <x:c r="O166" s="8">
        <x:v>1</x:v>
      </x:c>
      <x:c r="Q166">
        <x:v>0</x:v>
      </x:c>
      <x:c r="R166" s="6">
        <x:v>25.869</x:v>
      </x:c>
      <x:c r="S166" s="8">
        <x:v>174628.469222449</x:v>
      </x:c>
      <x:c r="T166" s="12">
        <x:v>431699.064529849</x:v>
      </x:c>
      <x:c r="U166" s="12">
        <x:v>56.7663742877738</x:v>
      </x:c>
      <x:c r="V166" s="12">
        <x:v>57</x:v>
      </x:c>
      <x:c r="W166" s="12">
        <x:f>NA()</x:f>
      </x:c>
    </x:row>
    <x:row r="167">
      <x:c r="A167">
        <x:v>3623350</x:v>
      </x:c>
      <x:c r="B167" s="1">
        <x:v>44543.5279807523</x:v>
      </x:c>
      <x:c r="C167" s="6">
        <x:v>2.75130377166667</x:v>
      </x:c>
      <x:c r="D167" s="14" t="s">
        <x:v>92</x:v>
      </x:c>
      <x:c r="E167" s="15">
        <x:v>43721.4489414352</x:v>
      </x:c>
      <x:c r="F167" t="s">
        <x:v>97</x:v>
      </x:c>
      <x:c r="G167" s="6">
        <x:v>188.967685859738</x:v>
      </x:c>
      <x:c r="H167" t="s">
        <x:v>98</x:v>
      </x:c>
      <x:c r="I167" s="6">
        <x:v>15.6207219939329</x:v>
      </x:c>
      <x:c r="J167" t="s">
        <x:v>93</x:v>
      </x:c>
      <x:c r="K167" s="6">
        <x:v>988</x:v>
      </x:c>
      <x:c r="L167" t="s">
        <x:v>94</x:v>
      </x:c>
      <x:c r="M167" t="s">
        <x:v>96</x:v>
      </x:c>
      <x:c r="N167" s="8">
        <x:v>35</x:v>
      </x:c>
      <x:c r="O167" s="8">
        <x:v>1</x:v>
      </x:c>
      <x:c r="Q167">
        <x:v>0</x:v>
      </x:c>
      <x:c r="R167" s="6">
        <x:v>25.872</x:v>
      </x:c>
      <x:c r="S167" s="8">
        <x:v>174650.113435203</x:v>
      </x:c>
      <x:c r="T167" s="12">
        <x:v>431691.09066199</x:v>
      </x:c>
      <x:c r="U167" s="12">
        <x:v>56.7663742877738</x:v>
      </x:c>
      <x:c r="V167" s="12">
        <x:v>57</x:v>
      </x:c>
      <x:c r="W167" s="12">
        <x:f>NA()</x:f>
      </x:c>
    </x:row>
    <x:row r="168">
      <x:c r="A168">
        <x:v>3623360</x:v>
      </x:c>
      <x:c r="B168" s="1">
        <x:v>44543.5279924768</x:v>
      </x:c>
      <x:c r="C168" s="6">
        <x:v>2.76822364166667</x:v>
      </x:c>
      <x:c r="D168" s="14" t="s">
        <x:v>92</x:v>
      </x:c>
      <x:c r="E168" s="15">
        <x:v>43721.4489414352</x:v>
      </x:c>
      <x:c r="F168" t="s">
        <x:v>97</x:v>
      </x:c>
      <x:c r="G168" s="6">
        <x:v>188.987926478452</x:v>
      </x:c>
      <x:c r="H168" t="s">
        <x:v>98</x:v>
      </x:c>
      <x:c r="I168" s="6">
        <x:v>15.6145236355828</x:v>
      </x:c>
      <x:c r="J168" t="s">
        <x:v>93</x:v>
      </x:c>
      <x:c r="K168" s="6">
        <x:v>988</x:v>
      </x:c>
      <x:c r="L168" t="s">
        <x:v>94</x:v>
      </x:c>
      <x:c r="M168" t="s">
        <x:v>96</x:v>
      </x:c>
      <x:c r="N168" s="8">
        <x:v>35</x:v>
      </x:c>
      <x:c r="O168" s="8">
        <x:v>1</x:v>
      </x:c>
      <x:c r="Q168">
        <x:v>0</x:v>
      </x:c>
      <x:c r="R168" s="6">
        <x:v>25.873</x:v>
      </x:c>
      <x:c r="S168" s="8">
        <x:v>174671.639104731</x:v>
      </x:c>
      <x:c r="T168" s="12">
        <x:v>431699.555527859</x:v>
      </x:c>
      <x:c r="U168" s="12">
        <x:v>56.7663742877738</x:v>
      </x:c>
      <x:c r="V168" s="12">
        <x:v>57</x:v>
      </x:c>
      <x:c r="W168" s="12">
        <x:f>NA()</x:f>
      </x:c>
    </x:row>
    <x:row r="169">
      <x:c r="A169">
        <x:v>3623364</x:v>
      </x:c>
      <x:c r="B169" s="1">
        <x:v>44543.5280036227</x:v>
      </x:c>
      <x:c r="C169" s="6">
        <x:v>2.78428659333333</x:v>
      </x:c>
      <x:c r="D169" s="14" t="s">
        <x:v>92</x:v>
      </x:c>
      <x:c r="E169" s="15">
        <x:v>43721.4489414352</x:v>
      </x:c>
      <x:c r="F169" t="s">
        <x:v>97</x:v>
      </x:c>
      <x:c r="G169" s="6">
        <x:v>188.876603607822</x:v>
      </x:c>
      <x:c r="H169" t="s">
        <x:v>98</x:v>
      </x:c>
      <x:c r="I169" s="6">
        <x:v>15.6207219939329</x:v>
      </x:c>
      <x:c r="J169" t="s">
        <x:v>93</x:v>
      </x:c>
      <x:c r="K169" s="6">
        <x:v>988</x:v>
      </x:c>
      <x:c r="L169" t="s">
        <x:v>94</x:v>
      </x:c>
      <x:c r="M169" t="s">
        <x:v>96</x:v>
      </x:c>
      <x:c r="N169" s="8">
        <x:v>35</x:v>
      </x:c>
      <x:c r="O169" s="8">
        <x:v>1</x:v>
      </x:c>
      <x:c r="Q169">
        <x:v>0</x:v>
      </x:c>
      <x:c r="R169" s="6">
        <x:v>25.878</x:v>
      </x:c>
      <x:c r="S169" s="8">
        <x:v>174680.767795906</x:v>
      </x:c>
      <x:c r="T169" s="12">
        <x:v>431677.209375692</x:v>
      </x:c>
      <x:c r="U169" s="12">
        <x:v>56.7663742877738</x:v>
      </x:c>
      <x:c r="V169" s="12">
        <x:v>57</x:v>
      </x:c>
      <x:c r="W169" s="12">
        <x:f>NA()</x:f>
      </x:c>
    </x:row>
    <x:row r="170">
      <x:c r="A170">
        <x:v>3623376</x:v>
      </x:c>
      <x:c r="B170" s="1">
        <x:v>44543.5280153588</x:v>
      </x:c>
      <x:c r="C170" s="6">
        <x:v>2.80116659833333</x:v>
      </x:c>
      <x:c r="D170" s="14" t="s">
        <x:v>92</x:v>
      </x:c>
      <x:c r="E170" s="15">
        <x:v>43721.4489414352</x:v>
      </x:c>
      <x:c r="F170" t="s">
        <x:v>97</x:v>
      </x:c>
      <x:c r="G170" s="6">
        <x:v>188.912014063364</x:v>
      </x:c>
      <x:c r="H170" t="s">
        <x:v>98</x:v>
      </x:c>
      <x:c r="I170" s="6">
        <x:v>15.6145236355828</x:v>
      </x:c>
      <x:c r="J170" t="s">
        <x:v>93</x:v>
      </x:c>
      <x:c r="K170" s="6">
        <x:v>988</x:v>
      </x:c>
      <x:c r="L170" t="s">
        <x:v>94</x:v>
      </x:c>
      <x:c r="M170" t="s">
        <x:v>96</x:v>
      </x:c>
      <x:c r="N170" s="8">
        <x:v>35</x:v>
      </x:c>
      <x:c r="O170" s="8">
        <x:v>1</x:v>
      </x:c>
      <x:c r="Q170">
        <x:v>0</x:v>
      </x:c>
      <x:c r="R170" s="6">
        <x:v>25.878</x:v>
      </x:c>
      <x:c r="S170" s="8">
        <x:v>174689.838715049</x:v>
      </x:c>
      <x:c r="T170" s="12">
        <x:v>431696.523767507</x:v>
      </x:c>
      <x:c r="U170" s="12">
        <x:v>56.7663742877738</x:v>
      </x:c>
      <x:c r="V170" s="12">
        <x:v>57</x:v>
      </x:c>
      <x:c r="W170" s="12">
        <x:f>NA()</x:f>
      </x:c>
    </x:row>
    <x:row r="171">
      <x:c r="A171">
        <x:v>3623386</x:v>
      </x:c>
      <x:c r="B171" s="1">
        <x:v>44543.5280271181</x:v>
      </x:c>
      <x:c r="C171" s="6">
        <x:v>2.81808468833333</x:v>
      </x:c>
      <x:c r="D171" s="14" t="s">
        <x:v>92</x:v>
      </x:c>
      <x:c r="E171" s="15">
        <x:v>43721.4489414352</x:v>
      </x:c>
      <x:c r="F171" t="s">
        <x:v>97</x:v>
      </x:c>
      <x:c r="G171" s="6">
        <x:v>188.800740637507</x:v>
      </x:c>
      <x:c r="H171" t="s">
        <x:v>98</x:v>
      </x:c>
      <x:c r="I171" s="6">
        <x:v>15.6207219939329</x:v>
      </x:c>
      <x:c r="J171" t="s">
        <x:v>93</x:v>
      </x:c>
      <x:c r="K171" s="6">
        <x:v>988</x:v>
      </x:c>
      <x:c r="L171" t="s">
        <x:v>94</x:v>
      </x:c>
      <x:c r="M171" t="s">
        <x:v>96</x:v>
      </x:c>
      <x:c r="N171" s="8">
        <x:v>35</x:v>
      </x:c>
      <x:c r="O171" s="8">
        <x:v>1</x:v>
      </x:c>
      <x:c r="Q171">
        <x:v>0</x:v>
      </x:c>
      <x:c r="R171" s="6">
        <x:v>25.883</x:v>
      </x:c>
      <x:c r="S171" s="8">
        <x:v>174720.037013577</x:v>
      </x:c>
      <x:c r="T171" s="12">
        <x:v>431692.492214312</x:v>
      </x:c>
      <x:c r="U171" s="12">
        <x:v>56.7663742877738</x:v>
      </x:c>
      <x:c r="V171" s="12">
        <x:v>57</x:v>
      </x:c>
      <x:c r="W171" s="12">
        <x:f>NA()</x:f>
      </x:c>
    </x:row>
    <x:row r="172">
      <x:c r="A172">
        <x:v>3623392</x:v>
      </x:c>
      <x:c r="B172" s="1">
        <x:v>44543.5280382755</x:v>
      </x:c>
      <x:c r="C172" s="6">
        <x:v>2.83418121</x:v>
      </x:c>
      <x:c r="D172" s="14" t="s">
        <x:v>92</x:v>
      </x:c>
      <x:c r="E172" s="15">
        <x:v>43721.4489414352</x:v>
      </x:c>
      <x:c r="F172" t="s">
        <x:v>97</x:v>
      </x:c>
      <x:c r="G172" s="6">
        <x:v>188.78557228551</x:v>
      </x:c>
      <x:c r="H172" t="s">
        <x:v>98</x:v>
      </x:c>
      <x:c r="I172" s="6">
        <x:v>15.6207219939329</x:v>
      </x:c>
      <x:c r="J172" t="s">
        <x:v>93</x:v>
      </x:c>
      <x:c r="K172" s="6">
        <x:v>988</x:v>
      </x:c>
      <x:c r="L172" t="s">
        <x:v>94</x:v>
      </x:c>
      <x:c r="M172" t="s">
        <x:v>96</x:v>
      </x:c>
      <x:c r="N172" s="8">
        <x:v>35</x:v>
      </x:c>
      <x:c r="O172" s="8">
        <x:v>1</x:v>
      </x:c>
      <x:c r="Q172">
        <x:v>0</x:v>
      </x:c>
      <x:c r="R172" s="6">
        <x:v>25.884</x:v>
      </x:c>
      <x:c r="S172" s="8">
        <x:v>174726.354686538</x:v>
      </x:c>
      <x:c r="T172" s="12">
        <x:v>431680.047383479</x:v>
      </x:c>
      <x:c r="U172" s="12">
        <x:v>56.7663742877738</x:v>
      </x:c>
      <x:c r="V172" s="12">
        <x:v>57</x:v>
      </x:c>
      <x:c r="W172" s="12">
        <x:f>NA()</x:f>
      </x:c>
    </x:row>
    <x:row r="173">
      <x:c r="A173">
        <x:v>3623403</x:v>
      </x:c>
      <x:c r="B173" s="1">
        <x:v>44543.528050081</x:v>
      </x:c>
      <x:c r="C173" s="6">
        <x:v>2.85113622166667</x:v>
      </x:c>
      <x:c r="D173" s="14" t="s">
        <x:v>92</x:v>
      </x:c>
      <x:c r="E173" s="15">
        <x:v>43721.4489414352</x:v>
      </x:c>
      <x:c r="F173" t="s">
        <x:v>97</x:v>
      </x:c>
      <x:c r="G173" s="6">
        <x:v>188.689539877926</x:v>
      </x:c>
      <x:c r="H173" t="s">
        <x:v>98</x:v>
      </x:c>
      <x:c r="I173" s="6">
        <x:v>15.6269203636884</x:v>
      </x:c>
      <x:c r="J173" t="s">
        <x:v>93</x:v>
      </x:c>
      <x:c r="K173" s="6">
        <x:v>988</x:v>
      </x:c>
      <x:c r="L173" t="s">
        <x:v>94</x:v>
      </x:c>
      <x:c r="M173" t="s">
        <x:v>96</x:v>
      </x:c>
      <x:c r="N173" s="8">
        <x:v>35</x:v>
      </x:c>
      <x:c r="O173" s="8">
        <x:v>1</x:v>
      </x:c>
      <x:c r="Q173">
        <x:v>0</x:v>
      </x:c>
      <x:c r="R173" s="6">
        <x:v>25.888</x:v>
      </x:c>
      <x:c r="S173" s="8">
        <x:v>174748.482601638</x:v>
      </x:c>
      <x:c r="T173" s="12">
        <x:v>431677.195400894</x:v>
      </x:c>
      <x:c r="U173" s="12">
        <x:v>56.7663742877738</x:v>
      </x:c>
      <x:c r="V173" s="12">
        <x:v>57</x:v>
      </x:c>
      <x:c r="W173" s="12">
        <x:f>NA()</x:f>
      </x:c>
    </x:row>
    <x:row r="174">
      <x:c r="A174">
        <x:v>3623411</x:v>
      </x:c>
      <x:c r="B174" s="1">
        <x:v>44543.5280618056</x:v>
      </x:c>
      <x:c r="C174" s="6">
        <x:v>2.86807482166667</x:v>
      </x:c>
      <x:c r="D174" s="14" t="s">
        <x:v>92</x:v>
      </x:c>
      <x:c r="E174" s="15">
        <x:v>43721.4489414352</x:v>
      </x:c>
      <x:c r="F174" t="s">
        <x:v>97</x:v>
      </x:c>
      <x:c r="G174" s="6">
        <x:v>188.709751725529</x:v>
      </x:c>
      <x:c r="H174" t="s">
        <x:v>98</x:v>
      </x:c>
      <x:c r="I174" s="6">
        <x:v>15.6207219939329</x:v>
      </x:c>
      <x:c r="J174" t="s">
        <x:v>93</x:v>
      </x:c>
      <x:c r="K174" s="6">
        <x:v>988</x:v>
      </x:c>
      <x:c r="L174" t="s">
        <x:v>94</x:v>
      </x:c>
      <x:c r="M174" t="s">
        <x:v>96</x:v>
      </x:c>
      <x:c r="N174" s="8">
        <x:v>35</x:v>
      </x:c>
      <x:c r="O174" s="8">
        <x:v>1</x:v>
      </x:c>
      <x:c r="Q174">
        <x:v>0</x:v>
      </x:c>
      <x:c r="R174" s="6">
        <x:v>25.889</x:v>
      </x:c>
      <x:c r="S174" s="8">
        <x:v>174774.936651735</x:v>
      </x:c>
      <x:c r="T174" s="12">
        <x:v>431701.07166286</x:v>
      </x:c>
      <x:c r="U174" s="12">
        <x:v>56.7663742877738</x:v>
      </x:c>
      <x:c r="V174" s="12">
        <x:v>57</x:v>
      </x:c>
      <x:c r="W174" s="12">
        <x:f>NA()</x:f>
      </x:c>
    </x:row>
    <x:row r="175">
      <x:c r="A175">
        <x:v>3623422</x:v>
      </x:c>
      <x:c r="B175" s="1">
        <x:v>44543.5280729977</x:v>
      </x:c>
      <x:c r="C175" s="6">
        <x:v>2.88413812833333</x:v>
      </x:c>
      <x:c r="D175" s="14" t="s">
        <x:v>92</x:v>
      </x:c>
      <x:c r="E175" s="15">
        <x:v>43721.4489414352</x:v>
      </x:c>
      <x:c r="F175" t="s">
        <x:v>97</x:v>
      </x:c>
      <x:c r="G175" s="6">
        <x:v>188.649120706286</x:v>
      </x:c>
      <x:c r="H175" t="s">
        <x:v>98</x:v>
      </x:c>
      <x:c r="I175" s="6">
        <x:v>15.6207219939329</x:v>
      </x:c>
      <x:c r="J175" t="s">
        <x:v>93</x:v>
      </x:c>
      <x:c r="K175" s="6">
        <x:v>988</x:v>
      </x:c>
      <x:c r="L175" t="s">
        <x:v>94</x:v>
      </x:c>
      <x:c r="M175" t="s">
        <x:v>96</x:v>
      </x:c>
      <x:c r="N175" s="8">
        <x:v>35</x:v>
      </x:c>
      <x:c r="O175" s="8">
        <x:v>1</x:v>
      </x:c>
      <x:c r="Q175">
        <x:v>0</x:v>
      </x:c>
      <x:c r="R175" s="6">
        <x:v>25.893</x:v>
      </x:c>
      <x:c r="S175" s="8">
        <x:v>174778.181074863</x:v>
      </x:c>
      <x:c r="T175" s="12">
        <x:v>431673.461344797</x:v>
      </x:c>
      <x:c r="U175" s="12">
        <x:v>56.7663742877738</x:v>
      </x:c>
      <x:c r="V175" s="12">
        <x:v>57</x:v>
      </x:c>
      <x:c r="W175" s="12">
        <x:f>NA()</x:f>
      </x:c>
    </x:row>
    <x:row r="176">
      <x:c r="A176">
        <x:v>3623430</x:v>
      </x:c>
      <x:c r="B176" s="1">
        <x:v>44543.5280847569</x:v>
      </x:c>
      <x:c r="C176" s="6">
        <x:v>2.90109259</x:v>
      </x:c>
      <x:c r="D176" s="14" t="s">
        <x:v>92</x:v>
      </x:c>
      <x:c r="E176" s="15">
        <x:v>43721.4489414352</x:v>
      </x:c>
      <x:c r="F176" t="s">
        <x:v>97</x:v>
      </x:c>
      <x:c r="G176" s="6">
        <x:v>188.649120706286</x:v>
      </x:c>
      <x:c r="H176" t="s">
        <x:v>98</x:v>
      </x:c>
      <x:c r="I176" s="6">
        <x:v>15.6207219939329</x:v>
      </x:c>
      <x:c r="J176" t="s">
        <x:v>93</x:v>
      </x:c>
      <x:c r="K176" s="6">
        <x:v>988</x:v>
      </x:c>
      <x:c r="L176" t="s">
        <x:v>94</x:v>
      </x:c>
      <x:c r="M176" t="s">
        <x:v>96</x:v>
      </x:c>
      <x:c r="N176" s="8">
        <x:v>35</x:v>
      </x:c>
      <x:c r="O176" s="8">
        <x:v>1</x:v>
      </x:c>
      <x:c r="Q176">
        <x:v>0</x:v>
      </x:c>
      <x:c r="R176" s="6">
        <x:v>25.893</x:v>
      </x:c>
      <x:c r="S176" s="8">
        <x:v>174813.740945172</x:v>
      </x:c>
      <x:c r="T176" s="12">
        <x:v>431675.867913601</x:v>
      </x:c>
      <x:c r="U176" s="12">
        <x:v>56.7663742877738</x:v>
      </x:c>
      <x:c r="V176" s="12">
        <x:v>57</x:v>
      </x:c>
      <x:c r="W176" s="12">
        <x:f>NA()</x:f>
      </x:c>
    </x:row>
    <x:row r="177">
      <x:c r="A177">
        <x:v>3623441</x:v>
      </x:c>
      <x:c r="B177" s="1">
        <x:v>44543.5280965278</x:v>
      </x:c>
      <x:c r="C177" s="6">
        <x:v>2.91803477833333</x:v>
      </x:c>
      <x:c r="D177" s="14" t="s">
        <x:v>92</x:v>
      </x:c>
      <x:c r="E177" s="15">
        <x:v>43721.4489414352</x:v>
      </x:c>
      <x:c r="F177" t="s">
        <x:v>97</x:v>
      </x:c>
      <x:c r="G177" s="6">
        <x:v>188.608717911542</x:v>
      </x:c>
      <x:c r="H177" t="s">
        <x:v>98</x:v>
      </x:c>
      <x:c r="I177" s="6">
        <x:v>15.6145236355828</x:v>
      </x:c>
      <x:c r="J177" t="s">
        <x:v>93</x:v>
      </x:c>
      <x:c r="K177" s="6">
        <x:v>988</x:v>
      </x:c>
      <x:c r="L177" t="s">
        <x:v>94</x:v>
      </x:c>
      <x:c r="M177" t="s">
        <x:v>96</x:v>
      </x:c>
      <x:c r="N177" s="8">
        <x:v>35</x:v>
      </x:c>
      <x:c r="O177" s="8">
        <x:v>1</x:v>
      </x:c>
      <x:c r="Q177">
        <x:v>0</x:v>
      </x:c>
      <x:c r="R177" s="6">
        <x:v>25.898</x:v>
      </x:c>
      <x:c r="S177" s="8">
        <x:v>174823.335479296</x:v>
      </x:c>
      <x:c r="T177" s="12">
        <x:v>431674.98225746</x:v>
      </x:c>
      <x:c r="U177" s="12">
        <x:v>56.7663742877738</x:v>
      </x:c>
      <x:c r="V177" s="12">
        <x:v>57</x:v>
      </x:c>
      <x:c r="W177" s="12">
        <x:f>NA()</x:f>
      </x:c>
    </x:row>
    <x:row r="178">
      <x:c r="A178">
        <x:v>3623447</x:v>
      </x:c>
      <x:c r="B178" s="1">
        <x:v>44543.5281076736</x:v>
      </x:c>
      <x:c r="C178" s="6">
        <x:v>2.93413163833333</x:v>
      </x:c>
      <x:c r="D178" s="14" t="s">
        <x:v>92</x:v>
      </x:c>
      <x:c r="E178" s="15">
        <x:v>43721.4489414352</x:v>
      </x:c>
      <x:c r="F178" t="s">
        <x:v>97</x:v>
      </x:c>
      <x:c r="G178" s="6">
        <x:v>188.492589819237</x:v>
      </x:c>
      <x:c r="H178" t="s">
        <x:v>98</x:v>
      </x:c>
      <x:c r="I178" s="6">
        <x:v>15.6269203636884</x:v>
      </x:c>
      <x:c r="J178" t="s">
        <x:v>93</x:v>
      </x:c>
      <x:c r="K178" s="6">
        <x:v>988</x:v>
      </x:c>
      <x:c r="L178" t="s">
        <x:v>94</x:v>
      </x:c>
      <x:c r="M178" t="s">
        <x:v>96</x:v>
      </x:c>
      <x:c r="N178" s="8">
        <x:v>35</x:v>
      </x:c>
      <x:c r="O178" s="8">
        <x:v>1</x:v>
      </x:c>
      <x:c r="Q178">
        <x:v>0</x:v>
      </x:c>
      <x:c r="R178" s="6">
        <x:v>25.901</x:v>
      </x:c>
      <x:c r="S178" s="8">
        <x:v>174831.912570177</x:v>
      </x:c>
      <x:c r="T178" s="12">
        <x:v>431665.345008708</x:v>
      </x:c>
      <x:c r="U178" s="12">
        <x:v>56.7663742877738</x:v>
      </x:c>
      <x:c r="V178" s="12">
        <x:v>57</x:v>
      </x:c>
      <x:c r="W178" s="12">
        <x:f>NA()</x:f>
      </x:c>
    </x:row>
    <x:row r="179">
      <x:c r="A179">
        <x:v>3623454</x:v>
      </x:c>
      <x:c r="B179" s="1">
        <x:v>44543.5281195255</x:v>
      </x:c>
      <x:c r="C179" s="6">
        <x:v>2.95113420833333</x:v>
      </x:c>
      <x:c r="D179" s="14" t="s">
        <x:v>92</x:v>
      </x:c>
      <x:c r="E179" s="15">
        <x:v>43721.4489414352</x:v>
      </x:c>
      <x:c r="F179" t="s">
        <x:v>97</x:v>
      </x:c>
      <x:c r="G179" s="6">
        <x:v>188.467363142498</x:v>
      </x:c>
      <x:c r="H179" t="s">
        <x:v>98</x:v>
      </x:c>
      <x:c r="I179" s="6">
        <x:v>15.6207219939329</x:v>
      </x:c>
      <x:c r="J179" t="s">
        <x:v>93</x:v>
      </x:c>
      <x:c r="K179" s="6">
        <x:v>988</x:v>
      </x:c>
      <x:c r="L179" t="s">
        <x:v>94</x:v>
      </x:c>
      <x:c r="M179" t="s">
        <x:v>96</x:v>
      </x:c>
      <x:c r="N179" s="8">
        <x:v>35</x:v>
      </x:c>
      <x:c r="O179" s="8">
        <x:v>1</x:v>
      </x:c>
      <x:c r="Q179">
        <x:v>0</x:v>
      </x:c>
      <x:c r="R179" s="6">
        <x:v>25.905</x:v>
      </x:c>
      <x:c r="S179" s="8">
        <x:v>174842.067646708</x:v>
      </x:c>
      <x:c r="T179" s="12">
        <x:v>431653.839932672</x:v>
      </x:c>
      <x:c r="U179" s="12">
        <x:v>56.7663742877738</x:v>
      </x:c>
      <x:c r="V179" s="12">
        <x:v>57</x:v>
      </x:c>
      <x:c r="W179" s="12">
        <x:f>NA()</x:f>
      </x:c>
    </x:row>
    <x:row r="180">
      <x:c r="A180">
        <x:v>3623465</x:v>
      </x:c>
      <x:c r="B180" s="1">
        <x:v>44543.52813125</x:v>
      </x:c>
      <x:c r="C180" s="6">
        <x:v>2.96804499</x:v>
      </x:c>
      <x:c r="D180" s="14" t="s">
        <x:v>92</x:v>
      </x:c>
      <x:c r="E180" s="15">
        <x:v>43721.4489414352</x:v>
      </x:c>
      <x:c r="F180" t="s">
        <x:v>97</x:v>
      </x:c>
      <x:c r="G180" s="6">
        <x:v>188.482501848626</x:v>
      </x:c>
      <x:c r="H180" t="s">
        <x:v>98</x:v>
      </x:c>
      <x:c r="I180" s="6">
        <x:v>15.6207219939329</x:v>
      </x:c>
      <x:c r="J180" t="s">
        <x:v>93</x:v>
      </x:c>
      <x:c r="K180" s="6">
        <x:v>988</x:v>
      </x:c>
      <x:c r="L180" t="s">
        <x:v>94</x:v>
      </x:c>
      <x:c r="M180" t="s">
        <x:v>96</x:v>
      </x:c>
      <x:c r="N180" s="8">
        <x:v>35</x:v>
      </x:c>
      <x:c r="O180" s="8">
        <x:v>1</x:v>
      </x:c>
      <x:c r="Q180">
        <x:v>0</x:v>
      </x:c>
      <x:c r="R180" s="6">
        <x:v>25.904</x:v>
      </x:c>
      <x:c r="S180" s="8">
        <x:v>174876.020160346</x:v>
      </x:c>
      <x:c r="T180" s="12">
        <x:v>431668.833611565</x:v>
      </x:c>
      <x:c r="U180" s="12">
        <x:v>56.7663742877738</x:v>
      </x:c>
      <x:c r="V180" s="12">
        <x:v>57</x:v>
      </x:c>
      <x:c r="W180" s="12">
        <x:f>NA()</x:f>
      </x:c>
    </x:row>
    <x:row r="181">
      <x:c r="A181">
        <x:v>3623471</x:v>
      </x:c>
      <x:c r="B181" s="1">
        <x:v>44543.5281423958</x:v>
      </x:c>
      <x:c r="C181" s="6">
        <x:v>2.98412470833333</x:v>
      </x:c>
      <x:c r="D181" s="14" t="s">
        <x:v>92</x:v>
      </x:c>
      <x:c r="E181" s="15">
        <x:v>43721.4489414352</x:v>
      </x:c>
      <x:c r="F181" t="s">
        <x:v>97</x:v>
      </x:c>
      <x:c r="G181" s="6">
        <x:v>188.432037764862</x:v>
      </x:c>
      <x:c r="H181" t="s">
        <x:v>98</x:v>
      </x:c>
      <x:c r="I181" s="6">
        <x:v>15.6269203636884</x:v>
      </x:c>
      <x:c r="J181" t="s">
        <x:v>93</x:v>
      </x:c>
      <x:c r="K181" s="6">
        <x:v>988</x:v>
      </x:c>
      <x:c r="L181" t="s">
        <x:v>94</x:v>
      </x:c>
      <x:c r="M181" t="s">
        <x:v>96</x:v>
      </x:c>
      <x:c r="N181" s="8">
        <x:v>35</x:v>
      </x:c>
      <x:c r="O181" s="8">
        <x:v>1</x:v>
      </x:c>
      <x:c r="Q181">
        <x:v>0</x:v>
      </x:c>
      <x:c r="R181" s="6">
        <x:v>25.905</x:v>
      </x:c>
      <x:c r="S181" s="8">
        <x:v>174899.147068408</x:v>
      </x:c>
      <x:c r="T181" s="12">
        <x:v>431658.531421</x:v>
      </x:c>
      <x:c r="U181" s="12">
        <x:v>56.7663742877738</x:v>
      </x:c>
      <x:c r="V181" s="12">
        <x:v>57</x:v>
      </x:c>
      <x:c r="W181" s="12">
        <x:f>NA()</x:f>
      </x:c>
    </x:row>
    <x:row r="182">
      <x:c r="A182">
        <x:v>3623485</x:v>
      </x:c>
      <x:c r="B182" s="1">
        <x:v>44543.5281541667</x:v>
      </x:c>
      <x:c r="C182" s="6">
        <x:v>3.00103934166667</x:v>
      </x:c>
      <x:c r="D182" s="14" t="s">
        <x:v>92</x:v>
      </x:c>
      <x:c r="E182" s="15">
        <x:v>43721.4489414352</x:v>
      </x:c>
      <x:c r="F182" t="s">
        <x:v>97</x:v>
      </x:c>
      <x:c r="G182" s="6">
        <x:v>188.386638523287</x:v>
      </x:c>
      <x:c r="H182" t="s">
        <x:v>98</x:v>
      </x:c>
      <x:c r="I182" s="6">
        <x:v>15.6269203636884</x:v>
      </x:c>
      <x:c r="J182" t="s">
        <x:v>93</x:v>
      </x:c>
      <x:c r="K182" s="6">
        <x:v>988</x:v>
      </x:c>
      <x:c r="L182" t="s">
        <x:v>94</x:v>
      </x:c>
      <x:c r="M182" t="s">
        <x:v>96</x:v>
      </x:c>
      <x:c r="N182" s="8">
        <x:v>35</x:v>
      </x:c>
      <x:c r="O182" s="8">
        <x:v>1</x:v>
      </x:c>
      <x:c r="Q182">
        <x:v>0</x:v>
      </x:c>
      <x:c r="R182" s="6">
        <x:v>25.908</x:v>
      </x:c>
      <x:c r="S182" s="8">
        <x:v>174909.368836023</x:v>
      </x:c>
      <x:c r="T182" s="12">
        <x:v>431672.370062853</x:v>
      </x:c>
      <x:c r="U182" s="12">
        <x:v>56.7663742877738</x:v>
      </x:c>
      <x:c r="V182" s="12">
        <x:v>57</x:v>
      </x:c>
      <x:c r="W182" s="12">
        <x:f>NA()</x:f>
      </x:c>
    </x:row>
    <x:row r="183">
      <x:c r="A183">
        <x:v>3623491</x:v>
      </x:c>
      <x:c r="B183" s="1">
        <x:v>44543.5281658912</x:v>
      </x:c>
      <x:c r="C183" s="6">
        <x:v>3.01796186166667</x:v>
      </x:c>
      <x:c r="D183" s="14" t="s">
        <x:v>92</x:v>
      </x:c>
      <x:c r="E183" s="15">
        <x:v>43721.4489414352</x:v>
      </x:c>
      <x:c r="F183" t="s">
        <x:v>97</x:v>
      </x:c>
      <x:c r="G183" s="6">
        <x:v>188.437089958996</x:v>
      </x:c>
      <x:c r="H183" t="s">
        <x:v>98</x:v>
      </x:c>
      <x:c r="I183" s="6">
        <x:v>15.6207219939329</x:v>
      </x:c>
      <x:c r="J183" t="s">
        <x:v>93</x:v>
      </x:c>
      <x:c r="K183" s="6">
        <x:v>988</x:v>
      </x:c>
      <x:c r="L183" t="s">
        <x:v>94</x:v>
      </x:c>
      <x:c r="M183" t="s">
        <x:v>96</x:v>
      </x:c>
      <x:c r="N183" s="8">
        <x:v>35</x:v>
      </x:c>
      <x:c r="O183" s="8">
        <x:v>1</x:v>
      </x:c>
      <x:c r="Q183">
        <x:v>0</x:v>
      </x:c>
      <x:c r="R183" s="6">
        <x:v>25.907</x:v>
      </x:c>
      <x:c r="S183" s="8">
        <x:v>174933.516369328</x:v>
      </x:c>
      <x:c r="T183" s="12">
        <x:v>431673.582146284</x:v>
      </x:c>
      <x:c r="U183" s="12">
        <x:v>56.7663742877738</x:v>
      </x:c>
      <x:c r="V183" s="12">
        <x:v>57</x:v>
      </x:c>
      <x:c r="W183" s="12">
        <x:f>NA()</x:f>
      </x:c>
    </x:row>
    <x:row r="184">
      <x:c r="A184">
        <x:v>3623503</x:v>
      </x:c>
      <x:c r="B184" s="1">
        <x:v>44543.528177662</x:v>
      </x:c>
      <x:c r="C184" s="6">
        <x:v>3.034905075</x:v>
      </x:c>
      <x:c r="D184" s="14" t="s">
        <x:v>92</x:v>
      </x:c>
      <x:c r="E184" s="15">
        <x:v>43721.4489414352</x:v>
      </x:c>
      <x:c r="F184" t="s">
        <x:v>97</x:v>
      </x:c>
      <x:c r="G184" s="6">
        <x:v>188.331178199017</x:v>
      </x:c>
      <x:c r="H184" t="s">
        <x:v>98</x:v>
      </x:c>
      <x:c r="I184" s="6">
        <x:v>15.6207219939329</x:v>
      </x:c>
      <x:c r="J184" t="s">
        <x:v>93</x:v>
      </x:c>
      <x:c r="K184" s="6">
        <x:v>988</x:v>
      </x:c>
      <x:c r="L184" t="s">
        <x:v>94</x:v>
      </x:c>
      <x:c r="M184" t="s">
        <x:v>96</x:v>
      </x:c>
      <x:c r="N184" s="8">
        <x:v>35</x:v>
      </x:c>
      <x:c r="O184" s="8">
        <x:v>1</x:v>
      </x:c>
      <x:c r="Q184">
        <x:v>0</x:v>
      </x:c>
      <x:c r="R184" s="6">
        <x:v>25.914</x:v>
      </x:c>
      <x:c r="S184" s="8">
        <x:v>174946.204665349</x:v>
      </x:c>
      <x:c r="T184" s="12">
        <x:v>431657.684702244</x:v>
      </x:c>
      <x:c r="U184" s="12">
        <x:v>56.7663742877738</x:v>
      </x:c>
      <x:c r="V184" s="12">
        <x:v>57</x:v>
      </x:c>
      <x:c r="W184" s="12">
        <x:f>NA()</x:f>
      </x:c>
    </x:row>
    <x:row r="185">
      <x:c r="A185">
        <x:v>3623511</x:v>
      </x:c>
      <x:c r="B185" s="1">
        <x:v>44543.5281888079</x:v>
      </x:c>
      <x:c r="C185" s="6">
        <x:v>3.05095840666667</x:v>
      </x:c>
      <x:c r="D185" s="14" t="s">
        <x:v>92</x:v>
      </x:c>
      <x:c r="E185" s="15">
        <x:v>43721.4489414352</x:v>
      </x:c>
      <x:c r="F185" t="s">
        <x:v>97</x:v>
      </x:c>
      <x:c r="G185" s="6">
        <x:v>188.346304225055</x:v>
      </x:c>
      <x:c r="H185" t="s">
        <x:v>98</x:v>
      </x:c>
      <x:c r="I185" s="6">
        <x:v>15.6207219939329</x:v>
      </x:c>
      <x:c r="J185" t="s">
        <x:v>93</x:v>
      </x:c>
      <x:c r="K185" s="6">
        <x:v>988</x:v>
      </x:c>
      <x:c r="L185" t="s">
        <x:v>94</x:v>
      </x:c>
      <x:c r="M185" t="s">
        <x:v>96</x:v>
      </x:c>
      <x:c r="N185" s="8">
        <x:v>35</x:v>
      </x:c>
      <x:c r="O185" s="8">
        <x:v>1</x:v>
      </x:c>
      <x:c r="Q185">
        <x:v>0</x:v>
      </x:c>
      <x:c r="R185" s="6">
        <x:v>25.913</x:v>
      </x:c>
      <x:c r="S185" s="8">
        <x:v>174961.456267179</x:v>
      </x:c>
      <x:c r="T185" s="12">
        <x:v>431647.732596842</x:v>
      </x:c>
      <x:c r="U185" s="12">
        <x:v>56.7663742877738</x:v>
      </x:c>
      <x:c r="V185" s="12">
        <x:v>57</x:v>
      </x:c>
      <x:c r="W185" s="12">
        <x:f>NA()</x:f>
      </x:c>
    </x:row>
    <x:row r="186">
      <x:c r="A186">
        <x:v>3623519</x:v>
      </x:c>
      <x:c r="B186" s="1">
        <x:v>44543.5282005787</x:v>
      </x:c>
      <x:c r="C186" s="6">
        <x:v>3.06789113166667</x:v>
      </x:c>
      <x:c r="D186" s="14" t="s">
        <x:v>92</x:v>
      </x:c>
      <x:c r="E186" s="15">
        <x:v>43721.4489414352</x:v>
      </x:c>
      <x:c r="F186" t="s">
        <x:v>97</x:v>
      </x:c>
      <x:c r="G186" s="6">
        <x:v>188.265635853665</x:v>
      </x:c>
      <x:c r="H186" t="s">
        <x:v>98</x:v>
      </x:c>
      <x:c r="I186" s="6">
        <x:v>15.6269203636884</x:v>
      </x:c>
      <x:c r="J186" t="s">
        <x:v>93</x:v>
      </x:c>
      <x:c r="K186" s="6">
        <x:v>988</x:v>
      </x:c>
      <x:c r="L186" t="s">
        <x:v>94</x:v>
      </x:c>
      <x:c r="M186" t="s">
        <x:v>96</x:v>
      </x:c>
      <x:c r="N186" s="8">
        <x:v>35</x:v>
      </x:c>
      <x:c r="O186" s="8">
        <x:v>1</x:v>
      </x:c>
      <x:c r="Q186">
        <x:v>0</x:v>
      </x:c>
      <x:c r="R186" s="6">
        <x:v>25.916</x:v>
      </x:c>
      <x:c r="S186" s="8">
        <x:v>174975.36383847</x:v>
      </x:c>
      <x:c r="T186" s="12">
        <x:v>431652.163501366</x:v>
      </x:c>
      <x:c r="U186" s="12">
        <x:v>56.7663742877738</x:v>
      </x:c>
      <x:c r="V186" s="12">
        <x:v>57</x:v>
      </x:c>
      <x:c r="W186" s="12">
        <x:f>NA()</x:f>
      </x:c>
    </x:row>
    <x:row r="187">
      <x:c r="A187">
        <x:v>3623532</x:v>
      </x:c>
      <x:c r="B187" s="1">
        <x:v>44543.5282123843</x:v>
      </x:c>
      <x:c r="C187" s="6">
        <x:v>3.084914795</x:v>
      </x:c>
      <x:c r="D187" s="14" t="s">
        <x:v>92</x:v>
      </x:c>
      <x:c r="E187" s="15">
        <x:v>43721.4489414352</x:v>
      </x:c>
      <x:c r="F187" t="s">
        <x:v>97</x:v>
      </x:c>
      <x:c r="G187" s="6">
        <x:v>188.225335429282</x:v>
      </x:c>
      <x:c r="H187" t="s">
        <x:v>98</x:v>
      </x:c>
      <x:c r="I187" s="6">
        <x:v>15.6207219939329</x:v>
      </x:c>
      <x:c r="J187" t="s">
        <x:v>93</x:v>
      </x:c>
      <x:c r="K187" s="6">
        <x:v>988</x:v>
      </x:c>
      <x:c r="L187" t="s">
        <x:v>94</x:v>
      </x:c>
      <x:c r="M187" t="s">
        <x:v>96</x:v>
      </x:c>
      <x:c r="N187" s="8">
        <x:v>35</x:v>
      </x:c>
      <x:c r="O187" s="8">
        <x:v>1</x:v>
      </x:c>
      <x:c r="Q187">
        <x:v>0</x:v>
      </x:c>
      <x:c r="R187" s="6">
        <x:v>25.921</x:v>
      </x:c>
      <x:c r="S187" s="8">
        <x:v>174986.491470185</x:v>
      </x:c>
      <x:c r="T187" s="12">
        <x:v>431649.146592567</x:v>
      </x:c>
      <x:c r="U187" s="12">
        <x:v>56.7663742877738</x:v>
      </x:c>
      <x:c r="V187" s="12">
        <x:v>57</x:v>
      </x:c>
      <x:c r="W187" s="12">
        <x:f>NA()</x:f>
      </x:c>
    </x:row>
    <x:row r="188">
      <x:c r="A188">
        <x:v>3623539</x:v>
      </x:c>
      <x:c r="B188" s="1">
        <x:v>44543.5282235301</x:v>
      </x:c>
      <x:c r="C188" s="6">
        <x:v>3.10096339833333</x:v>
      </x:c>
      <x:c r="D188" s="14" t="s">
        <x:v>92</x:v>
      </x:c>
      <x:c r="E188" s="15">
        <x:v>43721.4489414352</x:v>
      </x:c>
      <x:c r="F188" t="s">
        <x:v>97</x:v>
      </x:c>
      <x:c r="G188" s="6">
        <x:v>188.19510730064</x:v>
      </x:c>
      <x:c r="H188" t="s">
        <x:v>98</x:v>
      </x:c>
      <x:c r="I188" s="6">
        <x:v>15.6207219939329</x:v>
      </x:c>
      <x:c r="J188" t="s">
        <x:v>93</x:v>
      </x:c>
      <x:c r="K188" s="6">
        <x:v>988</x:v>
      </x:c>
      <x:c r="L188" t="s">
        <x:v>94</x:v>
      </x:c>
      <x:c r="M188" t="s">
        <x:v>96</x:v>
      </x:c>
      <x:c r="N188" s="8">
        <x:v>35</x:v>
      </x:c>
      <x:c r="O188" s="8">
        <x:v>1</x:v>
      </x:c>
      <x:c r="Q188">
        <x:v>0</x:v>
      </x:c>
      <x:c r="R188" s="6">
        <x:v>25.923</x:v>
      </x:c>
      <x:c r="S188" s="8">
        <x:v>174992.870307123</x:v>
      </x:c>
      <x:c r="T188" s="12">
        <x:v>431623.55385089</x:v>
      </x:c>
      <x:c r="U188" s="12">
        <x:v>56.7663742877738</x:v>
      </x:c>
      <x:c r="V188" s="12">
        <x:v>57</x:v>
      </x:c>
      <x:c r="W188" s="12">
        <x:f>NA()</x:f>
      </x:c>
    </x:row>
    <x:row r="189">
      <x:c r="A189">
        <x:v>3623547</x:v>
      </x:c>
      <x:c r="B189" s="1">
        <x:v>44543.5282353009</x:v>
      </x:c>
      <x:c r="C189" s="6">
        <x:v>3.11790534</x:v>
      </x:c>
      <x:c r="D189" s="14" t="s">
        <x:v>92</x:v>
      </x:c>
      <x:c r="E189" s="15">
        <x:v>43721.4489414352</x:v>
      </x:c>
      <x:c r="F189" t="s">
        <x:v>97</x:v>
      </x:c>
      <x:c r="G189" s="6">
        <x:v>188.129615506303</x:v>
      </x:c>
      <x:c r="H189" t="s">
        <x:v>98</x:v>
      </x:c>
      <x:c r="I189" s="6">
        <x:v>15.6269203636884</x:v>
      </x:c>
      <x:c r="J189" t="s">
        <x:v>93</x:v>
      </x:c>
      <x:c r="K189" s="6">
        <x:v>988</x:v>
      </x:c>
      <x:c r="L189" t="s">
        <x:v>94</x:v>
      </x:c>
      <x:c r="M189" t="s">
        <x:v>96</x:v>
      </x:c>
      <x:c r="N189" s="8">
        <x:v>35</x:v>
      </x:c>
      <x:c r="O189" s="8">
        <x:v>1</x:v>
      </x:c>
      <x:c r="Q189">
        <x:v>0</x:v>
      </x:c>
      <x:c r="R189" s="6">
        <x:v>25.925</x:v>
      </x:c>
      <x:c r="S189" s="8">
        <x:v>175019.707261841</x:v>
      </x:c>
      <x:c r="T189" s="12">
        <x:v>431643.889137881</x:v>
      </x:c>
      <x:c r="U189" s="12">
        <x:v>56.7663742877738</x:v>
      </x:c>
      <x:c r="V189" s="12">
        <x:v>57</x:v>
      </x:c>
      <x:c r="W189" s="12">
        <x:f>NA()</x:f>
      </x:c>
    </x:row>
    <x:row r="190">
      <x:c r="A190">
        <x:v>3623559</x:v>
      </x:c>
      <x:c r="B190" s="1">
        <x:v>44543.5282470718</x:v>
      </x:c>
      <x:c r="C190" s="6">
        <x:v>3.13484897</x:v>
      </x:c>
      <x:c r="D190" s="14" t="s">
        <x:v>92</x:v>
      </x:c>
      <x:c r="E190" s="15">
        <x:v>43721.4489414352</x:v>
      </x:c>
      <x:c r="F190" t="s">
        <x:v>97</x:v>
      </x:c>
      <x:c r="G190" s="6">
        <x:v>188.064149696283</x:v>
      </x:c>
      <x:c r="H190" t="s">
        <x:v>98</x:v>
      </x:c>
      <x:c r="I190" s="6">
        <x:v>15.6331187448513</x:v>
      </x:c>
      <x:c r="J190" t="s">
        <x:v>93</x:v>
      </x:c>
      <x:c r="K190" s="6">
        <x:v>988</x:v>
      </x:c>
      <x:c r="L190" t="s">
        <x:v>94</x:v>
      </x:c>
      <x:c r="M190" t="s">
        <x:v>96</x:v>
      </x:c>
      <x:c r="N190" s="8">
        <x:v>35</x:v>
      </x:c>
      <x:c r="O190" s="8">
        <x:v>1</x:v>
      </x:c>
      <x:c r="Q190">
        <x:v>0</x:v>
      </x:c>
      <x:c r="R190" s="6">
        <x:v>25.927</x:v>
      </x:c>
      <x:c r="S190" s="8">
        <x:v>175045.242499205</x:v>
      </x:c>
      <x:c r="T190" s="12">
        <x:v>431638.056255853</x:v>
      </x:c>
      <x:c r="U190" s="12">
        <x:v>56.7663742877738</x:v>
      </x:c>
      <x:c r="V190" s="12">
        <x:v>57</x:v>
      </x:c>
      <x:c r="W190" s="12">
        <x:f>NA()</x:f>
      </x:c>
    </x:row>
    <x:row r="191">
      <x:c r="A191">
        <x:v>3623568</x:v>
      </x:c>
      <x:c r="B191" s="1">
        <x:v>44543.5282582523</x:v>
      </x:c>
      <x:c r="C191" s="6">
        <x:v>3.15092792166667</x:v>
      </x:c>
      <x:c r="D191" s="14" t="s">
        <x:v>92</x:v>
      </x:c>
      <x:c r="E191" s="15">
        <x:v>43721.4489414352</x:v>
      </x:c>
      <x:c r="F191" t="s">
        <x:v>97</x:v>
      </x:c>
      <x:c r="G191" s="6">
        <x:v>188.084300698931</x:v>
      </x:c>
      <x:c r="H191" t="s">
        <x:v>98</x:v>
      </x:c>
      <x:c r="I191" s="6">
        <x:v>15.6269203636884</x:v>
      </x:c>
      <x:c r="J191" t="s">
        <x:v>93</x:v>
      </x:c>
      <x:c r="K191" s="6">
        <x:v>988</x:v>
      </x:c>
      <x:c r="L191" t="s">
        <x:v>94</x:v>
      </x:c>
      <x:c r="M191" t="s">
        <x:v>96</x:v>
      </x:c>
      <x:c r="N191" s="8">
        <x:v>35</x:v>
      </x:c>
      <x:c r="O191" s="8">
        <x:v>1</x:v>
      </x:c>
      <x:c r="Q191">
        <x:v>0</x:v>
      </x:c>
      <x:c r="R191" s="6">
        <x:v>25.928</x:v>
      </x:c>
      <x:c r="S191" s="8">
        <x:v>175049.316734693</x:v>
      </x:c>
      <x:c r="T191" s="12">
        <x:v>431618.099252604</x:v>
      </x:c>
      <x:c r="U191" s="12">
        <x:v>56.7663742877738</x:v>
      </x:c>
      <x:c r="V191" s="12">
        <x:v>57</x:v>
      </x:c>
      <x:c r="W191" s="12">
        <x:f>NA()</x:f>
      </x:c>
    </x:row>
    <x:row r="192">
      <x:c r="A192">
        <x:v>3623576</x:v>
      </x:c>
      <x:c r="B192" s="1">
        <x:v>44543.5282699884</x:v>
      </x:c>
      <x:c r="C192" s="6">
        <x:v>3.16783400333333</x:v>
      </x:c>
      <x:c r="D192" s="14" t="s">
        <x:v>92</x:v>
      </x:c>
      <x:c r="E192" s="15">
        <x:v>43721.4489414352</x:v>
      </x:c>
      <x:c r="F192" t="s">
        <x:v>97</x:v>
      </x:c>
      <x:c r="G192" s="6">
        <x:v>188.023900626167</x:v>
      </x:c>
      <x:c r="H192" t="s">
        <x:v>98</x:v>
      </x:c>
      <x:c r="I192" s="6">
        <x:v>15.6269203636884</x:v>
      </x:c>
      <x:c r="J192" t="s">
        <x:v>93</x:v>
      </x:c>
      <x:c r="K192" s="6">
        <x:v>988</x:v>
      </x:c>
      <x:c r="L192" t="s">
        <x:v>94</x:v>
      </x:c>
      <x:c r="M192" t="s">
        <x:v>96</x:v>
      </x:c>
      <x:c r="N192" s="8">
        <x:v>35</x:v>
      </x:c>
      <x:c r="O192" s="8">
        <x:v>1</x:v>
      </x:c>
      <x:c r="Q192">
        <x:v>0</x:v>
      </x:c>
      <x:c r="R192" s="6">
        <x:v>25.932</x:v>
      </x:c>
      <x:c r="S192" s="8">
        <x:v>175068.350207542</x:v>
      </x:c>
      <x:c r="T192" s="12">
        <x:v>431625.329111994</x:v>
      </x:c>
      <x:c r="U192" s="12">
        <x:v>56.7663742877738</x:v>
      </x:c>
      <x:c r="V192" s="12">
        <x:v>57</x:v>
      </x:c>
      <x:c r="W192" s="12">
        <x:f>NA()</x:f>
      </x:c>
    </x:row>
    <x:row r="193">
      <x:c r="A193">
        <x:v>3623587</x:v>
      </x:c>
      <x:c r="B193" s="1">
        <x:v>44543.5282818287</x:v>
      </x:c>
      <x:c r="C193" s="6">
        <x:v>3.18488189</x:v>
      </x:c>
      <x:c r="D193" s="14" t="s">
        <x:v>92</x:v>
      </x:c>
      <x:c r="E193" s="15">
        <x:v>43721.4489414352</x:v>
      </x:c>
      <x:c r="F193" t="s">
        <x:v>97</x:v>
      </x:c>
      <x:c r="G193" s="6">
        <x:v>187.948432131586</x:v>
      </x:c>
      <x:c r="H193" t="s">
        <x:v>98</x:v>
      </x:c>
      <x:c r="I193" s="6">
        <x:v>15.6269203636884</x:v>
      </x:c>
      <x:c r="J193" t="s">
        <x:v>93</x:v>
      </x:c>
      <x:c r="K193" s="6">
        <x:v>988</x:v>
      </x:c>
      <x:c r="L193" t="s">
        <x:v>94</x:v>
      </x:c>
      <x:c r="M193" t="s">
        <x:v>96</x:v>
      </x:c>
      <x:c r="N193" s="8">
        <x:v>35</x:v>
      </x:c>
      <x:c r="O193" s="8">
        <x:v>1</x:v>
      </x:c>
      <x:c r="Q193">
        <x:v>0</x:v>
      </x:c>
      <x:c r="R193" s="6">
        <x:v>25.937</x:v>
      </x:c>
      <x:c r="S193" s="8">
        <x:v>175087.375308584</x:v>
      </x:c>
      <x:c r="T193" s="12">
        <x:v>431631.093367191</x:v>
      </x:c>
      <x:c r="U193" s="12">
        <x:v>56.7663742877738</x:v>
      </x:c>
      <x:c r="V193" s="12">
        <x:v>57</x:v>
      </x:c>
      <x:c r="W193" s="12">
        <x:f>NA()</x:f>
      </x:c>
    </x:row>
    <x:row r="194">
      <x:c r="A194">
        <x:v>3623595</x:v>
      </x:c>
      <x:c r="B194" s="1">
        <x:v>44543.5282929745</x:v>
      </x:c>
      <x:c r="C194" s="6">
        <x:v>3.20095436</x:v>
      </x:c>
      <x:c r="D194" s="14" t="s">
        <x:v>92</x:v>
      </x:c>
      <x:c r="E194" s="15">
        <x:v>43721.4489414352</x:v>
      </x:c>
      <x:c r="F194" t="s">
        <x:v>97</x:v>
      </x:c>
      <x:c r="G194" s="6">
        <x:v>187.948432131586</x:v>
      </x:c>
      <x:c r="H194" t="s">
        <x:v>98</x:v>
      </x:c>
      <x:c r="I194" s="6">
        <x:v>15.6269203636884</x:v>
      </x:c>
      <x:c r="J194" t="s">
        <x:v>93</x:v>
      </x:c>
      <x:c r="K194" s="6">
        <x:v>988</x:v>
      </x:c>
      <x:c r="L194" t="s">
        <x:v>94</x:v>
      </x:c>
      <x:c r="M194" t="s">
        <x:v>96</x:v>
      </x:c>
      <x:c r="N194" s="8">
        <x:v>35</x:v>
      </x:c>
      <x:c r="O194" s="8">
        <x:v>1</x:v>
      </x:c>
      <x:c r="Q194">
        <x:v>0</x:v>
      </x:c>
      <x:c r="R194" s="6">
        <x:v>25.937</x:v>
      </x:c>
      <x:c r="S194" s="8">
        <x:v>175097.371875383</x:v>
      </x:c>
      <x:c r="T194" s="12">
        <x:v>431616.839494736</x:v>
      </x:c>
      <x:c r="U194" s="12">
        <x:v>56.7663742877738</x:v>
      </x:c>
      <x:c r="V194" s="12">
        <x:v>57</x:v>
      </x:c>
      <x:c r="W194" s="12">
        <x:f>NA()</x:f>
      </x:c>
    </x:row>
    <x:row r="195">
      <x:c r="A195">
        <x:v>3623604</x:v>
      </x:c>
      <x:c r="B195" s="1">
        <x:v>44543.5283048958</x:v>
      </x:c>
      <x:c r="C195" s="6">
        <x:v>3.21810828833333</x:v>
      </x:c>
      <x:c r="D195" s="14" t="s">
        <x:v>92</x:v>
      </x:c>
      <x:c r="E195" s="15">
        <x:v>43721.4489414352</x:v>
      </x:c>
      <x:c r="F195" t="s">
        <x:v>97</x:v>
      </x:c>
      <x:c r="G195" s="6">
        <x:v>187.883033612973</x:v>
      </x:c>
      <x:c r="H195" t="s">
        <x:v>98</x:v>
      </x:c>
      <x:c r="I195" s="6">
        <x:v>15.6331187448513</x:v>
      </x:c>
      <x:c r="J195" t="s">
        <x:v>93</x:v>
      </x:c>
      <x:c r="K195" s="6">
        <x:v>988</x:v>
      </x:c>
      <x:c r="L195" t="s">
        <x:v>94</x:v>
      </x:c>
      <x:c r="M195" t="s">
        <x:v>96</x:v>
      </x:c>
      <x:c r="N195" s="8">
        <x:v>35</x:v>
      </x:c>
      <x:c r="O195" s="8">
        <x:v>1</x:v>
      </x:c>
      <x:c r="Q195">
        <x:v>0</x:v>
      </x:c>
      <x:c r="R195" s="6">
        <x:v>25.939</x:v>
      </x:c>
      <x:c r="S195" s="8">
        <x:v>175128.98887242</x:v>
      </x:c>
      <x:c r="T195" s="12">
        <x:v>431628.412934374</x:v>
      </x:c>
      <x:c r="U195" s="12">
        <x:v>56.7663742877738</x:v>
      </x:c>
      <x:c r="V195" s="12">
        <x:v>57</x:v>
      </x:c>
      <x:c r="W195" s="12">
        <x:f>NA()</x:f>
      </x:c>
    </x:row>
    <x:row r="196">
      <x:c r="A196">
        <x:v>3623614</x:v>
      </x:c>
      <x:c r="B196" s="1">
        <x:v>44543.5283165162</x:v>
      </x:c>
      <x:c r="C196" s="6">
        <x:v>3.23484151833333</x:v>
      </x:c>
      <x:c r="D196" s="14" t="s">
        <x:v>92</x:v>
      </x:c>
      <x:c r="E196" s="15">
        <x:v>43721.4489414352</x:v>
      </x:c>
      <x:c r="F196" t="s">
        <x:v>97</x:v>
      </x:c>
      <x:c r="G196" s="6">
        <x:v>187.872998722365</x:v>
      </x:c>
      <x:c r="H196" t="s">
        <x:v>98</x:v>
      </x:c>
      <x:c r="I196" s="6">
        <x:v>15.6269203636884</x:v>
      </x:c>
      <x:c r="J196" t="s">
        <x:v>93</x:v>
      </x:c>
      <x:c r="K196" s="6">
        <x:v>988</x:v>
      </x:c>
      <x:c r="L196" t="s">
        <x:v>94</x:v>
      </x:c>
      <x:c r="M196" t="s">
        <x:v>96</x:v>
      </x:c>
      <x:c r="N196" s="8">
        <x:v>35</x:v>
      </x:c>
      <x:c r="O196" s="8">
        <x:v>1</x:v>
      </x:c>
      <x:c r="Q196">
        <x:v>0</x:v>
      </x:c>
      <x:c r="R196" s="6">
        <x:v>25.942</x:v>
      </x:c>
      <x:c r="S196" s="8">
        <x:v>175142.163264969</x:v>
      </x:c>
      <x:c r="T196" s="12">
        <x:v>431638.433985729</x:v>
      </x:c>
      <x:c r="U196" s="12">
        <x:v>56.7663742877738</x:v>
      </x:c>
      <x:c r="V196" s="12">
        <x:v>57</x:v>
      </x:c>
      <x:c r="W196" s="12">
        <x:f>NA()</x:f>
      </x:c>
    </x:row>
    <x:row r="197">
      <x:c r="A197">
        <x:v>3623619</x:v>
      </x:c>
      <x:c r="B197" s="1">
        <x:v>44543.5283276968</x:v>
      </x:c>
      <x:c r="C197" s="6">
        <x:v>3.25094315333333</x:v>
      </x:c>
      <x:c r="D197" s="14" t="s">
        <x:v>92</x:v>
      </x:c>
      <x:c r="E197" s="15">
        <x:v>43721.4489414352</x:v>
      </x:c>
      <x:c r="F197" t="s">
        <x:v>97</x:v>
      </x:c>
      <x:c r="G197" s="6">
        <x:v>187.842835177367</x:v>
      </x:c>
      <x:c r="H197" t="s">
        <x:v>98</x:v>
      </x:c>
      <x:c r="I197" s="6">
        <x:v>15.6269203636884</x:v>
      </x:c>
      <x:c r="J197" t="s">
        <x:v>93</x:v>
      </x:c>
      <x:c r="K197" s="6">
        <x:v>988</x:v>
      </x:c>
      <x:c r="L197" t="s">
        <x:v>94</x:v>
      </x:c>
      <x:c r="M197" t="s">
        <x:v>96</x:v>
      </x:c>
      <x:c r="N197" s="8">
        <x:v>35</x:v>
      </x:c>
      <x:c r="O197" s="8">
        <x:v>1</x:v>
      </x:c>
      <x:c r="Q197">
        <x:v>0</x:v>
      </x:c>
      <x:c r="R197" s="6">
        <x:v>25.944</x:v>
      </x:c>
      <x:c r="S197" s="8">
        <x:v>175146.581177351</x:v>
      </x:c>
      <x:c r="T197" s="12">
        <x:v>431614.482201565</x:v>
      </x:c>
      <x:c r="U197" s="12">
        <x:v>56.7663742877738</x:v>
      </x:c>
      <x:c r="V197" s="12">
        <x:v>57</x:v>
      </x:c>
      <x:c r="W197" s="12">
        <x:f>NA()</x:f>
      </x:c>
    </x:row>
    <x:row r="198">
      <x:c r="A198">
        <x:v>3623630</x:v>
      </x:c>
      <x:c r="B198" s="1">
        <x:v>44543.5283394676</x:v>
      </x:c>
      <x:c r="C198" s="6">
        <x:v>3.26787527666667</x:v>
      </x:c>
      <x:c r="D198" s="14" t="s">
        <x:v>92</x:v>
      </x:c>
      <x:c r="E198" s="15">
        <x:v>43721.4489414352</x:v>
      </x:c>
      <x:c r="F198" t="s">
        <x:v>97</x:v>
      </x:c>
      <x:c r="G198" s="6">
        <x:v>187.812677240819</x:v>
      </x:c>
      <x:c r="H198" t="s">
        <x:v>98</x:v>
      </x:c>
      <x:c r="I198" s="6">
        <x:v>15.6269203636884</x:v>
      </x:c>
      <x:c r="J198" t="s">
        <x:v>93</x:v>
      </x:c>
      <x:c r="K198" s="6">
        <x:v>988</x:v>
      </x:c>
      <x:c r="L198" t="s">
        <x:v>94</x:v>
      </x:c>
      <x:c r="M198" t="s">
        <x:v>96</x:v>
      </x:c>
      <x:c r="N198" s="8">
        <x:v>35</x:v>
      </x:c>
      <x:c r="O198" s="8">
        <x:v>1</x:v>
      </x:c>
      <x:c r="Q198">
        <x:v>0</x:v>
      </x:c>
      <x:c r="R198" s="6">
        <x:v>25.946</x:v>
      </x:c>
      <x:c r="S198" s="8">
        <x:v>175179.503928134</x:v>
      </x:c>
      <x:c r="T198" s="12">
        <x:v>431624.425792637</x:v>
      </x:c>
      <x:c r="U198" s="12">
        <x:v>56.7663742877738</x:v>
      </x:c>
      <x:c r="V198" s="12">
        <x:v>57</x:v>
      </x:c>
      <x:c r="W198" s="12">
        <x:f>NA()</x:f>
      </x:c>
    </x:row>
    <x:row r="199">
      <x:c r="A199">
        <x:v>3623641</x:v>
      </x:c>
      <x:c r="B199" s="1">
        <x:v>44543.5283512384</x:v>
      </x:c>
      <x:c r="C199" s="6">
        <x:v>3.28480467333333</x:v>
      </x:c>
      <x:c r="D199" s="14" t="s">
        <x:v>92</x:v>
      </x:c>
      <x:c r="E199" s="15">
        <x:v>43721.4489414352</x:v>
      </x:c>
      <x:c r="F199" t="s">
        <x:v>97</x:v>
      </x:c>
      <x:c r="G199" s="6">
        <x:v>187.812677240819</x:v>
      </x:c>
      <x:c r="H199" t="s">
        <x:v>98</x:v>
      </x:c>
      <x:c r="I199" s="6">
        <x:v>15.6269203636884</x:v>
      </x:c>
      <x:c r="J199" t="s">
        <x:v>93</x:v>
      </x:c>
      <x:c r="K199" s="6">
        <x:v>988</x:v>
      </x:c>
      <x:c r="L199" t="s">
        <x:v>94</x:v>
      </x:c>
      <x:c r="M199" t="s">
        <x:v>96</x:v>
      </x:c>
      <x:c r="N199" s="8">
        <x:v>35</x:v>
      </x:c>
      <x:c r="O199" s="8">
        <x:v>1</x:v>
      </x:c>
      <x:c r="Q199">
        <x:v>0</x:v>
      </x:c>
      <x:c r="R199" s="6">
        <x:v>25.946</x:v>
      </x:c>
      <x:c r="S199" s="8">
        <x:v>175199.006133289</x:v>
      </x:c>
      <x:c r="T199" s="12">
        <x:v>431612.648402594</x:v>
      </x:c>
      <x:c r="U199" s="12">
        <x:v>56.7663742877738</x:v>
      </x:c>
      <x:c r="V199" s="12">
        <x:v>57</x:v>
      </x:c>
      <x:c r="W199" s="12">
        <x:f>NA()</x:f>
      </x:c>
    </x:row>
    <x:row r="200">
      <x:c r="A200">
        <x:v>3623645</x:v>
      </x:c>
      <x:c r="B200" s="1">
        <x:v>44543.5283623843</x:v>
      </x:c>
      <x:c r="C200" s="6">
        <x:v>3.30086878333333</x:v>
      </x:c>
      <x:c r="D200" s="14" t="s">
        <x:v>92</x:v>
      </x:c>
      <x:c r="E200" s="15">
        <x:v>43721.4489414352</x:v>
      </x:c>
      <x:c r="F200" t="s">
        <x:v>97</x:v>
      </x:c>
      <x:c r="G200" s="6">
        <x:v>187.752378187121</x:v>
      </x:c>
      <x:c r="H200" t="s">
        <x:v>98</x:v>
      </x:c>
      <x:c r="I200" s="6">
        <x:v>15.6269203636884</x:v>
      </x:c>
      <x:c r="J200" t="s">
        <x:v>93</x:v>
      </x:c>
      <x:c r="K200" s="6">
        <x:v>988</x:v>
      </x:c>
      <x:c r="L200" t="s">
        <x:v>94</x:v>
      </x:c>
      <x:c r="M200" t="s">
        <x:v>96</x:v>
      </x:c>
      <x:c r="N200" s="8">
        <x:v>35</x:v>
      </x:c>
      <x:c r="O200" s="8">
        <x:v>1</x:v>
      </x:c>
      <x:c r="Q200">
        <x:v>0</x:v>
      </x:c>
      <x:c r="R200" s="6">
        <x:v>25.95</x:v>
      </x:c>
      <x:c r="S200" s="8">
        <x:v>175195.46238412</x:v>
      </x:c>
      <x:c r="T200" s="12">
        <x:v>431605.470602409</x:v>
      </x:c>
      <x:c r="U200" s="12">
        <x:v>56.7663742877738</x:v>
      </x:c>
      <x:c r="V200" s="12">
        <x:v>57</x:v>
      </x:c>
      <x:c r="W200" s="12">
        <x:f>NA()</x:f>
      </x:c>
    </x:row>
    <x:row r="201">
      <x:c r="A201">
        <x:v>3623658</x:v>
      </x:c>
      <x:c r="B201" s="1">
        <x:v>44543.5283741898</x:v>
      </x:c>
      <x:c r="C201" s="6">
        <x:v>3.31788045</x:v>
      </x:c>
      <x:c r="D201" s="14" t="s">
        <x:v>92</x:v>
      </x:c>
      <x:c r="E201" s="15">
        <x:v>43721.4489414352</x:v>
      </x:c>
      <x:c r="F201" t="s">
        <x:v>97</x:v>
      </x:c>
      <x:c r="G201" s="6">
        <x:v>187.727289699371</x:v>
      </x:c>
      <x:c r="H201" t="s">
        <x:v>98</x:v>
      </x:c>
      <x:c r="I201" s="6">
        <x:v>15.6207219939329</x:v>
      </x:c>
      <x:c r="J201" t="s">
        <x:v>93</x:v>
      </x:c>
      <x:c r="K201" s="6">
        <x:v>988</x:v>
      </x:c>
      <x:c r="L201" t="s">
        <x:v>94</x:v>
      </x:c>
      <x:c r="M201" t="s">
        <x:v>96</x:v>
      </x:c>
      <x:c r="N201" s="8">
        <x:v>35</x:v>
      </x:c>
      <x:c r="O201" s="8">
        <x:v>1</x:v>
      </x:c>
      <x:c r="Q201">
        <x:v>0</x:v>
      </x:c>
      <x:c r="R201" s="6">
        <x:v>25.954</x:v>
      </x:c>
      <x:c r="S201" s="8">
        <x:v>175215.017909227</x:v>
      </x:c>
      <x:c r="T201" s="12">
        <x:v>431619.004935812</x:v>
      </x:c>
      <x:c r="U201" s="12">
        <x:v>56.7663742877738</x:v>
      </x:c>
      <x:c r="V201" s="12">
        <x:v>57</x:v>
      </x:c>
      <x:c r="W201" s="12">
        <x:f>NA()</x:f>
      </x:c>
    </x:row>
    <x:row r="202">
      <x:c r="A202">
        <x:v>3623665</x:v>
      </x:c>
      <x:c r="B202" s="1">
        <x:v>44543.5283859607</x:v>
      </x:c>
      <x:c r="C202" s="6">
        <x:v>3.33480945</x:v>
      </x:c>
      <x:c r="D202" s="14" t="s">
        <x:v>92</x:v>
      </x:c>
      <x:c r="E202" s="15">
        <x:v>43721.4489414352</x:v>
      </x:c>
      <x:c r="F202" t="s">
        <x:v>97</x:v>
      </x:c>
      <x:c r="G202" s="6">
        <x:v>187.61173813892</x:v>
      </x:c>
      <x:c r="H202" t="s">
        <x:v>98</x:v>
      </x:c>
      <x:c r="I202" s="6">
        <x:v>15.6331187448513</x:v>
      </x:c>
      <x:c r="J202" t="s">
        <x:v>93</x:v>
      </x:c>
      <x:c r="K202" s="6">
        <x:v>988</x:v>
      </x:c>
      <x:c r="L202" t="s">
        <x:v>94</x:v>
      </x:c>
      <x:c r="M202" t="s">
        <x:v>96</x:v>
      </x:c>
      <x:c r="N202" s="8">
        <x:v>35</x:v>
      </x:c>
      <x:c r="O202" s="8">
        <x:v>1</x:v>
      </x:c>
      <x:c r="Q202">
        <x:v>0</x:v>
      </x:c>
      <x:c r="R202" s="6">
        <x:v>25.957</x:v>
      </x:c>
      <x:c r="S202" s="8">
        <x:v>175239.810189824</x:v>
      </x:c>
      <x:c r="T202" s="12">
        <x:v>431609.877821886</x:v>
      </x:c>
      <x:c r="U202" s="12">
        <x:v>56.7663742877738</x:v>
      </x:c>
      <x:c r="V202" s="12">
        <x:v>57</x:v>
      </x:c>
      <x:c r="W202" s="12">
        <x:f>NA()</x:f>
      </x:c>
    </x:row>
    <x:row r="203">
      <x:c r="A203">
        <x:v>3623669</x:v>
      </x:c>
      <x:c r="B203" s="1">
        <x:v>44543.5283971412</x:v>
      </x:c>
      <x:c r="C203" s="6">
        <x:v>3.35093268</x:v>
      </x:c>
      <x:c r="D203" s="14" t="s">
        <x:v>92</x:v>
      </x:c>
      <x:c r="E203" s="15">
        <x:v>43721.4489414352</x:v>
      </x:c>
      <x:c r="F203" t="s">
        <x:v>97</x:v>
      </x:c>
      <x:c r="G203" s="6">
        <x:v>187.596679472799</x:v>
      </x:c>
      <x:c r="H203" t="s">
        <x:v>98</x:v>
      </x:c>
      <x:c r="I203" s="6">
        <x:v>15.6331187448513</x:v>
      </x:c>
      <x:c r="J203" t="s">
        <x:v>93</x:v>
      </x:c>
      <x:c r="K203" s="6">
        <x:v>988</x:v>
      </x:c>
      <x:c r="L203" t="s">
        <x:v>94</x:v>
      </x:c>
      <x:c r="M203" t="s">
        <x:v>96</x:v>
      </x:c>
      <x:c r="N203" s="8">
        <x:v>35</x:v>
      </x:c>
      <x:c r="O203" s="8">
        <x:v>1</x:v>
      </x:c>
      <x:c r="Q203">
        <x:v>0</x:v>
      </x:c>
      <x:c r="R203" s="6">
        <x:v>25.958</x:v>
      </x:c>
      <x:c r="S203" s="8">
        <x:v>175253.611154677</x:v>
      </x:c>
      <x:c r="T203" s="12">
        <x:v>431593.600797484</x:v>
      </x:c>
      <x:c r="U203" s="12">
        <x:v>56.7663742877738</x:v>
      </x:c>
      <x:c r="V203" s="12">
        <x:v>57</x:v>
      </x:c>
      <x:c r="W203" s="12">
        <x:f>NA()</x:f>
      </x:c>
    </x:row>
    <x:row r="204">
      <x:c r="A204">
        <x:v>3623684</x:v>
      </x:c>
      <x:c r="B204" s="1">
        <x:v>44543.5284088773</x:v>
      </x:c>
      <x:c r="C204" s="6">
        <x:v>3.36784123833333</x:v>
      </x:c>
      <x:c r="D204" s="14" t="s">
        <x:v>92</x:v>
      </x:c>
      <x:c r="E204" s="15">
        <x:v>43721.4489414352</x:v>
      </x:c>
      <x:c r="F204" t="s">
        <x:v>97</x:v>
      </x:c>
      <x:c r="G204" s="6">
        <x:v>187.581622205932</x:v>
      </x:c>
      <x:c r="H204" t="s">
        <x:v>98</x:v>
      </x:c>
      <x:c r="I204" s="6">
        <x:v>15.6331187448513</x:v>
      </x:c>
      <x:c r="J204" t="s">
        <x:v>93</x:v>
      </x:c>
      <x:c r="K204" s="6">
        <x:v>988</x:v>
      </x:c>
      <x:c r="L204" t="s">
        <x:v>94</x:v>
      </x:c>
      <x:c r="M204" t="s">
        <x:v>96</x:v>
      </x:c>
      <x:c r="N204" s="8">
        <x:v>35</x:v>
      </x:c>
      <x:c r="O204" s="8">
        <x:v>1</x:v>
      </x:c>
      <x:c r="Q204">
        <x:v>0</x:v>
      </x:c>
      <x:c r="R204" s="6">
        <x:v>25.959</x:v>
      </x:c>
      <x:c r="S204" s="8">
        <x:v>175267.668244583</x:v>
      </x:c>
      <x:c r="T204" s="12">
        <x:v>431603.954717694</x:v>
      </x:c>
      <x:c r="U204" s="12">
        <x:v>56.7663742877738</x:v>
      </x:c>
      <x:c r="V204" s="12">
        <x:v>57</x:v>
      </x:c>
      <x:c r="W204" s="12">
        <x:f>NA()</x:f>
      </x:c>
    </x:row>
    <x:row r="205">
      <x:c r="A205">
        <x:v>3623690</x:v>
      </x:c>
      <x:c r="B205" s="1">
        <x:v>44543.5284206366</x:v>
      </x:c>
      <x:c r="C205" s="6">
        <x:v>3.38475462166667</x:v>
      </x:c>
      <x:c r="D205" s="14" t="s">
        <x:v>92</x:v>
      </x:c>
      <x:c r="E205" s="15">
        <x:v>43721.4489414352</x:v>
      </x:c>
      <x:c r="F205" t="s">
        <x:v>97</x:v>
      </x:c>
      <x:c r="G205" s="6">
        <x:v>187.526456280915</x:v>
      </x:c>
      <x:c r="H205" t="s">
        <x:v>98</x:v>
      </x:c>
      <x:c r="I205" s="6">
        <x:v>15.6269203636884</x:v>
      </x:c>
      <x:c r="J205" t="s">
        <x:v>93</x:v>
      </x:c>
      <x:c r="K205" s="6">
        <x:v>988</x:v>
      </x:c>
      <x:c r="L205" t="s">
        <x:v>94</x:v>
      </x:c>
      <x:c r="M205" t="s">
        <x:v>96</x:v>
      </x:c>
      <x:c r="N205" s="8">
        <x:v>35</x:v>
      </x:c>
      <x:c r="O205" s="8">
        <x:v>1</x:v>
      </x:c>
      <x:c r="Q205">
        <x:v>0</x:v>
      </x:c>
      <x:c r="R205" s="6">
        <x:v>25.965</x:v>
      </x:c>
      <x:c r="S205" s="8">
        <x:v>175287.371144825</x:v>
      </x:c>
      <x:c r="T205" s="12">
        <x:v>431594.010980601</x:v>
      </x:c>
      <x:c r="U205" s="12">
        <x:v>56.7663742877738</x:v>
      </x:c>
      <x:c r="V205" s="12">
        <x:v>57</x:v>
      </x:c>
      <x:c r="W205" s="12">
        <x:f>NA()</x:f>
      </x:c>
    </x:row>
    <x:row r="206">
      <x:c r="A206">
        <x:v>3623698</x:v>
      </x:c>
      <x:c r="B206" s="1">
        <x:v>44543.5284317477</x:v>
      </x:c>
      <x:c r="C206" s="6">
        <x:v>3.40079658166667</x:v>
      </x:c>
      <x:c r="D206" s="14" t="s">
        <x:v>92</x:v>
      </x:c>
      <x:c r="E206" s="15">
        <x:v>43721.4489414352</x:v>
      </x:c>
      <x:c r="F206" t="s">
        <x:v>97</x:v>
      </x:c>
      <x:c r="G206" s="6">
        <x:v>187.476260501384</x:v>
      </x:c>
      <x:c r="H206" t="s">
        <x:v>98</x:v>
      </x:c>
      <x:c r="I206" s="6">
        <x:v>15.6331187448513</x:v>
      </x:c>
      <x:c r="J206" t="s">
        <x:v>93</x:v>
      </x:c>
      <x:c r="K206" s="6">
        <x:v>988</x:v>
      </x:c>
      <x:c r="L206" t="s">
        <x:v>94</x:v>
      </x:c>
      <x:c r="M206" t="s">
        <x:v>96</x:v>
      </x:c>
      <x:c r="N206" s="8">
        <x:v>35</x:v>
      </x:c>
      <x:c r="O206" s="8">
        <x:v>1</x:v>
      </x:c>
      <x:c r="Q206">
        <x:v>0</x:v>
      </x:c>
      <x:c r="R206" s="6">
        <x:v>25.966</x:v>
      </x:c>
      <x:c r="S206" s="8">
        <x:v>175301.850339565</x:v>
      </x:c>
      <x:c r="T206" s="12">
        <x:v>431593.003048303</x:v>
      </x:c>
      <x:c r="U206" s="12">
        <x:v>56.7663742877738</x:v>
      </x:c>
      <x:c r="V206" s="12">
        <x:v>57</x:v>
      </x:c>
      <x:c r="W206" s="12">
        <x:f>NA()</x:f>
      </x:c>
    </x:row>
    <x:row r="207">
      <x:c r="A207">
        <x:v>3623710</x:v>
      </x:c>
      <x:c r="B207" s="1">
        <x:v>44543.5284434838</x:v>
      </x:c>
      <x:c r="C207" s="6">
        <x:v>3.41768559333333</x:v>
      </x:c>
      <x:c r="D207" s="14" t="s">
        <x:v>92</x:v>
      </x:c>
      <x:c r="E207" s="15">
        <x:v>43721.4489414352</x:v>
      </x:c>
      <x:c r="F207" t="s">
        <x:v>97</x:v>
      </x:c>
      <x:c r="G207" s="6">
        <x:v>187.531508990807</x:v>
      </x:c>
      <x:c r="H207" t="s">
        <x:v>98</x:v>
      </x:c>
      <x:c r="I207" s="6">
        <x:v>15.6207219939329</x:v>
      </x:c>
      <x:c r="J207" t="s">
        <x:v>93</x:v>
      </x:c>
      <x:c r="K207" s="6">
        <x:v>988</x:v>
      </x:c>
      <x:c r="L207" t="s">
        <x:v>94</x:v>
      </x:c>
      <x:c r="M207" t="s">
        <x:v>96</x:v>
      </x:c>
      <x:c r="N207" s="8">
        <x:v>35</x:v>
      </x:c>
      <x:c r="O207" s="8">
        <x:v>1</x:v>
      </x:c>
      <x:c r="Q207">
        <x:v>0</x:v>
      </x:c>
      <x:c r="R207" s="6">
        <x:v>25.967</x:v>
      </x:c>
      <x:c r="S207" s="8">
        <x:v>175318.361234667</x:v>
      </x:c>
      <x:c r="T207" s="12">
        <x:v>431570.829904415</x:v>
      </x:c>
      <x:c r="U207" s="12">
        <x:v>56.7663742877738</x:v>
      </x:c>
      <x:c r="V207" s="12">
        <x:v>57</x:v>
      </x:c>
      <x:c r="W207" s="12">
        <x:f>NA()</x:f>
      </x:c>
    </x:row>
    <x:row r="208">
      <x:c r="A208">
        <x:v>3623718</x:v>
      </x:c>
      <x:c r="B208" s="1">
        <x:v>44543.5284552431</x:v>
      </x:c>
      <x:c r="C208" s="6">
        <x:v>3.43460676333333</x:v>
      </x:c>
      <x:c r="D208" s="14" t="s">
        <x:v>92</x:v>
      </x:c>
      <x:c r="E208" s="15">
        <x:v>43721.4489414352</x:v>
      </x:c>
      <x:c r="F208" t="s">
        <x:v>97</x:v>
      </x:c>
      <x:c r="G208" s="6">
        <x:v>187.4512189205</x:v>
      </x:c>
      <x:c r="H208" t="s">
        <x:v>98</x:v>
      </x:c>
      <x:c r="I208" s="6">
        <x:v>15.6269203636884</x:v>
      </x:c>
      <x:c r="J208" t="s">
        <x:v>93</x:v>
      </x:c>
      <x:c r="K208" s="6">
        <x:v>988</x:v>
      </x:c>
      <x:c r="L208" t="s">
        <x:v>94</x:v>
      </x:c>
      <x:c r="M208" t="s">
        <x:v>96</x:v>
      </x:c>
      <x:c r="N208" s="8">
        <x:v>35</x:v>
      </x:c>
      <x:c r="O208" s="8">
        <x:v>1</x:v>
      </x:c>
      <x:c r="Q208">
        <x:v>0</x:v>
      </x:c>
      <x:c r="R208" s="6">
        <x:v>25.97</x:v>
      </x:c>
      <x:c r="S208" s="8">
        <x:v>175340.710814544</x:v>
      </x:c>
      <x:c r="T208" s="12">
        <x:v>431584.088905439</x:v>
      </x:c>
      <x:c r="U208" s="12">
        <x:v>56.7663742877738</x:v>
      </x:c>
      <x:c r="V208" s="12">
        <x:v>57</x:v>
      </x:c>
      <x:c r="W208" s="12">
        <x:f>NA()</x:f>
      </x:c>
    </x:row>
    <x:row r="209">
      <x:c r="A209">
        <x:v>3623730</x:v>
      </x:c>
      <x:c r="B209" s="1">
        <x:v>44543.5284669792</x:v>
      </x:c>
      <x:c r="C209" s="6">
        <x:v>3.451528445</x:v>
      </x:c>
      <x:c r="D209" s="14" t="s">
        <x:v>92</x:v>
      </x:c>
      <x:c r="E209" s="15">
        <x:v>43721.4489414352</x:v>
      </x:c>
      <x:c r="F209" t="s">
        <x:v>97</x:v>
      </x:c>
      <x:c r="G209" s="6">
        <x:v>187.456271655193</x:v>
      </x:c>
      <x:c r="H209" t="s">
        <x:v>98</x:v>
      </x:c>
      <x:c r="I209" s="6">
        <x:v>15.6207219939329</x:v>
      </x:c>
      <x:c r="J209" t="s">
        <x:v>93</x:v>
      </x:c>
      <x:c r="K209" s="6">
        <x:v>988</x:v>
      </x:c>
      <x:c r="L209" t="s">
        <x:v>94</x:v>
      </x:c>
      <x:c r="M209" t="s">
        <x:v>96</x:v>
      </x:c>
      <x:c r="N209" s="8">
        <x:v>35</x:v>
      </x:c>
      <x:c r="O209" s="8">
        <x:v>1</x:v>
      </x:c>
      <x:c r="Q209">
        <x:v>0</x:v>
      </x:c>
      <x:c r="R209" s="6">
        <x:v>25.972</x:v>
      </x:c>
      <x:c r="S209" s="8">
        <x:v>175356.973136817</x:v>
      </x:c>
      <x:c r="T209" s="12">
        <x:v>431574.328471149</x:v>
      </x:c>
      <x:c r="U209" s="12">
        <x:v>56.7663742877738</x:v>
      </x:c>
      <x:c r="V209" s="12">
        <x:v>57</x:v>
      </x:c>
      <x:c r="W209" s="12">
        <x:f>NA()</x:f>
      </x:c>
    </x:row>
    <x:row r="210">
      <x:c r="A210">
        <x:v>3623736</x:v>
      </x:c>
      <x:c r="B210" s="1">
        <x:v>44543.5284782407</x:v>
      </x:c>
      <x:c r="C210" s="6">
        <x:v>3.467705915</x:v>
      </x:c>
      <x:c r="D210" s="14" t="s">
        <x:v>92</x:v>
      </x:c>
      <x:c r="E210" s="15">
        <x:v>43721.4489414352</x:v>
      </x:c>
      <x:c r="F210" t="s">
        <x:v>97</x:v>
      </x:c>
      <x:c r="G210" s="6">
        <x:v>187.360980196512</x:v>
      </x:c>
      <x:c r="H210" t="s">
        <x:v>98</x:v>
      </x:c>
      <x:c r="I210" s="6">
        <x:v>15.6269203636884</x:v>
      </x:c>
      <x:c r="J210" t="s">
        <x:v>93</x:v>
      </x:c>
      <x:c r="K210" s="6">
        <x:v>988</x:v>
      </x:c>
      <x:c r="L210" t="s">
        <x:v>94</x:v>
      </x:c>
      <x:c r="M210" t="s">
        <x:v>96</x:v>
      </x:c>
      <x:c r="N210" s="8">
        <x:v>35</x:v>
      </x:c>
      <x:c r="O210" s="8">
        <x:v>1</x:v>
      </x:c>
      <x:c r="Q210">
        <x:v>0</x:v>
      </x:c>
      <x:c r="R210" s="6">
        <x:v>25.976</x:v>
      </x:c>
      <x:c r="S210" s="8">
        <x:v>175370.998272533</x:v>
      </x:c>
      <x:c r="T210" s="12">
        <x:v>431582.046051913</x:v>
      </x:c>
      <x:c r="U210" s="12">
        <x:v>56.7663742877738</x:v>
      </x:c>
      <x:c r="V210" s="12">
        <x:v>57</x:v>
      </x:c>
      <x:c r="W210" s="12">
        <x:f>NA()</x:f>
      </x:c>
    </x:row>
    <x:row r="211">
      <x:c r="A211">
        <x:v>3623746</x:v>
      </x:c>
      <x:c r="B211" s="1">
        <x:v>44543.5284900116</x:v>
      </x:c>
      <x:c r="C211" s="6">
        <x:v>3.48463755333333</x:v>
      </x:c>
      <x:c r="D211" s="14" t="s">
        <x:v>92</x:v>
      </x:c>
      <x:c r="E211" s="15">
        <x:v>43721.4489414352</x:v>
      </x:c>
      <x:c r="F211" t="s">
        <x:v>97</x:v>
      </x:c>
      <x:c r="G211" s="6">
        <x:v>187.330911793256</x:v>
      </x:c>
      <x:c r="H211" t="s">
        <x:v>98</x:v>
      </x:c>
      <x:c r="I211" s="6">
        <x:v>15.6269203636884</x:v>
      </x:c>
      <x:c r="J211" t="s">
        <x:v>93</x:v>
      </x:c>
      <x:c r="K211" s="6">
        <x:v>988</x:v>
      </x:c>
      <x:c r="L211" t="s">
        <x:v>94</x:v>
      </x:c>
      <x:c r="M211" t="s">
        <x:v>96</x:v>
      </x:c>
      <x:c r="N211" s="8">
        <x:v>35</x:v>
      </x:c>
      <x:c r="O211" s="8">
        <x:v>1</x:v>
      </x:c>
      <x:c r="Q211">
        <x:v>0</x:v>
      </x:c>
      <x:c r="R211" s="6">
        <x:v>25.978</x:v>
      </x:c>
      <x:c r="S211" s="8">
        <x:v>175389.8444631</x:v>
      </x:c>
      <x:c r="T211" s="12">
        <x:v>431581.997894226</x:v>
      </x:c>
      <x:c r="U211" s="12">
        <x:v>56.7663742877738</x:v>
      </x:c>
      <x:c r="V211" s="12">
        <x:v>57</x:v>
      </x:c>
      <x:c r="W211" s="12">
        <x:f>NA()</x:f>
      </x:c>
    </x:row>
    <x:row r="212">
      <x:c r="A212">
        <x:v>3623756</x:v>
      </x:c>
      <x:c r="B212" s="1">
        <x:v>44543.5285017361</x:v>
      </x:c>
      <x:c r="C212" s="6">
        <x:v>3.501543395</x:v>
      </x:c>
      <x:c r="D212" s="14" t="s">
        <x:v>92</x:v>
      </x:c>
      <x:c r="E212" s="15">
        <x:v>43721.4489414352</x:v>
      </x:c>
      <x:c r="F212" t="s">
        <x:v>97</x:v>
      </x:c>
      <x:c r="G212" s="6">
        <x:v>187.285819656479</x:v>
      </x:c>
      <x:c r="H212" t="s">
        <x:v>98</x:v>
      </x:c>
      <x:c r="I212" s="6">
        <x:v>15.6269203636884</x:v>
      </x:c>
      <x:c r="J212" t="s">
        <x:v>93</x:v>
      </x:c>
      <x:c r="K212" s="6">
        <x:v>988</x:v>
      </x:c>
      <x:c r="L212" t="s">
        <x:v>94</x:v>
      </x:c>
      <x:c r="M212" t="s">
        <x:v>96</x:v>
      </x:c>
      <x:c r="N212" s="8">
        <x:v>35</x:v>
      </x:c>
      <x:c r="O212" s="8">
        <x:v>1</x:v>
      </x:c>
      <x:c r="Q212">
        <x:v>0</x:v>
      </x:c>
      <x:c r="R212" s="6">
        <x:v>25.981</x:v>
      </x:c>
      <x:c r="S212" s="8">
        <x:v>175409.435844635</x:v>
      </x:c>
      <x:c r="T212" s="12">
        <x:v>431560.578913891</x:v>
      </x:c>
      <x:c r="U212" s="12">
        <x:v>56.7663742877738</x:v>
      </x:c>
      <x:c r="V212" s="12">
        <x:v>57</x:v>
      </x:c>
      <x:c r="W212" s="12">
        <x:f>NA()</x:f>
      </x:c>
    </x:row>
    <x:row r="213">
      <x:c r="A213">
        <x:v>3623761</x:v>
      </x:c>
      <x:c r="B213" s="1">
        <x:v>44543.5285129282</x:v>
      </x:c>
      <x:c r="C213" s="6">
        <x:v>3.51763454333333</x:v>
      </x:c>
      <x:c r="D213" s="14" t="s">
        <x:v>92</x:v>
      </x:c>
      <x:c r="E213" s="15">
        <x:v>43721.4489414352</x:v>
      </x:c>
      <x:c r="F213" t="s">
        <x:v>97</x:v>
      </x:c>
      <x:c r="G213" s="6">
        <x:v>187.240740076997</x:v>
      </x:c>
      <x:c r="H213" t="s">
        <x:v>98</x:v>
      </x:c>
      <x:c r="I213" s="6">
        <x:v>15.6269203636884</x:v>
      </x:c>
      <x:c r="J213" t="s">
        <x:v>93</x:v>
      </x:c>
      <x:c r="K213" s="6">
        <x:v>988</x:v>
      </x:c>
      <x:c r="L213" t="s">
        <x:v>94</x:v>
      </x:c>
      <x:c r="M213" t="s">
        <x:v>96</x:v>
      </x:c>
      <x:c r="N213" s="8">
        <x:v>35</x:v>
      </x:c>
      <x:c r="O213" s="8">
        <x:v>1</x:v>
      </x:c>
      <x:c r="Q213">
        <x:v>0</x:v>
      </x:c>
      <x:c r="R213" s="6">
        <x:v>25.984</x:v>
      </x:c>
      <x:c r="S213" s="8">
        <x:v>175428.935345444</x:v>
      </x:c>
      <x:c r="T213" s="12">
        <x:v>431555.043914031</x:v>
      </x:c>
      <x:c r="U213" s="12">
        <x:v>56.7663742877738</x:v>
      </x:c>
      <x:c r="V213" s="12">
        <x:v>57</x:v>
      </x:c>
      <x:c r="W213" s="12">
        <x:f>NA()</x:f>
      </x:c>
    </x:row>
    <x:row r="214">
      <x:c r="A214">
        <x:v>3623773</x:v>
      </x:c>
      <x:c r="B214" s="1">
        <x:v>44543.5285246528</x:v>
      </x:c>
      <x:c r="C214" s="6">
        <x:v>3.53456924666667</x:v>
      </x:c>
      <x:c r="D214" s="14" t="s">
        <x:v>92</x:v>
      </x:c>
      <x:c r="E214" s="15">
        <x:v>43721.4489414352</x:v>
      </x:c>
      <x:c r="F214" t="s">
        <x:v>97</x:v>
      </x:c>
      <x:c r="G214" s="6">
        <x:v>187.240740076997</x:v>
      </x:c>
      <x:c r="H214" t="s">
        <x:v>98</x:v>
      </x:c>
      <x:c r="I214" s="6">
        <x:v>15.6269203636884</x:v>
      </x:c>
      <x:c r="J214" t="s">
        <x:v>93</x:v>
      </x:c>
      <x:c r="K214" s="6">
        <x:v>988</x:v>
      </x:c>
      <x:c r="L214" t="s">
        <x:v>94</x:v>
      </x:c>
      <x:c r="M214" t="s">
        <x:v>96</x:v>
      </x:c>
      <x:c r="N214" s="8">
        <x:v>35</x:v>
      </x:c>
      <x:c r="O214" s="8">
        <x:v>1</x:v>
      </x:c>
      <x:c r="Q214">
        <x:v>0</x:v>
      </x:c>
      <x:c r="R214" s="6">
        <x:v>25.984</x:v>
      </x:c>
      <x:c r="S214" s="8">
        <x:v>175454.91750102</x:v>
      </x:c>
      <x:c r="T214" s="12">
        <x:v>431551.543519386</x:v>
      </x:c>
      <x:c r="U214" s="12">
        <x:v>56.7663742877738</x:v>
      </x:c>
      <x:c r="V214" s="12">
        <x:v>57</x:v>
      </x:c>
      <x:c r="W214" s="12">
        <x:f>NA()</x:f>
      </x:c>
    </x:row>
    <x:row r="215">
      <x:c r="A215">
        <x:v>3623785</x:v>
      </x:c>
      <x:c r="B215" s="1">
        <x:v>44543.5285364236</x:v>
      </x:c>
      <x:c r="C215" s="6">
        <x:v>3.55149260833333</x:v>
      </x:c>
      <x:c r="D215" s="14" t="s">
        <x:v>92</x:v>
      </x:c>
      <x:c r="E215" s="15">
        <x:v>43721.4489414352</x:v>
      </x:c>
      <x:c r="F215" t="s">
        <x:v>97</x:v>
      </x:c>
      <x:c r="G215" s="6">
        <x:v>187.210693997821</x:v>
      </x:c>
      <x:c r="H215" t="s">
        <x:v>98</x:v>
      </x:c>
      <x:c r="I215" s="6">
        <x:v>15.6269203636884</x:v>
      </x:c>
      <x:c r="J215" t="s">
        <x:v>93</x:v>
      </x:c>
      <x:c r="K215" s="6">
        <x:v>988</x:v>
      </x:c>
      <x:c r="L215" t="s">
        <x:v>94</x:v>
      </x:c>
      <x:c r="M215" t="s">
        <x:v>96</x:v>
      </x:c>
      <x:c r="N215" s="8">
        <x:v>35</x:v>
      </x:c>
      <x:c r="O215" s="8">
        <x:v>1</x:v>
      </x:c>
      <x:c r="Q215">
        <x:v>0</x:v>
      </x:c>
      <x:c r="R215" s="6">
        <x:v>25.986</x:v>
      </x:c>
      <x:c r="S215" s="8">
        <x:v>175469.248373884</x:v>
      </x:c>
      <x:c r="T215" s="12">
        <x:v>431553.753121754</x:v>
      </x:c>
      <x:c r="U215" s="12">
        <x:v>56.7663742877738</x:v>
      </x:c>
      <x:c r="V215" s="12">
        <x:v>57</x:v>
      </x:c>
      <x:c r="W215" s="12">
        <x:f>NA()</x:f>
      </x:c>
    </x:row>
    <x:row r="216">
      <x:c r="A216">
        <x:v>3623788</x:v>
      </x:c>
      <x:c r="B216" s="1">
        <x:v>44543.5285475694</x:v>
      </x:c>
      <x:c r="C216" s="6">
        <x:v>3.56756680166667</x:v>
      </x:c>
      <x:c r="D216" s="14" t="s">
        <x:v>92</x:v>
      </x:c>
      <x:c r="E216" s="15">
        <x:v>43721.4489414352</x:v>
      </x:c>
      <x:c r="F216" t="s">
        <x:v>97</x:v>
      </x:c>
      <x:c r="G216" s="6">
        <x:v>187.115539952298</x:v>
      </x:c>
      <x:c r="H216" t="s">
        <x:v>98</x:v>
      </x:c>
      <x:c r="I216" s="6">
        <x:v>15.6331187448513</x:v>
      </x:c>
      <x:c r="J216" t="s">
        <x:v>93</x:v>
      </x:c>
      <x:c r="K216" s="6">
        <x:v>988</x:v>
      </x:c>
      <x:c r="L216" t="s">
        <x:v>94</x:v>
      </x:c>
      <x:c r="M216" t="s">
        <x:v>96</x:v>
      </x:c>
      <x:c r="N216" s="8">
        <x:v>35</x:v>
      </x:c>
      <x:c r="O216" s="8">
        <x:v>1</x:v>
      </x:c>
      <x:c r="Q216">
        <x:v>0</x:v>
      </x:c>
      <x:c r="R216" s="6">
        <x:v>25.99</x:v>
      </x:c>
      <x:c r="S216" s="8">
        <x:v>175487.738503659</x:v>
      </x:c>
      <x:c r="T216" s="12">
        <x:v>431559.668956902</x:v>
      </x:c>
      <x:c r="U216" s="12">
        <x:v>56.7663742877738</x:v>
      </x:c>
      <x:c r="V216" s="12">
        <x:v>57</x:v>
      </x:c>
      <x:c r="W216" s="12">
        <x:f>NA()</x:f>
      </x:c>
    </x:row>
    <x:row r="217">
      <x:c r="A217">
        <x:v>3623797</x:v>
      </x:c>
      <x:c r="B217" s="1">
        <x:v>44543.528559375</x:v>
      </x:c>
      <x:c r="C217" s="6">
        <x:v>3.58455442833333</x:v>
      </x:c>
      <x:c r="D217" s="14" t="s">
        <x:v>92</x:v>
      </x:c>
      <x:c r="E217" s="15">
        <x:v>43721.4489414352</x:v>
      </x:c>
      <x:c r="F217" t="s">
        <x:v>97</x:v>
      </x:c>
      <x:c r="G217" s="6">
        <x:v>187.070506366077</x:v>
      </x:c>
      <x:c r="H217" t="s">
        <x:v>98</x:v>
      </x:c>
      <x:c r="I217" s="6">
        <x:v>15.6331187448513</x:v>
      </x:c>
      <x:c r="J217" t="s">
        <x:v>93</x:v>
      </x:c>
      <x:c r="K217" s="6">
        <x:v>988</x:v>
      </x:c>
      <x:c r="L217" t="s">
        <x:v>94</x:v>
      </x:c>
      <x:c r="M217" t="s">
        <x:v>96</x:v>
      </x:c>
      <x:c r="N217" s="8">
        <x:v>35</x:v>
      </x:c>
      <x:c r="O217" s="8">
        <x:v>1</x:v>
      </x:c>
      <x:c r="Q217">
        <x:v>0</x:v>
      </x:c>
      <x:c r="R217" s="6">
        <x:v>25.993</x:v>
      </x:c>
      <x:c r="S217" s="8">
        <x:v>175500.886987306</x:v>
      </x:c>
      <x:c r="T217" s="12">
        <x:v>431534.069475595</x:v>
      </x:c>
      <x:c r="U217" s="12">
        <x:v>56.7663742877738</x:v>
      </x:c>
      <x:c r="V217" s="12">
        <x:v>57</x:v>
      </x:c>
      <x:c r="W217" s="12">
        <x:f>NA()</x:f>
      </x:c>
    </x:row>
    <x:row r="218">
      <x:c r="A218">
        <x:v>3623812</x:v>
      </x:c>
      <x:c r="B218" s="1">
        <x:v>44543.5285711458</x:v>
      </x:c>
      <x:c r="C218" s="6">
        <x:v>3.60146831333333</x:v>
      </x:c>
      <x:c r="D218" s="14" t="s">
        <x:v>92</x:v>
      </x:c>
      <x:c r="E218" s="15">
        <x:v>43721.4489414352</x:v>
      </x:c>
      <x:c r="F218" t="s">
        <x:v>97</x:v>
      </x:c>
      <x:c r="G218" s="6">
        <x:v>187.075555639619</x:v>
      </x:c>
      <x:c r="H218" t="s">
        <x:v>98</x:v>
      </x:c>
      <x:c r="I218" s="6">
        <x:v>15.6269203636884</x:v>
      </x:c>
      <x:c r="J218" t="s">
        <x:v>93</x:v>
      </x:c>
      <x:c r="K218" s="6">
        <x:v>988</x:v>
      </x:c>
      <x:c r="L218" t="s">
        <x:v>94</x:v>
      </x:c>
      <x:c r="M218" t="s">
        <x:v>96</x:v>
      </x:c>
      <x:c r="N218" s="8">
        <x:v>35</x:v>
      </x:c>
      <x:c r="O218" s="8">
        <x:v>1</x:v>
      </x:c>
      <x:c r="Q218">
        <x:v>0</x:v>
      </x:c>
      <x:c r="R218" s="6">
        <x:v>25.995</x:v>
      </x:c>
      <x:c r="S218" s="8">
        <x:v>175528.69965147</x:v>
      </x:c>
      <x:c r="T218" s="12">
        <x:v>431555.1444853</x:v>
      </x:c>
      <x:c r="U218" s="12">
        <x:v>56.7663742877738</x:v>
      </x:c>
      <x:c r="V218" s="12">
        <x:v>57</x:v>
      </x:c>
      <x:c r="W218" s="12">
        <x:f>NA()</x:f>
      </x:c>
    </x:row>
    <x:row r="219">
      <x:c r="A219">
        <x:v>3623816</x:v>
      </x:c>
      <x:c r="B219" s="1">
        <x:v>44543.5285822917</x:v>
      </x:c>
      <x:c r="C219" s="6">
        <x:v>3.61753877333333</x:v>
      </x:c>
      <x:c r="D219" s="14" t="s">
        <x:v>92</x:v>
      </x:c>
      <x:c r="E219" s="15">
        <x:v>43721.4489414352</x:v>
      </x:c>
      <x:c r="F219" t="s">
        <x:v>97</x:v>
      </x:c>
      <x:c r="G219" s="6">
        <x:v>187.015530364527</x:v>
      </x:c>
      <x:c r="H219" t="s">
        <x:v>98</x:v>
      </x:c>
      <x:c r="I219" s="6">
        <x:v>15.6269203636884</x:v>
      </x:c>
      <x:c r="J219" t="s">
        <x:v>93</x:v>
      </x:c>
      <x:c r="K219" s="6">
        <x:v>988</x:v>
      </x:c>
      <x:c r="L219" t="s">
        <x:v>94</x:v>
      </x:c>
      <x:c r="M219" t="s">
        <x:v>96</x:v>
      </x:c>
      <x:c r="N219" s="8">
        <x:v>35</x:v>
      </x:c>
      <x:c r="O219" s="8">
        <x:v>1</x:v>
      </x:c>
      <x:c r="Q219">
        <x:v>0</x:v>
      </x:c>
      <x:c r="R219" s="6">
        <x:v>25.999</x:v>
      </x:c>
      <x:c r="S219" s="8">
        <x:v>175538.047690121</x:v>
      </x:c>
      <x:c r="T219" s="12">
        <x:v>431541.91573789</x:v>
      </x:c>
      <x:c r="U219" s="12">
        <x:v>56.7663742877738</x:v>
      </x:c>
      <x:c r="V219" s="12">
        <x:v>57</x:v>
      </x:c>
      <x:c r="W219" s="12">
        <x:f>NA()</x:f>
      </x:c>
    </x:row>
    <x:row r="220">
      <x:c r="A220">
        <x:v>3623825</x:v>
      </x:c>
      <x:c r="B220" s="1">
        <x:v>44543.5285940625</x:v>
      </x:c>
      <x:c r="C220" s="6">
        <x:v>3.63449695833333</x:v>
      </x:c>
      <x:c r="D220" s="14" t="s">
        <x:v>92</x:v>
      </x:c>
      <x:c r="E220" s="15">
        <x:v>43721.4489414352</x:v>
      </x:c>
      <x:c r="F220" t="s">
        <x:v>97</x:v>
      </x:c>
      <x:c r="G220" s="6">
        <x:v>186.970526024161</x:v>
      </x:c>
      <x:c r="H220" t="s">
        <x:v>98</x:v>
      </x:c>
      <x:c r="I220" s="6">
        <x:v>15.6269203636884</x:v>
      </x:c>
      <x:c r="J220" t="s">
        <x:v>93</x:v>
      </x:c>
      <x:c r="K220" s="6">
        <x:v>988</x:v>
      </x:c>
      <x:c r="L220" t="s">
        <x:v>94</x:v>
      </x:c>
      <x:c r="M220" t="s">
        <x:v>96</x:v>
      </x:c>
      <x:c r="N220" s="8">
        <x:v>35</x:v>
      </x:c>
      <x:c r="O220" s="8">
        <x:v>1</x:v>
      </x:c>
      <x:c r="Q220">
        <x:v>0</x:v>
      </x:c>
      <x:c r="R220" s="6">
        <x:v>26.002</x:v>
      </x:c>
      <x:c r="S220" s="8">
        <x:v>175569.0744627</x:v>
      </x:c>
      <x:c r="T220" s="12">
        <x:v>431547.460862731</x:v>
      </x:c>
      <x:c r="U220" s="12">
        <x:v>56.7663742877738</x:v>
      </x:c>
      <x:c r="V220" s="12">
        <x:v>57</x:v>
      </x:c>
      <x:c r="W220" s="12">
        <x:f>NA()</x:f>
      </x:c>
    </x:row>
    <x:row r="221">
      <x:c r="A221">
        <x:v>3623839</x:v>
      </x:c>
      <x:c r="B221" s="1">
        <x:v>44543.5286058218</x:v>
      </x:c>
      <x:c r="C221" s="6">
        <x:v>3.65144878666667</x:v>
      </x:c>
      <x:c r="D221" s="14" t="s">
        <x:v>92</x:v>
      </x:c>
      <x:c r="E221" s="15">
        <x:v>43721.4489414352</x:v>
      </x:c>
      <x:c r="F221" t="s">
        <x:v>97</x:v>
      </x:c>
      <x:c r="G221" s="6">
        <x:v>187.005580351264</x:v>
      </x:c>
      <x:c r="H221" t="s">
        <x:v>98</x:v>
      </x:c>
      <x:c r="I221" s="6">
        <x:v>15.6207219939329</x:v>
      </x:c>
      <x:c r="J221" t="s">
        <x:v>93</x:v>
      </x:c>
      <x:c r="K221" s="6">
        <x:v>988</x:v>
      </x:c>
      <x:c r="L221" t="s">
        <x:v>94</x:v>
      </x:c>
      <x:c r="M221" t="s">
        <x:v>96</x:v>
      </x:c>
      <x:c r="N221" s="8">
        <x:v>35</x:v>
      </x:c>
      <x:c r="O221" s="8">
        <x:v>1</x:v>
      </x:c>
      <x:c r="Q221">
        <x:v>0</x:v>
      </x:c>
      <x:c r="R221" s="6">
        <x:v>26.002</x:v>
      </x:c>
      <x:c r="S221" s="8">
        <x:v>175583.667446393</x:v>
      </x:c>
      <x:c r="T221" s="12">
        <x:v>431542.071125519</x:v>
      </x:c>
      <x:c r="U221" s="12">
        <x:v>56.7663742877738</x:v>
      </x:c>
      <x:c r="V221" s="12">
        <x:v>57</x:v>
      </x:c>
      <x:c r="W221" s="12">
        <x:f>NA()</x:f>
      </x:c>
    </x:row>
    <x:row r="222">
      <x:c r="A222">
        <x:v>3623840</x:v>
      </x:c>
      <x:c r="B222" s="1">
        <x:v>44543.5286169792</x:v>
      </x:c>
      <x:c r="C222" s="6">
        <x:v>3.66752761</x:v>
      </x:c>
      <x:c r="D222" s="14" t="s">
        <x:v>92</x:v>
      </x:c>
      <x:c r="E222" s="15">
        <x:v>43721.4489414352</x:v>
      </x:c>
      <x:c r="F222" t="s">
        <x:v>97</x:v>
      </x:c>
      <x:c r="G222" s="6">
        <x:v>186.940530087798</x:v>
      </x:c>
      <x:c r="H222" t="s">
        <x:v>98</x:v>
      </x:c>
      <x:c r="I222" s="6">
        <x:v>15.6269203636884</x:v>
      </x:c>
      <x:c r="J222" t="s">
        <x:v>93</x:v>
      </x:c>
      <x:c r="K222" s="6">
        <x:v>988</x:v>
      </x:c>
      <x:c r="L222" t="s">
        <x:v>94</x:v>
      </x:c>
      <x:c r="M222" t="s">
        <x:v>96</x:v>
      </x:c>
      <x:c r="N222" s="8">
        <x:v>35</x:v>
      </x:c>
      <x:c r="O222" s="8">
        <x:v>1</x:v>
      </x:c>
      <x:c r="Q222">
        <x:v>0</x:v>
      </x:c>
      <x:c r="R222" s="6">
        <x:v>26.004</x:v>
      </x:c>
      <x:c r="S222" s="8">
        <x:v>175600.750377455</x:v>
      </x:c>
      <x:c r="T222" s="12">
        <x:v>431530.742498591</x:v>
      </x:c>
      <x:c r="U222" s="12">
        <x:v>56.7663742877738</x:v>
      </x:c>
      <x:c r="V222" s="12">
        <x:v>57</x:v>
      </x:c>
      <x:c r="W222" s="12">
        <x:f>NA()</x:f>
      </x:c>
    </x:row>
    <x:row r="223">
      <x:c r="A223">
        <x:v>3623851</x:v>
      </x:c>
      <x:c r="B223" s="1">
        <x:v>44543.5286287384</x:v>
      </x:c>
      <x:c r="C223" s="6">
        <x:v>3.68445174666667</x:v>
      </x:c>
      <x:c r="D223" s="14" t="s">
        <x:v>92</x:v>
      </x:c>
      <x:c r="E223" s="15">
        <x:v>43721.4489414352</x:v>
      </x:c>
      <x:c r="F223" t="s">
        <x:v>97</x:v>
      </x:c>
      <x:c r="G223" s="6">
        <x:v>186.765556792721</x:v>
      </x:c>
      <x:c r="H223" t="s">
        <x:v>98</x:v>
      </x:c>
      <x:c r="I223" s="6">
        <x:v>15.6393171374211</x:v>
      </x:c>
      <x:c r="J223" t="s">
        <x:v>93</x:v>
      </x:c>
      <x:c r="K223" s="6">
        <x:v>988</x:v>
      </x:c>
      <x:c r="L223" t="s">
        <x:v>94</x:v>
      </x:c>
      <x:c r="M223" t="s">
        <x:v>96</x:v>
      </x:c>
      <x:c r="N223" s="8">
        <x:v>35</x:v>
      </x:c>
      <x:c r="O223" s="8">
        <x:v>1</x:v>
      </x:c>
      <x:c r="Q223">
        <x:v>0</x:v>
      </x:c>
      <x:c r="R223" s="6">
        <x:v>26.011</x:v>
      </x:c>
      <x:c r="S223" s="8">
        <x:v>175623.946128946</x:v>
      </x:c>
      <x:c r="T223" s="12">
        <x:v>431533.428274725</x:v>
      </x:c>
      <x:c r="U223" s="12">
        <x:v>56.7663742877738</x:v>
      </x:c>
      <x:c r="V223" s="12">
        <x:v>57</x:v>
      </x:c>
      <x:c r="W223" s="12">
        <x:f>NA()</x:f>
      </x:c>
    </x:row>
    <x:row r="224">
      <x:c r="A224">
        <x:v>3623863</x:v>
      </x:c>
      <x:c r="B224" s="1">
        <x:v>44543.5286405093</x:v>
      </x:c>
      <x:c r="C224" s="6">
        <x:v>3.70139662</x:v>
      </x:c>
      <x:c r="D224" s="14" t="s">
        <x:v>92</x:v>
      </x:c>
      <x:c r="E224" s="15">
        <x:v>43721.4489414352</x:v>
      </x:c>
      <x:c r="F224" t="s">
        <x:v>97</x:v>
      </x:c>
      <x:c r="G224" s="6">
        <x:v>186.785584539394</x:v>
      </x:c>
      <x:c r="H224" t="s">
        <x:v>98</x:v>
      </x:c>
      <x:c r="I224" s="6">
        <x:v>15.6331187448513</x:v>
      </x:c>
      <x:c r="J224" t="s">
        <x:v>93</x:v>
      </x:c>
      <x:c r="K224" s="6">
        <x:v>988</x:v>
      </x:c>
      <x:c r="L224" t="s">
        <x:v>94</x:v>
      </x:c>
      <x:c r="M224" t="s">
        <x:v>96</x:v>
      </x:c>
      <x:c r="N224" s="8">
        <x:v>35</x:v>
      </x:c>
      <x:c r="O224" s="8">
        <x:v>1</x:v>
      </x:c>
      <x:c r="Q224">
        <x:v>0</x:v>
      </x:c>
      <x:c r="R224" s="6">
        <x:v>26.012</x:v>
      </x:c>
      <x:c r="S224" s="8">
        <x:v>175647.990071615</x:v>
      </x:c>
      <x:c r="T224" s="12">
        <x:v>431522.896135921</x:v>
      </x:c>
      <x:c r="U224" s="12">
        <x:v>56.7663742877738</x:v>
      </x:c>
      <x:c r="V224" s="12">
        <x:v>57</x:v>
      </x:c>
      <x:c r="W224" s="12">
        <x:f>NA()</x:f>
      </x:c>
    </x:row>
    <x:row r="225">
      <x:c r="A225">
        <x:v>3623869</x:v>
      </x:c>
      <x:c r="B225" s="1">
        <x:v>44543.5286517014</x:v>
      </x:c>
      <x:c r="C225" s="6">
        <x:v>3.71750807666667</x:v>
      </x:c>
      <x:c r="D225" s="14" t="s">
        <x:v>92</x:v>
      </x:c>
      <x:c r="E225" s="15">
        <x:v>43721.4489414352</x:v>
      </x:c>
      <x:c r="F225" t="s">
        <x:v>97</x:v>
      </x:c>
      <x:c r="G225" s="6">
        <x:v>186.695713481811</x:v>
      </x:c>
      <x:c r="H225" t="s">
        <x:v>98</x:v>
      </x:c>
      <x:c r="I225" s="6">
        <x:v>15.6331187448513</x:v>
      </x:c>
      <x:c r="J225" t="s">
        <x:v>93</x:v>
      </x:c>
      <x:c r="K225" s="6">
        <x:v>988</x:v>
      </x:c>
      <x:c r="L225" t="s">
        <x:v>94</x:v>
      </x:c>
      <x:c r="M225" t="s">
        <x:v>96</x:v>
      </x:c>
      <x:c r="N225" s="8">
        <x:v>35</x:v>
      </x:c>
      <x:c r="O225" s="8">
        <x:v>1</x:v>
      </x:c>
      <x:c r="Q225">
        <x:v>0</x:v>
      </x:c>
      <x:c r="R225" s="6">
        <x:v>26.018</x:v>
      </x:c>
      <x:c r="S225" s="8">
        <x:v>175654.473758586</x:v>
      </x:c>
      <x:c r="T225" s="12">
        <x:v>431518.741203271</x:v>
      </x:c>
      <x:c r="U225" s="12">
        <x:v>56.7663742877738</x:v>
      </x:c>
      <x:c r="V225" s="12">
        <x:v>57</x:v>
      </x:c>
      <x:c r="W225" s="12">
        <x:f>NA()</x:f>
      </x:c>
    </x:row>
    <x:row r="226">
      <x:c r="A226">
        <x:v>3623882</x:v>
      </x:c>
      <x:c r="B226" s="1">
        <x:v>44543.5286636227</x:v>
      </x:c>
      <x:c r="C226" s="6">
        <x:v>3.73467634833333</x:v>
      </x:c>
      <x:c r="D226" s="14" t="s">
        <x:v>92</x:v>
      </x:c>
      <x:c r="E226" s="15">
        <x:v>43721.4489414352</x:v>
      </x:c>
      <x:c r="F226" t="s">
        <x:v>97</x:v>
      </x:c>
      <x:c r="G226" s="6">
        <x:v>186.730714244335</x:v>
      </x:c>
      <x:c r="H226" t="s">
        <x:v>98</x:v>
      </x:c>
      <x:c r="I226" s="6">
        <x:v>15.6269203636884</x:v>
      </x:c>
      <x:c r="J226" t="s">
        <x:v>93</x:v>
      </x:c>
      <x:c r="K226" s="6">
        <x:v>988</x:v>
      </x:c>
      <x:c r="L226" t="s">
        <x:v>94</x:v>
      </x:c>
      <x:c r="M226" t="s">
        <x:v>96</x:v>
      </x:c>
      <x:c r="N226" s="8">
        <x:v>35</x:v>
      </x:c>
      <x:c r="O226" s="8">
        <x:v>1</x:v>
      </x:c>
      <x:c r="Q226">
        <x:v>0</x:v>
      </x:c>
      <x:c r="R226" s="6">
        <x:v>26.018</x:v>
      </x:c>
      <x:c r="S226" s="8">
        <x:v>175688.020096184</x:v>
      </x:c>
      <x:c r="T226" s="12">
        <x:v>431525.128230563</x:v>
      </x:c>
      <x:c r="U226" s="12">
        <x:v>56.7663742877738</x:v>
      </x:c>
      <x:c r="V226" s="12">
        <x:v>57</x:v>
      </x:c>
      <x:c r="W226" s="12">
        <x:f>NA()</x:f>
      </x:c>
    </x:row>
    <x:row r="227">
      <x:c r="A227">
        <x:v>3623892</x:v>
      </x:c>
      <x:c r="B227" s="1">
        <x:v>44543.5286753819</x:v>
      </x:c>
      <x:c r="C227" s="6">
        <x:v>3.75159162333333</x:v>
      </x:c>
      <x:c r="D227" s="14" t="s">
        <x:v>92</x:v>
      </x:c>
      <x:c r="E227" s="15">
        <x:v>43721.4489414352</x:v>
      </x:c>
      <x:c r="F227" t="s">
        <x:v>97</x:v>
      </x:c>
      <x:c r="G227" s="6">
        <x:v>186.635827209513</x:v>
      </x:c>
      <x:c r="H227" t="s">
        <x:v>98</x:v>
      </x:c>
      <x:c r="I227" s="6">
        <x:v>15.6331187448513</x:v>
      </x:c>
      <x:c r="J227" t="s">
        <x:v>93</x:v>
      </x:c>
      <x:c r="K227" s="6">
        <x:v>988</x:v>
      </x:c>
      <x:c r="L227" t="s">
        <x:v>94</x:v>
      </x:c>
      <x:c r="M227" t="s">
        <x:v>96</x:v>
      </x:c>
      <x:c r="N227" s="8">
        <x:v>35</x:v>
      </x:c>
      <x:c r="O227" s="8">
        <x:v>1</x:v>
      </x:c>
      <x:c r="Q227">
        <x:v>0</x:v>
      </x:c>
      <x:c r="R227" s="6">
        <x:v>26.022</x:v>
      </x:c>
      <x:c r="S227" s="8">
        <x:v>175714.769465403</x:v>
      </x:c>
      <x:c r="T227" s="12">
        <x:v>431532.947910642</x:v>
      </x:c>
      <x:c r="U227" s="12">
        <x:v>56.7663742877738</x:v>
      </x:c>
      <x:c r="V227" s="12">
        <x:v>57</x:v>
      </x:c>
      <x:c r="W227" s="12">
        <x:f>NA()</x:f>
      </x:c>
    </x:row>
    <x:row r="228">
      <x:c r="A228">
        <x:v>3623898</x:v>
      </x:c>
      <x:c r="B228" s="1">
        <x:v>44543.5286865741</x:v>
      </x:c>
      <x:c r="C228" s="6">
        <x:v>3.76772290166667</x:v>
      </x:c>
      <x:c r="D228" s="14" t="s">
        <x:v>92</x:v>
      </x:c>
      <x:c r="E228" s="15">
        <x:v>43721.4489414352</x:v>
      </x:c>
      <x:c r="F228" t="s">
        <x:v>97</x:v>
      </x:c>
      <x:c r="G228" s="6">
        <x:v>186.585881310517</x:v>
      </x:c>
      <x:c r="H228" t="s">
        <x:v>98</x:v>
      </x:c>
      <x:c r="I228" s="6">
        <x:v>15.6393171374211</x:v>
      </x:c>
      <x:c r="J228" t="s">
        <x:v>93</x:v>
      </x:c>
      <x:c r="K228" s="6">
        <x:v>988</x:v>
      </x:c>
      <x:c r="L228" t="s">
        <x:v>94</x:v>
      </x:c>
      <x:c r="M228" t="s">
        <x:v>96</x:v>
      </x:c>
      <x:c r="N228" s="8">
        <x:v>35</x:v>
      </x:c>
      <x:c r="O228" s="8">
        <x:v>1</x:v>
      </x:c>
      <x:c r="Q228">
        <x:v>0</x:v>
      </x:c>
      <x:c r="R228" s="6">
        <x:v>26.023</x:v>
      </x:c>
      <x:c r="S228" s="8">
        <x:v>175732.555244134</x:v>
      </x:c>
      <x:c r="T228" s="12">
        <x:v>431523.788351281</x:v>
      </x:c>
      <x:c r="U228" s="12">
        <x:v>56.7663742877738</x:v>
      </x:c>
      <x:c r="V228" s="12">
        <x:v>57</x:v>
      </x:c>
      <x:c r="W228" s="12">
        <x:f>NA()</x:f>
      </x:c>
    </x:row>
    <x:row r="229">
      <x:c r="A229">
        <x:v>3623911</x:v>
      </x:c>
      <x:c r="B229" s="1">
        <x:v>44543.5286983449</x:v>
      </x:c>
      <x:c r="C229" s="6">
        <x:v>3.78463979166667</x:v>
      </x:c>
      <x:c r="D229" s="14" t="s">
        <x:v>92</x:v>
      </x:c>
      <x:c r="E229" s="15">
        <x:v>43721.4489414352</x:v>
      </x:c>
      <x:c r="F229" t="s">
        <x:v>97</x:v>
      </x:c>
      <x:c r="G229" s="6">
        <x:v>186.61094169166</x:v>
      </x:c>
      <x:c r="H229" t="s">
        <x:v>98</x:v>
      </x:c>
      <x:c r="I229" s="6">
        <x:v>15.6269203636884</x:v>
      </x:c>
      <x:c r="J229" t="s">
        <x:v>93</x:v>
      </x:c>
      <x:c r="K229" s="6">
        <x:v>988</x:v>
      </x:c>
      <x:c r="L229" t="s">
        <x:v>94</x:v>
      </x:c>
      <x:c r="M229" t="s">
        <x:v>96</x:v>
      </x:c>
      <x:c r="N229" s="8">
        <x:v>35</x:v>
      </x:c>
      <x:c r="O229" s="8">
        <x:v>1</x:v>
      </x:c>
      <x:c r="Q229">
        <x:v>0</x:v>
      </x:c>
      <x:c r="R229" s="6">
        <x:v>26.026</x:v>
      </x:c>
      <x:c r="S229" s="8">
        <x:v>175753.639309282</x:v>
      </x:c>
      <x:c r="T229" s="12">
        <x:v>431520.93268059</x:v>
      </x:c>
      <x:c r="U229" s="12">
        <x:v>56.7663742877738</x:v>
      </x:c>
      <x:c r="V229" s="12">
        <x:v>57</x:v>
      </x:c>
      <x:c r="W229" s="12">
        <x:f>NA()</x:f>
      </x:c>
    </x:row>
    <x:row r="230">
      <x:c r="A230">
        <x:v>3623920</x:v>
      </x:c>
      <x:c r="B230" s="1">
        <x:v>44543.5287100694</x:v>
      </x:c>
      <x:c r="C230" s="6">
        <x:v>3.80158079</x:v>
      </x:c>
      <x:c r="D230" s="14" t="s">
        <x:v>92</x:v>
      </x:c>
      <x:c r="E230" s="15">
        <x:v>43721.4489414352</x:v>
      </x:c>
      <x:c r="F230" t="s">
        <x:v>97</x:v>
      </x:c>
      <x:c r="G230" s="6">
        <x:v>186.501164244664</x:v>
      </x:c>
      <x:c r="H230" t="s">
        <x:v>98</x:v>
      </x:c>
      <x:c r="I230" s="6">
        <x:v>15.6331187448513</x:v>
      </x:c>
      <x:c r="J230" t="s">
        <x:v>93</x:v>
      </x:c>
      <x:c r="K230" s="6">
        <x:v>988</x:v>
      </x:c>
      <x:c r="L230" t="s">
        <x:v>94</x:v>
      </x:c>
      <x:c r="M230" t="s">
        <x:v>96</x:v>
      </x:c>
      <x:c r="N230" s="8">
        <x:v>35</x:v>
      </x:c>
      <x:c r="O230" s="8">
        <x:v>1</x:v>
      </x:c>
      <x:c r="Q230">
        <x:v>0</x:v>
      </x:c>
      <x:c r="R230" s="6">
        <x:v>26.031</x:v>
      </x:c>
      <x:c r="S230" s="8">
        <x:v>175780.033535627</x:v>
      </x:c>
      <x:c r="T230" s="12">
        <x:v>431533.547939304</x:v>
      </x:c>
      <x:c r="U230" s="12">
        <x:v>56.7663742877738</x:v>
      </x:c>
      <x:c r="V230" s="12">
        <x:v>57</x:v>
      </x:c>
      <x:c r="W230" s="12">
        <x:f>NA()</x:f>
      </x:c>
    </x:row>
    <x:row r="231">
      <x:c r="A231">
        <x:v>3623923</x:v>
      </x:c>
      <x:c r="B231" s="1">
        <x:v>44543.5287212616</x:v>
      </x:c>
      <x:c r="C231" s="6">
        <x:v>3.81766266166667</x:v>
      </x:c>
      <x:c r="D231" s="14" t="s">
        <x:v>92</x:v>
      </x:c>
      <x:c r="E231" s="15">
        <x:v>43721.4489414352</x:v>
      </x:c>
      <x:c r="F231" t="s">
        <x:v>97</x:v>
      </x:c>
      <x:c r="G231" s="6">
        <x:v>186.51612125068</x:v>
      </x:c>
      <x:c r="H231" t="s">
        <x:v>98</x:v>
      </x:c>
      <x:c r="I231" s="6">
        <x:v>15.6331187448513</x:v>
      </x:c>
      <x:c r="J231" t="s">
        <x:v>93</x:v>
      </x:c>
      <x:c r="K231" s="6">
        <x:v>988</x:v>
      </x:c>
      <x:c r="L231" t="s">
        <x:v>94</x:v>
      </x:c>
      <x:c r="M231" t="s">
        <x:v>96</x:v>
      </x:c>
      <x:c r="N231" s="8">
        <x:v>35</x:v>
      </x:c>
      <x:c r="O231" s="8">
        <x:v>1</x:v>
      </x:c>
      <x:c r="Q231">
        <x:v>0</x:v>
      </x:c>
      <x:c r="R231" s="6">
        <x:v>26.03</x:v>
      </x:c>
      <x:c r="S231" s="8">
        <x:v>175784.65726865</x:v>
      </x:c>
      <x:c r="T231" s="12">
        <x:v>431506.025780273</x:v>
      </x:c>
      <x:c r="U231" s="12">
        <x:v>56.7663742877738</x:v>
      </x:c>
      <x:c r="V231" s="12">
        <x:v>57</x:v>
      </x:c>
      <x:c r="W231" s="12">
        <x:f>NA()</x:f>
      </x:c>
    </x:row>
    <x:row r="232">
      <x:c r="A232">
        <x:v>3623937</x:v>
      </x:c>
      <x:c r="B232" s="1">
        <x:v>44543.5287330208</x:v>
      </x:c>
      <x:c r="C232" s="6">
        <x:v>3.83458687333333</x:v>
      </x:c>
      <x:c r="D232" s="14" t="s">
        <x:v>92</x:v>
      </x:c>
      <x:c r="E232" s="15">
        <x:v>43721.4489414352</x:v>
      </x:c>
      <x:c r="F232" t="s">
        <x:v>97</x:v>
      </x:c>
      <x:c r="G232" s="6">
        <x:v>186.441350076749</x:v>
      </x:c>
      <x:c r="H232" t="s">
        <x:v>98</x:v>
      </x:c>
      <x:c r="I232" s="6">
        <x:v>15.6331187448513</x:v>
      </x:c>
      <x:c r="J232" t="s">
        <x:v>93</x:v>
      </x:c>
      <x:c r="K232" s="6">
        <x:v>988</x:v>
      </x:c>
      <x:c r="L232" t="s">
        <x:v>94</x:v>
      </x:c>
      <x:c r="M232" t="s">
        <x:v>96</x:v>
      </x:c>
      <x:c r="N232" s="8">
        <x:v>35</x:v>
      </x:c>
      <x:c r="O232" s="8">
        <x:v>1</x:v>
      </x:c>
      <x:c r="Q232">
        <x:v>0</x:v>
      </x:c>
      <x:c r="R232" s="6">
        <x:v>26.035</x:v>
      </x:c>
      <x:c r="S232" s="8">
        <x:v>175826.44469266</x:v>
      </x:c>
      <x:c r="T232" s="12">
        <x:v>431515.423490745</x:v>
      </x:c>
      <x:c r="U232" s="12">
        <x:v>56.7663742877738</x:v>
      </x:c>
      <x:c r="V232" s="12">
        <x:v>57</x:v>
      </x:c>
      <x:c r="W232" s="12">
        <x:f>NA()</x:f>
      </x:c>
    </x:row>
    <x:row r="233">
      <x:c r="A233">
        <x:v>3623944</x:v>
      </x:c>
      <x:c r="B233" s="1">
        <x:v>44543.5287447569</x:v>
      </x:c>
      <x:c r="C233" s="6">
        <x:v>3.851493225</x:v>
      </x:c>
      <x:c r="D233" s="14" t="s">
        <x:v>92</x:v>
      </x:c>
      <x:c r="E233" s="15">
        <x:v>43721.4489414352</x:v>
      </x:c>
      <x:c r="F233" t="s">
        <x:v>97</x:v>
      </x:c>
      <x:c r="G233" s="6">
        <x:v>186.396503994638</x:v>
      </x:c>
      <x:c r="H233" t="s">
        <x:v>98</x:v>
      </x:c>
      <x:c r="I233" s="6">
        <x:v>15.6331187448513</x:v>
      </x:c>
      <x:c r="J233" t="s">
        <x:v>93</x:v>
      </x:c>
      <x:c r="K233" s="6">
        <x:v>988</x:v>
      </x:c>
      <x:c r="L233" t="s">
        <x:v>94</x:v>
      </x:c>
      <x:c r="M233" t="s">
        <x:v>96</x:v>
      </x:c>
      <x:c r="N233" s="8">
        <x:v>35</x:v>
      </x:c>
      <x:c r="O233" s="8">
        <x:v>1</x:v>
      </x:c>
      <x:c r="Q233">
        <x:v>0</x:v>
      </x:c>
      <x:c r="R233" s="6">
        <x:v>26.038</x:v>
      </x:c>
      <x:c r="S233" s="8">
        <x:v>175831.47652463</x:v>
      </x:c>
      <x:c r="T233" s="12">
        <x:v>431503.421284368</x:v>
      </x:c>
      <x:c r="U233" s="12">
        <x:v>56.7663742877738</x:v>
      </x:c>
      <x:c r="V233" s="12">
        <x:v>57</x:v>
      </x:c>
      <x:c r="W233" s="12">
        <x:f>NA()</x:f>
      </x:c>
    </x:row>
    <x:row r="234">
      <x:c r="A234">
        <x:v>3623949</x:v>
      </x:c>
      <x:c r="B234" s="1">
        <x:v>44543.5287559028</x:v>
      </x:c>
      <x:c r="C234" s="6">
        <x:v>3.86753958166667</x:v>
      </x:c>
      <x:c r="D234" s="14" t="s">
        <x:v>92</x:v>
      </x:c>
      <x:c r="E234" s="15">
        <x:v>43721.4489414352</x:v>
      </x:c>
      <x:c r="F234" t="s">
        <x:v>97</x:v>
      </x:c>
      <x:c r="G234" s="6">
        <x:v>186.351670373171</x:v>
      </x:c>
      <x:c r="H234" t="s">
        <x:v>98</x:v>
      </x:c>
      <x:c r="I234" s="6">
        <x:v>15.6331187448513</x:v>
      </x:c>
      <x:c r="J234" t="s">
        <x:v>93</x:v>
      </x:c>
      <x:c r="K234" s="6">
        <x:v>988</x:v>
      </x:c>
      <x:c r="L234" t="s">
        <x:v>94</x:v>
      </x:c>
      <x:c r="M234" t="s">
        <x:v>96</x:v>
      </x:c>
      <x:c r="N234" s="8">
        <x:v>35</x:v>
      </x:c>
      <x:c r="O234" s="8">
        <x:v>1</x:v>
      </x:c>
      <x:c r="Q234">
        <x:v>0</x:v>
      </x:c>
      <x:c r="R234" s="6">
        <x:v>26.041</x:v>
      </x:c>
      <x:c r="S234" s="8">
        <x:v>175848.501190462</x:v>
      </x:c>
      <x:c r="T234" s="12">
        <x:v>431493.94682708</x:v>
      </x:c>
      <x:c r="U234" s="12">
        <x:v>56.7663742877738</x:v>
      </x:c>
      <x:c r="V234" s="12">
        <x:v>57</x:v>
      </x:c>
      <x:c r="W234" s="12">
        <x:f>NA()</x:f>
      </x:c>
    </x:row>
    <x:row r="235">
      <x:c r="A235">
        <x:v>3623962</x:v>
      </x:c>
      <x:c r="B235" s="1">
        <x:v>44543.5287676273</x:v>
      </x:c>
      <x:c r="C235" s="6">
        <x:v>3.884462705</x:v>
      </x:c>
      <x:c r="D235" s="14" t="s">
        <x:v>92</x:v>
      </x:c>
      <x:c r="E235" s="15">
        <x:v>43721.4489414352</x:v>
      </x:c>
      <x:c r="F235" t="s">
        <x:v>97</x:v>
      </x:c>
      <x:c r="G235" s="6">
        <x:v>186.321788212333</x:v>
      </x:c>
      <x:c r="H235" t="s">
        <x:v>98</x:v>
      </x:c>
      <x:c r="I235" s="6">
        <x:v>15.6331187448513</x:v>
      </x:c>
      <x:c r="J235" t="s">
        <x:v>93</x:v>
      </x:c>
      <x:c r="K235" s="6">
        <x:v>988</x:v>
      </x:c>
      <x:c r="L235" t="s">
        <x:v>94</x:v>
      </x:c>
      <x:c r="M235" t="s">
        <x:v>96</x:v>
      </x:c>
      <x:c r="N235" s="8">
        <x:v>35</x:v>
      </x:c>
      <x:c r="O235" s="8">
        <x:v>1</x:v>
      </x:c>
      <x:c r="Q235">
        <x:v>0</x:v>
      </x:c>
      <x:c r="R235" s="6">
        <x:v>26.043</x:v>
      </x:c>
      <x:c r="S235" s="8">
        <x:v>175881.371882195</x:v>
      </x:c>
      <x:c r="T235" s="12">
        <x:v>431496.72062358</x:v>
      </x:c>
      <x:c r="U235" s="12">
        <x:v>56.7663742877738</x:v>
      </x:c>
      <x:c r="V235" s="12">
        <x:v>57</x:v>
      </x:c>
      <x:c r="W235" s="12">
        <x:f>NA()</x:f>
      </x:c>
    </x:row>
    <x:row r="236">
      <x:c r="A236">
        <x:v>3623973</x:v>
      </x:c>
      <x:c r="B236" s="1">
        <x:v>44543.5287793634</x:v>
      </x:c>
      <x:c r="C236" s="6">
        <x:v>3.90135244166667</x:v>
      </x:c>
      <x:c r="D236" s="14" t="s">
        <x:v>92</x:v>
      </x:c>
      <x:c r="E236" s="15">
        <x:v>43721.4489414352</x:v>
      </x:c>
      <x:c r="F236" t="s">
        <x:v>97</x:v>
      </x:c>
      <x:c r="G236" s="6">
        <x:v>186.227129216814</x:v>
      </x:c>
      <x:c r="H236" t="s">
        <x:v>98</x:v>
      </x:c>
      <x:c r="I236" s="6">
        <x:v>15.6393171374211</x:v>
      </x:c>
      <x:c r="J236" t="s">
        <x:v>93</x:v>
      </x:c>
      <x:c r="K236" s="6">
        <x:v>988</x:v>
      </x:c>
      <x:c r="L236" t="s">
        <x:v>94</x:v>
      </x:c>
      <x:c r="M236" t="s">
        <x:v>96</x:v>
      </x:c>
      <x:c r="N236" s="8">
        <x:v>35</x:v>
      </x:c>
      <x:c r="O236" s="8">
        <x:v>1</x:v>
      </x:c>
      <x:c r="Q236">
        <x:v>0</x:v>
      </x:c>
      <x:c r="R236" s="6">
        <x:v>26.047</x:v>
      </x:c>
      <x:c r="S236" s="8">
        <x:v>175903.824247038</x:v>
      </x:c>
      <x:c r="T236" s="12">
        <x:v>431500.880208935</x:v>
      </x:c>
      <x:c r="U236" s="12">
        <x:v>56.7663742877738</x:v>
      </x:c>
      <x:c r="V236" s="12">
        <x:v>57</x:v>
      </x:c>
      <x:c r="W236" s="12">
        <x:f>NA()</x:f>
      </x:c>
    </x:row>
    <x:row r="237">
      <x:c r="A237">
        <x:v>3623976</x:v>
      </x:c>
      <x:c r="B237" s="1">
        <x:v>44543.528790544</x:v>
      </x:c>
      <x:c r="C237" s="6">
        <x:v>3.917459655</x:v>
      </x:c>
      <x:c r="D237" s="14" t="s">
        <x:v>92</x:v>
      </x:c>
      <x:c r="E237" s="15">
        <x:v>43721.4489414352</x:v>
      </x:c>
      <x:c r="F237" t="s">
        <x:v>97</x:v>
      </x:c>
      <x:c r="G237" s="6">
        <x:v>186.217244223246</x:v>
      </x:c>
      <x:c r="H237" t="s">
        <x:v>98</x:v>
      </x:c>
      <x:c r="I237" s="6">
        <x:v>15.6331187448513</x:v>
      </x:c>
      <x:c r="J237" t="s">
        <x:v>93</x:v>
      </x:c>
      <x:c r="K237" s="6">
        <x:v>988</x:v>
      </x:c>
      <x:c r="L237" t="s">
        <x:v>94</x:v>
      </x:c>
      <x:c r="M237" t="s">
        <x:v>96</x:v>
      </x:c>
      <x:c r="N237" s="8">
        <x:v>35</x:v>
      </x:c>
      <x:c r="O237" s="8">
        <x:v>1</x:v>
      </x:c>
      <x:c r="Q237">
        <x:v>0</x:v>
      </x:c>
      <x:c r="R237" s="6">
        <x:v>26.05</x:v>
      </x:c>
      <x:c r="S237" s="8">
        <x:v>175928.164420169</x:v>
      </x:c>
      <x:c r="T237" s="12">
        <x:v>431483.967010578</x:v>
      </x:c>
      <x:c r="U237" s="12">
        <x:v>56.7663742877738</x:v>
      </x:c>
      <x:c r="V237" s="12">
        <x:v>57</x:v>
      </x:c>
      <x:c r="W237" s="12">
        <x:f>NA()</x:f>
      </x:c>
    </x:row>
    <x:row r="238">
      <x:c r="A238">
        <x:v>3623989</x:v>
      </x:c>
      <x:c r="B238" s="1">
        <x:v>44543.5288023148</x:v>
      </x:c>
      <x:c r="C238" s="6">
        <x:v>3.93439906166667</x:v>
      </x:c>
      <x:c r="D238" s="14" t="s">
        <x:v>92</x:v>
      </x:c>
      <x:c r="E238" s="15">
        <x:v>43721.4489414352</x:v>
      </x:c>
      <x:c r="F238" t="s">
        <x:v>97</x:v>
      </x:c>
      <x:c r="G238" s="6">
        <x:v>186.162584427137</x:v>
      </x:c>
      <x:c r="H238" t="s">
        <x:v>98</x:v>
      </x:c>
      <x:c r="I238" s="6">
        <x:v>15.6269203636884</x:v>
      </x:c>
      <x:c r="J238" t="s">
        <x:v>93</x:v>
      </x:c>
      <x:c r="K238" s="6">
        <x:v>988</x:v>
      </x:c>
      <x:c r="L238" t="s">
        <x:v>94</x:v>
      </x:c>
      <x:c r="M238" t="s">
        <x:v>96</x:v>
      </x:c>
      <x:c r="N238" s="8">
        <x:v>35</x:v>
      </x:c>
      <x:c r="O238" s="8">
        <x:v>1</x:v>
      </x:c>
      <x:c r="Q238">
        <x:v>0</x:v>
      </x:c>
      <x:c r="R238" s="6">
        <x:v>26.056</x:v>
      </x:c>
      <x:c r="S238" s="8">
        <x:v>175948.373088911</x:v>
      </x:c>
      <x:c r="T238" s="12">
        <x:v>431497.255414883</x:v>
      </x:c>
      <x:c r="U238" s="12">
        <x:v>56.7663742877738</x:v>
      </x:c>
      <x:c r="V238" s="12">
        <x:v>57</x:v>
      </x:c>
      <x:c r="W238" s="12">
        <x:f>NA()</x:f>
      </x:c>
    </x:row>
    <x:row r="239">
      <x:c r="A239">
        <x:v>3623996</x:v>
      </x:c>
      <x:c r="B239" s="1">
        <x:v>44543.5288140856</x:v>
      </x:c>
      <x:c r="C239" s="6">
        <x:v>3.95132069166667</x:v>
      </x:c>
      <x:c r="D239" s="14" t="s">
        <x:v>92</x:v>
      </x:c>
      <x:c r="E239" s="15">
        <x:v>43721.4489414352</x:v>
      </x:c>
      <x:c r="F239" t="s">
        <x:v>97</x:v>
      </x:c>
      <x:c r="G239" s="6">
        <x:v>186.142611418646</x:v>
      </x:c>
      <x:c r="H239" t="s">
        <x:v>98</x:v>
      </x:c>
      <x:c r="I239" s="6">
        <x:v>15.6331187448513</x:v>
      </x:c>
      <x:c r="J239" t="s">
        <x:v>93</x:v>
      </x:c>
      <x:c r="K239" s="6">
        <x:v>988</x:v>
      </x:c>
      <x:c r="L239" t="s">
        <x:v>94</x:v>
      </x:c>
      <x:c r="M239" t="s">
        <x:v>96</x:v>
      </x:c>
      <x:c r="N239" s="8">
        <x:v>35</x:v>
      </x:c>
      <x:c r="O239" s="8">
        <x:v>1</x:v>
      </x:c>
      <x:c r="Q239">
        <x:v>0</x:v>
      </x:c>
      <x:c r="R239" s="6">
        <x:v>26.055</x:v>
      </x:c>
      <x:c r="S239" s="8">
        <x:v>175980.041333791</x:v>
      </x:c>
      <x:c r="T239" s="12">
        <x:v>431504.330115115</x:v>
      </x:c>
      <x:c r="U239" s="12">
        <x:v>56.7663742877738</x:v>
      </x:c>
      <x:c r="V239" s="12">
        <x:v>57</x:v>
      </x:c>
      <x:c r="W239" s="12">
        <x:f>NA()</x:f>
      </x:c>
    </x:row>
    <x:row r="240">
      <x:c r="A240">
        <x:v>3624002</x:v>
      </x:c>
      <x:c r="B240" s="1">
        <x:v>44543.5288252662</x:v>
      </x:c>
      <x:c r="C240" s="6">
        <x:v>3.96742845666667</x:v>
      </x:c>
      <x:c r="D240" s="14" t="s">
        <x:v>92</x:v>
      </x:c>
      <x:c r="E240" s="15">
        <x:v>43721.4489414352</x:v>
      </x:c>
      <x:c r="F240" t="s">
        <x:v>97</x:v>
      </x:c>
      <x:c r="G240" s="6">
        <x:v>186.068013149279</x:v>
      </x:c>
      <x:c r="H240" t="s">
        <x:v>98</x:v>
      </x:c>
      <x:c r="I240" s="6">
        <x:v>15.6331187448513</x:v>
      </x:c>
      <x:c r="J240" t="s">
        <x:v>93</x:v>
      </x:c>
      <x:c r="K240" s="6">
        <x:v>988</x:v>
      </x:c>
      <x:c r="L240" t="s">
        <x:v>94</x:v>
      </x:c>
      <x:c r="M240" t="s">
        <x:v>96</x:v>
      </x:c>
      <x:c r="N240" s="8">
        <x:v>35</x:v>
      </x:c>
      <x:c r="O240" s="8">
        <x:v>1</x:v>
      </x:c>
      <x:c r="Q240">
        <x:v>0</x:v>
      </x:c>
      <x:c r="R240" s="6">
        <x:v>26.06</x:v>
      </x:c>
      <x:c r="S240" s="8">
        <x:v>176007.000918193</x:v>
      </x:c>
      <x:c r="T240" s="12">
        <x:v>431496.225144096</x:v>
      </x:c>
      <x:c r="U240" s="12">
        <x:v>56.7663742877738</x:v>
      </x:c>
      <x:c r="V240" s="12">
        <x:v>57</x:v>
      </x:c>
      <x:c r="W240" s="12">
        <x:f>NA()</x:f>
      </x:c>
    </x:row>
    <x:row r="241">
      <x:c r="A241">
        <x:v>3624016</x:v>
      </x:c>
      <x:c r="B241" s="1">
        <x:v>44543.528837037</x:v>
      </x:c>
      <x:c r="C241" s="6">
        <x:v>3.98440137333333</x:v>
      </x:c>
      <x:c r="D241" s="14" t="s">
        <x:v>92</x:v>
      </x:c>
      <x:c r="E241" s="15">
        <x:v>43721.4489414352</x:v>
      </x:c>
      <x:c r="F241" t="s">
        <x:v>97</x:v>
      </x:c>
      <x:c r="G241" s="6">
        <x:v>186.023270755084</x:v>
      </x:c>
      <x:c r="H241" t="s">
        <x:v>98</x:v>
      </x:c>
      <x:c r="I241" s="6">
        <x:v>15.6331187448513</x:v>
      </x:c>
      <x:c r="J241" t="s">
        <x:v>93</x:v>
      </x:c>
      <x:c r="K241" s="6">
        <x:v>988</x:v>
      </x:c>
      <x:c r="L241" t="s">
        <x:v>94</x:v>
      </x:c>
      <x:c r="M241" t="s">
        <x:v>96</x:v>
      </x:c>
      <x:c r="N241" s="8">
        <x:v>35</x:v>
      </x:c>
      <x:c r="O241" s="8">
        <x:v>1</x:v>
      </x:c>
      <x:c r="Q241">
        <x:v>0</x:v>
      </x:c>
      <x:c r="R241" s="6">
        <x:v>26.063</x:v>
      </x:c>
      <x:c r="S241" s="8">
        <x:v>176034.891934655</x:v>
      </x:c>
      <x:c r="T241" s="12">
        <x:v>431502.597190485</x:v>
      </x:c>
      <x:c r="U241" s="12">
        <x:v>56.7663742877738</x:v>
      </x:c>
      <x:c r="V241" s="12">
        <x:v>57</x:v>
      </x:c>
      <x:c r="W241" s="12">
        <x:f>NA()</x:f>
      </x:c>
    </x:row>
    <x:row r="242">
      <x:c r="A242">
        <x:v>3624025</x:v>
      </x:c>
      <x:c r="B242" s="1">
        <x:v>44543.5288488079</x:v>
      </x:c>
      <x:c r="C242" s="6">
        <x:v>4.00132237666667</x:v>
      </x:c>
      <x:c r="D242" s="14" t="s">
        <x:v>92</x:v>
      </x:c>
      <x:c r="E242" s="15">
        <x:v>43721.4489414352</x:v>
      </x:c>
      <x:c r="F242" t="s">
        <x:v>97</x:v>
      </x:c>
      <x:c r="G242" s="6">
        <x:v>185.963633547946</x:v>
      </x:c>
      <x:c r="H242" t="s">
        <x:v>98</x:v>
      </x:c>
      <x:c r="I242" s="6">
        <x:v>15.6331187448513</x:v>
      </x:c>
      <x:c r="J242" t="s">
        <x:v>93</x:v>
      </x:c>
      <x:c r="K242" s="6">
        <x:v>988</x:v>
      </x:c>
      <x:c r="L242" t="s">
        <x:v>94</x:v>
      </x:c>
      <x:c r="M242" t="s">
        <x:v>96</x:v>
      </x:c>
      <x:c r="N242" s="8">
        <x:v>35</x:v>
      </x:c>
      <x:c r="O242" s="8">
        <x:v>1</x:v>
      </x:c>
      <x:c r="Q242">
        <x:v>0</x:v>
      </x:c>
      <x:c r="R242" s="6">
        <x:v>26.067</x:v>
      </x:c>
      <x:c r="S242" s="8">
        <x:v>176058.082472838</x:v>
      </x:c>
      <x:c r="T242" s="12">
        <x:v>431481.450790251</x:v>
      </x:c>
      <x:c r="U242" s="12">
        <x:v>56.7663742877738</x:v>
      </x:c>
      <x:c r="V242" s="12">
        <x:v>57</x:v>
      </x:c>
      <x:c r="W242" s="12">
        <x:f>NA()</x:f>
      </x:c>
    </x:row>
    <x:row r="243">
      <x:c r="A243">
        <x:v>3624030</x:v>
      </x:c>
      <x:c r="B243" s="1">
        <x:v>44543.5288599884</x:v>
      </x:c>
      <x:c r="C243" s="6">
        <x:v>4.01742950166667</x:v>
      </x:c>
      <x:c r="D243" s="14" t="s">
        <x:v>92</x:v>
      </x:c>
      <x:c r="E243" s="15">
        <x:v>43721.4489414352</x:v>
      </x:c>
      <x:c r="F243" t="s">
        <x:v>97</x:v>
      </x:c>
      <x:c r="G243" s="6">
        <x:v>185.933823220435</x:v>
      </x:c>
      <x:c r="H243" t="s">
        <x:v>98</x:v>
      </x:c>
      <x:c r="I243" s="6">
        <x:v>15.6331187448513</x:v>
      </x:c>
      <x:c r="J243" t="s">
        <x:v>93</x:v>
      </x:c>
      <x:c r="K243" s="6">
        <x:v>988</x:v>
      </x:c>
      <x:c r="L243" t="s">
        <x:v>94</x:v>
      </x:c>
      <x:c r="M243" t="s">
        <x:v>96</x:v>
      </x:c>
      <x:c r="N243" s="8">
        <x:v>35</x:v>
      </x:c>
      <x:c r="O243" s="8">
        <x:v>1</x:v>
      </x:c>
      <x:c r="Q243">
        <x:v>0</x:v>
      </x:c>
      <x:c r="R243" s="6">
        <x:v>26.069</x:v>
      </x:c>
      <x:c r="S243" s="8">
        <x:v>176066.534941602</x:v>
      </x:c>
      <x:c r="T243" s="12">
        <x:v>431473.472490068</x:v>
      </x:c>
      <x:c r="U243" s="12">
        <x:v>56.7663742877738</x:v>
      </x:c>
      <x:c r="V243" s="12">
        <x:v>57</x:v>
      </x:c>
      <x:c r="W243" s="12">
        <x:f>NA()</x:f>
      </x:c>
    </x:row>
    <x:row r="244">
      <x:c r="A244">
        <x:v>3624041</x:v>
      </x:c>
      <x:c r="B244" s="1">
        <x:v>44543.5288717245</x:v>
      </x:c>
      <x:c r="C244" s="6">
        <x:v>4.03434694666667</x:v>
      </x:c>
      <x:c r="D244" s="14" t="s">
        <x:v>92</x:v>
      </x:c>
      <x:c r="E244" s="15">
        <x:v>43721.4489414352</x:v>
      </x:c>
      <x:c r="F244" t="s">
        <x:v>97</x:v>
      </x:c>
      <x:c r="G244" s="6">
        <x:v>185.874219110244</x:v>
      </x:c>
      <x:c r="H244" t="s">
        <x:v>98</x:v>
      </x:c>
      <x:c r="I244" s="6">
        <x:v>15.6331187448513</x:v>
      </x:c>
      <x:c r="J244" t="s">
        <x:v>93</x:v>
      </x:c>
      <x:c r="K244" s="6">
        <x:v>988</x:v>
      </x:c>
      <x:c r="L244" t="s">
        <x:v>94</x:v>
      </x:c>
      <x:c r="M244" t="s">
        <x:v>96</x:v>
      </x:c>
      <x:c r="N244" s="8">
        <x:v>35</x:v>
      </x:c>
      <x:c r="O244" s="8">
        <x:v>1</x:v>
      </x:c>
      <x:c r="Q244">
        <x:v>0</x:v>
      </x:c>
      <x:c r="R244" s="6">
        <x:v>26.073</x:v>
      </x:c>
      <x:c r="S244" s="8">
        <x:v>176105.255060091</x:v>
      </x:c>
      <x:c r="T244" s="12">
        <x:v>431474.673511555</x:v>
      </x:c>
      <x:c r="U244" s="12">
        <x:v>56.7663742877738</x:v>
      </x:c>
      <x:c r="V244" s="12">
        <x:v>57</x:v>
      </x:c>
      <x:c r="W244" s="12">
        <x:f>NA()</x:f>
      </x:c>
    </x:row>
    <x:row r="245">
      <x:c r="A245">
        <x:v>3624053</x:v>
      </x:c>
      <x:c r="B245" s="1">
        <x:v>44543.5288834838</x:v>
      </x:c>
      <x:c r="C245" s="6">
        <x:v>4.05127221666667</x:v>
      </x:c>
      <x:c r="D245" s="14" t="s">
        <x:v>92</x:v>
      </x:c>
      <x:c r="E245" s="15">
        <x:v>43721.4489414352</x:v>
      </x:c>
      <x:c r="F245" t="s">
        <x:v>97</x:v>
      </x:c>
      <x:c r="G245" s="6">
        <x:v>185.814637050123</x:v>
      </x:c>
      <x:c r="H245" t="s">
        <x:v>98</x:v>
      </x:c>
      <x:c r="I245" s="6">
        <x:v>15.6331187448513</x:v>
      </x:c>
      <x:c r="J245" t="s">
        <x:v>93</x:v>
      </x:c>
      <x:c r="K245" s="6">
        <x:v>988</x:v>
      </x:c>
      <x:c r="L245" t="s">
        <x:v>94</x:v>
      </x:c>
      <x:c r="M245" t="s">
        <x:v>96</x:v>
      </x:c>
      <x:c r="N245" s="8">
        <x:v>35</x:v>
      </x:c>
      <x:c r="O245" s="8">
        <x:v>1</x:v>
      </x:c>
      <x:c r="Q245">
        <x:v>0</x:v>
      </x:c>
      <x:c r="R245" s="6">
        <x:v>26.077</x:v>
      </x:c>
      <x:c r="S245" s="8">
        <x:v>176122.146887476</x:v>
      </x:c>
      <x:c r="T245" s="12">
        <x:v>431482.759606057</x:v>
      </x:c>
      <x:c r="U245" s="12">
        <x:v>56.7663742877738</x:v>
      </x:c>
      <x:c r="V245" s="12">
        <x:v>57</x:v>
      </x:c>
      <x:c r="W245" s="12">
        <x:f>NA()</x:f>
      </x:c>
    </x:row>
    <x:row r="246">
      <x:c r="A246">
        <x:v>3624063</x:v>
      </x:c>
      <x:c r="B246" s="1">
        <x:v>44543.5288952199</x:v>
      </x:c>
      <x:c r="C246" s="6">
        <x:v>4.06814571333333</x:v>
      </x:c>
      <x:c r="D246" s="14" t="s">
        <x:v>92</x:v>
      </x:c>
      <x:c r="E246" s="15">
        <x:v>43721.4489414352</x:v>
      </x:c>
      <x:c r="F246" t="s">
        <x:v>97</x:v>
      </x:c>
      <x:c r="G246" s="6">
        <x:v>185.799744979051</x:v>
      </x:c>
      <x:c r="H246" t="s">
        <x:v>98</x:v>
      </x:c>
      <x:c r="I246" s="6">
        <x:v>15.6331187448513</x:v>
      </x:c>
      <x:c r="J246" t="s">
        <x:v>93</x:v>
      </x:c>
      <x:c r="K246" s="6">
        <x:v>988</x:v>
      </x:c>
      <x:c r="L246" t="s">
        <x:v>94</x:v>
      </x:c>
      <x:c r="M246" t="s">
        <x:v>96</x:v>
      </x:c>
      <x:c r="N246" s="8">
        <x:v>35</x:v>
      </x:c>
      <x:c r="O246" s="8">
        <x:v>1</x:v>
      </x:c>
      <x:c r="Q246">
        <x:v>0</x:v>
      </x:c>
      <x:c r="R246" s="6">
        <x:v>26.078</x:v>
      </x:c>
      <x:c r="S246" s="8">
        <x:v>176136.503326927</x:v>
      </x:c>
      <x:c r="T246" s="12">
        <x:v>431481.34626496</x:v>
      </x:c>
      <x:c r="U246" s="12">
        <x:v>56.7663742877738</x:v>
      </x:c>
      <x:c r="V246" s="12">
        <x:v>57</x:v>
      </x:c>
      <x:c r="W246" s="12">
        <x:f>NA()</x:f>
      </x:c>
    </x:row>
    <x:row r="247">
      <x:c r="A247">
        <x:v>3624068</x:v>
      </x:c>
      <x:c r="B247" s="1">
        <x:v>44543.5289063657</x:v>
      </x:c>
      <x:c r="C247" s="6">
        <x:v>4.08422904166667</x:v>
      </x:c>
      <x:c r="D247" s="14" t="s">
        <x:v>92</x:v>
      </x:c>
      <x:c r="E247" s="15">
        <x:v>43721.4489414352</x:v>
      </x:c>
      <x:c r="F247" t="s">
        <x:v>97</x:v>
      </x:c>
      <x:c r="G247" s="6">
        <x:v>185.75507702843</x:v>
      </x:c>
      <x:c r="H247" t="s">
        <x:v>98</x:v>
      </x:c>
      <x:c r="I247" s="6">
        <x:v>15.6331187448513</x:v>
      </x:c>
      <x:c r="J247" t="s">
        <x:v>93</x:v>
      </x:c>
      <x:c r="K247" s="6">
        <x:v>988</x:v>
      </x:c>
      <x:c r="L247" t="s">
        <x:v>94</x:v>
      </x:c>
      <x:c r="M247" t="s">
        <x:v>96</x:v>
      </x:c>
      <x:c r="N247" s="8">
        <x:v>35</x:v>
      </x:c>
      <x:c r="O247" s="8">
        <x:v>1</x:v>
      </x:c>
      <x:c r="Q247">
        <x:v>0</x:v>
      </x:c>
      <x:c r="R247" s="6">
        <x:v>26.081</x:v>
      </x:c>
      <x:c r="S247" s="8">
        <x:v>176165.742045049</x:v>
      </x:c>
      <x:c r="T247" s="12">
        <x:v>431470.984167457</x:v>
      </x:c>
      <x:c r="U247" s="12">
        <x:v>56.7663742877738</x:v>
      </x:c>
      <x:c r="V247" s="12">
        <x:v>57</x:v>
      </x:c>
      <x:c r="W247" s="12">
        <x:f>NA()</x:f>
      </x:c>
    </x:row>
    <x:row r="248">
      <x:c r="A248">
        <x:v>3624079</x:v>
      </x:c>
      <x:c r="B248" s="1">
        <x:v>44543.5289181366</x:v>
      </x:c>
      <x:c r="C248" s="6">
        <x:v>4.10115081833333</x:v>
      </x:c>
      <x:c r="D248" s="14" t="s">
        <x:v>92</x:v>
      </x:c>
      <x:c r="E248" s="15">
        <x:v>43721.4489414352</x:v>
      </x:c>
      <x:c r="F248" t="s">
        <x:v>97</x:v>
      </x:c>
      <x:c r="G248" s="6">
        <x:v>185.695539033532</x:v>
      </x:c>
      <x:c r="H248" t="s">
        <x:v>98</x:v>
      </x:c>
      <x:c r="I248" s="6">
        <x:v>15.6331187448513</x:v>
      </x:c>
      <x:c r="J248" t="s">
        <x:v>93</x:v>
      </x:c>
      <x:c r="K248" s="6">
        <x:v>988</x:v>
      </x:c>
      <x:c r="L248" t="s">
        <x:v>94</x:v>
      </x:c>
      <x:c r="M248" t="s">
        <x:v>96</x:v>
      </x:c>
      <x:c r="N248" s="8">
        <x:v>35</x:v>
      </x:c>
      <x:c r="O248" s="8">
        <x:v>1</x:v>
      </x:c>
      <x:c r="Q248">
        <x:v>0</x:v>
      </x:c>
      <x:c r="R248" s="6">
        <x:v>26.085</x:v>
      </x:c>
      <x:c r="S248" s="8">
        <x:v>176183.819821357</x:v>
      </x:c>
      <x:c r="T248" s="12">
        <x:v>431467.329158001</x:v>
      </x:c>
      <x:c r="U248" s="12">
        <x:v>56.7663742877738</x:v>
      </x:c>
      <x:c r="V248" s="12">
        <x:v>57</x:v>
      </x:c>
      <x:c r="W248" s="12">
        <x:f>NA()</x:f>
      </x:c>
    </x:row>
    <x:row r="249">
      <x:c r="A249">
        <x:v>3624089</x:v>
      </x:c>
      <x:c r="B249" s="1">
        <x:v>44543.5289298958</x:v>
      </x:c>
      <x:c r="C249" s="6">
        <x:v>4.11810637166667</x:v>
      </x:c>
      <x:c r="D249" s="14" t="s">
        <x:v>92</x:v>
      </x:c>
      <x:c r="E249" s="15">
        <x:v>43721.4489414352</x:v>
      </x:c>
      <x:c r="F249" t="s">
        <x:v>97</x:v>
      </x:c>
      <x:c r="G249" s="6">
        <x:v>185.606273315997</x:v>
      </x:c>
      <x:c r="H249" t="s">
        <x:v>98</x:v>
      </x:c>
      <x:c r="I249" s="6">
        <x:v>15.6331187448513</x:v>
      </x:c>
      <x:c r="J249" t="s">
        <x:v>93</x:v>
      </x:c>
      <x:c r="K249" s="6">
        <x:v>988</x:v>
      </x:c>
      <x:c r="L249" t="s">
        <x:v>94</x:v>
      </x:c>
      <x:c r="M249" t="s">
        <x:v>96</x:v>
      </x:c>
      <x:c r="N249" s="8">
        <x:v>35</x:v>
      </x:c>
      <x:c r="O249" s="8">
        <x:v>1</x:v>
      </x:c>
      <x:c r="Q249">
        <x:v>0</x:v>
      </x:c>
      <x:c r="R249" s="6">
        <x:v>26.091</x:v>
      </x:c>
      <x:c r="S249" s="8">
        <x:v>176221.331943808</x:v>
      </x:c>
      <x:c r="T249" s="12">
        <x:v>431473.549008284</x:v>
      </x:c>
      <x:c r="U249" s="12">
        <x:v>56.7663742877738</x:v>
      </x:c>
      <x:c r="V249" s="12">
        <x:v>57</x:v>
      </x:c>
      <x:c r="W249" s="12">
        <x:f>NA()</x:f>
      </x:c>
    </x:row>
    <x:row r="250">
      <x:c r="A250">
        <x:v>3624093</x:v>
      </x:c>
      <x:c r="B250" s="1">
        <x:v>44543.5289410532</x:v>
      </x:c>
      <x:c r="C250" s="6">
        <x:v>4.13419616166667</x:v>
      </x:c>
      <x:c r="D250" s="14" t="s">
        <x:v>92</x:v>
      </x:c>
      <x:c r="E250" s="15">
        <x:v>43721.4489414352</x:v>
      </x:c>
      <x:c r="F250" t="s">
        <x:v>97</x:v>
      </x:c>
      <x:c r="G250" s="6">
        <x:v>185.541744895001</x:v>
      </x:c>
      <x:c r="H250" t="s">
        <x:v>98</x:v>
      </x:c>
      <x:c r="I250" s="6">
        <x:v>15.6393171374211</x:v>
      </x:c>
      <x:c r="J250" t="s">
        <x:v>93</x:v>
      </x:c>
      <x:c r="K250" s="6">
        <x:v>988</x:v>
      </x:c>
      <x:c r="L250" t="s">
        <x:v>94</x:v>
      </x:c>
      <x:c r="M250" t="s">
        <x:v>96</x:v>
      </x:c>
      <x:c r="N250" s="8">
        <x:v>35</x:v>
      </x:c>
      <x:c r="O250" s="8">
        <x:v>1</x:v>
      </x:c>
      <x:c r="Q250">
        <x:v>0</x:v>
      </x:c>
      <x:c r="R250" s="6">
        <x:v>26.093</x:v>
      </x:c>
      <x:c r="S250" s="8">
        <x:v>176232.907851458</x:v>
      </x:c>
      <x:c r="T250" s="12">
        <x:v>431453.398152624</x:v>
      </x:c>
      <x:c r="U250" s="12">
        <x:v>56.7663742877738</x:v>
      </x:c>
      <x:c r="V250" s="12">
        <x:v>57</x:v>
      </x:c>
      <x:c r="W250" s="12">
        <x:f>NA()</x:f>
      </x:c>
    </x:row>
    <x:row r="251">
      <x:c r="A251">
        <x:v>3624106</x:v>
      </x:c>
      <x:c r="B251" s="1">
        <x:v>44543.5289528588</x:v>
      </x:c>
      <x:c r="C251" s="6">
        <x:v>4.15115062333333</x:v>
      </x:c>
      <x:c r="D251" s="14" t="s">
        <x:v>92</x:v>
      </x:c>
      <x:c r="E251" s="15">
        <x:v>43721.4489414352</x:v>
      </x:c>
      <x:c r="F251" t="s">
        <x:v>97</x:v>
      </x:c>
      <x:c r="G251" s="6">
        <x:v>185.546790337241</x:v>
      </x:c>
      <x:c r="H251" t="s">
        <x:v>98</x:v>
      </x:c>
      <x:c r="I251" s="6">
        <x:v>15.6331187448513</x:v>
      </x:c>
      <x:c r="J251" t="s">
        <x:v>93</x:v>
      </x:c>
      <x:c r="K251" s="6">
        <x:v>988</x:v>
      </x:c>
      <x:c r="L251" t="s">
        <x:v>94</x:v>
      </x:c>
      <x:c r="M251" t="s">
        <x:v>96</x:v>
      </x:c>
      <x:c r="N251" s="8">
        <x:v>35</x:v>
      </x:c>
      <x:c r="O251" s="8">
        <x:v>1</x:v>
      </x:c>
      <x:c r="Q251">
        <x:v>0</x:v>
      </x:c>
      <x:c r="R251" s="6">
        <x:v>26.095</x:v>
      </x:c>
      <x:c r="S251" s="8">
        <x:v>176270.515984479</x:v>
      </x:c>
      <x:c r="T251" s="12">
        <x:v>431463.272003895</x:v>
      </x:c>
      <x:c r="U251" s="12">
        <x:v>56.7663742877738</x:v>
      </x:c>
      <x:c r="V251" s="12">
        <x:v>57</x:v>
      </x:c>
      <x:c r="W251" s="12">
        <x:f>NA()</x:f>
      </x:c>
    </x:row>
    <x:row r="252">
      <x:c r="A252">
        <x:v>3624115</x:v>
      </x:c>
      <x:c r="B252" s="1">
        <x:v>44543.5289646181</x:v>
      </x:c>
      <x:c r="C252" s="6">
        <x:v>4.16808434333333</x:v>
      </x:c>
      <x:c r="D252" s="14" t="s">
        <x:v>92</x:v>
      </x:c>
      <x:c r="E252" s="15">
        <x:v>43721.4489414352</x:v>
      </x:c>
      <x:c r="F252" t="s">
        <x:v>97</x:v>
      </x:c>
      <x:c r="G252" s="6">
        <x:v>185.487329344625</x:v>
      </x:c>
      <x:c r="H252" t="s">
        <x:v>98</x:v>
      </x:c>
      <x:c r="I252" s="6">
        <x:v>15.6331187448513</x:v>
      </x:c>
      <x:c r="J252" t="s">
        <x:v>93</x:v>
      </x:c>
      <x:c r="K252" s="6">
        <x:v>988</x:v>
      </x:c>
      <x:c r="L252" t="s">
        <x:v>94</x:v>
      </x:c>
      <x:c r="M252" t="s">
        <x:v>96</x:v>
      </x:c>
      <x:c r="N252" s="8">
        <x:v>35</x:v>
      </x:c>
      <x:c r="O252" s="8">
        <x:v>1</x:v>
      </x:c>
      <x:c r="Q252">
        <x:v>0</x:v>
      </x:c>
      <x:c r="R252" s="6">
        <x:v>26.099</x:v>
      </x:c>
      <x:c r="S252" s="8">
        <x:v>176297.842276363</x:v>
      </x:c>
      <x:c r="T252" s="12">
        <x:v>431466.96274326</x:v>
      </x:c>
      <x:c r="U252" s="12">
        <x:v>56.7663742877738</x:v>
      </x:c>
      <x:c r="V252" s="12">
        <x:v>57</x:v>
      </x:c>
      <x:c r="W252" s="12">
        <x:f>NA()</x:f>
      </x:c>
    </x:row>
    <x:row r="253">
      <x:c r="A253">
        <x:v>3624121</x:v>
      </x:c>
      <x:c r="B253" s="1">
        <x:v>44543.5289758102</x:v>
      </x:c>
      <x:c r="C253" s="6">
        <x:v>4.18422546333333</x:v>
      </x:c>
      <x:c r="D253" s="14" t="s">
        <x:v>92</x:v>
      </x:c>
      <x:c r="E253" s="15">
        <x:v>43721.4489414352</x:v>
      </x:c>
      <x:c r="F253" t="s">
        <x:v>97</x:v>
      </x:c>
      <x:c r="G253" s="6">
        <x:v>185.442748021588</x:v>
      </x:c>
      <x:c r="H253" t="s">
        <x:v>98</x:v>
      </x:c>
      <x:c r="I253" s="6">
        <x:v>15.6331187448513</x:v>
      </x:c>
      <x:c r="J253" t="s">
        <x:v>93</x:v>
      </x:c>
      <x:c r="K253" s="6">
        <x:v>988</x:v>
      </x:c>
      <x:c r="L253" t="s">
        <x:v>94</x:v>
      </x:c>
      <x:c r="M253" t="s">
        <x:v>96</x:v>
      </x:c>
      <x:c r="N253" s="8">
        <x:v>35</x:v>
      </x:c>
      <x:c r="O253" s="8">
        <x:v>1</x:v>
      </x:c>
      <x:c r="Q253">
        <x:v>0</x:v>
      </x:c>
      <x:c r="R253" s="6">
        <x:v>26.102</x:v>
      </x:c>
      <x:c r="S253" s="8">
        <x:v>176315.44557849</x:v>
      </x:c>
      <x:c r="T253" s="12">
        <x:v>431433.424608311</x:v>
      </x:c>
      <x:c r="U253" s="12">
        <x:v>56.7663742877738</x:v>
      </x:c>
      <x:c r="V253" s="12">
        <x:v>57</x:v>
      </x:c>
      <x:c r="W253" s="12">
        <x:f>NA()</x:f>
      </x:c>
    </x:row>
    <x:row r="254">
      <x:c r="A254">
        <x:v>3624132</x:v>
      </x:c>
      <x:c r="B254" s="1">
        <x:v>44543.528987581</x:v>
      </x:c>
      <x:c r="C254" s="6">
        <x:v>4.201155365</x:v>
      </x:c>
      <x:c r="D254" s="14" t="s">
        <x:v>92</x:v>
      </x:c>
      <x:c r="E254" s="15">
        <x:v>43721.4489414352</x:v>
      </x:c>
      <x:c r="F254" t="s">
        <x:v>97</x:v>
      </x:c>
      <x:c r="G254" s="6">
        <x:v>185.32868583892</x:v>
      </x:c>
      <x:c r="H254" t="s">
        <x:v>98</x:v>
      </x:c>
      <x:c r="I254" s="6">
        <x:v>15.6455155413978</x:v>
      </x:c>
      <x:c r="J254" t="s">
        <x:v>93</x:v>
      </x:c>
      <x:c r="K254" s="6">
        <x:v>988</x:v>
      </x:c>
      <x:c r="L254" t="s">
        <x:v>94</x:v>
      </x:c>
      <x:c r="M254" t="s">
        <x:v>96</x:v>
      </x:c>
      <x:c r="N254" s="8">
        <x:v>35</x:v>
      </x:c>
      <x:c r="O254" s="8">
        <x:v>1</x:v>
      </x:c>
      <x:c r="Q254">
        <x:v>0</x:v>
      </x:c>
      <x:c r="R254" s="6">
        <x:v>26.105</x:v>
      </x:c>
      <x:c r="S254" s="8">
        <x:v>176344.845341491</x:v>
      </x:c>
      <x:c r="T254" s="12">
        <x:v>431444.130834337</x:v>
      </x:c>
      <x:c r="U254" s="12">
        <x:v>56.7663742877738</x:v>
      </x:c>
      <x:c r="V254" s="12">
        <x:v>57</x:v>
      </x:c>
      <x:c r="W254" s="12">
        <x:f>NA()</x:f>
      </x:c>
    </x:row>
    <x:row r="255">
      <x:c r="A255">
        <x:v>3624143</x:v>
      </x:c>
      <x:c r="B255" s="1">
        <x:v>44543.5289993056</x:v>
      </x:c>
      <x:c r="C255" s="6">
        <x:v>4.21807717833333</x:v>
      </x:c>
      <x:c r="D255" s="14" t="s">
        <x:v>92</x:v>
      </x:c>
      <x:c r="E255" s="15">
        <x:v>43721.4489414352</x:v>
      </x:c>
      <x:c r="F255" t="s">
        <x:v>97</x:v>
      </x:c>
      <x:c r="G255" s="6">
        <x:v>185.333727662145</x:v>
      </x:c>
      <x:c r="H255" t="s">
        <x:v>98</x:v>
      </x:c>
      <x:c r="I255" s="6">
        <x:v>15.6393171374211</x:v>
      </x:c>
      <x:c r="J255" t="s">
        <x:v>93</x:v>
      </x:c>
      <x:c r="K255" s="6">
        <x:v>988</x:v>
      </x:c>
      <x:c r="L255" t="s">
        <x:v>94</x:v>
      </x:c>
      <x:c r="M255" t="s">
        <x:v>96</x:v>
      </x:c>
      <x:c r="N255" s="8">
        <x:v>35</x:v>
      </x:c>
      <x:c r="O255" s="8">
        <x:v>1</x:v>
      </x:c>
      <x:c r="Q255">
        <x:v>0</x:v>
      </x:c>
      <x:c r="R255" s="6">
        <x:v>26.107</x:v>
      </x:c>
      <x:c r="S255" s="8">
        <x:v>176375.115187243</x:v>
      </x:c>
      <x:c r="T255" s="12">
        <x:v>431461.51858934</x:v>
      </x:c>
      <x:c r="U255" s="12">
        <x:v>56.7663742877738</x:v>
      </x:c>
      <x:c r="V255" s="12">
        <x:v>57</x:v>
      </x:c>
      <x:c r="W255" s="12">
        <x:f>NA()</x:f>
      </x:c>
    </x:row>
    <x:row r="256">
      <x:c r="A256">
        <x:v>3624147</x:v>
      </x:c>
      <x:c r="B256" s="1">
        <x:v>44543.5290104977</x:v>
      </x:c>
      <x:c r="C256" s="6">
        <x:v>4.23414222</x:v>
      </x:c>
      <x:c r="D256" s="14" t="s">
        <x:v>92</x:v>
      </x:c>
      <x:c r="E256" s="15">
        <x:v>43721.4489414352</x:v>
      </x:c>
      <x:c r="F256" t="s">
        <x:v>97</x:v>
      </x:c>
      <x:c r="G256" s="6">
        <x:v>185.229819897163</x:v>
      </x:c>
      <x:c r="H256" t="s">
        <x:v>98</x:v>
      </x:c>
      <x:c r="I256" s="6">
        <x:v>15.6393171374211</x:v>
      </x:c>
      <x:c r="J256" t="s">
        <x:v>93</x:v>
      </x:c>
      <x:c r="K256" s="6">
        <x:v>988</x:v>
      </x:c>
      <x:c r="L256" t="s">
        <x:v>94</x:v>
      </x:c>
      <x:c r="M256" t="s">
        <x:v>96</x:v>
      </x:c>
      <x:c r="N256" s="8">
        <x:v>35</x:v>
      </x:c>
      <x:c r="O256" s="8">
        <x:v>1</x:v>
      </x:c>
      <x:c r="Q256">
        <x:v>0</x:v>
      </x:c>
      <x:c r="R256" s="6">
        <x:v>26.114</x:v>
      </x:c>
      <x:c r="S256" s="8">
        <x:v>176387.88724431</x:v>
      </x:c>
      <x:c r="T256" s="12">
        <x:v>431439.071537384</x:v>
      </x:c>
      <x:c r="U256" s="12">
        <x:v>56.7663742877738</x:v>
      </x:c>
      <x:c r="V256" s="12">
        <x:v>57</x:v>
      </x:c>
      <x:c r="W256" s="12">
        <x:f>NA()</x:f>
      </x:c>
    </x:row>
    <x:row r="257">
      <x:c r="A257">
        <x:v>3624158</x:v>
      </x:c>
      <x:c r="B257" s="1">
        <x:v>44543.5290222222</x:v>
      </x:c>
      <x:c r="C257" s="6">
        <x:v>4.25106972666667</x:v>
      </x:c>
      <x:c r="D257" s="14" t="s">
        <x:v>92</x:v>
      </x:c>
      <x:c r="E257" s="15">
        <x:v>43721.4489414352</x:v>
      </x:c>
      <x:c r="F257" t="s">
        <x:v>97</x:v>
      </x:c>
      <x:c r="G257" s="6">
        <x:v>185.220026645499</x:v>
      </x:c>
      <x:c r="H257" t="s">
        <x:v>98</x:v>
      </x:c>
      <x:c r="I257" s="6">
        <x:v>15.6331187448513</x:v>
      </x:c>
      <x:c r="J257" t="s">
        <x:v>93</x:v>
      </x:c>
      <x:c r="K257" s="6">
        <x:v>988</x:v>
      </x:c>
      <x:c r="L257" t="s">
        <x:v>94</x:v>
      </x:c>
      <x:c r="M257" t="s">
        <x:v>96</x:v>
      </x:c>
      <x:c r="N257" s="8">
        <x:v>35</x:v>
      </x:c>
      <x:c r="O257" s="8">
        <x:v>1</x:v>
      </x:c>
      <x:c r="Q257">
        <x:v>0</x:v>
      </x:c>
      <x:c r="R257" s="6">
        <x:v>26.117</x:v>
      </x:c>
      <x:c r="S257" s="8">
        <x:v>176425.633750595</x:v>
      </x:c>
      <x:c r="T257" s="12">
        <x:v>431436.271175512</x:v>
      </x:c>
      <x:c r="U257" s="12">
        <x:v>56.7663742877738</x:v>
      </x:c>
      <x:c r="V257" s="12">
        <x:v>57</x:v>
      </x:c>
      <x:c r="W257" s="12">
        <x:f>NA()</x:f>
      </x:c>
    </x:row>
    <x:row r="258">
      <x:c r="A258">
        <x:v>3624170</x:v>
      </x:c>
      <x:c r="B258" s="1">
        <x:v>44543.5290339931</x:v>
      </x:c>
      <x:c r="C258" s="6">
        <x:v>4.26802402833333</x:v>
      </x:c>
      <x:c r="D258" s="14" t="s">
        <x:v>92</x:v>
      </x:c>
      <x:c r="E258" s="15">
        <x:v>43721.4489414352</x:v>
      </x:c>
      <x:c r="F258" t="s">
        <x:v>97</x:v>
      </x:c>
      <x:c r="G258" s="6">
        <x:v>185.160686369519</x:v>
      </x:c>
      <x:c r="H258" t="s">
        <x:v>98</x:v>
      </x:c>
      <x:c r="I258" s="6">
        <x:v>15.6331187448513</x:v>
      </x:c>
      <x:c r="J258" t="s">
        <x:v>93</x:v>
      </x:c>
      <x:c r="K258" s="6">
        <x:v>988</x:v>
      </x:c>
      <x:c r="L258" t="s">
        <x:v>94</x:v>
      </x:c>
      <x:c r="M258" t="s">
        <x:v>96</x:v>
      </x:c>
      <x:c r="N258" s="8">
        <x:v>35</x:v>
      </x:c>
      <x:c r="O258" s="8">
        <x:v>1</x:v>
      </x:c>
      <x:c r="Q258">
        <x:v>0</x:v>
      </x:c>
      <x:c r="R258" s="6">
        <x:v>26.121</x:v>
      </x:c>
      <x:c r="S258" s="8">
        <x:v>176447.822756311</x:v>
      </x:c>
      <x:c r="T258" s="12">
        <x:v>431435.730303995</x:v>
      </x:c>
      <x:c r="U258" s="12">
        <x:v>56.7663742877738</x:v>
      </x:c>
      <x:c r="V258" s="12">
        <x:v>57</x:v>
      </x:c>
      <x:c r="W258" s="12">
        <x:f>NA()</x:f>
      </x:c>
    </x:row>
    <x:row r="259">
      <x:c r="A259">
        <x:v>3624173</x:v>
      </x:c>
      <x:c r="B259" s="1">
        <x:v>44543.5290452199</x:v>
      </x:c>
      <x:c r="C259" s="6">
        <x:v>4.284137485</x:v>
      </x:c>
      <x:c r="D259" s="14" t="s">
        <x:v>92</x:v>
      </x:c>
      <x:c r="E259" s="15">
        <x:v>43721.4489414352</x:v>
      </x:c>
      <x:c r="F259" t="s">
        <x:v>97</x:v>
      </x:c>
      <x:c r="G259" s="6">
        <x:v>185.131024448832</x:v>
      </x:c>
      <x:c r="H259" t="s">
        <x:v>98</x:v>
      </x:c>
      <x:c r="I259" s="6">
        <x:v>15.6331187448513</x:v>
      </x:c>
      <x:c r="J259" t="s">
        <x:v>93</x:v>
      </x:c>
      <x:c r="K259" s="6">
        <x:v>988</x:v>
      </x:c>
      <x:c r="L259" t="s">
        <x:v>94</x:v>
      </x:c>
      <x:c r="M259" t="s">
        <x:v>96</x:v>
      </x:c>
      <x:c r="N259" s="8">
        <x:v>35</x:v>
      </x:c>
      <x:c r="O259" s="8">
        <x:v>1</x:v>
      </x:c>
      <x:c r="Q259">
        <x:v>0</x:v>
      </x:c>
      <x:c r="R259" s="6">
        <x:v>26.123</x:v>
      </x:c>
      <x:c r="S259" s="8">
        <x:v>176471.007869777</x:v>
      </x:c>
      <x:c r="T259" s="12">
        <x:v>431443.236884438</x:v>
      </x:c>
      <x:c r="U259" s="12">
        <x:v>56.7663742877738</x:v>
      </x:c>
      <x:c r="V259" s="12">
        <x:v>57</x:v>
      </x:c>
      <x:c r="W259" s="12">
        <x:f>NA()</x:f>
      </x:c>
    </x:row>
    <x:row r="260">
      <x:c r="A260">
        <x:v>3624186</x:v>
      </x:c>
      <x:c r="B260" s="1">
        <x:v>44543.5290569444</x:v>
      </x:c>
      <x:c r="C260" s="6">
        <x:v>4.30108235666667</x:v>
      </x:c>
      <x:c r="D260" s="14" t="s">
        <x:v>92</x:v>
      </x:c>
      <x:c r="E260" s="15">
        <x:v>43721.4489414352</x:v>
      </x:c>
      <x:c r="F260" t="s">
        <x:v>97</x:v>
      </x:c>
      <x:c r="G260" s="6">
        <x:v>185.106416632567</x:v>
      </x:c>
      <x:c r="H260" t="s">
        <x:v>98</x:v>
      </x:c>
      <x:c r="I260" s="6">
        <x:v>15.6269203636884</x:v>
      </x:c>
      <x:c r="J260" t="s">
        <x:v>93</x:v>
      </x:c>
      <x:c r="K260" s="6">
        <x:v>988</x:v>
      </x:c>
      <x:c r="L260" t="s">
        <x:v>94</x:v>
      </x:c>
      <x:c r="M260" t="s">
        <x:v>96</x:v>
      </x:c>
      <x:c r="N260" s="8">
        <x:v>35</x:v>
      </x:c>
      <x:c r="O260" s="8">
        <x:v>1</x:v>
      </x:c>
      <x:c r="Q260">
        <x:v>0</x:v>
      </x:c>
      <x:c r="R260" s="6">
        <x:v>26.127</x:v>
      </x:c>
      <x:c r="S260" s="8">
        <x:v>176482.666423061</x:v>
      </x:c>
      <x:c r="T260" s="12">
        <x:v>431428.718322359</x:v>
      </x:c>
      <x:c r="U260" s="12">
        <x:v>56.7663742877738</x:v>
      </x:c>
      <x:c r="V260" s="12">
        <x:v>57</x:v>
      </x:c>
      <x:c r="W260" s="12">
        <x:f>NA()</x:f>
      </x:c>
    </x:row>
    <x:row r="261">
      <x:c r="A261">
        <x:v>3624196</x:v>
      </x:c>
      <x:c r="B261" s="1">
        <x:v>44543.5290687153</x:v>
      </x:c>
      <x:c r="C261" s="6">
        <x:v>4.31800187666667</x:v>
      </x:c>
      <x:c r="D261" s="14" t="s">
        <x:v>92</x:v>
      </x:c>
      <x:c r="E261" s="15">
        <x:v>43721.4489414352</x:v>
      </x:c>
      <x:c r="F261" t="s">
        <x:v>97</x:v>
      </x:c>
      <x:c r="G261" s="6">
        <x:v>185.007386444013</x:v>
      </x:c>
      <x:c r="H261" t="s">
        <x:v>98</x:v>
      </x:c>
      <x:c r="I261" s="6">
        <x:v>15.6393171374211</x:v>
      </x:c>
      <x:c r="J261" t="s">
        <x:v>93</x:v>
      </x:c>
      <x:c r="K261" s="6">
        <x:v>988</x:v>
      </x:c>
      <x:c r="L261" t="s">
        <x:v>94</x:v>
      </x:c>
      <x:c r="M261" t="s">
        <x:v>96</x:v>
      </x:c>
      <x:c r="N261" s="8">
        <x:v>35</x:v>
      </x:c>
      <x:c r="O261" s="8">
        <x:v>1</x:v>
      </x:c>
      <x:c r="Q261">
        <x:v>0</x:v>
      </x:c>
      <x:c r="R261" s="6">
        <x:v>26.129</x:v>
      </x:c>
      <x:c r="S261" s="8">
        <x:v>176512.577769658</x:v>
      </x:c>
      <x:c r="T261" s="12">
        <x:v>431433.237140147</x:v>
      </x:c>
      <x:c r="U261" s="12">
        <x:v>56.7663742877738</x:v>
      </x:c>
      <x:c r="V261" s="12">
        <x:v>57</x:v>
      </x:c>
      <x:c r="W261" s="12">
        <x:f>NA()</x:f>
      </x:c>
    </x:row>
    <x:row r="262">
      <x:c r="A262">
        <x:v>3624200</x:v>
      </x:c>
      <x:c r="B262" s="1">
        <x:v>44543.5290798958</x:v>
      </x:c>
      <x:c r="C262" s="6">
        <x:v>4.33408548333333</x:v>
      </x:c>
      <x:c r="D262" s="14" t="s">
        <x:v>92</x:v>
      </x:c>
      <x:c r="E262" s="15">
        <x:v>43721.4489414352</x:v>
      </x:c>
      <x:c r="F262" t="s">
        <x:v>97</x:v>
      </x:c>
      <x:c r="G262" s="6">
        <x:v>184.962936701665</x:v>
      </x:c>
      <x:c r="H262" t="s">
        <x:v>98</x:v>
      </x:c>
      <x:c r="I262" s="6">
        <x:v>15.6393171374211</x:v>
      </x:c>
      <x:c r="J262" t="s">
        <x:v>93</x:v>
      </x:c>
      <x:c r="K262" s="6">
        <x:v>988</x:v>
      </x:c>
      <x:c r="L262" t="s">
        <x:v>94</x:v>
      </x:c>
      <x:c r="M262" t="s">
        <x:v>96</x:v>
      </x:c>
      <x:c r="N262" s="8">
        <x:v>35</x:v>
      </x:c>
      <x:c r="O262" s="8">
        <x:v>1</x:v>
      </x:c>
      <x:c r="Q262">
        <x:v>0</x:v>
      </x:c>
      <x:c r="R262" s="6">
        <x:v>26.132</x:v>
      </x:c>
      <x:c r="S262" s="8">
        <x:v>176537.291486148</x:v>
      </x:c>
      <x:c r="T262" s="12">
        <x:v>431411.113444378</x:v>
      </x:c>
      <x:c r="U262" s="12">
        <x:v>56.7663742877738</x:v>
      </x:c>
      <x:c r="V262" s="12">
        <x:v>57</x:v>
      </x:c>
      <x:c r="W262" s="12">
        <x:f>NA()</x:f>
      </x:c>
    </x:row>
    <x:row r="263">
      <x:c r="A263">
        <x:v>3624213</x:v>
      </x:c>
      <x:c r="B263" s="1">
        <x:v>44543.5290916319</x:v>
      </x:c>
      <x:c r="C263" s="6">
        <x:v>4.35101238833333</x:v>
      </x:c>
      <x:c r="D263" s="14" t="s">
        <x:v>92</x:v>
      </x:c>
      <x:c r="E263" s="15">
        <x:v>43721.4489414352</x:v>
      </x:c>
      <x:c r="F263" t="s">
        <x:v>97</x:v>
      </x:c>
      <x:c r="G263" s="6">
        <x:v>184.888881139206</x:v>
      </x:c>
      <x:c r="H263" t="s">
        <x:v>98</x:v>
      </x:c>
      <x:c r="I263" s="6">
        <x:v>15.6393171374211</x:v>
      </x:c>
      <x:c r="J263" t="s">
        <x:v>93</x:v>
      </x:c>
      <x:c r="K263" s="6">
        <x:v>988</x:v>
      </x:c>
      <x:c r="L263" t="s">
        <x:v>94</x:v>
      </x:c>
      <x:c r="M263" t="s">
        <x:v>96</x:v>
      </x:c>
      <x:c r="N263" s="8">
        <x:v>35</x:v>
      </x:c>
      <x:c r="O263" s="8">
        <x:v>1</x:v>
      </x:c>
      <x:c r="Q263">
        <x:v>0</x:v>
      </x:c>
      <x:c r="R263" s="6">
        <x:v>26.137</x:v>
      </x:c>
      <x:c r="S263" s="8">
        <x:v>176563.761935676</x:v>
      </x:c>
      <x:c r="T263" s="12">
        <x:v>431414.969513971</x:v>
      </x:c>
      <x:c r="U263" s="12">
        <x:v>56.7663742877738</x:v>
      </x:c>
      <x:c r="V263" s="12">
        <x:v>57</x:v>
      </x:c>
      <x:c r="W263" s="12">
        <x:f>NA()</x:f>
      </x:c>
    </x:row>
    <x:row r="264">
      <x:c r="A264">
        <x:v>3624221</x:v>
      </x:c>
      <x:c r="B264" s="1">
        <x:v>44543.5291033912</x:v>
      </x:c>
      <x:c r="C264" s="6">
        <x:v>4.36792346833333</x:v>
      </x:c>
      <x:c r="D264" s="14" t="s">
        <x:v>92</x:v>
      </x:c>
      <x:c r="E264" s="15">
        <x:v>43721.4489414352</x:v>
      </x:c>
      <x:c r="F264" t="s">
        <x:v>97</x:v>
      </x:c>
      <x:c r="G264" s="6">
        <x:v>184.84446419868</x:v>
      </x:c>
      <x:c r="H264" t="s">
        <x:v>98</x:v>
      </x:c>
      <x:c r="I264" s="6">
        <x:v>15.6393171374211</x:v>
      </x:c>
      <x:c r="J264" t="s">
        <x:v>93</x:v>
      </x:c>
      <x:c r="K264" s="6">
        <x:v>988</x:v>
      </x:c>
      <x:c r="L264" t="s">
        <x:v>94</x:v>
      </x:c>
      <x:c r="M264" t="s">
        <x:v>96</x:v>
      </x:c>
      <x:c r="N264" s="8">
        <x:v>35</x:v>
      </x:c>
      <x:c r="O264" s="8">
        <x:v>1</x:v>
      </x:c>
      <x:c r="Q264">
        <x:v>0</x:v>
      </x:c>
      <x:c r="R264" s="6">
        <x:v>26.14</x:v>
      </x:c>
      <x:c r="S264" s="8">
        <x:v>176596.279609475</x:v>
      </x:c>
      <x:c r="T264" s="12">
        <x:v>431420.902122944</x:v>
      </x:c>
      <x:c r="U264" s="12">
        <x:v>56.7663742877738</x:v>
      </x:c>
      <x:c r="V264" s="12">
        <x:v>57</x:v>
      </x:c>
      <x:c r="W264" s="12">
        <x:f>NA()</x:f>
      </x:c>
    </x:row>
    <x:row r="265">
      <x:c r="A265">
        <x:v>3624234</x:v>
      </x:c>
      <x:c r="B265" s="1">
        <x:v>44543.529115081</x:v>
      </x:c>
      <x:c r="C265" s="6">
        <x:v>4.384798505</x:v>
      </x:c>
      <x:c r="D265" s="14" t="s">
        <x:v>92</x:v>
      </x:c>
      <x:c r="E265" s="15">
        <x:v>43721.4489414352</x:v>
      </x:c>
      <x:c r="F265" t="s">
        <x:v>97</x:v>
      </x:c>
      <x:c r="G265" s="6">
        <x:v>184.800059549926</x:v>
      </x:c>
      <x:c r="H265" t="s">
        <x:v>98</x:v>
      </x:c>
      <x:c r="I265" s="6">
        <x:v>15.6393171374211</x:v>
      </x:c>
      <x:c r="J265" t="s">
        <x:v>93</x:v>
      </x:c>
      <x:c r="K265" s="6">
        <x:v>988</x:v>
      </x:c>
      <x:c r="L265" t="s">
        <x:v>94</x:v>
      </x:c>
      <x:c r="M265" t="s">
        <x:v>96</x:v>
      </x:c>
      <x:c r="N265" s="8">
        <x:v>35</x:v>
      </x:c>
      <x:c r="O265" s="8">
        <x:v>1</x:v>
      </x:c>
      <x:c r="Q265">
        <x:v>0</x:v>
      </x:c>
      <x:c r="R265" s="6">
        <x:v>26.143</x:v>
      </x:c>
      <x:c r="S265" s="8">
        <x:v>176612.25374701</x:v>
      </x:c>
      <x:c r="T265" s="12">
        <x:v>431426.588273786</x:v>
      </x:c>
      <x:c r="U265" s="12">
        <x:v>56.7663742877738</x:v>
      </x:c>
      <x:c r="V265" s="12">
        <x:v>57</x:v>
      </x:c>
      <x:c r="W265" s="12">
        <x:f>NA()</x:f>
      </x:c>
    </x:row>
    <x:row r="266">
      <x:c r="A266">
        <x:v>3624237</x:v>
      </x:c>
      <x:c r="B266" s="1">
        <x:v>44543.5291262731</x:v>
      </x:c>
      <x:c r="C266" s="6">
        <x:v>4.40087282</x:v>
      </x:c>
      <x:c r="D266" s="14" t="s">
        <x:v>92</x:v>
      </x:c>
      <x:c r="E266" s="15">
        <x:v>43721.4489414352</x:v>
      </x:c>
      <x:c r="F266" t="s">
        <x:v>97</x:v>
      </x:c>
      <x:c r="G266" s="6">
        <x:v>184.790305605474</x:v>
      </x:c>
      <x:c r="H266" t="s">
        <x:v>98</x:v>
      </x:c>
      <x:c r="I266" s="6">
        <x:v>15.6331187448513</x:v>
      </x:c>
      <x:c r="J266" t="s">
        <x:v>93</x:v>
      </x:c>
      <x:c r="K266" s="6">
        <x:v>988</x:v>
      </x:c>
      <x:c r="L266" t="s">
        <x:v>94</x:v>
      </x:c>
      <x:c r="M266" t="s">
        <x:v>96</x:v>
      </x:c>
      <x:c r="N266" s="8">
        <x:v>35</x:v>
      </x:c>
      <x:c r="O266" s="8">
        <x:v>1</x:v>
      </x:c>
      <x:c r="Q266">
        <x:v>0</x:v>
      </x:c>
      <x:c r="R266" s="6">
        <x:v>26.146</x:v>
      </x:c>
      <x:c r="S266" s="8">
        <x:v>176638.728583414</x:v>
      </x:c>
      <x:c r="T266" s="12">
        <x:v>431415.731834409</x:v>
      </x:c>
      <x:c r="U266" s="12">
        <x:v>56.7663742877738</x:v>
      </x:c>
      <x:c r="V266" s="12">
        <x:v>57</x:v>
      </x:c>
      <x:c r="W266" s="12">
        <x:f>NA()</x:f>
      </x:c>
    </x:row>
    <x:row r="267">
      <x:c r="A267">
        <x:v>3624247</x:v>
      </x:c>
      <x:c r="B267" s="1">
        <x:v>44543.5291379977</x:v>
      </x:c>
      <x:c r="C267" s="6">
        <x:v>4.417794325</x:v>
      </x:c>
      <x:c r="D267" s="14" t="s">
        <x:v>92</x:v>
      </x:c>
      <x:c r="E267" s="15">
        <x:v>43721.4489414352</x:v>
      </x:c>
      <x:c r="F267" t="s">
        <x:v>97</x:v>
      </x:c>
      <x:c r="G267" s="6">
        <x:v>184.755667188088</x:v>
      </x:c>
      <x:c r="H267" t="s">
        <x:v>98</x:v>
      </x:c>
      <x:c r="I267" s="6">
        <x:v>15.6393171374211</x:v>
      </x:c>
      <x:c r="J267" t="s">
        <x:v>93</x:v>
      </x:c>
      <x:c r="K267" s="6">
        <x:v>988</x:v>
      </x:c>
      <x:c r="L267" t="s">
        <x:v>94</x:v>
      </x:c>
      <x:c r="M267" t="s">
        <x:v>96</x:v>
      </x:c>
      <x:c r="N267" s="8">
        <x:v>35</x:v>
      </x:c>
      <x:c r="O267" s="8">
        <x:v>1</x:v>
      </x:c>
      <x:c r="Q267">
        <x:v>0</x:v>
      </x:c>
      <x:c r="R267" s="6">
        <x:v>26.146</x:v>
      </x:c>
      <x:c r="S267" s="8">
        <x:v>176668.668152</x:v>
      </x:c>
      <x:c r="T267" s="12">
        <x:v>431439.011650606</x:v>
      </x:c>
      <x:c r="U267" s="12">
        <x:v>56.7663742877738</x:v>
      </x:c>
      <x:c r="V267" s="12">
        <x:v>57</x:v>
      </x:c>
      <x:c r="W267" s="12">
        <x:f>NA()</x:f>
      </x:c>
    </x:row>
    <x:row r="268">
      <x:c r="A268">
        <x:v>3624260</x:v>
      </x:c>
      <x:c r="B268" s="1">
        <x:v>44543.5291497685</x:v>
      </x:c>
      <x:c r="C268" s="6">
        <x:v>4.4347321</x:v>
      </x:c>
      <x:c r="D268" s="14" t="s">
        <x:v>92</x:v>
      </x:c>
      <x:c r="E268" s="15">
        <x:v>43721.4489414352</x:v>
      </x:c>
      <x:c r="F268" t="s">
        <x:v>97</x:v>
      </x:c>
      <x:c r="G268" s="6">
        <x:v>184.647091492053</x:v>
      </x:c>
      <x:c r="H268" t="s">
        <x:v>98</x:v>
      </x:c>
      <x:c r="I268" s="6">
        <x:v>15.6455155413978</x:v>
      </x:c>
      <x:c r="J268" t="s">
        <x:v>93</x:v>
      </x:c>
      <x:c r="K268" s="6">
        <x:v>988</x:v>
      </x:c>
      <x:c r="L268" t="s">
        <x:v>94</x:v>
      </x:c>
      <x:c r="M268" t="s">
        <x:v>96</x:v>
      </x:c>
      <x:c r="N268" s="8">
        <x:v>35</x:v>
      </x:c>
      <x:c r="O268" s="8">
        <x:v>1</x:v>
      </x:c>
      <x:c r="Q268">
        <x:v>0</x:v>
      </x:c>
      <x:c r="R268" s="6">
        <x:v>26.151</x:v>
      </x:c>
      <x:c r="S268" s="8">
        <x:v>176693.440968631</x:v>
      </x:c>
      <x:c r="T268" s="12">
        <x:v>431430.616001522</x:v>
      </x:c>
      <x:c r="U268" s="12">
        <x:v>56.7663742877738</x:v>
      </x:c>
      <x:c r="V268" s="12">
        <x:v>57</x:v>
      </x:c>
      <x:c r="W268" s="12">
        <x:f>NA()</x:f>
      </x:c>
    </x:row>
    <x:row r="269">
      <x:c r="A269">
        <x:v>3624264</x:v>
      </x:c>
      <x:c r="B269" s="1">
        <x:v>44543.5291609144</x:v>
      </x:c>
      <x:c r="C269" s="6">
        <x:v>4.45078833666667</x:v>
      </x:c>
      <x:c r="D269" s="14" t="s">
        <x:v>92</x:v>
      </x:c>
      <x:c r="E269" s="15">
        <x:v>43721.4489414352</x:v>
      </x:c>
      <x:c r="F269" t="s">
        <x:v>97</x:v>
      </x:c>
      <x:c r="G269" s="6">
        <x:v>184.607781325155</x:v>
      </x:c>
      <x:c r="H269" t="s">
        <x:v>98</x:v>
      </x:c>
      <x:c r="I269" s="6">
        <x:v>15.6393171374211</x:v>
      </x:c>
      <x:c r="J269" t="s">
        <x:v>93</x:v>
      </x:c>
      <x:c r="K269" s="6">
        <x:v>988</x:v>
      </x:c>
      <x:c r="L269" t="s">
        <x:v>94</x:v>
      </x:c>
      <x:c r="M269" t="s">
        <x:v>96</x:v>
      </x:c>
      <x:c r="N269" s="8">
        <x:v>35</x:v>
      </x:c>
      <x:c r="O269" s="8">
        <x:v>1</x:v>
      </x:c>
      <x:c r="Q269">
        <x:v>0</x:v>
      </x:c>
      <x:c r="R269" s="6">
        <x:v>26.156</x:v>
      </x:c>
      <x:c r="S269" s="8">
        <x:v>176717.122617438</x:v>
      </x:c>
      <x:c r="T269" s="12">
        <x:v>431413.434243494</x:v>
      </x:c>
      <x:c r="U269" s="12">
        <x:v>56.7663742877738</x:v>
      </x:c>
      <x:c r="V269" s="12">
        <x:v>57</x:v>
      </x:c>
      <x:c r="W269" s="12">
        <x:f>NA()</x:f>
      </x:c>
    </x:row>
    <x:row r="270">
      <x:c r="A270">
        <x:v>3624275</x:v>
      </x:c>
      <x:c r="B270" s="1">
        <x:v>44543.5291726505</x:v>
      </x:c>
      <x:c r="C270" s="6">
        <x:v>4.46767532833333</x:v>
      </x:c>
      <x:c r="D270" s="14" t="s">
        <x:v>92</x:v>
      </x:c>
      <x:c r="E270" s="15">
        <x:v>43721.4489414352</x:v>
      </x:c>
      <x:c r="F270" t="s">
        <x:v>97</x:v>
      </x:c>
      <x:c r="G270" s="6">
        <x:v>184.548665150606</x:v>
      </x:c>
      <x:c r="H270" t="s">
        <x:v>98</x:v>
      </x:c>
      <x:c r="I270" s="6">
        <x:v>15.6393171374211</x:v>
      </x:c>
      <x:c r="J270" t="s">
        <x:v>93</x:v>
      </x:c>
      <x:c r="K270" s="6">
        <x:v>988</x:v>
      </x:c>
      <x:c r="L270" t="s">
        <x:v>94</x:v>
      </x:c>
      <x:c r="M270" t="s">
        <x:v>96</x:v>
      </x:c>
      <x:c r="N270" s="8">
        <x:v>35</x:v>
      </x:c>
      <x:c r="O270" s="8">
        <x:v>1</x:v>
      </x:c>
      <x:c r="Q270">
        <x:v>0</x:v>
      </x:c>
      <x:c r="R270" s="6">
        <x:v>26.16</x:v>
      </x:c>
      <x:c r="S270" s="8">
        <x:v>176731.123755833</x:v>
      </x:c>
      <x:c r="T270" s="12">
        <x:v>431422.389623244</x:v>
      </x:c>
      <x:c r="U270" s="12">
        <x:v>56.7663742877738</x:v>
      </x:c>
      <x:c r="V270" s="12">
        <x:v>57</x:v>
      </x:c>
      <x:c r="W270" s="12">
        <x:f>NA()</x:f>
      </x:c>
    </x:row>
    <x:row r="271">
      <x:c r="A271">
        <x:v>3624287</x:v>
      </x:c>
      <x:c r="B271" s="1">
        <x:v>44543.529184375</x:v>
      </x:c>
      <x:c r="C271" s="6">
        <x:v>4.48457999833333</x:v>
      </x:c>
      <x:c r="D271" s="14" t="s">
        <x:v>92</x:v>
      </x:c>
      <x:c r="E271" s="15">
        <x:v>43721.4489414352</x:v>
      </x:c>
      <x:c r="F271" t="s">
        <x:v>97</x:v>
      </x:c>
      <x:c r="G271" s="6">
        <x:v>184.504342323003</x:v>
      </x:c>
      <x:c r="H271" t="s">
        <x:v>98</x:v>
      </x:c>
      <x:c r="I271" s="6">
        <x:v>15.6393171374211</x:v>
      </x:c>
      <x:c r="J271" t="s">
        <x:v>93</x:v>
      </x:c>
      <x:c r="K271" s="6">
        <x:v>988</x:v>
      </x:c>
      <x:c r="L271" t="s">
        <x:v>94</x:v>
      </x:c>
      <x:c r="M271" t="s">
        <x:v>96</x:v>
      </x:c>
      <x:c r="N271" s="8">
        <x:v>35</x:v>
      </x:c>
      <x:c r="O271" s="8">
        <x:v>1</x:v>
      </x:c>
      <x:c r="Q271">
        <x:v>0</x:v>
      </x:c>
      <x:c r="R271" s="6">
        <x:v>26.163</x:v>
      </x:c>
      <x:c r="S271" s="8">
        <x:v>176761.014902216</x:v>
      </x:c>
      <x:c r="T271" s="12">
        <x:v>431397.739347181</x:v>
      </x:c>
      <x:c r="U271" s="12">
        <x:v>56.7663742877738</x:v>
      </x:c>
      <x:c r="V271" s="12">
        <x:v>57</x:v>
      </x:c>
      <x:c r="W271" s="12">
        <x:f>NA()</x:f>
      </x:c>
    </x:row>
    <x:row r="272">
      <x:c r="A272">
        <x:v>3624297</x:v>
      </x:c>
      <x:c r="B272" s="1">
        <x:v>44543.5291961458</x:v>
      </x:c>
      <x:c r="C272" s="6">
        <x:v>4.501488045</x:v>
      </x:c>
      <x:c r="D272" s="14" t="s">
        <x:v>92</x:v>
      </x:c>
      <x:c r="E272" s="15">
        <x:v>43721.4489414352</x:v>
      </x:c>
      <x:c r="F272" t="s">
        <x:v>97</x:v>
      </x:c>
      <x:c r="G272" s="6">
        <x:v>184.460031749997</x:v>
      </x:c>
      <x:c r="H272" t="s">
        <x:v>98</x:v>
      </x:c>
      <x:c r="I272" s="6">
        <x:v>15.6393171374211</x:v>
      </x:c>
      <x:c r="J272" t="s">
        <x:v>93</x:v>
      </x:c>
      <x:c r="K272" s="6">
        <x:v>988</x:v>
      </x:c>
      <x:c r="L272" t="s">
        <x:v>94</x:v>
      </x:c>
      <x:c r="M272" t="s">
        <x:v>96</x:v>
      </x:c>
      <x:c r="N272" s="8">
        <x:v>35</x:v>
      </x:c>
      <x:c r="O272" s="8">
        <x:v>1</x:v>
      </x:c>
      <x:c r="Q272">
        <x:v>0</x:v>
      </x:c>
      <x:c r="R272" s="6">
        <x:v>26.166</x:v>
      </x:c>
      <x:c r="S272" s="8">
        <x:v>176794.524838324</x:v>
      </x:c>
      <x:c r="T272" s="12">
        <x:v>431401.715701539</x:v>
      </x:c>
      <x:c r="U272" s="12">
        <x:v>56.7663742877738</x:v>
      </x:c>
      <x:c r="V272" s="12">
        <x:v>57</x:v>
      </x:c>
      <x:c r="W272" s="12">
        <x:f>NA()</x:f>
      </x:c>
    </x:row>
    <x:row r="273">
      <x:c r="A273">
        <x:v>3624301</x:v>
      </x:c>
      <x:c r="B273" s="1">
        <x:v>44543.5292072917</x:v>
      </x:c>
      <x:c r="C273" s="6">
        <x:v>4.51756912666667</x:v>
      </x:c>
      <x:c r="D273" s="14" t="s">
        <x:v>92</x:v>
      </x:c>
      <x:c r="E273" s="15">
        <x:v>43721.4489414352</x:v>
      </x:c>
      <x:c r="F273" t="s">
        <x:v>97</x:v>
      </x:c>
      <x:c r="G273" s="6">
        <x:v>184.381167017215</x:v>
      </x:c>
      <x:c r="H273" t="s">
        <x:v>98</x:v>
      </x:c>
      <x:c r="I273" s="6">
        <x:v>15.6455155413978</x:v>
      </x:c>
      <x:c r="J273" t="s">
        <x:v>93</x:v>
      </x:c>
      <x:c r="K273" s="6">
        <x:v>988</x:v>
      </x:c>
      <x:c r="L273" t="s">
        <x:v>94</x:v>
      </x:c>
      <x:c r="M273" t="s">
        <x:v>96</x:v>
      </x:c>
      <x:c r="N273" s="8">
        <x:v>35</x:v>
      </x:c>
      <x:c r="O273" s="8">
        <x:v>1</x:v>
      </x:c>
      <x:c r="Q273">
        <x:v>0</x:v>
      </x:c>
      <x:c r="R273" s="6">
        <x:v>26.169</x:v>
      </x:c>
      <x:c r="S273" s="8">
        <x:v>176814.432210931</x:v>
      </x:c>
      <x:c r="T273" s="12">
        <x:v>431401.939004492</x:v>
      </x:c>
      <x:c r="U273" s="12">
        <x:v>56.7663742877738</x:v>
      </x:c>
      <x:c r="V273" s="12">
        <x:v>57</x:v>
      </x:c>
      <x:c r="W273" s="12">
        <x:f>NA()</x:f>
      </x:c>
    </x:row>
    <x:row r="274">
      <x:c r="A274">
        <x:v>3624311</x:v>
      </x:c>
      <x:c r="B274" s="1">
        <x:v>44543.5292190625</x:v>
      </x:c>
      <x:c r="C274" s="6">
        <x:v>4.534490855</x:v>
      </x:c>
      <x:c r="D274" s="14" t="s">
        <x:v>92</x:v>
      </x:c>
      <x:c r="E274" s="15">
        <x:v>43721.4489414352</x:v>
      </x:c>
      <x:c r="F274" t="s">
        <x:v>97</x:v>
      </x:c>
      <x:c r="G274" s="6">
        <x:v>184.341930096568</x:v>
      </x:c>
      <x:c r="H274" t="s">
        <x:v>98</x:v>
      </x:c>
      <x:c r="I274" s="6">
        <x:v>15.6393171374211</x:v>
      </x:c>
      <x:c r="J274" t="s">
        <x:v>93</x:v>
      </x:c>
      <x:c r="K274" s="6">
        <x:v>988</x:v>
      </x:c>
      <x:c r="L274" t="s">
        <x:v>94</x:v>
      </x:c>
      <x:c r="M274" t="s">
        <x:v>96</x:v>
      </x:c>
      <x:c r="N274" s="8">
        <x:v>35</x:v>
      </x:c>
      <x:c r="O274" s="8">
        <x:v>1</x:v>
      </x:c>
      <x:c r="Q274">
        <x:v>0</x:v>
      </x:c>
      <x:c r="R274" s="6">
        <x:v>26.174</x:v>
      </x:c>
      <x:c r="S274" s="8">
        <x:v>176838.936690818</x:v>
      </x:c>
      <x:c r="T274" s="12">
        <x:v>431404.52858593</x:v>
      </x:c>
      <x:c r="U274" s="12">
        <x:v>56.7663742877738</x:v>
      </x:c>
      <x:c r="V274" s="12">
        <x:v>57</x:v>
      </x:c>
      <x:c r="W274" s="12">
        <x:f>NA()</x:f>
      </x:c>
    </x:row>
    <x:row r="275">
      <x:c r="A275">
        <x:v>3624324</x:v>
      </x:c>
      <x:c r="B275" s="1">
        <x:v>44543.529230787</x:v>
      </x:c>
      <x:c r="C275" s="6">
        <x:v>4.55139506166667</x:v>
      </x:c>
      <x:c r="D275" s="14" t="s">
        <x:v>92</x:v>
      </x:c>
      <x:c r="E275" s="15">
        <x:v>43721.4489414352</x:v>
      </x:c>
      <x:c r="F275" t="s">
        <x:v>97</x:v>
      </x:c>
      <x:c r="G275" s="6">
        <x:v>184.346974507276</x:v>
      </x:c>
      <x:c r="H275" t="s">
        <x:v>98</x:v>
      </x:c>
      <x:c r="I275" s="6">
        <x:v>15.6331187448513</x:v>
      </x:c>
      <x:c r="J275" t="s">
        <x:v>93</x:v>
      </x:c>
      <x:c r="K275" s="6">
        <x:v>988</x:v>
      </x:c>
      <x:c r="L275" t="s">
        <x:v>94</x:v>
      </x:c>
      <x:c r="M275" t="s">
        <x:v>96</x:v>
      </x:c>
      <x:c r="N275" s="8">
        <x:v>35</x:v>
      </x:c>
      <x:c r="O275" s="8">
        <x:v>1</x:v>
      </x:c>
      <x:c r="Q275">
        <x:v>0</x:v>
      </x:c>
      <x:c r="R275" s="6">
        <x:v>26.176</x:v>
      </x:c>
      <x:c r="S275" s="8">
        <x:v>176858.257842476</x:v>
      </x:c>
      <x:c r="T275" s="12">
        <x:v>431397.637831757</x:v>
      </x:c>
      <x:c r="U275" s="12">
        <x:v>56.7663742877738</x:v>
      </x:c>
      <x:c r="V275" s="12">
        <x:v>57</x:v>
      </x:c>
      <x:c r="W275" s="12">
        <x:f>NA()</x:f>
      </x:c>
    </x:row>
    <x:row r="276">
      <x:c r="A276">
        <x:v>3624327</x:v>
      </x:c>
      <x:c r="B276" s="1">
        <x:v>44543.5292419792</x:v>
      </x:c>
      <x:c r="C276" s="6">
        <x:v>4.56753179833333</x:v>
      </x:c>
      <x:c r="D276" s="14" t="s">
        <x:v>92</x:v>
      </x:c>
      <x:c r="E276" s="15">
        <x:v>43721.4489414352</x:v>
      </x:c>
      <x:c r="F276" t="s">
        <x:v>97</x:v>
      </x:c>
      <x:c r="G276" s="6">
        <x:v>184.282911907234</x:v>
      </x:c>
      <x:c r="H276" t="s">
        <x:v>98</x:v>
      </x:c>
      <x:c r="I276" s="6">
        <x:v>15.6393171374211</x:v>
      </x:c>
      <x:c r="J276" t="s">
        <x:v>93</x:v>
      </x:c>
      <x:c r="K276" s="6">
        <x:v>988</x:v>
      </x:c>
      <x:c r="L276" t="s">
        <x:v>94</x:v>
      </x:c>
      <x:c r="M276" t="s">
        <x:v>96</x:v>
      </x:c>
      <x:c r="N276" s="8">
        <x:v>35</x:v>
      </x:c>
      <x:c r="O276" s="8">
        <x:v>1</x:v>
      </x:c>
      <x:c r="Q276">
        <x:v>0</x:v>
      </x:c>
      <x:c r="R276" s="6">
        <x:v>26.178</x:v>
      </x:c>
      <x:c r="S276" s="8">
        <x:v>176883.401221052</x:v>
      </x:c>
      <x:c r="T276" s="12">
        <x:v>431396.909683963</x:v>
      </x:c>
      <x:c r="U276" s="12">
        <x:v>56.7663742877738</x:v>
      </x:c>
      <x:c r="V276" s="12">
        <x:v>57</x:v>
      </x:c>
      <x:c r="W276" s="12">
        <x:f>NA()</x:f>
      </x:c>
    </x:row>
    <x:row r="277">
      <x:c r="A277">
        <x:v>3624337</x:v>
      </x:c>
      <x:c r="B277" s="1">
        <x:v>44543.5292537847</x:v>
      </x:c>
      <x:c r="C277" s="6">
        <x:v>4.58450435</x:v>
      </x:c>
      <x:c r="D277" s="14" t="s">
        <x:v>92</x:v>
      </x:c>
      <x:c r="E277" s="15">
        <x:v>43721.4489414352</x:v>
      </x:c>
      <x:c r="F277" t="s">
        <x:v>97</x:v>
      </x:c>
      <x:c r="G277" s="6">
        <x:v>184.159900005688</x:v>
      </x:c>
      <x:c r="H277" t="s">
        <x:v>98</x:v>
      </x:c>
      <x:c r="I277" s="6">
        <x:v>15.6455155413978</x:v>
      </x:c>
      <x:c r="J277" t="s">
        <x:v>93</x:v>
      </x:c>
      <x:c r="K277" s="6">
        <x:v>988</x:v>
      </x:c>
      <x:c r="L277" t="s">
        <x:v>94</x:v>
      </x:c>
      <x:c r="M277" t="s">
        <x:v>96</x:v>
      </x:c>
      <x:c r="N277" s="8">
        <x:v>35</x:v>
      </x:c>
      <x:c r="O277" s="8">
        <x:v>1</x:v>
      </x:c>
      <x:c r="Q277">
        <x:v>0</x:v>
      </x:c>
      <x:c r="R277" s="6">
        <x:v>26.184</x:v>
      </x:c>
      <x:c r="S277" s="8">
        <x:v>176910.57870657</x:v>
      </x:c>
      <x:c r="T277" s="12">
        <x:v>431396.479387211</x:v>
      </x:c>
      <x:c r="U277" s="12">
        <x:v>56.7663742877738</x:v>
      </x:c>
      <x:c r="V277" s="12">
        <x:v>57</x:v>
      </x:c>
      <x:c r="W277" s="12">
        <x:f>NA()</x:f>
      </x:c>
    </x:row>
    <x:row r="278">
      <x:c r="A278">
        <x:v>3624351</x:v>
      </x:c>
      <x:c r="B278" s="1">
        <x:v>44543.529265544</x:v>
      </x:c>
      <x:c r="C278" s="6">
        <x:v>4.60142609666667</x:v>
      </x:c>
      <x:c r="D278" s="14" t="s">
        <x:v>92</x:v>
      </x:c>
      <x:c r="E278" s="15">
        <x:v>43721.4489414352</x:v>
      </x:c>
      <x:c r="F278" t="s">
        <x:v>97</x:v>
      </x:c>
      <x:c r="G278" s="6">
        <x:v>184.179682388084</x:v>
      </x:c>
      <x:c r="H278" t="s">
        <x:v>98</x:v>
      </x:c>
      <x:c r="I278" s="6">
        <x:v>15.6393171374211</x:v>
      </x:c>
      <x:c r="J278" t="s">
        <x:v>93</x:v>
      </x:c>
      <x:c r="K278" s="6">
        <x:v>988</x:v>
      </x:c>
      <x:c r="L278" t="s">
        <x:v>94</x:v>
      </x:c>
      <x:c r="M278" t="s">
        <x:v>96</x:v>
      </x:c>
      <x:c r="N278" s="8">
        <x:v>35</x:v>
      </x:c>
      <x:c r="O278" s="8">
        <x:v>1</x:v>
      </x:c>
      <x:c r="Q278">
        <x:v>0</x:v>
      </x:c>
      <x:c r="R278" s="6">
        <x:v>26.185</x:v>
      </x:c>
      <x:c r="S278" s="8">
        <x:v>176933.363328237</x:v>
      </x:c>
      <x:c r="T278" s="12">
        <x:v>431407.619401196</x:v>
      </x:c>
      <x:c r="U278" s="12">
        <x:v>56.7663742877738</x:v>
      </x:c>
      <x:c r="V278" s="12">
        <x:v>57</x:v>
      </x:c>
      <x:c r="W278" s="12">
        <x:f>NA()</x:f>
      </x:c>
    </x:row>
    <x:row r="279">
      <x:c r="A279">
        <x:v>3624353</x:v>
      </x:c>
      <x:c r="B279" s="1">
        <x:v>44543.5292767014</x:v>
      </x:c>
      <x:c r="C279" s="6">
        <x:v>4.61750147</x:v>
      </x:c>
      <x:c r="D279" s="14" t="s">
        <x:v>92</x:v>
      </x:c>
      <x:c r="E279" s="15">
        <x:v>43721.4489414352</x:v>
      </x:c>
      <x:c r="F279" t="s">
        <x:v>97</x:v>
      </x:c>
      <x:c r="G279" s="6">
        <x:v>184.125768107506</x:v>
      </x:c>
      <x:c r="H279" t="s">
        <x:v>98</x:v>
      </x:c>
      <x:c r="I279" s="6">
        <x:v>15.6331187448513</x:v>
      </x:c>
      <x:c r="J279" t="s">
        <x:v>93</x:v>
      </x:c>
      <x:c r="K279" s="6">
        <x:v>988</x:v>
      </x:c>
      <x:c r="L279" t="s">
        <x:v>94</x:v>
      </x:c>
      <x:c r="M279" t="s">
        <x:v>96</x:v>
      </x:c>
      <x:c r="N279" s="8">
        <x:v>35</x:v>
      </x:c>
      <x:c r="O279" s="8">
        <x:v>1</x:v>
      </x:c>
      <x:c r="Q279">
        <x:v>0</x:v>
      </x:c>
      <x:c r="R279" s="6">
        <x:v>26.191</x:v>
      </x:c>
      <x:c r="S279" s="8">
        <x:v>176955.700531567</x:v>
      </x:c>
      <x:c r="T279" s="12">
        <x:v>431382.462426159</x:v>
      </x:c>
      <x:c r="U279" s="12">
        <x:v>56.7663742877738</x:v>
      </x:c>
      <x:c r="V279" s="12">
        <x:v>57</x:v>
      </x:c>
      <x:c r="W279" s="12">
        <x:f>NA()</x:f>
      </x:c>
    </x:row>
    <x:row r="280">
      <x:c r="A280">
        <x:v>3624364</x:v>
      </x:c>
      <x:c r="B280" s="1">
        <x:v>44543.5292884606</x:v>
      </x:c>
      <x:c r="C280" s="6">
        <x:v>4.63443889833333</x:v>
      </x:c>
      <x:c r="D280" s="14" t="s">
        <x:v>92</x:v>
      </x:c>
      <x:c r="E280" s="15">
        <x:v>43721.4489414352</x:v>
      </x:c>
      <x:c r="F280" t="s">
        <x:v>97</x:v>
      </x:c>
      <x:c r="G280" s="6">
        <x:v>184.061787252356</x:v>
      </x:c>
      <x:c r="H280" t="s">
        <x:v>98</x:v>
      </x:c>
      <x:c r="I280" s="6">
        <x:v>15.6393171374211</x:v>
      </x:c>
      <x:c r="J280" t="s">
        <x:v>93</x:v>
      </x:c>
      <x:c r="K280" s="6">
        <x:v>988</x:v>
      </x:c>
      <x:c r="L280" t="s">
        <x:v>94</x:v>
      </x:c>
      <x:c r="M280" t="s">
        <x:v>96</x:v>
      </x:c>
      <x:c r="N280" s="8">
        <x:v>35</x:v>
      </x:c>
      <x:c r="O280" s="8">
        <x:v>1</x:v>
      </x:c>
      <x:c r="Q280">
        <x:v>0</x:v>
      </x:c>
      <x:c r="R280" s="6">
        <x:v>26.193</x:v>
      </x:c>
      <x:c r="S280" s="8">
        <x:v>176986.378207563</x:v>
      </x:c>
      <x:c r="T280" s="12">
        <x:v>431391.857614078</x:v>
      </x:c>
      <x:c r="U280" s="12">
        <x:v>56.7663742877738</x:v>
      </x:c>
      <x:c r="V280" s="12">
        <x:v>57</x:v>
      </x:c>
      <x:c r="W280" s="12">
        <x:f>NA()</x:f>
      </x:c>
    </x:row>
    <x:row r="281">
      <x:c r="A281">
        <x:v>3624376</x:v>
      </x:c>
      <x:c r="B281" s="1">
        <x:v>44543.5293001968</x:v>
      </x:c>
      <x:c r="C281" s="6">
        <x:v>4.65135466666667</x:v>
      </x:c>
      <x:c r="D281" s="14" t="s">
        <x:v>92</x:v>
      </x:c>
      <x:c r="E281" s="15">
        <x:v>43721.4489414352</x:v>
      </x:c>
      <x:c r="F281" t="s">
        <x:v>97</x:v>
      </x:c>
      <x:c r="G281" s="6">
        <x:v>184.002872240395</x:v>
      </x:c>
      <x:c r="H281" t="s">
        <x:v>98</x:v>
      </x:c>
      <x:c r="I281" s="6">
        <x:v>15.6393171374211</x:v>
      </x:c>
      <x:c r="J281" t="s">
        <x:v>93</x:v>
      </x:c>
      <x:c r="K281" s="6">
        <x:v>988</x:v>
      </x:c>
      <x:c r="L281" t="s">
        <x:v>94</x:v>
      </x:c>
      <x:c r="M281" t="s">
        <x:v>96</x:v>
      </x:c>
      <x:c r="N281" s="8">
        <x:v>35</x:v>
      </x:c>
      <x:c r="O281" s="8">
        <x:v>1</x:v>
      </x:c>
      <x:c r="Q281">
        <x:v>0</x:v>
      </x:c>
      <x:c r="R281" s="6">
        <x:v>26.197</x:v>
      </x:c>
      <x:c r="S281" s="8">
        <x:v>177000.5420604</x:v>
      </x:c>
      <x:c r="T281" s="12">
        <x:v>431372.092668109</x:v>
      </x:c>
      <x:c r="U281" s="12">
        <x:v>56.7663742877738</x:v>
      </x:c>
      <x:c r="V281" s="12">
        <x:v>57</x:v>
      </x:c>
      <x:c r="W281" s="12">
        <x:f>NA()</x:f>
      </x:c>
    </x:row>
    <x:row r="282">
      <x:c r="A282">
        <x:v>3624383</x:v>
      </x:c>
      <x:c r="B282" s="1">
        <x:v>44543.5293113773</x:v>
      </x:c>
      <x:c r="C282" s="6">
        <x:v>4.66742633833333</x:v>
      </x:c>
      <x:c r="D282" s="14" t="s">
        <x:v>92</x:v>
      </x:c>
      <x:c r="E282" s="15">
        <x:v>43721.4489414352</x:v>
      </x:c>
      <x:c r="F282" t="s">
        <x:v>97</x:v>
      </x:c>
      <x:c r="G282" s="6">
        <x:v>184.002872240395</x:v>
      </x:c>
      <x:c r="H282" t="s">
        <x:v>98</x:v>
      </x:c>
      <x:c r="I282" s="6">
        <x:v>15.6393171374211</x:v>
      </x:c>
      <x:c r="J282" t="s">
        <x:v>93</x:v>
      </x:c>
      <x:c r="K282" s="6">
        <x:v>988</x:v>
      </x:c>
      <x:c r="L282" t="s">
        <x:v>94</x:v>
      </x:c>
      <x:c r="M282" t="s">
        <x:v>96</x:v>
      </x:c>
      <x:c r="N282" s="8">
        <x:v>35</x:v>
      </x:c>
      <x:c r="O282" s="8">
        <x:v>1</x:v>
      </x:c>
      <x:c r="Q282">
        <x:v>0</x:v>
      </x:c>
      <x:c r="R282" s="6">
        <x:v>26.197</x:v>
      </x:c>
      <x:c r="S282" s="8">
        <x:v>177031.46742016</x:v>
      </x:c>
      <x:c r="T282" s="12">
        <x:v>431380.461642866</x:v>
      </x:c>
      <x:c r="U282" s="12">
        <x:v>56.7663742877738</x:v>
      </x:c>
      <x:c r="V282" s="12">
        <x:v>57</x:v>
      </x:c>
      <x:c r="W282" s="12">
        <x:f>NA()</x:f>
      </x:c>
    </x:row>
    <x:row r="283">
      <x:c r="A283">
        <x:v>3624390</x:v>
      </x:c>
      <x:c r="B283" s="1">
        <x:v>44543.5293231134</x:v>
      </x:c>
      <x:c r="C283" s="6">
        <x:v>4.684326495</x:v>
      </x:c>
      <x:c r="D283" s="14" t="s">
        <x:v>92</x:v>
      </x:c>
      <x:c r="E283" s="15">
        <x:v>43721.4489414352</x:v>
      </x:c>
      <x:c r="F283" t="s">
        <x:v>97</x:v>
      </x:c>
      <x:c r="G283" s="6">
        <x:v>183.963744146966</x:v>
      </x:c>
      <x:c r="H283" t="s">
        <x:v>98</x:v>
      </x:c>
      <x:c r="I283" s="6">
        <x:v>15.6331187448513</x:v>
      </x:c>
      <x:c r="J283" t="s">
        <x:v>93</x:v>
      </x:c>
      <x:c r="K283" s="6">
        <x:v>988</x:v>
      </x:c>
      <x:c r="L283" t="s">
        <x:v>94</x:v>
      </x:c>
      <x:c r="M283" t="s">
        <x:v>96</x:v>
      </x:c>
      <x:c r="N283" s="8">
        <x:v>35</x:v>
      </x:c>
      <x:c r="O283" s="8">
        <x:v>1</x:v>
      </x:c>
      <x:c r="Q283">
        <x:v>0</x:v>
      </x:c>
      <x:c r="R283" s="6">
        <x:v>26.202</x:v>
      </x:c>
      <x:c r="S283" s="8">
        <x:v>177050.424432208</x:v>
      </x:c>
      <x:c r="T283" s="12">
        <x:v>431377.89425013</x:v>
      </x:c>
      <x:c r="U283" s="12">
        <x:v>56.7663742877738</x:v>
      </x:c>
      <x:c r="V283" s="12">
        <x:v>57</x:v>
      </x:c>
      <x:c r="W283" s="12">
        <x:f>NA()</x:f>
      </x:c>
    </x:row>
    <x:row r="284">
      <x:c r="A284">
        <x:v>3624402</x:v>
      </x:c>
      <x:c r="B284" s="1">
        <x:v>44543.529334838</x:v>
      </x:c>
      <x:c r="C284" s="6">
        <x:v>4.701247755</x:v>
      </x:c>
      <x:c r="D284" s="14" t="s">
        <x:v>92</x:v>
      </x:c>
      <x:c r="E284" s="15">
        <x:v>43721.4489414352</x:v>
      </x:c>
      <x:c r="F284" t="s">
        <x:v>97</x:v>
      </x:c>
      <x:c r="G284" s="6">
        <x:v>183.855679573685</x:v>
      </x:c>
      <x:c r="H284" t="s">
        <x:v>98</x:v>
      </x:c>
      <x:c r="I284" s="6">
        <x:v>15.6393171374211</x:v>
      </x:c>
      <x:c r="J284" t="s">
        <x:v>93</x:v>
      </x:c>
      <x:c r="K284" s="6">
        <x:v>988</x:v>
      </x:c>
      <x:c r="L284" t="s">
        <x:v>94</x:v>
      </x:c>
      <x:c r="M284" t="s">
        <x:v>96</x:v>
      </x:c>
      <x:c r="N284" s="8">
        <x:v>35</x:v>
      </x:c>
      <x:c r="O284" s="8">
        <x:v>1</x:v>
      </x:c>
      <x:c r="Q284">
        <x:v>0</x:v>
      </x:c>
      <x:c r="R284" s="6">
        <x:v>26.207</x:v>
      </x:c>
      <x:c r="S284" s="8">
        <x:v>177073.640003809</x:v>
      </x:c>
      <x:c r="T284" s="12">
        <x:v>431370.795746527</x:v>
      </x:c>
      <x:c r="U284" s="12">
        <x:v>56.7663742877738</x:v>
      </x:c>
      <x:c r="V284" s="12">
        <x:v>57</x:v>
      </x:c>
      <x:c r="W284" s="12">
        <x:f>NA()</x:f>
      </x:c>
    </x:row>
    <x:row r="285">
      <x:c r="A285">
        <x:v>3624415</x:v>
      </x:c>
      <x:c r="B285" s="1">
        <x:v>44543.5293466088</x:v>
      </x:c>
      <x:c r="C285" s="6">
        <x:v>4.718191055</x:v>
      </x:c>
      <x:c r="D285" s="14" t="s">
        <x:v>92</x:v>
      </x:c>
      <x:c r="E285" s="15">
        <x:v>43721.4489414352</x:v>
      </x:c>
      <x:c r="F285" t="s">
        <x:v>97</x:v>
      </x:c>
      <x:c r="G285" s="6">
        <x:v>183.777093778328</x:v>
      </x:c>
      <x:c r="H285" t="s">
        <x:v>98</x:v>
      </x:c>
      <x:c r="I285" s="6">
        <x:v>15.6455155413978</x:v>
      </x:c>
      <x:c r="J285" t="s">
        <x:v>93</x:v>
      </x:c>
      <x:c r="K285" s="6">
        <x:v>988</x:v>
      </x:c>
      <x:c r="L285" t="s">
        <x:v>94</x:v>
      </x:c>
      <x:c r="M285" t="s">
        <x:v>96</x:v>
      </x:c>
      <x:c r="N285" s="8">
        <x:v>35</x:v>
      </x:c>
      <x:c r="O285" s="8">
        <x:v>1</x:v>
      </x:c>
      <x:c r="Q285">
        <x:v>0</x:v>
      </x:c>
      <x:c r="R285" s="6">
        <x:v>26.21</x:v>
      </x:c>
      <x:c r="S285" s="8">
        <x:v>177103.09838519</x:v>
      </x:c>
      <x:c r="T285" s="12">
        <x:v>431369.279536903</x:v>
      </x:c>
      <x:c r="U285" s="12">
        <x:v>56.7663742877738</x:v>
      </x:c>
      <x:c r="V285" s="12">
        <x:v>57</x:v>
      </x:c>
      <x:c r="W285" s="12">
        <x:f>NA()</x:f>
      </x:c>
    </x:row>
    <x:row r="286">
      <x:c r="A286">
        <x:v>3624416</x:v>
      </x:c>
      <x:c r="B286" s="1">
        <x:v>44543.5293577894</x:v>
      </x:c>
      <x:c r="C286" s="6">
        <x:v>4.73426787833333</x:v>
      </x:c>
      <x:c r="D286" s="14" t="s">
        <x:v>92</x:v>
      </x:c>
      <x:c r="E286" s="15">
        <x:v>43721.4489414352</x:v>
      </x:c>
      <x:c r="F286" t="s">
        <x:v>97</x:v>
      </x:c>
      <x:c r="G286" s="6">
        <x:v>183.811548180167</x:v>
      </x:c>
      <x:c r="H286" t="s">
        <x:v>98</x:v>
      </x:c>
      <x:c r="I286" s="6">
        <x:v>15.6393171374211</x:v>
      </x:c>
      <x:c r="J286" t="s">
        <x:v>93</x:v>
      </x:c>
      <x:c r="K286" s="6">
        <x:v>988</x:v>
      </x:c>
      <x:c r="L286" t="s">
        <x:v>94</x:v>
      </x:c>
      <x:c r="M286" t="s">
        <x:v>96</x:v>
      </x:c>
      <x:c r="N286" s="8">
        <x:v>35</x:v>
      </x:c>
      <x:c r="O286" s="8">
        <x:v>1</x:v>
      </x:c>
      <x:c r="Q286">
        <x:v>0</x:v>
      </x:c>
      <x:c r="R286" s="6">
        <x:v>26.21</x:v>
      </x:c>
      <x:c r="S286" s="8">
        <x:v>177117.233675469</x:v>
      </x:c>
      <x:c r="T286" s="12">
        <x:v>431363.062041006</x:v>
      </x:c>
      <x:c r="U286" s="12">
        <x:v>56.7663742877738</x:v>
      </x:c>
      <x:c r="V286" s="12">
        <x:v>57</x:v>
      </x:c>
      <x:c r="W286" s="12">
        <x:f>NA()</x:f>
      </x:c>
    </x:row>
    <x:row r="287">
      <x:c r="A287">
        <x:v>3624428</x:v>
      </x:c>
      <x:c r="B287" s="1">
        <x:v>44543.5293695255</x:v>
      </x:c>
      <x:c r="C287" s="6">
        <x:v>4.75119838166667</x:v>
      </x:c>
      <x:c r="D287" s="14" t="s">
        <x:v>92</x:v>
      </x:c>
      <x:c r="E287" s="15">
        <x:v>43721.4489414352</x:v>
      </x:c>
      <x:c r="F287" t="s">
        <x:v>97</x:v>
      </x:c>
      <x:c r="G287" s="6">
        <x:v>183.796840422358</x:v>
      </x:c>
      <x:c r="H287" t="s">
        <x:v>98</x:v>
      </x:c>
      <x:c r="I287" s="6">
        <x:v>15.6393171374211</x:v>
      </x:c>
      <x:c r="J287" t="s">
        <x:v>93</x:v>
      </x:c>
      <x:c r="K287" s="6">
        <x:v>988</x:v>
      </x:c>
      <x:c r="L287" t="s">
        <x:v>94</x:v>
      </x:c>
      <x:c r="M287" t="s">
        <x:v>96</x:v>
      </x:c>
      <x:c r="N287" s="8">
        <x:v>35</x:v>
      </x:c>
      <x:c r="O287" s="8">
        <x:v>1</x:v>
      </x:c>
      <x:c r="Q287">
        <x:v>0</x:v>
      </x:c>
      <x:c r="R287" s="6">
        <x:v>26.211</x:v>
      </x:c>
      <x:c r="S287" s="8">
        <x:v>177139.842495811</x:v>
      </x:c>
      <x:c r="T287" s="12">
        <x:v>431370.431356707</x:v>
      </x:c>
      <x:c r="U287" s="12">
        <x:v>56.7663742877738</x:v>
      </x:c>
      <x:c r="V287" s="12">
        <x:v>57</x:v>
      </x:c>
      <x:c r="W287" s="12">
        <x:f>NA()</x:f>
      </x:c>
    </x:row>
    <x:row r="288">
      <x:c r="A288">
        <x:v>3624439</x:v>
      </x:c>
      <x:c r="B288" s="1">
        <x:v>44543.529381331</x:v>
      </x:c>
      <x:c r="C288" s="6">
        <x:v>4.76815905333333</x:v>
      </x:c>
      <x:c r="D288" s="14" t="s">
        <x:v>92</x:v>
      </x:c>
      <x:c r="E288" s="15">
        <x:v>43721.4489414352</x:v>
      </x:c>
      <x:c r="F288" t="s">
        <x:v>97</x:v>
      </x:c>
      <x:c r="G288" s="6">
        <x:v>183.70862228338</x:v>
      </x:c>
      <x:c r="H288" t="s">
        <x:v>98</x:v>
      </x:c>
      <x:c r="I288" s="6">
        <x:v>15.6393171374211</x:v>
      </x:c>
      <x:c r="J288" t="s">
        <x:v>93</x:v>
      </x:c>
      <x:c r="K288" s="6">
        <x:v>988</x:v>
      </x:c>
      <x:c r="L288" t="s">
        <x:v>94</x:v>
      </x:c>
      <x:c r="M288" t="s">
        <x:v>96</x:v>
      </x:c>
      <x:c r="N288" s="8">
        <x:v>35</x:v>
      </x:c>
      <x:c r="O288" s="8">
        <x:v>1</x:v>
      </x:c>
      <x:c r="Q288">
        <x:v>0</x:v>
      </x:c>
      <x:c r="R288" s="6">
        <x:v>26.217</x:v>
      </x:c>
      <x:c r="S288" s="8">
        <x:v>177174.354993205</x:v>
      </x:c>
      <x:c r="T288" s="12">
        <x:v>431368.095373835</x:v>
      </x:c>
      <x:c r="U288" s="12">
        <x:v>56.7663742877738</x:v>
      </x:c>
      <x:c r="V288" s="12">
        <x:v>57</x:v>
      </x:c>
      <x:c r="W288" s="12">
        <x:f>NA()</x:f>
      </x:c>
    </x:row>
    <x:row r="289">
      <x:c r="A289">
        <x:v>3624444</x:v>
      </x:c>
      <x:c r="B289" s="1">
        <x:v>44543.5293924768</x:v>
      </x:c>
      <x:c r="C289" s="6">
        <x:v>4.78423894833333</x:v>
      </x:c>
      <x:c r="D289" s="14" t="s">
        <x:v>92</x:v>
      </x:c>
      <x:c r="E289" s="15">
        <x:v>43721.4489414352</x:v>
      </x:c>
      <x:c r="F289" t="s">
        <x:v>97</x:v>
      </x:c>
      <x:c r="G289" s="6">
        <x:v>183.580997318649</x:v>
      </x:c>
      <x:c r="H289" t="s">
        <x:v>98</x:v>
      </x:c>
      <x:c r="I289" s="6">
        <x:v>15.6517139567814</x:v>
      </x:c>
      <x:c r="J289" t="s">
        <x:v>93</x:v>
      </x:c>
      <x:c r="K289" s="6">
        <x:v>988</x:v>
      </x:c>
      <x:c r="L289" t="s">
        <x:v>94</x:v>
      </x:c>
      <x:c r="M289" t="s">
        <x:v>96</x:v>
      </x:c>
      <x:c r="N289" s="8">
        <x:v>35</x:v>
      </x:c>
      <x:c r="O289" s="8">
        <x:v>1</x:v>
      </x:c>
      <x:c r="Q289">
        <x:v>0</x:v>
      </x:c>
      <x:c r="R289" s="6">
        <x:v>26.221</x:v>
      </x:c>
      <x:c r="S289" s="8">
        <x:v>177186.67575481</x:v>
      </x:c>
      <x:c r="T289" s="12">
        <x:v>431369.795529297</x:v>
      </x:c>
      <x:c r="U289" s="12">
        <x:v>56.7663742877738</x:v>
      </x:c>
      <x:c r="V289" s="12">
        <x:v>57</x:v>
      </x:c>
      <x:c r="W289" s="12">
        <x:f>NA()</x:f>
      </x:c>
    </x:row>
    <x:row r="290">
      <x:c r="A290">
        <x:v>3624455</x:v>
      </x:c>
      <x:c r="B290" s="1">
        <x:v>44543.5294042014</x:v>
      </x:c>
      <x:c r="C290" s="6">
        <x:v>4.80112882166667</x:v>
      </x:c>
      <x:c r="D290" s="14" t="s">
        <x:v>92</x:v>
      </x:c>
      <x:c r="E290" s="15">
        <x:v>43721.4489414352</x:v>
      </x:c>
      <x:c r="F290" t="s">
        <x:v>97</x:v>
      </x:c>
      <x:c r="G290" s="6">
        <x:v>183.551623795277</x:v>
      </x:c>
      <x:c r="H290" t="s">
        <x:v>98</x:v>
      </x:c>
      <x:c r="I290" s="6">
        <x:v>15.6517139567814</x:v>
      </x:c>
      <x:c r="J290" t="s">
        <x:v>93</x:v>
      </x:c>
      <x:c r="K290" s="6">
        <x:v>988</x:v>
      </x:c>
      <x:c r="L290" t="s">
        <x:v>94</x:v>
      </x:c>
      <x:c r="M290" t="s">
        <x:v>96</x:v>
      </x:c>
      <x:c r="N290" s="8">
        <x:v>35</x:v>
      </x:c>
      <x:c r="O290" s="8">
        <x:v>1</x:v>
      </x:c>
      <x:c r="Q290">
        <x:v>0</x:v>
      </x:c>
      <x:c r="R290" s="6">
        <x:v>26.223</x:v>
      </x:c>
      <x:c r="S290" s="8">
        <x:v>177214.921924758</x:v>
      </x:c>
      <x:c r="T290" s="12">
        <x:v>431358.877888122</x:v>
      </x:c>
      <x:c r="U290" s="12">
        <x:v>56.7663742877738</x:v>
      </x:c>
      <x:c r="V290" s="12">
        <x:v>57</x:v>
      </x:c>
      <x:c r="W290" s="12">
        <x:f>NA()</x:f>
      </x:c>
    </x:row>
    <x:row r="291">
      <x:c r="A291">
        <x:v>3624467</x:v>
      </x:c>
      <x:c r="B291" s="1">
        <x:v>44543.5294159722</x:v>
      </x:c>
      <x:c r="C291" s="6">
        <x:v>4.818083775</x:v>
      </x:c>
      <x:c r="D291" s="14" t="s">
        <x:v>92</x:v>
      </x:c>
      <x:c r="E291" s="15">
        <x:v>43721.4489414352</x:v>
      </x:c>
      <x:c r="F291" t="s">
        <x:v>97</x:v>
      </x:c>
      <x:c r="G291" s="6">
        <x:v>183.547015411585</x:v>
      </x:c>
      <x:c r="H291" t="s">
        <x:v>98</x:v>
      </x:c>
      <x:c r="I291" s="6">
        <x:v>15.6393171374211</x:v>
      </x:c>
      <x:c r="J291" t="s">
        <x:v>93</x:v>
      </x:c>
      <x:c r="K291" s="6">
        <x:v>988</x:v>
      </x:c>
      <x:c r="L291" t="s">
        <x:v>94</x:v>
      </x:c>
      <x:c r="M291" t="s">
        <x:v>96</x:v>
      </x:c>
      <x:c r="N291" s="8">
        <x:v>35</x:v>
      </x:c>
      <x:c r="O291" s="8">
        <x:v>1</x:v>
      </x:c>
      <x:c r="Q291">
        <x:v>0</x:v>
      </x:c>
      <x:c r="R291" s="6">
        <x:v>26.228</x:v>
      </x:c>
      <x:c r="S291" s="8">
        <x:v>177237.422200849</x:v>
      </x:c>
      <x:c r="T291" s="12">
        <x:v>431362.397396802</x:v>
      </x:c>
      <x:c r="U291" s="12">
        <x:v>56.7663742877738</x:v>
      </x:c>
      <x:c r="V291" s="12">
        <x:v>57</x:v>
      </x:c>
      <x:c r="W291" s="12">
        <x:f>NA()</x:f>
      </x:c>
    </x:row>
    <x:row r="292">
      <x:c r="A292">
        <x:v>3624470</x:v>
      </x:c>
      <x:c r="B292" s="1">
        <x:v>44543.5294271644</x:v>
      </x:c>
      <x:c r="C292" s="6">
        <x:v>4.83415493</x:v>
      </x:c>
      <x:c r="D292" s="14" t="s">
        <x:v>92</x:v>
      </x:c>
      <x:c r="E292" s="15">
        <x:v>43721.4489414352</x:v>
      </x:c>
      <x:c r="F292" t="s">
        <x:v>97</x:v>
      </x:c>
      <x:c r="G292" s="6">
        <x:v>183.532331981533</x:v>
      </x:c>
      <x:c r="H292" t="s">
        <x:v>98</x:v>
      </x:c>
      <x:c r="I292" s="6">
        <x:v>15.6393171374211</x:v>
      </x:c>
      <x:c r="J292" t="s">
        <x:v>93</x:v>
      </x:c>
      <x:c r="K292" s="6">
        <x:v>988</x:v>
      </x:c>
      <x:c r="L292" t="s">
        <x:v>94</x:v>
      </x:c>
      <x:c r="M292" t="s">
        <x:v>96</x:v>
      </x:c>
      <x:c r="N292" s="8">
        <x:v>35</x:v>
      </x:c>
      <x:c r="O292" s="8">
        <x:v>1</x:v>
      </x:c>
      <x:c r="Q292">
        <x:v>0</x:v>
      </x:c>
      <x:c r="R292" s="6">
        <x:v>26.229</x:v>
      </x:c>
      <x:c r="S292" s="8">
        <x:v>177259.910673985</x:v>
      </x:c>
      <x:c r="T292" s="12">
        <x:v>431353.364978847</x:v>
      </x:c>
      <x:c r="U292" s="12">
        <x:v>56.7663742877738</x:v>
      </x:c>
      <x:c r="V292" s="12">
        <x:v>57</x:v>
      </x:c>
      <x:c r="W292" s="12">
        <x:f>NA()</x:f>
      </x:c>
    </x:row>
    <x:row r="293">
      <x:c r="A293">
        <x:v>3624481</x:v>
      </x:c>
      <x:c r="B293" s="1">
        <x:v>44543.5294389236</x:v>
      </x:c>
      <x:c r="C293" s="6">
        <x:v>4.85108801833333</x:v>
      </x:c>
      <x:c r="D293" s="14" t="s">
        <x:v>92</x:v>
      </x:c>
      <x:c r="E293" s="15">
        <x:v>43721.4489414352</x:v>
      </x:c>
      <x:c r="F293" t="s">
        <x:v>97</x:v>
      </x:c>
      <x:c r="G293" s="6">
        <x:v>183.453895315748</x:v>
      </x:c>
      <x:c r="H293" t="s">
        <x:v>98</x:v>
      </x:c>
      <x:c r="I293" s="6">
        <x:v>15.6455155413978</x:v>
      </x:c>
      <x:c r="J293" t="s">
        <x:v>93</x:v>
      </x:c>
      <x:c r="K293" s="6">
        <x:v>988</x:v>
      </x:c>
      <x:c r="L293" t="s">
        <x:v>94</x:v>
      </x:c>
      <x:c r="M293" t="s">
        <x:v>96</x:v>
      </x:c>
      <x:c r="N293" s="8">
        <x:v>35</x:v>
      </x:c>
      <x:c r="O293" s="8">
        <x:v>1</x:v>
      </x:c>
      <x:c r="Q293">
        <x:v>0</x:v>
      </x:c>
      <x:c r="R293" s="6">
        <x:v>26.232</x:v>
      </x:c>
      <x:c r="S293" s="8">
        <x:v>177284.785046954</x:v>
      </x:c>
      <x:c r="T293" s="12">
        <x:v>431366.525538326</x:v>
      </x:c>
      <x:c r="U293" s="12">
        <x:v>56.7663742877738</x:v>
      </x:c>
      <x:c r="V293" s="12">
        <x:v>57</x:v>
      </x:c>
      <x:c r="W293" s="12">
        <x:f>NA()</x:f>
      </x:c>
    </x:row>
    <x:row r="294">
      <x:c r="A294">
        <x:v>3624495</x:v>
      </x:c>
      <x:c r="B294" s="1">
        <x:v>44543.5294506597</x:v>
      </x:c>
      <x:c r="C294" s="6">
        <x:v>4.86799749666667</x:v>
      </x:c>
      <x:c r="D294" s="14" t="s">
        <x:v>92</x:v>
      </x:c>
      <x:c r="E294" s="15">
        <x:v>43721.4489414352</x:v>
      </x:c>
      <x:c r="F294" t="s">
        <x:v>97</x:v>
      </x:c>
      <x:c r="G294" s="6">
        <x:v>183.395202166101</x:v>
      </x:c>
      <x:c r="H294" t="s">
        <x:v>98</x:v>
      </x:c>
      <x:c r="I294" s="6">
        <x:v>15.6455155413978</x:v>
      </x:c>
      <x:c r="J294" t="s">
        <x:v>93</x:v>
      </x:c>
      <x:c r="K294" s="6">
        <x:v>988</x:v>
      </x:c>
      <x:c r="L294" t="s">
        <x:v>94</x:v>
      </x:c>
      <x:c r="M294" t="s">
        <x:v>96</x:v>
      </x:c>
      <x:c r="N294" s="8">
        <x:v>35</x:v>
      </x:c>
      <x:c r="O294" s="8">
        <x:v>1</x:v>
      </x:c>
      <x:c r="Q294">
        <x:v>0</x:v>
      </x:c>
      <x:c r="R294" s="6">
        <x:v>26.236</x:v>
      </x:c>
      <x:c r="S294" s="8">
        <x:v>177314.775641481</x:v>
      </x:c>
      <x:c r="T294" s="12">
        <x:v>431359.720144214</x:v>
      </x:c>
      <x:c r="U294" s="12">
        <x:v>56.7663742877738</x:v>
      </x:c>
      <x:c r="V294" s="12">
        <x:v>57</x:v>
      </x:c>
      <x:c r="W294" s="12">
        <x:f>NA()</x:f>
      </x:c>
    </x:row>
    <x:row r="295">
      <x:c r="A295">
        <x:v>3624498</x:v>
      </x:c>
      <x:c r="B295" s="1">
        <x:v>44543.5294618866</x:v>
      </x:c>
      <x:c r="C295" s="6">
        <x:v>4.88414235666667</x:v>
      </x:c>
      <x:c r="D295" s="14" t="s">
        <x:v>92</x:v>
      </x:c>
      <x:c r="E295" s="15">
        <x:v>43721.4489414352</x:v>
      </x:c>
      <x:c r="F295" t="s">
        <x:v>97</x:v>
      </x:c>
      <x:c r="G295" s="6">
        <x:v>183.351196462325</x:v>
      </x:c>
      <x:c r="H295" t="s">
        <x:v>98</x:v>
      </x:c>
      <x:c r="I295" s="6">
        <x:v>15.6455155413978</x:v>
      </x:c>
      <x:c r="J295" t="s">
        <x:v>93</x:v>
      </x:c>
      <x:c r="K295" s="6">
        <x:v>988</x:v>
      </x:c>
      <x:c r="L295" t="s">
        <x:v>94</x:v>
      </x:c>
      <x:c r="M295" t="s">
        <x:v>96</x:v>
      </x:c>
      <x:c r="N295" s="8">
        <x:v>35</x:v>
      </x:c>
      <x:c r="O295" s="8">
        <x:v>1</x:v>
      </x:c>
      <x:c r="Q295">
        <x:v>0</x:v>
      </x:c>
      <x:c r="R295" s="6">
        <x:v>26.239</x:v>
      </x:c>
      <x:c r="S295" s="8">
        <x:v>177324.896649077</x:v>
      </x:c>
      <x:c r="T295" s="12">
        <x:v>431346.51671158</x:v>
      </x:c>
      <x:c r="U295" s="12">
        <x:v>56.7663742877738</x:v>
      </x:c>
      <x:c r="V295" s="12">
        <x:v>57</x:v>
      </x:c>
      <x:c r="W295" s="12">
        <x:f>NA()</x:f>
      </x:c>
    </x:row>
    <x:row r="296">
      <x:c r="A296">
        <x:v>3624507</x:v>
      </x:c>
      <x:c r="B296" s="1">
        <x:v>44543.5294736111</x:v>
      </x:c>
      <x:c r="C296" s="6">
        <x:v>4.90106039</x:v>
      </x:c>
      <x:c r="D296" s="14" t="s">
        <x:v>92</x:v>
      </x:c>
      <x:c r="E296" s="15">
        <x:v>43721.4489414352</x:v>
      </x:c>
      <x:c r="F296" t="s">
        <x:v>97</x:v>
      </x:c>
      <x:c r="G296" s="6">
        <x:v>183.341570163238</x:v>
      </x:c>
      <x:c r="H296" t="s">
        <x:v>98</x:v>
      </x:c>
      <x:c r="I296" s="6">
        <x:v>15.6393171374211</x:v>
      </x:c>
      <x:c r="J296" t="s">
        <x:v>93</x:v>
      </x:c>
      <x:c r="K296" s="6">
        <x:v>988</x:v>
      </x:c>
      <x:c r="L296" t="s">
        <x:v>94</x:v>
      </x:c>
      <x:c r="M296" t="s">
        <x:v>96</x:v>
      </x:c>
      <x:c r="N296" s="8">
        <x:v>35</x:v>
      </x:c>
      <x:c r="O296" s="8">
        <x:v>1</x:v>
      </x:c>
      <x:c r="Q296">
        <x:v>0</x:v>
      </x:c>
      <x:c r="R296" s="6">
        <x:v>26.242</x:v>
      </x:c>
      <x:c r="S296" s="8">
        <x:v>177349.039665853</x:v>
      </x:c>
      <x:c r="T296" s="12">
        <x:v>431341.098844357</x:v>
      </x:c>
      <x:c r="U296" s="12">
        <x:v>56.7663742877738</x:v>
      </x:c>
      <x:c r="V296" s="12">
        <x:v>57</x:v>
      </x:c>
      <x:c r="W296" s="12">
        <x:f>NA()</x:f>
      </x:c>
    </x:row>
    <x:row r="297">
      <x:c r="A297">
        <x:v>3624519</x:v>
      </x:c>
      <x:c r="B297" s="1">
        <x:v>44543.5294853356</x:v>
      </x:c>
      <x:c r="C297" s="6">
        <x:v>4.91796637666667</x:v>
      </x:c>
      <x:c r="D297" s="14" t="s">
        <x:v>92</x:v>
      </x:c>
      <x:c r="E297" s="15">
        <x:v>43721.4489414352</x:v>
      </x:c>
      <x:c r="F297" t="s">
        <x:v>97</x:v>
      </x:c>
      <x:c r="G297" s="6">
        <x:v>183.297580560612</x:v>
      </x:c>
      <x:c r="H297" t="s">
        <x:v>98</x:v>
      </x:c>
      <x:c r="I297" s="6">
        <x:v>15.6393171374211</x:v>
      </x:c>
      <x:c r="J297" t="s">
        <x:v>93</x:v>
      </x:c>
      <x:c r="K297" s="6">
        <x:v>988</x:v>
      </x:c>
      <x:c r="L297" t="s">
        <x:v>94</x:v>
      </x:c>
      <x:c r="M297" t="s">
        <x:v>96</x:v>
      </x:c>
      <x:c r="N297" s="8">
        <x:v>35</x:v>
      </x:c>
      <x:c r="O297" s="8">
        <x:v>1</x:v>
      </x:c>
      <x:c r="Q297">
        <x:v>0</x:v>
      </x:c>
      <x:c r="R297" s="6">
        <x:v>26.245</x:v>
      </x:c>
      <x:c r="S297" s="8">
        <x:v>177378.293061721</x:v>
      </x:c>
      <x:c r="T297" s="12">
        <x:v>431348.864750798</x:v>
      </x:c>
      <x:c r="U297" s="12">
        <x:v>56.7663742877738</x:v>
      </x:c>
      <x:c r="V297" s="12">
        <x:v>57</x:v>
      </x:c>
      <x:c r="W297" s="12">
        <x:f>NA()</x:f>
      </x:c>
    </x:row>
    <x:row r="298">
      <x:c r="A298">
        <x:v>3624531</x:v>
      </x:c>
      <x:c r="B298" s="1">
        <x:v>44543.5294971065</x:v>
      </x:c>
      <x:c r="C298" s="6">
        <x:v>4.934909005</x:v>
      </x:c>
      <x:c r="D298" s="14" t="s">
        <x:v>92</x:v>
      </x:c>
      <x:c r="E298" s="15">
        <x:v>43721.4489414352</x:v>
      </x:c>
      <x:c r="F298" t="s">
        <x:v>97</x:v>
      </x:c>
      <x:c r="G298" s="6">
        <x:v>183.238946614601</x:v>
      </x:c>
      <x:c r="H298" t="s">
        <x:v>98</x:v>
      </x:c>
      <x:c r="I298" s="6">
        <x:v>15.6393171374211</x:v>
      </x:c>
      <x:c r="J298" t="s">
        <x:v>93</x:v>
      </x:c>
      <x:c r="K298" s="6">
        <x:v>988</x:v>
      </x:c>
      <x:c r="L298" t="s">
        <x:v>94</x:v>
      </x:c>
      <x:c r="M298" t="s">
        <x:v>96</x:v>
      </x:c>
      <x:c r="N298" s="8">
        <x:v>35</x:v>
      </x:c>
      <x:c r="O298" s="8">
        <x:v>1</x:v>
      </x:c>
      <x:c r="Q298">
        <x:v>0</x:v>
      </x:c>
      <x:c r="R298" s="6">
        <x:v>26.249</x:v>
      </x:c>
      <x:c r="S298" s="8">
        <x:v>177394.571052051</x:v>
      </x:c>
      <x:c r="T298" s="12">
        <x:v>431343.736242072</x:v>
      </x:c>
      <x:c r="U298" s="12">
        <x:v>56.7663742877738</x:v>
      </x:c>
      <x:c r="V298" s="12">
        <x:v>57</x:v>
      </x:c>
      <x:c r="W298" s="12">
        <x:f>NA()</x:f>
      </x:c>
    </x:row>
    <x:row r="299">
      <x:c r="A299">
        <x:v>3624536</x:v>
      </x:c>
      <x:c r="B299" s="1">
        <x:v>44543.5295082986</x:v>
      </x:c>
      <x:c r="C299" s="6">
        <x:v>4.95099127333333</x:v>
      </x:c>
      <x:c r="D299" s="14" t="s">
        <x:v>92</x:v>
      </x:c>
      <x:c r="E299" s="15">
        <x:v>43721.4489414352</x:v>
      </x:c>
      <x:c r="F299" t="s">
        <x:v>97</x:v>
      </x:c>
      <x:c r="G299" s="6">
        <x:v>183.273303779925</x:v>
      </x:c>
      <x:c r="H299" t="s">
        <x:v>98</x:v>
      </x:c>
      <x:c r="I299" s="6">
        <x:v>15.6331187448513</x:v>
      </x:c>
      <x:c r="J299" t="s">
        <x:v>93</x:v>
      </x:c>
      <x:c r="K299" s="6">
        <x:v>988</x:v>
      </x:c>
      <x:c r="L299" t="s">
        <x:v>94</x:v>
      </x:c>
      <x:c r="M299" t="s">
        <x:v>96</x:v>
      </x:c>
      <x:c r="N299" s="8">
        <x:v>35</x:v>
      </x:c>
      <x:c r="O299" s="8">
        <x:v>1</x:v>
      </x:c>
      <x:c r="Q299">
        <x:v>0</x:v>
      </x:c>
      <x:c r="R299" s="6">
        <x:v>26.249</x:v>
      </x:c>
      <x:c r="S299" s="8">
        <x:v>177419.965308326</x:v>
      </x:c>
      <x:c r="T299" s="12">
        <x:v>431344.688181219</x:v>
      </x:c>
      <x:c r="U299" s="12">
        <x:v>56.7663742877738</x:v>
      </x:c>
      <x:c r="V299" s="12">
        <x:v>57</x:v>
      </x:c>
      <x:c r="W299" s="12">
        <x:f>NA()</x:f>
      </x:c>
    </x:row>
    <x:row r="300">
      <x:c r="A300">
        <x:v>3624548</x:v>
      </x:c>
      <x:c r="B300" s="1">
        <x:v>44543.5295200579</x:v>
      </x:c>
      <x:c r="C300" s="6">
        <x:v>4.96792971166667</x:v>
      </x:c>
      <x:c r="D300" s="14" t="s">
        <x:v>92</x:v>
      </x:c>
      <x:c r="E300" s="15">
        <x:v>43721.4489414352</x:v>
      </x:c>
      <x:c r="F300" t="s">
        <x:v>97</x:v>
      </x:c>
      <x:c r="G300" s="6">
        <x:v>183.131349805574</x:v>
      </x:c>
      <x:c r="H300" t="s">
        <x:v>98</x:v>
      </x:c>
      <x:c r="I300" s="6">
        <x:v>15.6455155413978</x:v>
      </x:c>
      <x:c r="J300" t="s">
        <x:v>93</x:v>
      </x:c>
      <x:c r="K300" s="6">
        <x:v>988</x:v>
      </x:c>
      <x:c r="L300" t="s">
        <x:v>94</x:v>
      </x:c>
      <x:c r="M300" t="s">
        <x:v>96</x:v>
      </x:c>
      <x:c r="N300" s="8">
        <x:v>35</x:v>
      </x:c>
      <x:c r="O300" s="8">
        <x:v>1</x:v>
      </x:c>
      <x:c r="Q300">
        <x:v>0</x:v>
      </x:c>
      <x:c r="R300" s="6">
        <x:v>26.254</x:v>
      </x:c>
      <x:c r="S300" s="8">
        <x:v>177440.471374194</x:v>
      </x:c>
      <x:c r="T300" s="12">
        <x:v>431332.797708364</x:v>
      </x:c>
      <x:c r="U300" s="12">
        <x:v>56.7663742877738</x:v>
      </x:c>
      <x:c r="V300" s="12">
        <x:v>57</x:v>
      </x:c>
      <x:c r="W300" s="12">
        <x:f>NA()</x:f>
      </x:c>
    </x:row>
    <x:row r="301">
      <x:c r="A301">
        <x:v>3624558</x:v>
      </x:c>
      <x:c r="B301" s="1">
        <x:v>44543.5295318287</x:v>
      </x:c>
      <x:c r="C301" s="6">
        <x:v>4.98486854833333</x:v>
      </x:c>
      <x:c r="D301" s="14" t="s">
        <x:v>92</x:v>
      </x:c>
      <x:c r="E301" s="15">
        <x:v>43721.4489414352</x:v>
      </x:c>
      <x:c r="F301" t="s">
        <x:v>97</x:v>
      </x:c>
      <x:c r="G301" s="6">
        <x:v>183.151036081515</x:v>
      </x:c>
      <x:c r="H301" t="s">
        <x:v>98</x:v>
      </x:c>
      <x:c r="I301" s="6">
        <x:v>15.6393171374211</x:v>
      </x:c>
      <x:c r="J301" t="s">
        <x:v>93</x:v>
      </x:c>
      <x:c r="K301" s="6">
        <x:v>988</x:v>
      </x:c>
      <x:c r="L301" t="s">
        <x:v>94</x:v>
      </x:c>
      <x:c r="M301" t="s">
        <x:v>96</x:v>
      </x:c>
      <x:c r="N301" s="8">
        <x:v>35</x:v>
      </x:c>
      <x:c r="O301" s="8">
        <x:v>1</x:v>
      </x:c>
      <x:c r="Q301">
        <x:v>0</x:v>
      </x:c>
      <x:c r="R301" s="6">
        <x:v>26.255</x:v>
      </x:c>
      <x:c r="S301" s="8">
        <x:v>177474.303574861</x:v>
      </x:c>
      <x:c r="T301" s="12">
        <x:v>431350.072393584</x:v>
      </x:c>
      <x:c r="U301" s="12">
        <x:v>56.7663742877738</x:v>
      </x:c>
      <x:c r="V301" s="12">
        <x:v>57</x:v>
      </x:c>
      <x:c r="W301" s="12">
        <x:f>NA()</x:f>
      </x:c>
    </x:row>
    <x:row r="302">
      <x:c r="A302">
        <x:v>3624561</x:v>
      </x:c>
      <x:c r="B302" s="1">
        <x:v>44543.5295429745</x:v>
      </x:c>
      <x:c r="C302" s="6">
        <x:v>5.00093291</x:v>
      </x:c>
      <x:c r="D302" s="14" t="s">
        <x:v>92</x:v>
      </x:c>
      <x:c r="E302" s="15">
        <x:v>43721.4489414352</x:v>
      </x:c>
      <x:c r="F302" t="s">
        <x:v>97</x:v>
      </x:c>
      <x:c r="G302" s="6">
        <x:v>183.063173977633</x:v>
      </x:c>
      <x:c r="H302" t="s">
        <x:v>98</x:v>
      </x:c>
      <x:c r="I302" s="6">
        <x:v>15.6393171374211</x:v>
      </x:c>
      <x:c r="J302" t="s">
        <x:v>93</x:v>
      </x:c>
      <x:c r="K302" s="6">
        <x:v>988</x:v>
      </x:c>
      <x:c r="L302" t="s">
        <x:v>94</x:v>
      </x:c>
      <x:c r="M302" t="s">
        <x:v>96</x:v>
      </x:c>
      <x:c r="N302" s="8">
        <x:v>35</x:v>
      </x:c>
      <x:c r="O302" s="8">
        <x:v>1</x:v>
      </x:c>
      <x:c r="Q302">
        <x:v>0</x:v>
      </x:c>
      <x:c r="R302" s="6">
        <x:v>26.261</x:v>
      </x:c>
      <x:c r="S302" s="8">
        <x:v>177486.415858587</x:v>
      </x:c>
      <x:c r="T302" s="12">
        <x:v>431341.027629925</x:v>
      </x:c>
      <x:c r="U302" s="12">
        <x:v>56.7663742877738</x:v>
      </x:c>
      <x:c r="V302" s="12">
        <x:v>57</x:v>
      </x:c>
      <x:c r="W302" s="12">
        <x:f>NA()</x:f>
      </x:c>
    </x:row>
    <x:row r="303">
      <x:c r="A303">
        <x:v>3624574</x:v>
      </x:c>
      <x:c r="B303" s="1">
        <x:v>44543.5295547106</x:v>
      </x:c>
      <x:c r="C303" s="6">
        <x:v>5.01786047833333</x:v>
      </x:c>
      <x:c r="D303" s="14" t="s">
        <x:v>92</x:v>
      </x:c>
      <x:c r="E303" s="15">
        <x:v>43721.4489414352</x:v>
      </x:c>
      <x:c r="F303" t="s">
        <x:v>97</x:v>
      </x:c>
      <x:c r="G303" s="6">
        <x:v>182.950654931369</x:v>
      </x:c>
      <x:c r="H303" t="s">
        <x:v>98</x:v>
      </x:c>
      <x:c r="I303" s="6">
        <x:v>15.6517139567814</x:v>
      </x:c>
      <x:c r="J303" t="s">
        <x:v>93</x:v>
      </x:c>
      <x:c r="K303" s="6">
        <x:v>988</x:v>
      </x:c>
      <x:c r="L303" t="s">
        <x:v>94</x:v>
      </x:c>
      <x:c r="M303" t="s">
        <x:v>96</x:v>
      </x:c>
      <x:c r="N303" s="8">
        <x:v>35</x:v>
      </x:c>
      <x:c r="O303" s="8">
        <x:v>1</x:v>
      </x:c>
      <x:c r="Q303">
        <x:v>0</x:v>
      </x:c>
      <x:c r="R303" s="6">
        <x:v>26.264</x:v>
      </x:c>
      <x:c r="S303" s="8">
        <x:v>177508.426427678</x:v>
      </x:c>
      <x:c r="T303" s="12">
        <x:v>431341.69838971</x:v>
      </x:c>
      <x:c r="U303" s="12">
        <x:v>56.7663742877738</x:v>
      </x:c>
      <x:c r="V303" s="12">
        <x:v>57</x:v>
      </x:c>
      <x:c r="W303" s="12">
        <x:f>NA()</x:f>
      </x:c>
    </x:row>
    <x:row r="304">
      <x:c r="A304">
        <x:v>3624585</x:v>
      </x:c>
      <x:c r="B304" s="1">
        <x:v>44543.5295664699</x:v>
      </x:c>
      <x:c r="C304" s="6">
        <x:v>5.034772985</x:v>
      </x:c>
      <x:c r="D304" s="14" t="s">
        <x:v>92</x:v>
      </x:c>
      <x:c r="E304" s="15">
        <x:v>43721.4489414352</x:v>
      </x:c>
      <x:c r="F304" t="s">
        <x:v>97</x:v>
      </x:c>
      <x:c r="G304" s="6">
        <x:v>182.970321318828</x:v>
      </x:c>
      <x:c r="H304" t="s">
        <x:v>98</x:v>
      </x:c>
      <x:c r="I304" s="6">
        <x:v>15.6455155413978</x:v>
      </x:c>
      <x:c r="J304" t="s">
        <x:v>93</x:v>
      </x:c>
      <x:c r="K304" s="6">
        <x:v>988</x:v>
      </x:c>
      <x:c r="L304" t="s">
        <x:v>94</x:v>
      </x:c>
      <x:c r="M304" t="s">
        <x:v>96</x:v>
      </x:c>
      <x:c r="N304" s="8">
        <x:v>35</x:v>
      </x:c>
      <x:c r="O304" s="8">
        <x:v>1</x:v>
      </x:c>
      <x:c r="Q304">
        <x:v>0</x:v>
      </x:c>
      <x:c r="R304" s="6">
        <x:v>26.265</x:v>
      </x:c>
      <x:c r="S304" s="8">
        <x:v>177536.976949284</x:v>
      </x:c>
      <x:c r="T304" s="12">
        <x:v>431338.235659764</x:v>
      </x:c>
      <x:c r="U304" s="12">
        <x:v>56.7663742877738</x:v>
      </x:c>
      <x:c r="V304" s="12">
        <x:v>57</x:v>
      </x:c>
      <x:c r="W304" s="12">
        <x:f>NA()</x:f>
      </x:c>
    </x:row>
    <x:row r="305">
      <x:c r="A305">
        <x:v>3624588</x:v>
      </x:c>
      <x:c r="B305" s="1">
        <x:v>44543.5295776273</x:v>
      </x:c>
      <x:c r="C305" s="6">
        <x:v>5.05084258</x:v>
      </x:c>
      <x:c r="D305" s="14" t="s">
        <x:v>92</x:v>
      </x:c>
      <x:c r="E305" s="15">
        <x:v>43721.4489414352</x:v>
      </x:c>
      <x:c r="F305" t="s">
        <x:v>97</x:v>
      </x:c>
      <x:c r="G305" s="6">
        <x:v>182.926432676772</x:v>
      </x:c>
      <x:c r="H305" t="s">
        <x:v>98</x:v>
      </x:c>
      <x:c r="I305" s="6">
        <x:v>15.6455155413978</x:v>
      </x:c>
      <x:c r="J305" t="s">
        <x:v>93</x:v>
      </x:c>
      <x:c r="K305" s="6">
        <x:v>988</x:v>
      </x:c>
      <x:c r="L305" t="s">
        <x:v>94</x:v>
      </x:c>
      <x:c r="M305" t="s">
        <x:v>96</x:v>
      </x:c>
      <x:c r="N305" s="8">
        <x:v>35</x:v>
      </x:c>
      <x:c r="O305" s="8">
        <x:v>1</x:v>
      </x:c>
      <x:c r="Q305">
        <x:v>0</x:v>
      </x:c>
      <x:c r="R305" s="6">
        <x:v>26.268</x:v>
      </x:c>
      <x:c r="S305" s="8">
        <x:v>177547.093935376</x:v>
      </x:c>
      <x:c r="T305" s="12">
        <x:v>431327.985484049</x:v>
      </x:c>
      <x:c r="U305" s="12">
        <x:v>56.7663742877738</x:v>
      </x:c>
      <x:c r="V305" s="12">
        <x:v>57</x:v>
      </x:c>
      <x:c r="W305" s="12">
        <x:f>NA()</x:f>
      </x:c>
    </x:row>
    <x:row r="306">
      <x:c r="A306">
        <x:v>3624600</x:v>
      </x:c>
      <x:c r="B306" s="1">
        <x:v>44543.5295893866</x:v>
      </x:c>
      <x:c r="C306" s="6">
        <x:v>5.06779099666667</x:v>
      </x:c>
      <x:c r="D306" s="14" t="s">
        <x:v>92</x:v>
      </x:c>
      <x:c r="E306" s="15">
        <x:v>43721.4489414352</x:v>
      </x:c>
      <x:c r="F306" t="s">
        <x:v>97</x:v>
      </x:c>
      <x:c r="G306" s="6">
        <x:v>182.853311791944</x:v>
      </x:c>
      <x:c r="H306" t="s">
        <x:v>98</x:v>
      </x:c>
      <x:c r="I306" s="6">
        <x:v>15.6455155413978</x:v>
      </x:c>
      <x:c r="J306" t="s">
        <x:v>93</x:v>
      </x:c>
      <x:c r="K306" s="6">
        <x:v>988</x:v>
      </x:c>
      <x:c r="L306" t="s">
        <x:v>94</x:v>
      </x:c>
      <x:c r="M306" t="s">
        <x:v>96</x:v>
      </x:c>
      <x:c r="N306" s="8">
        <x:v>35</x:v>
      </x:c>
      <x:c r="O306" s="8">
        <x:v>1</x:v>
      </x:c>
      <x:c r="Q306">
        <x:v>0</x:v>
      </x:c>
      <x:c r="R306" s="6">
        <x:v>26.273</x:v>
      </x:c>
      <x:c r="S306" s="8">
        <x:v>177587.805128103</x:v>
      </x:c>
      <x:c r="T306" s="12">
        <x:v>431327.18586406</x:v>
      </x:c>
      <x:c r="U306" s="12">
        <x:v>56.7663742877738</x:v>
      </x:c>
      <x:c r="V306" s="12">
        <x:v>57</x:v>
      </x:c>
      <x:c r="W306" s="12">
        <x:f>NA()</x:f>
      </x:c>
    </x:row>
    <x:row r="307">
      <x:c r="A307">
        <x:v>3624610</x:v>
      </x:c>
      <x:c r="B307" s="1">
        <x:v>44543.5296011574</x:v>
      </x:c>
      <x:c r="C307" s="6">
        <x:v>5.084719865</x:v>
      </x:c>
      <x:c r="D307" s="14" t="s">
        <x:v>92</x:v>
      </x:c>
      <x:c r="E307" s="15">
        <x:v>43721.4489414352</x:v>
      </x:c>
      <x:c r="F307" t="s">
        <x:v>97</x:v>
      </x:c>
      <x:c r="G307" s="6">
        <x:v>182.838691641183</x:v>
      </x:c>
      <x:c r="H307" t="s">
        <x:v>98</x:v>
      </x:c>
      <x:c r="I307" s="6">
        <x:v>15.6455155413978</x:v>
      </x:c>
      <x:c r="J307" t="s">
        <x:v>93</x:v>
      </x:c>
      <x:c r="K307" s="6">
        <x:v>988</x:v>
      </x:c>
      <x:c r="L307" t="s">
        <x:v>94</x:v>
      </x:c>
      <x:c r="M307" t="s">
        <x:v>96</x:v>
      </x:c>
      <x:c r="N307" s="8">
        <x:v>35</x:v>
      </x:c>
      <x:c r="O307" s="8">
        <x:v>1</x:v>
      </x:c>
      <x:c r="Q307">
        <x:v>0</x:v>
      </x:c>
      <x:c r="R307" s="6">
        <x:v>26.274</x:v>
      </x:c>
      <x:c r="S307" s="8">
        <x:v>177600.342421645</x:v>
      </x:c>
      <x:c r="T307" s="12">
        <x:v>431333.994476639</x:v>
      </x:c>
      <x:c r="U307" s="12">
        <x:v>56.7663742877738</x:v>
      </x:c>
      <x:c r="V307" s="12">
        <x:v>57</x:v>
      </x:c>
      <x:c r="W307" s="12">
        <x:f>NA()</x:f>
      </x:c>
    </x:row>
    <x:row r="308">
      <x:c r="A308">
        <x:v>3624614</x:v>
      </x:c>
      <x:c r="B308" s="1">
        <x:v>44543.5296123032</x:v>
      </x:c>
      <x:c r="C308" s="6">
        <x:v>5.10076248166667</x:v>
      </x:c>
      <x:c r="D308" s="14" t="s">
        <x:v>92</x:v>
      </x:c>
      <x:c r="E308" s="15">
        <x:v>43721.4489414352</x:v>
      </x:c>
      <x:c r="F308" t="s">
        <x:v>97</x:v>
      </x:c>
      <x:c r="G308" s="6">
        <x:v>182.794839238141</x:v>
      </x:c>
      <x:c r="H308" t="s">
        <x:v>98</x:v>
      </x:c>
      <x:c r="I308" s="6">
        <x:v>15.6455155413978</x:v>
      </x:c>
      <x:c r="J308" t="s">
        <x:v>93</x:v>
      </x:c>
      <x:c r="K308" s="6">
        <x:v>988</x:v>
      </x:c>
      <x:c r="L308" t="s">
        <x:v>94</x:v>
      </x:c>
      <x:c r="M308" t="s">
        <x:v>96</x:v>
      </x:c>
      <x:c r="N308" s="8">
        <x:v>35</x:v>
      </x:c>
      <x:c r="O308" s="8">
        <x:v>1</x:v>
      </x:c>
      <x:c r="Q308">
        <x:v>0</x:v>
      </x:c>
      <x:c r="R308" s="6">
        <x:v>26.277</x:v>
      </x:c>
      <x:c r="S308" s="8">
        <x:v>177626.530053514</x:v>
      </x:c>
      <x:c r="T308" s="12">
        <x:v>431333.41660003</x:v>
      </x:c>
      <x:c r="U308" s="12">
        <x:v>56.7663742877738</x:v>
      </x:c>
      <x:c r="V308" s="12">
        <x:v>57</x:v>
      </x:c>
      <x:c r="W308" s="12">
        <x:f>NA()</x:f>
      </x:c>
    </x:row>
    <x:row r="309">
      <x:c r="A309">
        <x:v>3624627</x:v>
      </x:c>
      <x:c r="B309" s="1">
        <x:v>44543.5296240741</x:v>
      </x:c>
      <x:c r="C309" s="6">
        <x:v>5.11771538333333</x:v>
      </x:c>
      <x:c r="D309" s="14" t="s">
        <x:v>92</x:v>
      </x:c>
      <x:c r="E309" s="15">
        <x:v>43721.4489414352</x:v>
      </x:c>
      <x:c r="F309" t="s">
        <x:v>97</x:v>
      </x:c>
      <x:c r="G309" s="6">
        <x:v>182.785263047365</x:v>
      </x:c>
      <x:c r="H309" t="s">
        <x:v>98</x:v>
      </x:c>
      <x:c r="I309" s="6">
        <x:v>15.6393171374211</x:v>
      </x:c>
      <x:c r="J309" t="s">
        <x:v>93</x:v>
      </x:c>
      <x:c r="K309" s="6">
        <x:v>988</x:v>
      </x:c>
      <x:c r="L309" t="s">
        <x:v>94</x:v>
      </x:c>
      <x:c r="M309" t="s">
        <x:v>96</x:v>
      </x:c>
      <x:c r="N309" s="8">
        <x:v>35</x:v>
      </x:c>
      <x:c r="O309" s="8">
        <x:v>1</x:v>
      </x:c>
      <x:c r="Q309">
        <x:v>0</x:v>
      </x:c>
      <x:c r="R309" s="6">
        <x:v>26.28</x:v>
      </x:c>
      <x:c r="S309" s="8">
        <x:v>177650.573445148</x:v>
      </x:c>
      <x:c r="T309" s="12">
        <x:v>431322.748156869</x:v>
      </x:c>
      <x:c r="U309" s="12">
        <x:v>56.7663742877738</x:v>
      </x:c>
      <x:c r="V309" s="12">
        <x:v>57</x:v>
      </x:c>
      <x:c r="W309" s="12">
        <x:f>NA()</x:f>
      </x:c>
    </x:row>
    <x:row r="310">
      <x:c r="A310">
        <x:v>3624638</x:v>
      </x:c>
      <x:c r="B310" s="1">
        <x:v>44543.5296357986</x:v>
      </x:c>
      <x:c r="C310" s="6">
        <x:v>5.134629045</x:v>
      </x:c>
      <x:c r="D310" s="14" t="s">
        <x:v>92</x:v>
      </x:c>
      <x:c r="E310" s="15">
        <x:v>43721.4489414352</x:v>
      </x:c>
      <x:c r="F310" t="s">
        <x:v>97</x:v>
      </x:c>
      <x:c r="G310" s="6">
        <x:v>182.707170637812</x:v>
      </x:c>
      <x:c r="H310" t="s">
        <x:v>98</x:v>
      </x:c>
      <x:c r="I310" s="6">
        <x:v>15.6455155413978</x:v>
      </x:c>
      <x:c r="J310" t="s">
        <x:v>93</x:v>
      </x:c>
      <x:c r="K310" s="6">
        <x:v>988</x:v>
      </x:c>
      <x:c r="L310" t="s">
        <x:v>94</x:v>
      </x:c>
      <x:c r="M310" t="s">
        <x:v>96</x:v>
      </x:c>
      <x:c r="N310" s="8">
        <x:v>35</x:v>
      </x:c>
      <x:c r="O310" s="8">
        <x:v>1</x:v>
      </x:c>
      <x:c r="Q310">
        <x:v>0</x:v>
      </x:c>
      <x:c r="R310" s="6">
        <x:v>26.283</x:v>
      </x:c>
      <x:c r="S310" s="8">
        <x:v>177662.899573708</x:v>
      </x:c>
      <x:c r="T310" s="12">
        <x:v>431306.682511924</x:v>
      </x:c>
      <x:c r="U310" s="12">
        <x:v>56.7663742877738</x:v>
      </x:c>
      <x:c r="V310" s="12">
        <x:v>57</x:v>
      </x:c>
      <x:c r="W310" s="12">
        <x:f>NA()</x:f>
      </x:c>
    </x:row>
    <x:row r="311">
      <x:c r="A311">
        <x:v>3624649</x:v>
      </x:c>
      <x:c r="B311" s="1">
        <x:v>44543.5296475694</x:v>
      </x:c>
      <x:c r="C311" s="6">
        <x:v>5.15157363166667</x:v>
      </x:c>
      <x:c r="D311" s="14" t="s">
        <x:v>92</x:v>
      </x:c>
      <x:c r="E311" s="15">
        <x:v>43721.4489414352</x:v>
      </x:c>
      <x:c r="F311" t="s">
        <x:v>97</x:v>
      </x:c>
      <x:c r="G311" s="6">
        <x:v>182.648751708102</x:v>
      </x:c>
      <x:c r="H311" t="s">
        <x:v>98</x:v>
      </x:c>
      <x:c r="I311" s="6">
        <x:v>15.6455155413978</x:v>
      </x:c>
      <x:c r="J311" t="s">
        <x:v>93</x:v>
      </x:c>
      <x:c r="K311" s="6">
        <x:v>988</x:v>
      </x:c>
      <x:c r="L311" t="s">
        <x:v>94</x:v>
      </x:c>
      <x:c r="M311" t="s">
        <x:v>96</x:v>
      </x:c>
      <x:c r="N311" s="8">
        <x:v>35</x:v>
      </x:c>
      <x:c r="O311" s="8">
        <x:v>1</x:v>
      </x:c>
      <x:c r="Q311">
        <x:v>0</x:v>
      </x:c>
      <x:c r="R311" s="6">
        <x:v>26.287</x:v>
      </x:c>
      <x:c r="S311" s="8">
        <x:v>177690.388833451</x:v>
      </x:c>
      <x:c r="T311" s="12">
        <x:v>431329.414879137</x:v>
      </x:c>
      <x:c r="U311" s="12">
        <x:v>56.7663742877738</x:v>
      </x:c>
      <x:c r="V311" s="12">
        <x:v>57</x:v>
      </x:c>
      <x:c r="W311" s="12">
        <x:f>NA()</x:f>
      </x:c>
    </x:row>
    <x:row r="312">
      <x:c r="A312">
        <x:v>3624653</x:v>
      </x:c>
      <x:c r="B312" s="1">
        <x:v>44543.5296587616</x:v>
      </x:c>
      <x:c r="C312" s="6">
        <x:v>5.16763943</x:v>
      </x:c>
      <x:c r="D312" s="14" t="s">
        <x:v>92</x:v>
      </x:c>
      <x:c r="E312" s="15">
        <x:v>43721.4489414352</x:v>
      </x:c>
      <x:c r="F312" t="s">
        <x:v>97</x:v>
      </x:c>
      <x:c r="G312" s="6">
        <x:v>182.619550280182</x:v>
      </x:c>
      <x:c r="H312" t="s">
        <x:v>98</x:v>
      </x:c>
      <x:c r="I312" s="6">
        <x:v>15.6455155413978</x:v>
      </x:c>
      <x:c r="J312" t="s">
        <x:v>93</x:v>
      </x:c>
      <x:c r="K312" s="6">
        <x:v>988</x:v>
      </x:c>
      <x:c r="L312" t="s">
        <x:v>94</x:v>
      </x:c>
      <x:c r="M312" t="s">
        <x:v>96</x:v>
      </x:c>
      <x:c r="N312" s="8">
        <x:v>35</x:v>
      </x:c>
      <x:c r="O312" s="8">
        <x:v>1</x:v>
      </x:c>
      <x:c r="Q312">
        <x:v>0</x:v>
      </x:c>
      <x:c r="R312" s="6">
        <x:v>26.289</x:v>
      </x:c>
      <x:c r="S312" s="8">
        <x:v>177712.471867689</x:v>
      </x:c>
      <x:c r="T312" s="12">
        <x:v>431315.566614134</x:v>
      </x:c>
      <x:c r="U312" s="12">
        <x:v>56.7663742877738</x:v>
      </x:c>
      <x:c r="V312" s="12">
        <x:v>57</x:v>
      </x:c>
      <x:c r="W312" s="12">
        <x:f>NA()</x:f>
      </x:c>
    </x:row>
    <x:row r="313">
      <x:c r="A313">
        <x:v>3624663</x:v>
      </x:c>
      <x:c r="B313" s="1">
        <x:v>44543.5296705208</x:v>
      </x:c>
      <x:c r="C313" s="6">
        <x:v>5.1845954</x:v>
      </x:c>
      <x:c r="D313" s="14" t="s">
        <x:v>92</x:v>
      </x:c>
      <x:c r="E313" s="15">
        <x:v>43721.4489414352</x:v>
      </x:c>
      <x:c r="F313" t="s">
        <x:v>97</x:v>
      </x:c>
      <x:c r="G313" s="6">
        <x:v>182.556128735575</x:v>
      </x:c>
      <x:c r="H313" t="s">
        <x:v>98</x:v>
      </x:c>
      <x:c r="I313" s="6">
        <x:v>15.6517139567814</x:v>
      </x:c>
      <x:c r="J313" t="s">
        <x:v>93</x:v>
      </x:c>
      <x:c r="K313" s="6">
        <x:v>988</x:v>
      </x:c>
      <x:c r="L313" t="s">
        <x:v>94</x:v>
      </x:c>
      <x:c r="M313" t="s">
        <x:v>96</x:v>
      </x:c>
      <x:c r="N313" s="8">
        <x:v>35</x:v>
      </x:c>
      <x:c r="O313" s="8">
        <x:v>1</x:v>
      </x:c>
      <x:c r="Q313">
        <x:v>0</x:v>
      </x:c>
      <x:c r="R313" s="6">
        <x:v>26.291</x:v>
      </x:c>
      <x:c r="S313" s="8">
        <x:v>177732.858459778</x:v>
      </x:c>
      <x:c r="T313" s="12">
        <x:v>431320.215049231</x:v>
      </x:c>
      <x:c r="U313" s="12">
        <x:v>56.7663742877738</x:v>
      </x:c>
      <x:c r="V313" s="12">
        <x:v>57</x:v>
      </x:c>
      <x:c r="W313" s="12">
        <x:f>NA()</x:f>
      </x:c>
    </x:row>
    <x:row r="314">
      <x:c r="A314">
        <x:v>3624676</x:v>
      </x:c>
      <x:c r="B314" s="1">
        <x:v>44543.5296822569</x:v>
      </x:c>
      <x:c r="C314" s="6">
        <x:v>5.20150923333333</x:v>
      </x:c>
      <x:c r="D314" s="14" t="s">
        <x:v>92</x:v>
      </x:c>
      <x:c r="E314" s="15">
        <x:v>43721.4489414352</x:v>
      </x:c>
      <x:c r="F314" t="s">
        <x:v>97</x:v>
      </x:c>
      <x:c r="G314" s="6">
        <x:v>182.488210115823</x:v>
      </x:c>
      <x:c r="H314" t="s">
        <x:v>98</x:v>
      </x:c>
      <x:c r="I314" s="6">
        <x:v>15.6455155413978</x:v>
      </x:c>
      <x:c r="J314" t="s">
        <x:v>93</x:v>
      </x:c>
      <x:c r="K314" s="6">
        <x:v>988</x:v>
      </x:c>
      <x:c r="L314" t="s">
        <x:v>94</x:v>
      </x:c>
      <x:c r="M314" t="s">
        <x:v>96</x:v>
      </x:c>
      <x:c r="N314" s="8">
        <x:v>35</x:v>
      </x:c>
      <x:c r="O314" s="8">
        <x:v>1</x:v>
      </x:c>
      <x:c r="Q314">
        <x:v>0</x:v>
      </x:c>
      <x:c r="R314" s="6">
        <x:v>26.298</x:v>
      </x:c>
      <x:c r="S314" s="8">
        <x:v>177749.926327057</x:v>
      </x:c>
      <x:c r="T314" s="12">
        <x:v>431312.021362133</x:v>
      </x:c>
      <x:c r="U314" s="12">
        <x:v>56.7663742877738</x:v>
      </x:c>
      <x:c r="V314" s="12">
        <x:v>57</x:v>
      </x:c>
      <x:c r="W314" s="12">
        <x:f>NA()</x:f>
      </x:c>
    </x:row>
    <x:row r="315">
      <x:c r="A315">
        <x:v>3624678</x:v>
      </x:c>
      <x:c r="B315" s="1">
        <x:v>44543.5296934028</x:v>
      </x:c>
      <x:c r="C315" s="6">
        <x:v>5.217571075</x:v>
      </x:c>
      <x:c r="D315" s="14" t="s">
        <x:v>92</x:v>
      </x:c>
      <x:c r="E315" s="15">
        <x:v>43721.4489414352</x:v>
      </x:c>
      <x:c r="F315" t="s">
        <x:v>97</x:v>
      </x:c>
      <x:c r="G315" s="6">
        <x:v>182.424836998773</x:v>
      </x:c>
      <x:c r="H315" t="s">
        <x:v>98</x:v>
      </x:c>
      <x:c r="I315" s="6">
        <x:v>15.6517139567814</x:v>
      </x:c>
      <x:c r="J315" t="s">
        <x:v>93</x:v>
      </x:c>
      <x:c r="K315" s="6">
        <x:v>988</x:v>
      </x:c>
      <x:c r="L315" t="s">
        <x:v>94</x:v>
      </x:c>
      <x:c r="M315" t="s">
        <x:v>96</x:v>
      </x:c>
      <x:c r="N315" s="8">
        <x:v>35</x:v>
      </x:c>
      <x:c r="O315" s="8">
        <x:v>1</x:v>
      </x:c>
      <x:c r="Q315">
        <x:v>0</x:v>
      </x:c>
      <x:c r="R315" s="6">
        <x:v>26.3</x:v>
      </x:c>
      <x:c r="S315" s="8">
        <x:v>177766.423113019</x:v>
      </x:c>
      <x:c r="T315" s="12">
        <x:v>431301.665830834</x:v>
      </x:c>
      <x:c r="U315" s="12">
        <x:v>56.7663742877738</x:v>
      </x:c>
      <x:c r="V315" s="12">
        <x:v>57</x:v>
      </x:c>
      <x:c r="W315" s="12">
        <x:f>NA()</x:f>
      </x:c>
    </x:row>
    <x:row r="316">
      <x:c r="A316">
        <x:v>3624688</x:v>
      </x:c>
      <x:c r="B316" s="1">
        <x:v>44543.5297051736</x:v>
      </x:c>
      <x:c r="C316" s="6">
        <x:v>5.23450109666667</x:v>
      </x:c>
      <x:c r="D316" s="14" t="s">
        <x:v>92</x:v>
      </x:c>
      <x:c r="E316" s="15">
        <x:v>43721.4489414352</x:v>
      </x:c>
      <x:c r="F316" t="s">
        <x:v>97</x:v>
      </x:c>
      <x:c r="G316" s="6">
        <x:v>182.444454141311</x:v>
      </x:c>
      <x:c r="H316" t="s">
        <x:v>98</x:v>
      </x:c>
      <x:c r="I316" s="6">
        <x:v>15.6455155413978</x:v>
      </x:c>
      <x:c r="J316" t="s">
        <x:v>93</x:v>
      </x:c>
      <x:c r="K316" s="6">
        <x:v>988</x:v>
      </x:c>
      <x:c r="L316" t="s">
        <x:v>94</x:v>
      </x:c>
      <x:c r="M316" t="s">
        <x:v>96</x:v>
      </x:c>
      <x:c r="N316" s="8">
        <x:v>35</x:v>
      </x:c>
      <x:c r="O316" s="8">
        <x:v>1</x:v>
      </x:c>
      <x:c r="Q316">
        <x:v>0</x:v>
      </x:c>
      <x:c r="R316" s="6">
        <x:v>26.301</x:v>
      </x:c>
      <x:c r="S316" s="8">
        <x:v>177801.201688959</x:v>
      </x:c>
      <x:c r="T316" s="12">
        <x:v>431314.040131962</x:v>
      </x:c>
      <x:c r="U316" s="12">
        <x:v>56.7663742877738</x:v>
      </x:c>
      <x:c r="V316" s="12">
        <x:v>57</x:v>
      </x:c>
      <x:c r="W316" s="12">
        <x:f>NA()</x:f>
      </x:c>
    </x:row>
    <x:row r="317">
      <x:c r="A317">
        <x:v>3624701</x:v>
      </x:c>
      <x:c r="B317" s="1">
        <x:v>44543.5297169329</x:v>
      </x:c>
      <x:c r="C317" s="6">
        <x:v>5.25142877833333</x:v>
      </x:c>
      <x:c r="D317" s="14" t="s">
        <x:v>92</x:v>
      </x:c>
      <x:c r="E317" s="15">
        <x:v>43721.4489414352</x:v>
      </x:c>
      <x:c r="F317" t="s">
        <x:v>97</x:v>
      </x:c>
      <x:c r="G317" s="6">
        <x:v>182.386131557978</x:v>
      </x:c>
      <x:c r="H317" t="s">
        <x:v>98</x:v>
      </x:c>
      <x:c r="I317" s="6">
        <x:v>15.6455155413978</x:v>
      </x:c>
      <x:c r="J317" t="s">
        <x:v>93</x:v>
      </x:c>
      <x:c r="K317" s="6">
        <x:v>988</x:v>
      </x:c>
      <x:c r="L317" t="s">
        <x:v>94</x:v>
      </x:c>
      <x:c r="M317" t="s">
        <x:v>96</x:v>
      </x:c>
      <x:c r="N317" s="8">
        <x:v>35</x:v>
      </x:c>
      <x:c r="O317" s="8">
        <x:v>1</x:v>
      </x:c>
      <x:c r="Q317">
        <x:v>0</x:v>
      </x:c>
      <x:c r="R317" s="6">
        <x:v>26.305</x:v>
      </x:c>
      <x:c r="S317" s="8">
        <x:v>177804.9579305</x:v>
      </x:c>
      <x:c r="T317" s="12">
        <x:v>431294.68622391</x:v>
      </x:c>
      <x:c r="U317" s="12">
        <x:v>56.7663742877738</x:v>
      </x:c>
      <x:c r="V317" s="12">
        <x:v>57</x:v>
      </x:c>
      <x:c r="W317" s="12">
        <x:f>NA()</x:f>
      </x:c>
    </x:row>
    <x:row r="318">
      <x:c r="A318">
        <x:v>3624705</x:v>
      </x:c>
      <x:c r="B318" s="1">
        <x:v>44543.5297280903</x:v>
      </x:c>
      <x:c r="C318" s="6">
        <x:v>5.26750529</x:v>
      </x:c>
      <x:c r="D318" s="14" t="s">
        <x:v>92</x:v>
      </x:c>
      <x:c r="E318" s="15">
        <x:v>43721.4489414352</x:v>
      </x:c>
      <x:c r="F318" t="s">
        <x:v>97</x:v>
      </x:c>
      <x:c r="G318" s="6">
        <x:v>182.356978284308</x:v>
      </x:c>
      <x:c r="H318" t="s">
        <x:v>98</x:v>
      </x:c>
      <x:c r="I318" s="6">
        <x:v>15.6455155413978</x:v>
      </x:c>
      <x:c r="J318" t="s">
        <x:v>93</x:v>
      </x:c>
      <x:c r="K318" s="6">
        <x:v>988</x:v>
      </x:c>
      <x:c r="L318" t="s">
        <x:v>94</x:v>
      </x:c>
      <x:c r="M318" t="s">
        <x:v>96</x:v>
      </x:c>
      <x:c r="N318" s="8">
        <x:v>35</x:v>
      </x:c>
      <x:c r="O318" s="8">
        <x:v>1</x:v>
      </x:c>
      <x:c r="Q318">
        <x:v>0</x:v>
      </x:c>
      <x:c r="R318" s="6">
        <x:v>26.307</x:v>
      </x:c>
      <x:c r="S318" s="8">
        <x:v>177829.477793271</x:v>
      </x:c>
      <x:c r="T318" s="12">
        <x:v>431282.543731407</x:v>
      </x:c>
      <x:c r="U318" s="12">
        <x:v>56.7663742877738</x:v>
      </x:c>
      <x:c r="V318" s="12">
        <x:v>57</x:v>
      </x:c>
      <x:c r="W318" s="12">
        <x:f>NA()</x:f>
      </x:c>
    </x:row>
    <x:row r="319">
      <x:c r="A319">
        <x:v>3624715</x:v>
      </x:c>
      <x:c r="B319" s="1">
        <x:v>44543.5297398495</x:v>
      </x:c>
      <x:c r="C319" s="6">
        <x:v>5.28443806166667</x:v>
      </x:c>
      <x:c r="D319" s="14" t="s">
        <x:v>92</x:v>
      </x:c>
      <x:c r="E319" s="15">
        <x:v>43721.4489414352</x:v>
      </x:c>
      <x:c r="F319" t="s">
        <x:v>97</x:v>
      </x:c>
      <x:c r="G319" s="6">
        <x:v>182.279084285876</x:v>
      </x:c>
      <x:c r="H319" t="s">
        <x:v>98</x:v>
      </x:c>
      <x:c r="I319" s="6">
        <x:v>15.6517139567814</x:v>
      </x:c>
      <x:c r="J319" t="s">
        <x:v>93</x:v>
      </x:c>
      <x:c r="K319" s="6">
        <x:v>988</x:v>
      </x:c>
      <x:c r="L319" t="s">
        <x:v>94</x:v>
      </x:c>
      <x:c r="M319" t="s">
        <x:v>96</x:v>
      </x:c>
      <x:c r="N319" s="8">
        <x:v>35</x:v>
      </x:c>
      <x:c r="O319" s="8">
        <x:v>1</x:v>
      </x:c>
      <x:c r="Q319">
        <x:v>0</x:v>
      </x:c>
      <x:c r="R319" s="6">
        <x:v>26.31</x:v>
      </x:c>
      <x:c r="S319" s="8">
        <x:v>177852.372632513</x:v>
      </x:c>
      <x:c r="T319" s="12">
        <x:v>431294.736618161</x:v>
      </x:c>
      <x:c r="U319" s="12">
        <x:v>56.7663742877738</x:v>
      </x:c>
      <x:c r="V319" s="12">
        <x:v>57</x:v>
      </x:c>
      <x:c r="W319" s="12">
        <x:f>NA()</x:f>
      </x:c>
    </x:row>
    <x:row r="320">
      <x:c r="A320">
        <x:v>3624724</x:v>
      </x:c>
      <x:c r="B320" s="1">
        <x:v>44543.5297516204</x:v>
      </x:c>
      <x:c r="C320" s="6">
        <x:v>5.30139233166667</x:v>
      </x:c>
      <x:c r="D320" s="14" t="s">
        <x:v>92</x:v>
      </x:c>
      <x:c r="E320" s="15">
        <x:v>43721.4489414352</x:v>
      </x:c>
      <x:c r="F320" t="s">
        <x:v>97</x:v>
      </x:c>
      <x:c r="G320" s="6">
        <x:v>182.269550518481</x:v>
      </x:c>
      <x:c r="H320" t="s">
        <x:v>98</x:v>
      </x:c>
      <x:c r="I320" s="6">
        <x:v>15.6455155413978</x:v>
      </x:c>
      <x:c r="J320" t="s">
        <x:v>93</x:v>
      </x:c>
      <x:c r="K320" s="6">
        <x:v>988</x:v>
      </x:c>
      <x:c r="L320" t="s">
        <x:v>94</x:v>
      </x:c>
      <x:c r="M320" t="s">
        <x:v>96</x:v>
      </x:c>
      <x:c r="N320" s="8">
        <x:v>35</x:v>
      </x:c>
      <x:c r="O320" s="8">
        <x:v>1</x:v>
      </x:c>
      <x:c r="Q320">
        <x:v>0</x:v>
      </x:c>
      <x:c r="R320" s="6">
        <x:v>26.313</x:v>
      </x:c>
      <x:c r="S320" s="8">
        <x:v>177889.196714353</x:v>
      </x:c>
      <x:c r="T320" s="12">
        <x:v>431294.697516308</x:v>
      </x:c>
      <x:c r="U320" s="12">
        <x:v>56.7663742877738</x:v>
      </x:c>
      <x:c r="V320" s="12">
        <x:v>57</x:v>
      </x:c>
      <x:c r="W320" s="12">
        <x:f>NA()</x:f>
      </x:c>
    </x:row>
    <x:row r="321">
      <x:c r="A321">
        <x:v>3624732</x:v>
      </x:c>
      <x:c r="B321" s="1">
        <x:v>44543.5297627662</x:v>
      </x:c>
      <x:c r="C321" s="6">
        <x:v>5.31744642666667</x:v>
      </x:c>
      <x:c r="D321" s="14" t="s">
        <x:v>92</x:v>
      </x:c>
      <x:c r="E321" s="15">
        <x:v>43721.4489414352</x:v>
      </x:c>
      <x:c r="F321" t="s">
        <x:v>97</x:v>
      </x:c>
      <x:c r="G321" s="6">
        <x:v>182.19169675383</x:v>
      </x:c>
      <x:c r="H321" t="s">
        <x:v>98</x:v>
      </x:c>
      <x:c r="I321" s="6">
        <x:v>15.6517139567814</x:v>
      </x:c>
      <x:c r="J321" t="s">
        <x:v>93</x:v>
      </x:c>
      <x:c r="K321" s="6">
        <x:v>988</x:v>
      </x:c>
      <x:c r="L321" t="s">
        <x:v>94</x:v>
      </x:c>
      <x:c r="M321" t="s">
        <x:v>96</x:v>
      </x:c>
      <x:c r="N321" s="8">
        <x:v>35</x:v>
      </x:c>
      <x:c r="O321" s="8">
        <x:v>1</x:v>
      </x:c>
      <x:c r="Q321">
        <x:v>0</x:v>
      </x:c>
      <x:c r="R321" s="6">
        <x:v>26.316</x:v>
      </x:c>
      <x:c r="S321" s="8">
        <x:v>177890.652230532</x:v>
      </x:c>
      <x:c r="T321" s="12">
        <x:v>431287.611432428</x:v>
      </x:c>
      <x:c r="U321" s="12">
        <x:v>56.7663742877738</x:v>
      </x:c>
      <x:c r="V321" s="12">
        <x:v>57</x:v>
      </x:c>
      <x:c r="W321" s="12">
        <x:f>NA()</x:f>
      </x:c>
    </x:row>
    <x:row r="322">
      <x:c r="A322">
        <x:v>3624741</x:v>
      </x:c>
      <x:c r="B322" s="1">
        <x:v>44543.5297745023</x:v>
      </x:c>
      <x:c r="C322" s="6">
        <x:v>5.33434007666667</x:v>
      </x:c>
      <x:c r="D322" s="14" t="s">
        <x:v>92</x:v>
      </x:c>
      <x:c r="E322" s="15">
        <x:v>43721.4489414352</x:v>
      </x:c>
      <x:c r="F322" t="s">
        <x:v>97</x:v>
      </x:c>
      <x:c r="G322" s="6">
        <x:v>182.201768159422</x:v>
      </x:c>
      <x:c r="H322" t="s">
        <x:v>98</x:v>
      </x:c>
      <x:c r="I322" s="6">
        <x:v>15.6393171374211</x:v>
      </x:c>
      <x:c r="J322" t="s">
        <x:v>93</x:v>
      </x:c>
      <x:c r="K322" s="6">
        <x:v>988</x:v>
      </x:c>
      <x:c r="L322" t="s">
        <x:v>94</x:v>
      </x:c>
      <x:c r="M322" t="s">
        <x:v>96</x:v>
      </x:c>
      <x:c r="N322" s="8">
        <x:v>35</x:v>
      </x:c>
      <x:c r="O322" s="8">
        <x:v>1</x:v>
      </x:c>
      <x:c r="Q322">
        <x:v>0</x:v>
      </x:c>
      <x:c r="R322" s="6">
        <x:v>26.32</x:v>
      </x:c>
      <x:c r="S322" s="8">
        <x:v>177922.281354949</x:v>
      </x:c>
      <x:c r="T322" s="12">
        <x:v>431290.751486694</x:v>
      </x:c>
      <x:c r="U322" s="12">
        <x:v>56.7663742877738</x:v>
      </x:c>
      <x:c r="V322" s="12">
        <x:v>57</x:v>
      </x:c>
      <x:c r="W322" s="12">
        <x:f>NA()</x:f>
      </x:c>
    </x:row>
    <x:row r="323">
      <x:c r="A323">
        <x:v>3624751</x:v>
      </x:c>
      <x:c r="B323" s="1">
        <x:v>44543.5297862268</x:v>
      </x:c>
      <x:c r="C323" s="6">
        <x:v>5.35124956166667</x:v>
      </x:c>
      <x:c r="D323" s="14" t="s">
        <x:v>92</x:v>
      </x:c>
      <x:c r="E323" s="15">
        <x:v>43721.4489414352</x:v>
      </x:c>
      <x:c r="F323" t="s">
        <x:v>97</x:v>
      </x:c>
      <x:c r="G323" s="6">
        <x:v>182.060705491986</x:v>
      </x:c>
      <x:c r="H323" t="s">
        <x:v>98</x:v>
      </x:c>
      <x:c r="I323" s="6">
        <x:v>15.6517139567814</x:v>
      </x:c>
      <x:c r="J323" t="s">
        <x:v>93</x:v>
      </x:c>
      <x:c r="K323" s="6">
        <x:v>988</x:v>
      </x:c>
      <x:c r="L323" t="s">
        <x:v>94</x:v>
      </x:c>
      <x:c r="M323" t="s">
        <x:v>96</x:v>
      </x:c>
      <x:c r="N323" s="8">
        <x:v>35</x:v>
      </x:c>
      <x:c r="O323" s="8">
        <x:v>1</x:v>
      </x:c>
      <x:c r="Q323">
        <x:v>0</x:v>
      </x:c>
      <x:c r="R323" s="6">
        <x:v>26.325</x:v>
      </x:c>
      <x:c r="S323" s="8">
        <x:v>177948.351437164</x:v>
      </x:c>
      <x:c r="T323" s="12">
        <x:v>431293.888193261</x:v>
      </x:c>
      <x:c r="U323" s="12">
        <x:v>56.7663742877738</x:v>
      </x:c>
      <x:c r="V323" s="12">
        <x:v>57</x:v>
      </x:c>
      <x:c r="W323" s="12">
        <x:f>NA()</x:f>
      </x:c>
    </x:row>
    <x:row r="324">
      <x:c r="A324">
        <x:v>3624766</x:v>
      </x:c>
      <x:c r="B324" s="1">
        <x:v>44543.5297979977</x:v>
      </x:c>
      <x:c r="C324" s="6">
        <x:v>5.36813806</x:v>
      </x:c>
      <x:c r="D324" s="14" t="s">
        <x:v>92</x:v>
      </x:c>
      <x:c r="E324" s="15">
        <x:v>43721.4489414352</x:v>
      </x:c>
      <x:c r="F324" t="s">
        <x:v>97</x:v>
      </x:c>
      <x:c r="G324" s="6">
        <x:v>182.060705491986</x:v>
      </x:c>
      <x:c r="H324" t="s">
        <x:v>98</x:v>
      </x:c>
      <x:c r="I324" s="6">
        <x:v>15.6517139567814</x:v>
      </x:c>
      <x:c r="J324" t="s">
        <x:v>93</x:v>
      </x:c>
      <x:c r="K324" s="6">
        <x:v>988</x:v>
      </x:c>
      <x:c r="L324" t="s">
        <x:v>94</x:v>
      </x:c>
      <x:c r="M324" t="s">
        <x:v>96</x:v>
      </x:c>
      <x:c r="N324" s="8">
        <x:v>35</x:v>
      </x:c>
      <x:c r="O324" s="8">
        <x:v>1</x:v>
      </x:c>
      <x:c r="Q324">
        <x:v>0</x:v>
      </x:c>
      <x:c r="R324" s="6">
        <x:v>26.325</x:v>
      </x:c>
      <x:c r="S324" s="8">
        <x:v>177976.526949642</x:v>
      </x:c>
      <x:c r="T324" s="12">
        <x:v>431284.664031473</x:v>
      </x:c>
      <x:c r="U324" s="12">
        <x:v>56.7663742877738</x:v>
      </x:c>
      <x:c r="V324" s="12">
        <x:v>57</x:v>
      </x:c>
      <x:c r="W324" s="12">
        <x:f>NA()</x:f>
      </x:c>
    </x:row>
    <x:row r="325">
      <x:c r="A325">
        <x:v>3624768</x:v>
      </x:c>
      <x:c r="B325" s="1">
        <x:v>44543.5298091435</x:v>
      </x:c>
      <x:c r="C325" s="6">
        <x:v>5.38422927</x:v>
      </x:c>
      <x:c r="D325" s="14" t="s">
        <x:v>92</x:v>
      </x:c>
      <x:c r="E325" s="15">
        <x:v>43721.4489414352</x:v>
      </x:c>
      <x:c r="F325" t="s">
        <x:v>97</x:v>
      </x:c>
      <x:c r="G325" s="6">
        <x:v>182.031610984371</x:v>
      </x:c>
      <x:c r="H325" t="s">
        <x:v>98</x:v>
      </x:c>
      <x:c r="I325" s="6">
        <x:v>15.6517139567814</x:v>
      </x:c>
      <x:c r="J325" t="s">
        <x:v>93</x:v>
      </x:c>
      <x:c r="K325" s="6">
        <x:v>988</x:v>
      </x:c>
      <x:c r="L325" t="s">
        <x:v>94</x:v>
      </x:c>
      <x:c r="M325" t="s">
        <x:v>96</x:v>
      </x:c>
      <x:c r="N325" s="8">
        <x:v>35</x:v>
      </x:c>
      <x:c r="O325" s="8">
        <x:v>1</x:v>
      </x:c>
      <x:c r="Q325">
        <x:v>0</x:v>
      </x:c>
      <x:c r="R325" s="6">
        <x:v>26.327</x:v>
      </x:c>
      <x:c r="S325" s="8">
        <x:v>177991.989150981</x:v>
      </x:c>
      <x:c r="T325" s="12">
        <x:v>431278.093670144</x:v>
      </x:c>
      <x:c r="U325" s="12">
        <x:v>56.7663742877738</x:v>
      </x:c>
      <x:c r="V325" s="12">
        <x:v>57</x:v>
      </x:c>
      <x:c r="W325" s="12">
        <x:f>NA()</x:f>
      </x:c>
    </x:row>
    <x:row r="326">
      <x:c r="A326">
        <x:v>3624778</x:v>
      </x:c>
      <x:c r="B326" s="1">
        <x:v>44543.5298209144</x:v>
      </x:c>
      <x:c r="C326" s="6">
        <x:v>5.40116776166667</x:v>
      </x:c>
      <x:c r="D326" s="14" t="s">
        <x:v>92</x:v>
      </x:c>
      <x:c r="E326" s="15">
        <x:v>43721.4489414352</x:v>
      </x:c>
      <x:c r="F326" t="s">
        <x:v>97</x:v>
      </x:c>
      <x:c r="G326" s="6">
        <x:v>181.978471472652</x:v>
      </x:c>
      <x:c r="H326" t="s">
        <x:v>98</x:v>
      </x:c>
      <x:c r="I326" s="6">
        <x:v>15.6455155413978</x:v>
      </x:c>
      <x:c r="J326" t="s">
        <x:v>93</x:v>
      </x:c>
      <x:c r="K326" s="6">
        <x:v>988</x:v>
      </x:c>
      <x:c r="L326" t="s">
        <x:v>94</x:v>
      </x:c>
      <x:c r="M326" t="s">
        <x:v>96</x:v>
      </x:c>
      <x:c r="N326" s="8">
        <x:v>35</x:v>
      </x:c>
      <x:c r="O326" s="8">
        <x:v>1</x:v>
      </x:c>
      <x:c r="Q326">
        <x:v>0</x:v>
      </x:c>
      <x:c r="R326" s="6">
        <x:v>26.333</x:v>
      </x:c>
      <x:c r="S326" s="8">
        <x:v>178021.374824986</x:v>
      </x:c>
      <x:c r="T326" s="12">
        <x:v>431290.726336718</x:v>
      </x:c>
      <x:c r="U326" s="12">
        <x:v>56.7663742877738</x:v>
      </x:c>
      <x:c r="V326" s="12">
        <x:v>57</x:v>
      </x:c>
      <x:c r="W326" s="12">
        <x:f>NA()</x:f>
      </x:c>
    </x:row>
    <x:row r="327">
      <x:c r="A327">
        <x:v>3624793</x:v>
      </x:c>
      <x:c r="B327" s="1">
        <x:v>44543.5298326736</x:v>
      </x:c>
      <x:c r="C327" s="6">
        <x:v>5.41811029833333</x:v>
      </x:c>
      <x:c r="D327" s="14" t="s">
        <x:v>92</x:v>
      </x:c>
      <x:c r="E327" s="15">
        <x:v>43721.4489414352</x:v>
      </x:c>
      <x:c r="F327" t="s">
        <x:v>97</x:v>
      </x:c>
      <x:c r="G327" s="6">
        <x:v>181.96393151087</x:v>
      </x:c>
      <x:c r="H327" t="s">
        <x:v>98</x:v>
      </x:c>
      <x:c r="I327" s="6">
        <x:v>15.6455155413978</x:v>
      </x:c>
      <x:c r="J327" t="s">
        <x:v>93</x:v>
      </x:c>
      <x:c r="K327" s="6">
        <x:v>988</x:v>
      </x:c>
      <x:c r="L327" t="s">
        <x:v>94</x:v>
      </x:c>
      <x:c r="M327" t="s">
        <x:v>96</x:v>
      </x:c>
      <x:c r="N327" s="8">
        <x:v>35</x:v>
      </x:c>
      <x:c r="O327" s="8">
        <x:v>1</x:v>
      </x:c>
      <x:c r="Q327">
        <x:v>0</x:v>
      </x:c>
      <x:c r="R327" s="6">
        <x:v>26.334</x:v>
      </x:c>
      <x:c r="S327" s="8">
        <x:v>178039.425652972</x:v>
      </x:c>
      <x:c r="T327" s="12">
        <x:v>431290.463943001</x:v>
      </x:c>
      <x:c r="U327" s="12">
        <x:v>56.7663742877738</x:v>
      </x:c>
      <x:c r="V327" s="12">
        <x:v>57</x:v>
      </x:c>
      <x:c r="W327" s="12">
        <x:f>NA()</x:f>
      </x:c>
    </x:row>
    <x:row r="328">
      <x:c r="A328">
        <x:v>3624794</x:v>
      </x:c>
      <x:c r="B328" s="1">
        <x:v>44543.529843831</x:v>
      </x:c>
      <x:c r="C328" s="6">
        <x:v>5.43416877</x:v>
      </x:c>
      <x:c r="D328" s="14" t="s">
        <x:v>92</x:v>
      </x:c>
      <x:c r="E328" s="15">
        <x:v>43721.4489414352</x:v>
      </x:c>
      <x:c r="F328" t="s">
        <x:v>97</x:v>
      </x:c>
      <x:c r="G328" s="6">
        <x:v>181.88621834585</x:v>
      </x:c>
      <x:c r="H328" t="s">
        <x:v>98</x:v>
      </x:c>
      <x:c r="I328" s="6">
        <x:v>15.6517139567814</x:v>
      </x:c>
      <x:c r="J328" t="s">
        <x:v>93</x:v>
      </x:c>
      <x:c r="K328" s="6">
        <x:v>988</x:v>
      </x:c>
      <x:c r="L328" t="s">
        <x:v>94</x:v>
      </x:c>
      <x:c r="M328" t="s">
        <x:v>96</x:v>
      </x:c>
      <x:c r="N328" s="8">
        <x:v>35</x:v>
      </x:c>
      <x:c r="O328" s="8">
        <x:v>1</x:v>
      </x:c>
      <x:c r="Q328">
        <x:v>0</x:v>
      </x:c>
      <x:c r="R328" s="6">
        <x:v>26.337</x:v>
      </x:c>
      <x:c r="S328" s="8">
        <x:v>178048.971767136</x:v>
      </x:c>
      <x:c r="T328" s="12">
        <x:v>431267.869497629</x:v>
      </x:c>
      <x:c r="U328" s="12">
        <x:v>56.7663742877738</x:v>
      </x:c>
      <x:c r="V328" s="12">
        <x:v>57</x:v>
      </x:c>
      <x:c r="W328" s="12">
        <x:f>NA()</x:f>
      </x:c>
    </x:row>
    <x:row r="329">
      <x:c r="A329">
        <x:v>3624803</x:v>
      </x:c>
      <x:c r="B329" s="1">
        <x:v>44543.5298555556</x:v>
      </x:c>
      <x:c r="C329" s="6">
        <x:v>5.45107170666667</x:v>
      </x:c>
      <x:c r="D329" s="14" t="s">
        <x:v>92</x:v>
      </x:c>
      <x:c r="E329" s="15">
        <x:v>43721.4489414352</x:v>
      </x:c>
      <x:c r="F329" t="s">
        <x:v>97</x:v>
      </x:c>
      <x:c r="G329" s="6">
        <x:v>181.842626504656</x:v>
      </x:c>
      <x:c r="H329" t="s">
        <x:v>98</x:v>
      </x:c>
      <x:c r="I329" s="6">
        <x:v>15.6517139567814</x:v>
      </x:c>
      <x:c r="J329" t="s">
        <x:v>93</x:v>
      </x:c>
      <x:c r="K329" s="6">
        <x:v>988</x:v>
      </x:c>
      <x:c r="L329" t="s">
        <x:v>94</x:v>
      </x:c>
      <x:c r="M329" t="s">
        <x:v>96</x:v>
      </x:c>
      <x:c r="N329" s="8">
        <x:v>35</x:v>
      </x:c>
      <x:c r="O329" s="8">
        <x:v>1</x:v>
      </x:c>
      <x:c r="Q329">
        <x:v>0</x:v>
      </x:c>
      <x:c r="R329" s="6">
        <x:v>26.34</x:v>
      </x:c>
      <x:c r="S329" s="8">
        <x:v>178078.608597061</x:v>
      </x:c>
      <x:c r="T329" s="12">
        <x:v>431257.106324967</x:v>
      </x:c>
      <x:c r="U329" s="12">
        <x:v>56.7663742877738</x:v>
      </x:c>
      <x:c r="V329" s="12">
        <x:v>57</x:v>
      </x:c>
      <x:c r="W329" s="12">
        <x:f>NA()</x:f>
      </x:c>
    </x:row>
    <x:row r="330">
      <x:c r="A330">
        <x:v>3624816</x:v>
      </x:c>
      <x:c r="B330" s="1">
        <x:v>44543.5298672801</x:v>
      </x:c>
      <x:c r="C330" s="6">
        <x:v>5.46795472</x:v>
      </x:c>
      <x:c r="D330" s="14" t="s">
        <x:v>92</x:v>
      </x:c>
      <x:c r="E330" s="15">
        <x:v>43721.4489414352</x:v>
      </x:c>
      <x:c r="F330" t="s">
        <x:v>97</x:v>
      </x:c>
      <x:c r="G330" s="6">
        <x:v>181.784522666946</x:v>
      </x:c>
      <x:c r="H330" t="s">
        <x:v>98</x:v>
      </x:c>
      <x:c r="I330" s="6">
        <x:v>15.6517139567814</x:v>
      </x:c>
      <x:c r="J330" t="s">
        <x:v>93</x:v>
      </x:c>
      <x:c r="K330" s="6">
        <x:v>988</x:v>
      </x:c>
      <x:c r="L330" t="s">
        <x:v>94</x:v>
      </x:c>
      <x:c r="M330" t="s">
        <x:v>96</x:v>
      </x:c>
      <x:c r="N330" s="8">
        <x:v>35</x:v>
      </x:c>
      <x:c r="O330" s="8">
        <x:v>1</x:v>
      </x:c>
      <x:c r="Q330">
        <x:v>0</x:v>
      </x:c>
      <x:c r="R330" s="6">
        <x:v>26.344</x:v>
      </x:c>
      <x:c r="S330" s="8">
        <x:v>178103.056362</x:v>
      </x:c>
      <x:c r="T330" s="12">
        <x:v>431273.990763951</x:v>
      </x:c>
      <x:c r="U330" s="12">
        <x:v>56.7663742877738</x:v>
      </x:c>
      <x:c r="V330" s="12">
        <x:v>57</x:v>
      </x:c>
      <x:c r="W330" s="12">
        <x:f>NA()</x:f>
      </x:c>
    </x:row>
    <x:row r="331">
      <x:c r="A331">
        <x:v>3624828</x:v>
      </x:c>
      <x:c r="B331" s="1">
        <x:v>44543.5298790509</x:v>
      </x:c>
      <x:c r="C331" s="6">
        <x:v>5.48487170333333</x:v>
      </x:c>
      <x:c r="D331" s="14" t="s">
        <x:v>92</x:v>
      </x:c>
      <x:c r="E331" s="15">
        <x:v>43721.4489414352</x:v>
      </x:c>
      <x:c r="F331" t="s">
        <x:v>97</x:v>
      </x:c>
      <x:c r="G331" s="6">
        <x:v>181.726440095845</x:v>
      </x:c>
      <x:c r="H331" t="s">
        <x:v>98</x:v>
      </x:c>
      <x:c r="I331" s="6">
        <x:v>15.6517139567814</x:v>
      </x:c>
      <x:c r="J331" t="s">
        <x:v>93</x:v>
      </x:c>
      <x:c r="K331" s="6">
        <x:v>988</x:v>
      </x:c>
      <x:c r="L331" t="s">
        <x:v>94</x:v>
      </x:c>
      <x:c r="M331" t="s">
        <x:v>96</x:v>
      </x:c>
      <x:c r="N331" s="8">
        <x:v>35</x:v>
      </x:c>
      <x:c r="O331" s="8">
        <x:v>1</x:v>
      </x:c>
      <x:c r="Q331">
        <x:v>0</x:v>
      </x:c>
      <x:c r="R331" s="6">
        <x:v>26.348</x:v>
      </x:c>
      <x:c r="S331" s="8">
        <x:v>178126.131878204</x:v>
      </x:c>
      <x:c r="T331" s="12">
        <x:v>431266.551300413</x:v>
      </x:c>
      <x:c r="U331" s="12">
        <x:v>56.7663742877738</x:v>
      </x:c>
      <x:c r="V331" s="12">
        <x:v>57</x:v>
      </x:c>
      <x:c r="W331" s="12">
        <x:f>NA()</x:f>
      </x:c>
    </x:row>
    <x:row r="332">
      <x:c r="A332">
        <x:v>3624831</x:v>
      </x:c>
      <x:c r="B332" s="1">
        <x:v>44543.5298902778</x:v>
      </x:c>
      <x:c r="C332" s="6">
        <x:v>5.50108191</x:v>
      </x:c>
      <x:c r="D332" s="14" t="s">
        <x:v>92</x:v>
      </x:c>
      <x:c r="E332" s="15">
        <x:v>43721.4489414352</x:v>
      </x:c>
      <x:c r="F332" t="s">
        <x:v>97</x:v>
      </x:c>
      <x:c r="G332" s="6">
        <x:v>181.711922774674</x:v>
      </x:c>
      <x:c r="H332" t="s">
        <x:v>98</x:v>
      </x:c>
      <x:c r="I332" s="6">
        <x:v>15.6517139567814</x:v>
      </x:c>
      <x:c r="J332" t="s">
        <x:v>93</x:v>
      </x:c>
      <x:c r="K332" s="6">
        <x:v>988</x:v>
      </x:c>
      <x:c r="L332" t="s">
        <x:v>94</x:v>
      </x:c>
      <x:c r="M332" t="s">
        <x:v>96</x:v>
      </x:c>
      <x:c r="N332" s="8">
        <x:v>35</x:v>
      </x:c>
      <x:c r="O332" s="8">
        <x:v>1</x:v>
      </x:c>
      <x:c r="Q332">
        <x:v>0</x:v>
      </x:c>
      <x:c r="R332" s="6">
        <x:v>26.349</x:v>
      </x:c>
      <x:c r="S332" s="8">
        <x:v>178144.094806617</x:v>
      </x:c>
      <x:c r="T332" s="12">
        <x:v>431280.075005492</x:v>
      </x:c>
      <x:c r="U332" s="12">
        <x:v>56.7663742877738</x:v>
      </x:c>
      <x:c r="V332" s="12">
        <x:v>57</x:v>
      </x:c>
      <x:c r="W332" s="12">
        <x:f>NA()</x:f>
      </x:c>
    </x:row>
    <x:row r="333">
      <x:c r="A333">
        <x:v>3624843</x:v>
      </x:c>
      <x:c r="B333" s="1">
        <x:v>44543.5299020486</x:v>
      </x:c>
      <x:c r="C333" s="6">
        <x:v>5.51797654833333</x:v>
      </x:c>
      <x:c r="D333" s="14" t="s">
        <x:v>92</x:v>
      </x:c>
      <x:c r="E333" s="15">
        <x:v>43721.4489414352</x:v>
      </x:c>
      <x:c r="F333" t="s">
        <x:v>97</x:v>
      </x:c>
      <x:c r="G333" s="6">
        <x:v>181.673411585279</x:v>
      </x:c>
      <x:c r="H333" t="s">
        <x:v>98</x:v>
      </x:c>
      <x:c r="I333" s="6">
        <x:v>15.6455155413978</x:v>
      </x:c>
      <x:c r="J333" t="s">
        <x:v>93</x:v>
      </x:c>
      <x:c r="K333" s="6">
        <x:v>988</x:v>
      </x:c>
      <x:c r="L333" t="s">
        <x:v>94</x:v>
      </x:c>
      <x:c r="M333" t="s">
        <x:v>96</x:v>
      </x:c>
      <x:c r="N333" s="8">
        <x:v>35</x:v>
      </x:c>
      <x:c r="O333" s="8">
        <x:v>1</x:v>
      </x:c>
      <x:c r="Q333">
        <x:v>0</x:v>
      </x:c>
      <x:c r="R333" s="6">
        <x:v>26.354</x:v>
      </x:c>
      <x:c r="S333" s="8">
        <x:v>178170.767268227</x:v>
      </x:c>
      <x:c r="T333" s="12">
        <x:v>431282.389182204</x:v>
      </x:c>
      <x:c r="U333" s="12">
        <x:v>56.7663742877738</x:v>
      </x:c>
      <x:c r="V333" s="12">
        <x:v>57</x:v>
      </x:c>
      <x:c r="W333" s="12">
        <x:f>NA()</x:f>
      </x:c>
    </x:row>
    <x:row r="334">
      <x:c r="A334">
        <x:v>3624856</x:v>
      </x:c>
      <x:c r="B334" s="1">
        <x:v>44543.5299137731</x:v>
      </x:c>
      <x:c r="C334" s="6">
        <x:v>5.534901055</x:v>
      </x:c>
      <x:c r="D334" s="14" t="s">
        <x:v>92</x:v>
      </x:c>
      <x:c r="E334" s="15">
        <x:v>43721.4489414352</x:v>
      </x:c>
      <x:c r="F334" t="s">
        <x:v>97</x:v>
      </x:c>
      <x:c r="G334" s="6">
        <x:v>181.581326636494</x:v>
      </x:c>
      <x:c r="H334" t="s">
        <x:v>98</x:v>
      </x:c>
      <x:c r="I334" s="6">
        <x:v>15.6517139567814</x:v>
      </x:c>
      <x:c r="J334" t="s">
        <x:v>93</x:v>
      </x:c>
      <x:c r="K334" s="6">
        <x:v>988</x:v>
      </x:c>
      <x:c r="L334" t="s">
        <x:v>94</x:v>
      </x:c>
      <x:c r="M334" t="s">
        <x:v>96</x:v>
      </x:c>
      <x:c r="N334" s="8">
        <x:v>35</x:v>
      </x:c>
      <x:c r="O334" s="8">
        <x:v>1</x:v>
      </x:c>
      <x:c r="Q334">
        <x:v>0</x:v>
      </x:c>
      <x:c r="R334" s="6">
        <x:v>26.358</x:v>
      </x:c>
      <x:c r="S334" s="8">
        <x:v>178190.197116831</x:v>
      </x:c>
      <x:c r="T334" s="12">
        <x:v>431267.703335416</x:v>
      </x:c>
      <x:c r="U334" s="12">
        <x:v>56.7663742877738</x:v>
      </x:c>
      <x:c r="V334" s="12">
        <x:v>57</x:v>
      </x:c>
      <x:c r="W334" s="12">
        <x:f>NA()</x:f>
      </x:c>
    </x:row>
    <x:row r="335">
      <x:c r="A335">
        <x:v>3624860</x:v>
      </x:c>
      <x:c r="B335" s="1">
        <x:v>44543.5299249653</x:v>
      </x:c>
      <x:c r="C335" s="6">
        <x:v>5.55101074833333</x:v>
      </x:c>
      <x:c r="D335" s="14" t="s">
        <x:v>92</x:v>
      </x:c>
      <x:c r="E335" s="15">
        <x:v>43721.4489414352</x:v>
      </x:c>
      <x:c r="F335" t="s">
        <x:v>97</x:v>
      </x:c>
      <x:c r="G335" s="6">
        <x:v>181.566822590442</x:v>
      </x:c>
      <x:c r="H335" t="s">
        <x:v>98</x:v>
      </x:c>
      <x:c r="I335" s="6">
        <x:v>15.6517139567814</x:v>
      </x:c>
      <x:c r="J335" t="s">
        <x:v>93</x:v>
      </x:c>
      <x:c r="K335" s="6">
        <x:v>988</x:v>
      </x:c>
      <x:c r="L335" t="s">
        <x:v>94</x:v>
      </x:c>
      <x:c r="M335" t="s">
        <x:v>96</x:v>
      </x:c>
      <x:c r="N335" s="8">
        <x:v>35</x:v>
      </x:c>
      <x:c r="O335" s="8">
        <x:v>1</x:v>
      </x:c>
      <x:c r="Q335">
        <x:v>0</x:v>
      </x:c>
      <x:c r="R335" s="6">
        <x:v>26.359</x:v>
      </x:c>
      <x:c r="S335" s="8">
        <x:v>178204.923882196</x:v>
      </x:c>
      <x:c r="T335" s="12">
        <x:v>431262.891613715</x:v>
      </x:c>
      <x:c r="U335" s="12">
        <x:v>56.7663742877738</x:v>
      </x:c>
      <x:c r="V335" s="12">
        <x:v>57</x:v>
      </x:c>
      <x:c r="W335" s="12">
        <x:f>NA()</x:f>
      </x:c>
    </x:row>
    <x:row r="336">
      <x:c r="A336">
        <x:v>3624870</x:v>
      </x:c>
      <x:c r="B336" s="1">
        <x:v>44543.5299367245</x:v>
      </x:c>
      <x:c r="C336" s="6">
        <x:v>5.56793342</x:v>
      </x:c>
      <x:c r="D336" s="14" t="s">
        <x:v>92</x:v>
      </x:c>
      <x:c r="E336" s="15">
        <x:v>43721.4489414352</x:v>
      </x:c>
      <x:c r="F336" t="s">
        <x:v>97</x:v>
      </x:c>
      <x:c r="G336" s="6">
        <x:v>181.528350860091</x:v>
      </x:c>
      <x:c r="H336" t="s">
        <x:v>98</x:v>
      </x:c>
      <x:c r="I336" s="6">
        <x:v>15.6455155413978</x:v>
      </x:c>
      <x:c r="J336" t="s">
        <x:v>93</x:v>
      </x:c>
      <x:c r="K336" s="6">
        <x:v>988</x:v>
      </x:c>
      <x:c r="L336" t="s">
        <x:v>94</x:v>
      </x:c>
      <x:c r="M336" t="s">
        <x:v>96</x:v>
      </x:c>
      <x:c r="N336" s="8">
        <x:v>35</x:v>
      </x:c>
      <x:c r="O336" s="8">
        <x:v>1</x:v>
      </x:c>
      <x:c r="Q336">
        <x:v>0</x:v>
      </x:c>
      <x:c r="R336" s="6">
        <x:v>26.364</x:v>
      </x:c>
      <x:c r="S336" s="8">
        <x:v>178232.931115293</x:v>
      </x:c>
      <x:c r="T336" s="12">
        <x:v>431252.221415209</x:v>
      </x:c>
      <x:c r="U336" s="12">
        <x:v>56.7663742877738</x:v>
      </x:c>
      <x:c r="V336" s="12">
        <x:v>57</x:v>
      </x:c>
      <x:c r="W336" s="12">
        <x:f>NA()</x:f>
      </x:c>
    </x:row>
    <x:row r="337">
      <x:c r="A337">
        <x:v>3624878</x:v>
      </x:c>
      <x:c r="B337" s="1">
        <x:v>44543.5299479514</x:v>
      </x:c>
      <x:c r="C337" s="6">
        <x:v>5.58408933</x:v>
      </x:c>
      <x:c r="D337" s="14" t="s">
        <x:v>92</x:v>
      </x:c>
      <x:c r="E337" s="15">
        <x:v>43721.4489414352</x:v>
      </x:c>
      <x:c r="F337" t="s">
        <x:v>97</x:v>
      </x:c>
      <x:c r="G337" s="6">
        <x:v>181.494322255069</x:v>
      </x:c>
      <x:c r="H337" t="s">
        <x:v>98</x:v>
      </x:c>
      <x:c r="I337" s="6">
        <x:v>15.6517139567814</x:v>
      </x:c>
      <x:c r="J337" t="s">
        <x:v>93</x:v>
      </x:c>
      <x:c r="K337" s="6">
        <x:v>988</x:v>
      </x:c>
      <x:c r="L337" t="s">
        <x:v>94</x:v>
      </x:c>
      <x:c r="M337" t="s">
        <x:v>96</x:v>
      </x:c>
      <x:c r="N337" s="8">
        <x:v>35</x:v>
      </x:c>
      <x:c r="O337" s="8">
        <x:v>1</x:v>
      </x:c>
      <x:c r="Q337">
        <x:v>0</x:v>
      </x:c>
      <x:c r="R337" s="6">
        <x:v>26.364</x:v>
      </x:c>
      <x:c r="S337" s="8">
        <x:v>178254.15889561</x:v>
      </x:c>
      <x:c r="T337" s="12">
        <x:v>431263.925747297</x:v>
      </x:c>
      <x:c r="U337" s="12">
        <x:v>56.7663742877738</x:v>
      </x:c>
      <x:c r="V337" s="12">
        <x:v>57</x:v>
      </x:c>
      <x:c r="W337" s="12">
        <x:f>NA()</x:f>
      </x:c>
    </x:row>
    <x:row r="338">
      <x:c r="A338">
        <x:v>3624887</x:v>
      </x:c>
      <x:c r="B338" s="1">
        <x:v>44543.5299596875</x:v>
      </x:c>
      <x:c r="C338" s="6">
        <x:v>5.60097447333333</x:v>
      </x:c>
      <x:c r="D338" s="14" t="s">
        <x:v>92</x:v>
      </x:c>
      <x:c r="E338" s="15">
        <x:v>43721.4489414352</x:v>
      </x:c>
      <x:c r="F338" t="s">
        <x:v>97</x:v>
      </x:c>
      <x:c r="G338" s="6">
        <x:v>181.465331401962</x:v>
      </x:c>
      <x:c r="H338" t="s">
        <x:v>98</x:v>
      </x:c>
      <x:c r="I338" s="6">
        <x:v>15.6517139567814</x:v>
      </x:c>
      <x:c r="J338" t="s">
        <x:v>93</x:v>
      </x:c>
      <x:c r="K338" s="6">
        <x:v>988</x:v>
      </x:c>
      <x:c r="L338" t="s">
        <x:v>94</x:v>
      </x:c>
      <x:c r="M338" t="s">
        <x:v>96</x:v>
      </x:c>
      <x:c r="N338" s="8">
        <x:v>35</x:v>
      </x:c>
      <x:c r="O338" s="8">
        <x:v>1</x:v>
      </x:c>
      <x:c r="Q338">
        <x:v>0</x:v>
      </x:c>
      <x:c r="R338" s="6">
        <x:v>26.366</x:v>
      </x:c>
      <x:c r="S338" s="8">
        <x:v>178277.481056153</x:v>
      </x:c>
      <x:c r="T338" s="12">
        <x:v>431258.788770882</x:v>
      </x:c>
      <x:c r="U338" s="12">
        <x:v>56.7663742877738</x:v>
      </x:c>
      <x:c r="V338" s="12">
        <x:v>57</x:v>
      </x:c>
      <x:c r="W338" s="12">
        <x:f>NA()</x:f>
      </x:c>
    </x:row>
    <x:row r="339">
      <x:c r="A339">
        <x:v>3624899</x:v>
      </x:c>
      <x:c r="B339" s="1">
        <x:v>44543.5299714468</x:v>
      </x:c>
      <x:c r="C339" s="6">
        <x:v>5.61792671</x:v>
      </x:c>
      <x:c r="D339" s="14" t="s">
        <x:v>92</x:v>
      </x:c>
      <x:c r="E339" s="15">
        <x:v>43721.4489414352</x:v>
      </x:c>
      <x:c r="F339" t="s">
        <x:v>97</x:v>
      </x:c>
      <x:c r="G339" s="6">
        <x:v>181.378390645335</x:v>
      </x:c>
      <x:c r="H339" t="s">
        <x:v>98</x:v>
      </x:c>
      <x:c r="I339" s="6">
        <x:v>15.6517139567814</x:v>
      </x:c>
      <x:c r="J339" t="s">
        <x:v>93</x:v>
      </x:c>
      <x:c r="K339" s="6">
        <x:v>988</x:v>
      </x:c>
      <x:c r="L339" t="s">
        <x:v>94</x:v>
      </x:c>
      <x:c r="M339" t="s">
        <x:v>96</x:v>
      </x:c>
      <x:c r="N339" s="8">
        <x:v>35</x:v>
      </x:c>
      <x:c r="O339" s="8">
        <x:v>1</x:v>
      </x:c>
      <x:c r="Q339">
        <x:v>0</x:v>
      </x:c>
      <x:c r="R339" s="6">
        <x:v>26.372</x:v>
      </x:c>
      <x:c r="S339" s="8">
        <x:v>178309.822725875</x:v>
      </x:c>
      <x:c r="T339" s="12">
        <x:v>431268.989360578</x:v>
      </x:c>
      <x:c r="U339" s="12">
        <x:v>56.7663742877738</x:v>
      </x:c>
      <x:c r="V339" s="12">
        <x:v>57</x:v>
      </x:c>
      <x:c r="W339" s="12">
        <x:f>NA()</x:f>
      </x:c>
    </x:row>
    <x:row r="340">
      <x:c r="A340">
        <x:v>3624907</x:v>
      </x:c>
      <x:c r="B340" s="1">
        <x:v>44543.5299831829</x:v>
      </x:c>
      <x:c r="C340" s="6">
        <x:v>5.63485543333333</x:v>
      </x:c>
      <x:c r="D340" s="14" t="s">
        <x:v>92</x:v>
      </x:c>
      <x:c r="E340" s="15">
        <x:v>43721.4489414352</x:v>
      </x:c>
      <x:c r="F340" t="s">
        <x:v>97</x:v>
      </x:c>
      <x:c r="G340" s="6">
        <x:v>181.344392356558</x:v>
      </x:c>
      <x:c r="H340" t="s">
        <x:v>98</x:v>
      </x:c>
      <x:c r="I340" s="6">
        <x:v>15.6579123835722</x:v>
      </x:c>
      <x:c r="J340" t="s">
        <x:v>93</x:v>
      </x:c>
      <x:c r="K340" s="6">
        <x:v>988</x:v>
      </x:c>
      <x:c r="L340" t="s">
        <x:v>94</x:v>
      </x:c>
      <x:c r="M340" t="s">
        <x:v>96</x:v>
      </x:c>
      <x:c r="N340" s="8">
        <x:v>35</x:v>
      </x:c>
      <x:c r="O340" s="8">
        <x:v>1</x:v>
      </x:c>
      <x:c r="Q340">
        <x:v>0</x:v>
      </x:c>
      <x:c r="R340" s="6">
        <x:v>26.372</x:v>
      </x:c>
      <x:c r="S340" s="8">
        <x:v>178335.831313851</x:v>
      </x:c>
      <x:c r="T340" s="12">
        <x:v>431270.42175732</x:v>
      </x:c>
      <x:c r="U340" s="12">
        <x:v>56.7663742877738</x:v>
      </x:c>
      <x:c r="V340" s="12">
        <x:v>57</x:v>
      </x:c>
      <x:c r="W340" s="12">
        <x:f>NA()</x:f>
      </x:c>
    </x:row>
    <x:row r="341">
      <x:c r="A341">
        <x:v>3624913</x:v>
      </x:c>
      <x:c r="B341" s="1">
        <x:v>44543.5299943634</x:v>
      </x:c>
      <x:c r="C341" s="6">
        <x:v>5.65094591</x:v>
      </x:c>
      <x:c r="D341" s="14" t="s">
        <x:v>92</x:v>
      </x:c>
      <x:c r="E341" s="15">
        <x:v>43721.4489414352</x:v>
      </x:c>
      <x:c r="F341" t="s">
        <x:v>97</x:v>
      </x:c>
      <x:c r="G341" s="6">
        <x:v>181.271991568732</x:v>
      </x:c>
      <x:c r="H341" t="s">
        <x:v>98</x:v>
      </x:c>
      <x:c r="I341" s="6">
        <x:v>15.6579123835722</x:v>
      </x:c>
      <x:c r="J341" t="s">
        <x:v>93</x:v>
      </x:c>
      <x:c r="K341" s="6">
        <x:v>988</x:v>
      </x:c>
      <x:c r="L341" t="s">
        <x:v>94</x:v>
      </x:c>
      <x:c r="M341" t="s">
        <x:v>96</x:v>
      </x:c>
      <x:c r="N341" s="8">
        <x:v>35</x:v>
      </x:c>
      <x:c r="O341" s="8">
        <x:v>1</x:v>
      </x:c>
      <x:c r="Q341">
        <x:v>0</x:v>
      </x:c>
      <x:c r="R341" s="6">
        <x:v>26.377</x:v>
      </x:c>
      <x:c r="S341" s="8">
        <x:v>178347.116198401</x:v>
      </x:c>
      <x:c r="T341" s="12">
        <x:v>431243.513155042</x:v>
      </x:c>
      <x:c r="U341" s="12">
        <x:v>56.7663742877738</x:v>
      </x:c>
      <x:c r="V341" s="12">
        <x:v>57</x:v>
      </x:c>
      <x:c r="W341" s="12">
        <x:f>NA()</x:f>
      </x:c>
    </x:row>
    <x:row r="342">
      <x:c r="A342">
        <x:v>3624926</x:v>
      </x:c>
      <x:c r="B342" s="1">
        <x:v>44543.5300061343</x:v>
      </x:c>
      <x:c r="C342" s="6">
        <x:v>5.667884905</x:v>
      </x:c>
      <x:c r="D342" s="14" t="s">
        <x:v>92</x:v>
      </x:c>
      <x:c r="E342" s="15">
        <x:v>43721.4489414352</x:v>
      </x:c>
      <x:c r="F342" t="s">
        <x:v>97</x:v>
      </x:c>
      <x:c r="G342" s="6">
        <x:v>181.214094756987</x:v>
      </x:c>
      <x:c r="H342" t="s">
        <x:v>98</x:v>
      </x:c>
      <x:c r="I342" s="6">
        <x:v>15.6579123835722</x:v>
      </x:c>
      <x:c r="J342" t="s">
        <x:v>93</x:v>
      </x:c>
      <x:c r="K342" s="6">
        <x:v>988</x:v>
      </x:c>
      <x:c r="L342" t="s">
        <x:v>94</x:v>
      </x:c>
      <x:c r="M342" t="s">
        <x:v>96</x:v>
      </x:c>
      <x:c r="N342" s="8">
        <x:v>35</x:v>
      </x:c>
      <x:c r="O342" s="8">
        <x:v>1</x:v>
      </x:c>
      <x:c r="Q342">
        <x:v>0</x:v>
      </x:c>
      <x:c r="R342" s="6">
        <x:v>26.381</x:v>
      </x:c>
      <x:c r="S342" s="8">
        <x:v>178373.450114937</x:v>
      </x:c>
      <x:c r="T342" s="12">
        <x:v>431240.39100796</x:v>
      </x:c>
      <x:c r="U342" s="12">
        <x:v>56.7663742877738</x:v>
      </x:c>
      <x:c r="V342" s="12">
        <x:v>57</x:v>
      </x:c>
      <x:c r="W342" s="12">
        <x:f>NA()</x:f>
      </x:c>
    </x:row>
    <x:row r="343">
      <x:c r="A343">
        <x:v>3624934</x:v>
      </x:c>
      <x:c r="B343" s="1">
        <x:v>44543.5300178588</x:v>
      </x:c>
      <x:c r="C343" s="6">
        <x:v>5.684756865</x:v>
      </x:c>
      <x:c r="D343" s="14" t="s">
        <x:v>92</x:v>
      </x:c>
      <x:c r="E343" s="15">
        <x:v>43721.4489414352</x:v>
      </x:c>
      <x:c r="F343" t="s">
        <x:v>97</x:v>
      </x:c>
      <x:c r="G343" s="6">
        <x:v>181.224154722511</x:v>
      </x:c>
      <x:c r="H343" t="s">
        <x:v>98</x:v>
      </x:c>
      <x:c r="I343" s="6">
        <x:v>15.6455155413978</x:v>
      </x:c>
      <x:c r="J343" t="s">
        <x:v>93</x:v>
      </x:c>
      <x:c r="K343" s="6">
        <x:v>988</x:v>
      </x:c>
      <x:c r="L343" t="s">
        <x:v>94</x:v>
      </x:c>
      <x:c r="M343" t="s">
        <x:v>96</x:v>
      </x:c>
      <x:c r="N343" s="8">
        <x:v>35</x:v>
      </x:c>
      <x:c r="O343" s="8">
        <x:v>1</x:v>
      </x:c>
      <x:c r="Q343">
        <x:v>0</x:v>
      </x:c>
      <x:c r="R343" s="6">
        <x:v>26.385</x:v>
      </x:c>
      <x:c r="S343" s="8">
        <x:v>178398.057570564</x:v>
      </x:c>
      <x:c r="T343" s="12">
        <x:v>431239.352169374</x:v>
      </x:c>
      <x:c r="U343" s="12">
        <x:v>56.7663742877738</x:v>
      </x:c>
      <x:c r="V343" s="12">
        <x:v>57</x:v>
      </x:c>
      <x:c r="W343" s="12">
        <x:f>NA()</x:f>
      </x:c>
    </x:row>
    <x:row r="344">
      <x:c r="A344">
        <x:v>3624939</x:v>
      </x:c>
      <x:c r="B344" s="1">
        <x:v>44543.5300289699</x:v>
      </x:c>
      <x:c r="C344" s="6">
        <x:v>5.70079200833333</x:v>
      </x:c>
      <x:c r="D344" s="14" t="s">
        <x:v>92</x:v>
      </x:c>
      <x:c r="E344" s="15">
        <x:v>43721.4489414352</x:v>
      </x:c>
      <x:c r="F344" t="s">
        <x:v>97</x:v>
      </x:c>
      <x:c r="G344" s="6">
        <x:v>181.141753497294</x:v>
      </x:c>
      <x:c r="H344" t="s">
        <x:v>98</x:v>
      </x:c>
      <x:c r="I344" s="6">
        <x:v>15.6579123835722</x:v>
      </x:c>
      <x:c r="J344" t="s">
        <x:v>93</x:v>
      </x:c>
      <x:c r="K344" s="6">
        <x:v>988</x:v>
      </x:c>
      <x:c r="L344" t="s">
        <x:v>94</x:v>
      </x:c>
      <x:c r="M344" t="s">
        <x:v>96</x:v>
      </x:c>
      <x:c r="N344" s="8">
        <x:v>35</x:v>
      </x:c>
      <x:c r="O344" s="8">
        <x:v>1</x:v>
      </x:c>
      <x:c r="Q344">
        <x:v>0</x:v>
      </x:c>
      <x:c r="R344" s="6">
        <x:v>26.386</x:v>
      </x:c>
      <x:c r="S344" s="8">
        <x:v>178416.347846092</x:v>
      </x:c>
      <x:c r="T344" s="12">
        <x:v>431232.296181406</x:v>
      </x:c>
      <x:c r="U344" s="12">
        <x:v>56.7663742877738</x:v>
      </x:c>
      <x:c r="V344" s="12">
        <x:v>57</x:v>
      </x:c>
      <x:c r="W344" s="12">
        <x:f>NA()</x:f>
      </x:c>
    </x:row>
    <x:row r="345">
      <x:c r="A345">
        <x:v>3624950</x:v>
      </x:c>
      <x:c r="B345" s="1">
        <x:v>44543.530040706</x:v>
      </x:c>
      <x:c r="C345" s="6">
        <x:v>5.71769176166667</x:v>
      </x:c>
      <x:c r="D345" s="14" t="s">
        <x:v>92</x:v>
      </x:c>
      <x:c r="E345" s="15">
        <x:v>43721.4489414352</x:v>
      </x:c>
      <x:c r="F345" t="s">
        <x:v>97</x:v>
      </x:c>
      <x:c r="G345" s="6">
        <x:v>181.16124724986</x:v>
      </x:c>
      <x:c r="H345" t="s">
        <x:v>98</x:v>
      </x:c>
      <x:c r="I345" s="6">
        <x:v>15.6517139567814</x:v>
      </x:c>
      <x:c r="J345" t="s">
        <x:v>93</x:v>
      </x:c>
      <x:c r="K345" s="6">
        <x:v>988</x:v>
      </x:c>
      <x:c r="L345" t="s">
        <x:v>94</x:v>
      </x:c>
      <x:c r="M345" t="s">
        <x:v>96</x:v>
      </x:c>
      <x:c r="N345" s="8">
        <x:v>35</x:v>
      </x:c>
      <x:c r="O345" s="8">
        <x:v>1</x:v>
      </x:c>
      <x:c r="Q345">
        <x:v>0</x:v>
      </x:c>
      <x:c r="R345" s="6">
        <x:v>26.387</x:v>
      </x:c>
      <x:c r="S345" s="8">
        <x:v>178433.817283707</x:v>
      </x:c>
      <x:c r="T345" s="12">
        <x:v>431242.473600251</x:v>
      </x:c>
      <x:c r="U345" s="12">
        <x:v>56.7663742877738</x:v>
      </x:c>
      <x:c r="V345" s="12">
        <x:v>57</x:v>
      </x:c>
      <x:c r="W345" s="12">
        <x:f>NA()</x:f>
      </x:c>
    </x:row>
    <x:row r="346">
      <x:c r="A346">
        <x:v>3624962</x:v>
      </x:c>
      <x:c r="B346" s="1">
        <x:v>44543.5300524653</x:v>
      </x:c>
      <x:c r="C346" s="6">
        <x:v>5.73459229166667</x:v>
      </x:c>
      <x:c r="D346" s="14" t="s">
        <x:v>92</x:v>
      </x:c>
      <x:c r="E346" s="15">
        <x:v>43721.4489414352</x:v>
      </x:c>
      <x:c r="F346" t="s">
        <x:v>97</x:v>
      </x:c>
      <x:c r="G346" s="6">
        <x:v>181.06944527854</x:v>
      </x:c>
      <x:c r="H346" t="s">
        <x:v>98</x:v>
      </x:c>
      <x:c r="I346" s="6">
        <x:v>15.6579123835722</x:v>
      </x:c>
      <x:c r="J346" t="s">
        <x:v>93</x:v>
      </x:c>
      <x:c r="K346" s="6">
        <x:v>988</x:v>
      </x:c>
      <x:c r="L346" t="s">
        <x:v>94</x:v>
      </x:c>
      <x:c r="M346" t="s">
        <x:v>96</x:v>
      </x:c>
      <x:c r="N346" s="8">
        <x:v>35</x:v>
      </x:c>
      <x:c r="O346" s="8">
        <x:v>1</x:v>
      </x:c>
      <x:c r="Q346">
        <x:v>0</x:v>
      </x:c>
      <x:c r="R346" s="6">
        <x:v>26.391</x:v>
      </x:c>
      <x:c r="S346" s="8">
        <x:v>178453.472567318</x:v>
      </x:c>
      <x:c r="T346" s="12">
        <x:v>431236.572002239</x:v>
      </x:c>
      <x:c r="U346" s="12">
        <x:v>56.7663742877738</x:v>
      </x:c>
      <x:c r="V346" s="12">
        <x:v>57</x:v>
      </x:c>
      <x:c r="W346" s="12">
        <x:f>NA()</x:f>
      </x:c>
    </x:row>
    <x:row r="347">
      <x:c r="A347">
        <x:v>3624972</x:v>
      </x:c>
      <x:c r="B347" s="1">
        <x:v>44543.5300642014</x:v>
      </x:c>
      <x:c r="C347" s="6">
        <x:v>5.75148823833333</x:v>
      </x:c>
      <x:c r="D347" s="14" t="s">
        <x:v>92</x:v>
      </x:c>
      <x:c r="E347" s="15">
        <x:v>43721.4489414352</x:v>
      </x:c>
      <x:c r="F347" t="s">
        <x:v>97</x:v>
      </x:c>
      <x:c r="G347" s="6">
        <x:v>181.01162247851</x:v>
      </x:c>
      <x:c r="H347" t="s">
        <x:v>98</x:v>
      </x:c>
      <x:c r="I347" s="6">
        <x:v>15.6579123835722</x:v>
      </x:c>
      <x:c r="J347" t="s">
        <x:v>93</x:v>
      </x:c>
      <x:c r="K347" s="6">
        <x:v>988</x:v>
      </x:c>
      <x:c r="L347" t="s">
        <x:v>94</x:v>
      </x:c>
      <x:c r="M347" t="s">
        <x:v>96</x:v>
      </x:c>
      <x:c r="N347" s="8">
        <x:v>35</x:v>
      </x:c>
      <x:c r="O347" s="8">
        <x:v>1</x:v>
      </x:c>
      <x:c r="Q347">
        <x:v>0</x:v>
      </x:c>
      <x:c r="R347" s="6">
        <x:v>26.395</x:v>
      </x:c>
      <x:c r="S347" s="8">
        <x:v>178483.370137568</x:v>
      </x:c>
      <x:c r="T347" s="12">
        <x:v>431238.804074888</x:v>
      </x:c>
      <x:c r="U347" s="12">
        <x:v>56.7663742877738</x:v>
      </x:c>
      <x:c r="V347" s="12">
        <x:v>57</x:v>
      </x:c>
      <x:c r="W347" s="12">
        <x:f>NA()</x:f>
      </x:c>
    </x:row>
    <x:row r="348">
      <x:c r="A348">
        <x:v>3624975</x:v>
      </x:c>
      <x:c r="B348" s="1">
        <x:v>44543.5300753472</x:v>
      </x:c>
      <x:c r="C348" s="6">
        <x:v>5.76755087666667</x:v>
      </x:c>
      <x:c r="D348" s="14" t="s">
        <x:v>92</x:v>
      </x:c>
      <x:c r="E348" s="15">
        <x:v>43721.4489414352</x:v>
      </x:c>
      <x:c r="F348" t="s">
        <x:v>97</x:v>
      </x:c>
      <x:c r="G348" s="6">
        <x:v>180.992777723114</x:v>
      </x:c>
      <x:c r="H348" t="s">
        <x:v>98</x:v>
      </x:c>
      <x:c r="I348" s="6">
        <x:v>15.6455155413978</x:v>
      </x:c>
      <x:c r="J348" t="s">
        <x:v>93</x:v>
      </x:c>
      <x:c r="K348" s="6">
        <x:v>988</x:v>
      </x:c>
      <x:c r="L348" t="s">
        <x:v>94</x:v>
      </x:c>
      <x:c r="M348" t="s">
        <x:v>96</x:v>
      </x:c>
      <x:c r="N348" s="8">
        <x:v>35</x:v>
      </x:c>
      <x:c r="O348" s="8">
        <x:v>1</x:v>
      </x:c>
      <x:c r="Q348">
        <x:v>0</x:v>
      </x:c>
      <x:c r="R348" s="6">
        <x:v>26.401</x:v>
      </x:c>
      <x:c r="S348" s="8">
        <x:v>178500.860501634</x:v>
      </x:c>
      <x:c r="T348" s="12">
        <x:v>431240.492440773</x:v>
      </x:c>
      <x:c r="U348" s="12">
        <x:v>56.7663742877738</x:v>
      </x:c>
      <x:c r="V348" s="12">
        <x:v>57</x:v>
      </x:c>
      <x:c r="W348" s="12">
        <x:f>NA()</x:f>
      </x:c>
    </x:row>
    <x:row r="349">
      <x:c r="A349">
        <x:v>3624984</x:v>
      </x:c>
      <x:c r="B349" s="1">
        <x:v>44543.5300870718</x:v>
      </x:c>
      <x:c r="C349" s="6">
        <x:v>5.78444471333333</x:v>
      </x:c>
      <x:c r="D349" s="14" t="s">
        <x:v>92</x:v>
      </x:c>
      <x:c r="E349" s="15">
        <x:v>43721.4489414352</x:v>
      </x:c>
      <x:c r="F349" t="s">
        <x:v>97</x:v>
      </x:c>
      <x:c r="G349" s="6">
        <x:v>180.944401239189</x:v>
      </x:c>
      <x:c r="H349" t="s">
        <x:v>98</x:v>
      </x:c>
      <x:c r="I349" s="6">
        <x:v>15.6517139567814</x:v>
      </x:c>
      <x:c r="J349" t="s">
        <x:v>93</x:v>
      </x:c>
      <x:c r="K349" s="6">
        <x:v>988</x:v>
      </x:c>
      <x:c r="L349" t="s">
        <x:v>94</x:v>
      </x:c>
      <x:c r="M349" t="s">
        <x:v>96</x:v>
      </x:c>
      <x:c r="N349" s="8">
        <x:v>35</x:v>
      </x:c>
      <x:c r="O349" s="8">
        <x:v>1</x:v>
      </x:c>
      <x:c r="Q349">
        <x:v>0</x:v>
      </x:c>
      <x:c r="R349" s="6">
        <x:v>26.402</x:v>
      </x:c>
      <x:c r="S349" s="8">
        <x:v>178534.963287669</x:v>
      </x:c>
      <x:c r="T349" s="12">
        <x:v>431239.606877715</x:v>
      </x:c>
      <x:c r="U349" s="12">
        <x:v>56.7663742877738</x:v>
      </x:c>
      <x:c r="V349" s="12">
        <x:v>57</x:v>
      </x:c>
      <x:c r="W349" s="12">
        <x:f>NA()</x:f>
      </x:c>
    </x:row>
    <x:row r="350">
      <x:c r="A350">
        <x:v>3624998</x:v>
      </x:c>
      <x:c r="B350" s="1">
        <x:v>44543.5300988426</x:v>
      </x:c>
      <x:c r="C350" s="6">
        <x:v>5.80138753166667</x:v>
      </x:c>
      <x:c r="D350" s="14" t="s">
        <x:v>92</x:v>
      </x:c>
      <x:c r="E350" s="15">
        <x:v>43721.4489414352</x:v>
      </x:c>
      <x:c r="F350" t="s">
        <x:v>97</x:v>
      </x:c>
      <x:c r="G350" s="6">
        <x:v>180.949432163885</x:v>
      </x:c>
      <x:c r="H350" t="s">
        <x:v>98</x:v>
      </x:c>
      <x:c r="I350" s="6">
        <x:v>15.6455155413978</x:v>
      </x:c>
      <x:c r="J350" t="s">
        <x:v>93</x:v>
      </x:c>
      <x:c r="K350" s="6">
        <x:v>988</x:v>
      </x:c>
      <x:c r="L350" t="s">
        <x:v>94</x:v>
      </x:c>
      <x:c r="M350" t="s">
        <x:v>96</x:v>
      </x:c>
      <x:c r="N350" s="8">
        <x:v>35</x:v>
      </x:c>
      <x:c r="O350" s="8">
        <x:v>1</x:v>
      </x:c>
      <x:c r="Q350">
        <x:v>0</x:v>
      </x:c>
      <x:c r="R350" s="6">
        <x:v>26.404</x:v>
      </x:c>
      <x:c r="S350" s="8">
        <x:v>178545.655508874</x:v>
      </x:c>
      <x:c r="T350" s="12">
        <x:v>431235.460901373</x:v>
      </x:c>
      <x:c r="U350" s="12">
        <x:v>56.7663742877738</x:v>
      </x:c>
      <x:c r="V350" s="12">
        <x:v>57</x:v>
      </x:c>
      <x:c r="W350" s="12">
        <x:f>NA()</x:f>
      </x:c>
    </x:row>
    <x:row r="351">
      <x:c r="A351">
        <x:v>3625007</x:v>
      </x:c>
      <x:c r="B351" s="1">
        <x:v>44543.5301105671</x:v>
      </x:c>
      <x:c r="C351" s="6">
        <x:v>5.81826333833333</x:v>
      </x:c>
      <x:c r="D351" s="14" t="s">
        <x:v>92</x:v>
      </x:c>
      <x:c r="E351" s="15">
        <x:v>43721.4489414352</x:v>
      </x:c>
      <x:c r="F351" t="s">
        <x:v>97</x:v>
      </x:c>
      <x:c r="G351" s="6">
        <x:v>180.857745972197</x:v>
      </x:c>
      <x:c r="H351" t="s">
        <x:v>98</x:v>
      </x:c>
      <x:c r="I351" s="6">
        <x:v>15.6517139567814</x:v>
      </x:c>
      <x:c r="J351" t="s">
        <x:v>93</x:v>
      </x:c>
      <x:c r="K351" s="6">
        <x:v>988</x:v>
      </x:c>
      <x:c r="L351" t="s">
        <x:v>94</x:v>
      </x:c>
      <x:c r="M351" t="s">
        <x:v>96</x:v>
      </x:c>
      <x:c r="N351" s="8">
        <x:v>35</x:v>
      </x:c>
      <x:c r="O351" s="8">
        <x:v>1</x:v>
      </x:c>
      <x:c r="Q351">
        <x:v>0</x:v>
      </x:c>
      <x:c r="R351" s="6">
        <x:v>26.408</x:v>
      </x:c>
      <x:c r="S351" s="8">
        <x:v>178579.933438177</x:v>
      </x:c>
      <x:c r="T351" s="12">
        <x:v>431225.098089779</x:v>
      </x:c>
      <x:c r="U351" s="12">
        <x:v>56.7663742877738</x:v>
      </x:c>
      <x:c r="V351" s="12">
        <x:v>57</x:v>
      </x:c>
      <x:c r="W351" s="12">
        <x:f>NA()</x:f>
      </x:c>
    </x:row>
    <x:row r="352">
      <x:c r="A352">
        <x:v>3625011</x:v>
      </x:c>
      <x:c r="B352" s="1">
        <x:v>44543.5301217245</x:v>
      </x:c>
      <x:c r="C352" s="6">
        <x:v>5.83433433833333</x:v>
      </x:c>
      <x:c r="D352" s="14" t="s">
        <x:v>92</x:v>
      </x:c>
      <x:c r="E352" s="15">
        <x:v>43721.4489414352</x:v>
      </x:c>
      <x:c r="F352" t="s">
        <x:v>97</x:v>
      </x:c>
      <x:c r="G352" s="6">
        <x:v>180.780542381556</x:v>
      </x:c>
      <x:c r="H352" t="s">
        <x:v>98</x:v>
      </x:c>
      <x:c r="I352" s="6">
        <x:v>15.6579123835722</x:v>
      </x:c>
      <x:c r="J352" t="s">
        <x:v>93</x:v>
      </x:c>
      <x:c r="K352" s="6">
        <x:v>988</x:v>
      </x:c>
      <x:c r="L352" t="s">
        <x:v>94</x:v>
      </x:c>
      <x:c r="M352" t="s">
        <x:v>96</x:v>
      </x:c>
      <x:c r="N352" s="8">
        <x:v>35</x:v>
      </x:c>
      <x:c r="O352" s="8">
        <x:v>1</x:v>
      </x:c>
      <x:c r="Q352">
        <x:v>0</x:v>
      </x:c>
      <x:c r="R352" s="6">
        <x:v>26.411</x:v>
      </x:c>
      <x:c r="S352" s="8">
        <x:v>178594.462198439</x:v>
      </x:c>
      <x:c r="T352" s="12">
        <x:v>431222.141149294</x:v>
      </x:c>
      <x:c r="U352" s="12">
        <x:v>56.7663742877738</x:v>
      </x:c>
      <x:c r="V352" s="12">
        <x:v>57</x:v>
      </x:c>
      <x:c r="W352" s="12">
        <x:f>NA()</x:f>
      </x:c>
    </x:row>
    <x:row r="353">
      <x:c r="A353">
        <x:v>3625024</x:v>
      </x:c>
      <x:c r="B353" s="1">
        <x:v>44543.5301334491</x:v>
      </x:c>
      <x:c r="C353" s="6">
        <x:v>5.85123871166667</x:v>
      </x:c>
      <x:c r="D353" s="14" t="s">
        <x:v>92</x:v>
      </x:c>
      <x:c r="E353" s="15">
        <x:v>43721.4489414352</x:v>
      </x:c>
      <x:c r="F353" t="s">
        <x:v>97</x:v>
      </x:c>
      <x:c r="G353" s="6">
        <x:v>180.785569498722</x:v>
      </x:c>
      <x:c r="H353" t="s">
        <x:v>98</x:v>
      </x:c>
      <x:c r="I353" s="6">
        <x:v>15.6517139567814</x:v>
      </x:c>
      <x:c r="J353" t="s">
        <x:v>93</x:v>
      </x:c>
      <x:c r="K353" s="6">
        <x:v>988</x:v>
      </x:c>
      <x:c r="L353" t="s">
        <x:v>94</x:v>
      </x:c>
      <x:c r="M353" t="s">
        <x:v>96</x:v>
      </x:c>
      <x:c r="N353" s="8">
        <x:v>35</x:v>
      </x:c>
      <x:c r="O353" s="8">
        <x:v>1</x:v>
      </x:c>
      <x:c r="Q353">
        <x:v>0</x:v>
      </x:c>
      <x:c r="R353" s="6">
        <x:v>26.413</x:v>
      </x:c>
      <x:c r="S353" s="8">
        <x:v>178616.49963184</x:v>
      </x:c>
      <x:c r="T353" s="12">
        <x:v>431228.611521329</x:v>
      </x:c>
      <x:c r="U353" s="12">
        <x:v>56.7663742877738</x:v>
      </x:c>
      <x:c r="V353" s="12">
        <x:v>57</x:v>
      </x:c>
      <x:c r="W353" s="12">
        <x:f>NA()</x:f>
      </x:c>
    </x:row>
    <x:row r="354">
      <x:c r="A354">
        <x:v>3625036</x:v>
      </x:c>
      <x:c r="B354" s="1">
        <x:v>44543.5301452199</x:v>
      </x:c>
      <x:c r="C354" s="6">
        <x:v>5.86819429166667</x:v>
      </x:c>
      <x:c r="D354" s="14" t="s">
        <x:v>92</x:v>
      </x:c>
      <x:c r="E354" s="15">
        <x:v>43721.4489414352</x:v>
      </x:c>
      <x:c r="F354" t="s">
        <x:v>97</x:v>
      </x:c>
      <x:c r="G354" s="6">
        <x:v>180.776168592446</x:v>
      </x:c>
      <x:c r="H354" t="s">
        <x:v>98</x:v>
      </x:c>
      <x:c r="I354" s="6">
        <x:v>15.6455155413978</x:v>
      </x:c>
      <x:c r="J354" t="s">
        <x:v>93</x:v>
      </x:c>
      <x:c r="K354" s="6">
        <x:v>988</x:v>
      </x:c>
      <x:c r="L354" t="s">
        <x:v>94</x:v>
      </x:c>
      <x:c r="M354" t="s">
        <x:v>96</x:v>
      </x:c>
      <x:c r="N354" s="8">
        <x:v>35</x:v>
      </x:c>
      <x:c r="O354" s="8">
        <x:v>1</x:v>
      </x:c>
      <x:c r="Q354">
        <x:v>0</x:v>
      </x:c>
      <x:c r="R354" s="6">
        <x:v>26.416</x:v>
      </x:c>
      <x:c r="S354" s="8">
        <x:v>178649.414229756</x:v>
      </x:c>
      <x:c r="T354" s="12">
        <x:v>431234.864276435</x:v>
      </x:c>
      <x:c r="U354" s="12">
        <x:v>56.7663742877738</x:v>
      </x:c>
      <x:c r="V354" s="12">
        <x:v>57</x:v>
      </x:c>
      <x:c r="W354" s="12">
        <x:f>NA()</x:f>
      </x:c>
    </x:row>
    <x:row r="355">
      <x:c r="A355">
        <x:v>3625041</x:v>
      </x:c>
      <x:c r="B355" s="1">
        <x:v>44543.5301564468</x:v>
      </x:c>
      <x:c r="C355" s="6">
        <x:v>5.88430739333333</x:v>
      </x:c>
      <x:c r="D355" s="14" t="s">
        <x:v>92</x:v>
      </x:c>
      <x:c r="E355" s="15">
        <x:v>43721.4489414352</x:v>
      </x:c>
      <x:c r="F355" t="s">
        <x:v>97</x:v>
      </x:c>
      <x:c r="G355" s="6">
        <x:v>180.665128840674</x:v>
      </x:c>
      <x:c r="H355" t="s">
        <x:v>98</x:v>
      </x:c>
      <x:c r="I355" s="6">
        <x:v>15.6579123835722</x:v>
      </x:c>
      <x:c r="J355" t="s">
        <x:v>93</x:v>
      </x:c>
      <x:c r="K355" s="6">
        <x:v>988</x:v>
      </x:c>
      <x:c r="L355" t="s">
        <x:v>94</x:v>
      </x:c>
      <x:c r="M355" t="s">
        <x:v>96</x:v>
      </x:c>
      <x:c r="N355" s="8">
        <x:v>35</x:v>
      </x:c>
      <x:c r="O355" s="8">
        <x:v>1</x:v>
      </x:c>
      <x:c r="Q355">
        <x:v>0</x:v>
      </x:c>
      <x:c r="R355" s="6">
        <x:v>26.419</x:v>
      </x:c>
      <x:c r="S355" s="8">
        <x:v>178673.628066084</x:v>
      </x:c>
      <x:c r="T355" s="12">
        <x:v>431233.244477383</x:v>
      </x:c>
      <x:c r="U355" s="12">
        <x:v>56.7663742877738</x:v>
      </x:c>
      <x:c r="V355" s="12">
        <x:v>57</x:v>
      </x:c>
      <x:c r="W355" s="12">
        <x:f>NA()</x:f>
      </x:c>
    </x:row>
    <x:row r="356">
      <x:c r="A356">
        <x:v>3625048</x:v>
      </x:c>
      <x:c r="B356" s="1">
        <x:v>44543.5301681366</x:v>
      </x:c>
      <x:c r="C356" s="6">
        <x:v>5.90119406166667</x:v>
      </x:c>
      <x:c r="D356" s="14" t="s">
        <x:v>92</x:v>
      </x:c>
      <x:c r="E356" s="15">
        <x:v>43721.4489414352</x:v>
      </x:c>
      <x:c r="F356" t="s">
        <x:v>97</x:v>
      </x:c>
      <x:c r="G356" s="6">
        <x:v>180.63628861842</x:v>
      </x:c>
      <x:c r="H356" t="s">
        <x:v>98</x:v>
      </x:c>
      <x:c r="I356" s="6">
        <x:v>15.6579123835722</x:v>
      </x:c>
      <x:c r="J356" t="s">
        <x:v>93</x:v>
      </x:c>
      <x:c r="K356" s="6">
        <x:v>988</x:v>
      </x:c>
      <x:c r="L356" t="s">
        <x:v>94</x:v>
      </x:c>
      <x:c r="M356" t="s">
        <x:v>96</x:v>
      </x:c>
      <x:c r="N356" s="8">
        <x:v>35</x:v>
      </x:c>
      <x:c r="O356" s="8">
        <x:v>1</x:v>
      </x:c>
      <x:c r="Q356">
        <x:v>0</x:v>
      </x:c>
      <x:c r="R356" s="6">
        <x:v>26.421</x:v>
      </x:c>
      <x:c r="S356" s="8">
        <x:v>178690.661795426</x:v>
      </x:c>
      <x:c r="T356" s="12">
        <x:v>431219.670856127</x:v>
      </x:c>
      <x:c r="U356" s="12">
        <x:v>56.7663742877738</x:v>
      </x:c>
      <x:c r="V356" s="12">
        <x:v>57</x:v>
      </x:c>
      <x:c r="W356" s="12">
        <x:f>NA()</x:f>
      </x:c>
    </x:row>
    <x:row r="357">
      <x:c r="A357">
        <x:v>3625060</x:v>
      </x:c>
      <x:c r="B357" s="1">
        <x:v>44543.5301798958</x:v>
      </x:c>
      <x:c r="C357" s="6">
        <x:v>5.91810593666667</x:v>
      </x:c>
      <x:c r="D357" s="14" t="s">
        <x:v>92</x:v>
      </x:c>
      <x:c r="E357" s="15">
        <x:v>43721.4489414352</x:v>
      </x:c>
      <x:c r="F357" t="s">
        <x:v>97</x:v>
      </x:c>
      <x:c r="G357" s="6">
        <x:v>180.598064729779</x:v>
      </x:c>
      <x:c r="H357" t="s">
        <x:v>98</x:v>
      </x:c>
      <x:c r="I357" s="6">
        <x:v>15.6517139567814</x:v>
      </x:c>
      <x:c r="J357" t="s">
        <x:v>93</x:v>
      </x:c>
      <x:c r="K357" s="6">
        <x:v>988</x:v>
      </x:c>
      <x:c r="L357" t="s">
        <x:v>94</x:v>
      </x:c>
      <x:c r="M357" t="s">
        <x:v>96</x:v>
      </x:c>
      <x:c r="N357" s="8">
        <x:v>35</x:v>
      </x:c>
      <x:c r="O357" s="8">
        <x:v>1</x:v>
      </x:c>
      <x:c r="Q357">
        <x:v>0</x:v>
      </x:c>
      <x:c r="R357" s="6">
        <x:v>26.426</x:v>
      </x:c>
      <x:c r="S357" s="8">
        <x:v>178716.873675937</x:v>
      </x:c>
      <x:c r="T357" s="12">
        <x:v>431217.470926609</x:v>
      </x:c>
      <x:c r="U357" s="12">
        <x:v>56.7663742877738</x:v>
      </x:c>
      <x:c r="V357" s="12">
        <x:v>57</x:v>
      </x:c>
      <x:c r="W357" s="12">
        <x:f>NA()</x:f>
      </x:c>
    </x:row>
    <x:row r="358">
      <x:c r="A358">
        <x:v>3625064</x:v>
      </x:c>
      <x:c r="B358" s="1">
        <x:v>44543.5301910532</x:v>
      </x:c>
      <x:c r="C358" s="6">
        <x:v>5.93417085166667</x:v>
      </x:c>
      <x:c r="D358" s="14" t="s">
        <x:v>92</x:v>
      </x:c>
      <x:c r="E358" s="15">
        <x:v>43721.4489414352</x:v>
      </x:c>
      <x:c r="F358" t="s">
        <x:v>97</x:v>
      </x:c>
      <x:c r="G358" s="6">
        <x:v>180.520980340052</x:v>
      </x:c>
      <x:c r="H358" t="s">
        <x:v>98</x:v>
      </x:c>
      <x:c r="I358" s="6">
        <x:v>15.6579123835722</x:v>
      </x:c>
      <x:c r="J358" t="s">
        <x:v>93</x:v>
      </x:c>
      <x:c r="K358" s="6">
        <x:v>988</x:v>
      </x:c>
      <x:c r="L358" t="s">
        <x:v>94</x:v>
      </x:c>
      <x:c r="M358" t="s">
        <x:v>96</x:v>
      </x:c>
      <x:c r="N358" s="8">
        <x:v>35</x:v>
      </x:c>
      <x:c r="O358" s="8">
        <x:v>1</x:v>
      </x:c>
      <x:c r="Q358">
        <x:v>0</x:v>
      </x:c>
      <x:c r="R358" s="6">
        <x:v>26.429</x:v>
      </x:c>
      <x:c r="S358" s="8">
        <x:v>178729.88970363</x:v>
      </x:c>
      <x:c r="T358" s="12">
        <x:v>431195.835480625</x:v>
      </x:c>
      <x:c r="U358" s="12">
        <x:v>56.7663742877738</x:v>
      </x:c>
      <x:c r="V358" s="12">
        <x:v>57</x:v>
      </x:c>
      <x:c r="W358" s="12">
        <x:f>NA()</x:f>
      </x:c>
    </x:row>
    <x:row r="359">
      <x:c r="A359">
        <x:v>3625074</x:v>
      </x:c>
      <x:c r="B359" s="1">
        <x:v>44543.5302028125</x:v>
      </x:c>
      <x:c r="C359" s="6">
        <x:v>5.95109747666667</x:v>
      </x:c>
      <x:c r="D359" s="14" t="s">
        <x:v>92</x:v>
      </x:c>
      <x:c r="E359" s="15">
        <x:v>43721.4489414352</x:v>
      </x:c>
      <x:c r="F359" t="s">
        <x:v>97</x:v>
      </x:c>
      <x:c r="G359" s="6">
        <x:v>180.5742674244</x:v>
      </x:c>
      <x:c r="H359" t="s">
        <x:v>98</x:v>
      </x:c>
      <x:c r="I359" s="6">
        <x:v>15.6455155413978</x:v>
      </x:c>
      <x:c r="J359" t="s">
        <x:v>93</x:v>
      </x:c>
      <x:c r="K359" s="6">
        <x:v>988</x:v>
      </x:c>
      <x:c r="L359" t="s">
        <x:v>94</x:v>
      </x:c>
      <x:c r="M359" t="s">
        <x:v>96</x:v>
      </x:c>
      <x:c r="N359" s="8">
        <x:v>35</x:v>
      </x:c>
      <x:c r="O359" s="8">
        <x:v>1</x:v>
      </x:c>
      <x:c r="Q359">
        <x:v>0</x:v>
      </x:c>
      <x:c r="R359" s="6">
        <x:v>26.43</x:v>
      </x:c>
      <x:c r="S359" s="8">
        <x:v>178748.478753244</x:v>
      </x:c>
      <x:c r="T359" s="12">
        <x:v>431202.240950002</x:v>
      </x:c>
      <x:c r="U359" s="12">
        <x:v>56.7663742877738</x:v>
      </x:c>
      <x:c r="V359" s="12">
        <x:v>57</x:v>
      </x:c>
      <x:c r="W359" s="12">
        <x:f>NA()</x:f>
      </x:c>
    </x:row>
    <x:row r="360">
      <x:c r="A360">
        <x:v>3625088</x:v>
      </x:c>
      <x:c r="B360" s="1">
        <x:v>44543.5302145486</x:v>
      </x:c>
      <x:c r="C360" s="6">
        <x:v>5.96802054166667</x:v>
      </x:c>
      <x:c r="D360" s="14" t="s">
        <x:v>92</x:v>
      </x:c>
      <x:c r="E360" s="15">
        <x:v>43721.4489414352</x:v>
      </x:c>
      <x:c r="F360" t="s">
        <x:v>97</x:v>
      </x:c>
      <x:c r="G360" s="6">
        <x:v>180.420154596903</x:v>
      </x:c>
      <x:c r="H360" t="s">
        <x:v>98</x:v>
      </x:c>
      <x:c r="I360" s="6">
        <x:v>15.6579123835722</x:v>
      </x:c>
      <x:c r="J360" t="s">
        <x:v>93</x:v>
      </x:c>
      <x:c r="K360" s="6">
        <x:v>988</x:v>
      </x:c>
      <x:c r="L360" t="s">
        <x:v>94</x:v>
      </x:c>
      <x:c r="M360" t="s">
        <x:v>96</x:v>
      </x:c>
      <x:c r="N360" s="8">
        <x:v>35</x:v>
      </x:c>
      <x:c r="O360" s="8">
        <x:v>1</x:v>
      </x:c>
      <x:c r="Q360">
        <x:v>0</x:v>
      </x:c>
      <x:c r="R360" s="6">
        <x:v>26.436</x:v>
      </x:c>
      <x:c r="S360" s="8">
        <x:v>178774.153085908</x:v>
      </x:c>
      <x:c r="T360" s="12">
        <x:v>431208.70800557</x:v>
      </x:c>
      <x:c r="U360" s="12">
        <x:v>56.7663742877738</x:v>
      </x:c>
      <x:c r="V360" s="12">
        <x:v>57</x:v>
      </x:c>
      <x:c r="W360" s="12">
        <x:f>NA()</x:f>
      </x:c>
    </x:row>
    <x:row r="361">
      <x:c r="A361">
        <x:v>3625093</x:v>
      </x:c>
      <x:c r="B361" s="1">
        <x:v>44543.5302257755</x:v>
      </x:c>
      <x:c r="C361" s="6">
        <x:v>5.98419160166667</x:v>
      </x:c>
      <x:c r="D361" s="14" t="s">
        <x:v>92</x:v>
      </x:c>
      <x:c r="E361" s="15">
        <x:v>43721.4489414352</x:v>
      </x:c>
      <x:c r="F361" t="s">
        <x:v>97</x:v>
      </x:c>
      <x:c r="G361" s="6">
        <x:v>180.425180662456</x:v>
      </x:c>
      <x:c r="H361" t="s">
        <x:v>98</x:v>
      </x:c>
      <x:c r="I361" s="6">
        <x:v>15.6517139567814</x:v>
      </x:c>
      <x:c r="J361" t="s">
        <x:v>93</x:v>
      </x:c>
      <x:c r="K361" s="6">
        <x:v>988</x:v>
      </x:c>
      <x:c r="L361" t="s">
        <x:v>94</x:v>
      </x:c>
      <x:c r="M361" t="s">
        <x:v>96</x:v>
      </x:c>
      <x:c r="N361" s="8">
        <x:v>35</x:v>
      </x:c>
      <x:c r="O361" s="8">
        <x:v>1</x:v>
      </x:c>
      <x:c r="Q361">
        <x:v>0</x:v>
      </x:c>
      <x:c r="R361" s="6">
        <x:v>26.438</x:v>
      </x:c>
      <x:c r="S361" s="8">
        <x:v>178790.860830985</x:v>
      </x:c>
      <x:c r="T361" s="12">
        <x:v>431196.024802203</x:v>
      </x:c>
      <x:c r="U361" s="12">
        <x:v>56.7663742877738</x:v>
      </x:c>
      <x:c r="V361" s="12">
        <x:v>57</x:v>
      </x:c>
      <x:c r="W361" s="12">
        <x:f>NA()</x:f>
      </x:c>
    </x:row>
    <x:row r="362">
      <x:c r="A362">
        <x:v>3625102</x:v>
      </x:c>
      <x:c r="B362" s="1">
        <x:v>44543.530237581</x:v>
      </x:c>
      <x:c r="C362" s="6">
        <x:v>6.001154265</x:v>
      </x:c>
      <x:c r="D362" s="14" t="s">
        <x:v>92</x:v>
      </x:c>
      <x:c r="E362" s="15">
        <x:v>43721.4489414352</x:v>
      </x:c>
      <x:c r="F362" t="s">
        <x:v>97</x:v>
      </x:c>
      <x:c r="G362" s="6">
        <x:v>180.381989198282</x:v>
      </x:c>
      <x:c r="H362" t="s">
        <x:v>98</x:v>
      </x:c>
      <x:c r="I362" s="6">
        <x:v>15.6517139567814</x:v>
      </x:c>
      <x:c r="J362" t="s">
        <x:v>93</x:v>
      </x:c>
      <x:c r="K362" s="6">
        <x:v>988</x:v>
      </x:c>
      <x:c r="L362" t="s">
        <x:v>94</x:v>
      </x:c>
      <x:c r="M362" t="s">
        <x:v>96</x:v>
      </x:c>
      <x:c r="N362" s="8">
        <x:v>35</x:v>
      </x:c>
      <x:c r="O362" s="8">
        <x:v>1</x:v>
      </x:c>
      <x:c r="Q362">
        <x:v>0</x:v>
      </x:c>
      <x:c r="R362" s="6">
        <x:v>26.441</x:v>
      </x:c>
      <x:c r="S362" s="8">
        <x:v>178820.142659356</x:v>
      </x:c>
      <x:c r="T362" s="12">
        <x:v>431198.286670956</x:v>
      </x:c>
      <x:c r="U362" s="12">
        <x:v>56.7663742877738</x:v>
      </x:c>
      <x:c r="V362" s="12">
        <x:v>57</x:v>
      </x:c>
      <x:c r="W362" s="12">
        <x:f>NA()</x:f>
      </x:c>
    </x:row>
    <x:row r="363">
      <x:c r="A363">
        <x:v>3625112</x:v>
      </x:c>
      <x:c r="B363" s="1">
        <x:v>44543.5302493056</x:v>
      </x:c>
      <x:c r="C363" s="6">
        <x:v>6.01808143833333</x:v>
      </x:c>
      <x:c r="D363" s="14" t="s">
        <x:v>92</x:v>
      </x:c>
      <x:c r="E363" s="15">
        <x:v>43721.4489414352</x:v>
      </x:c>
      <x:c r="F363" t="s">
        <x:v>97</x:v>
      </x:c>
      <x:c r="G363" s="6">
        <x:v>180.305003954936</x:v>
      </x:c>
      <x:c r="H363" t="s">
        <x:v>98</x:v>
      </x:c>
      <x:c r="I363" s="6">
        <x:v>15.6579123835722</x:v>
      </x:c>
      <x:c r="J363" t="s">
        <x:v>93</x:v>
      </x:c>
      <x:c r="K363" s="6">
        <x:v>988</x:v>
      </x:c>
      <x:c r="L363" t="s">
        <x:v>94</x:v>
      </x:c>
      <x:c r="M363" t="s">
        <x:v>96</x:v>
      </x:c>
      <x:c r="N363" s="8">
        <x:v>35</x:v>
      </x:c>
      <x:c r="O363" s="8">
        <x:v>1</x:v>
      </x:c>
      <x:c r="Q363">
        <x:v>0</x:v>
      </x:c>
      <x:c r="R363" s="6">
        <x:v>26.444</x:v>
      </x:c>
      <x:c r="S363" s="8">
        <x:v>178843.999973451</x:v>
      </x:c>
      <x:c r="T363" s="12">
        <x:v>431197.262487005</x:v>
      </x:c>
      <x:c r="U363" s="12">
        <x:v>56.7663742877738</x:v>
      </x:c>
      <x:c r="V363" s="12">
        <x:v>57</x:v>
      </x:c>
      <x:c r="W363" s="12">
        <x:f>NA()</x:f>
      </x:c>
    </x:row>
    <x:row r="364">
      <x:c r="A364">
        <x:v>3625118</x:v>
      </x:c>
      <x:c r="B364" s="1">
        <x:v>44543.5302604977</x:v>
      </x:c>
      <x:c r="C364" s="6">
        <x:v>6.03416128333333</x:v>
      </x:c>
      <x:c r="D364" s="14" t="s">
        <x:v>92</x:v>
      </x:c>
      <x:c r="E364" s="15">
        <x:v>43721.4489414352</x:v>
      </x:c>
      <x:c r="F364" t="s">
        <x:v>97</x:v>
      </x:c>
      <x:c r="G364" s="6">
        <x:v>180.266869694567</x:v>
      </x:c>
      <x:c r="H364" t="s">
        <x:v>98</x:v>
      </x:c>
      <x:c r="I364" s="6">
        <x:v>15.6517139567814</x:v>
      </x:c>
      <x:c r="J364" t="s">
        <x:v>93</x:v>
      </x:c>
      <x:c r="K364" s="6">
        <x:v>988</x:v>
      </x:c>
      <x:c r="L364" t="s">
        <x:v>94</x:v>
      </x:c>
      <x:c r="M364" t="s">
        <x:v>96</x:v>
      </x:c>
      <x:c r="N364" s="8">
        <x:v>35</x:v>
      </x:c>
      <x:c r="O364" s="8">
        <x:v>1</x:v>
      </x:c>
      <x:c r="Q364">
        <x:v>0</x:v>
      </x:c>
      <x:c r="R364" s="6">
        <x:v>26.449</x:v>
      </x:c>
      <x:c r="S364" s="8">
        <x:v>178853.387157865</x:v>
      </x:c>
      <x:c r="T364" s="12">
        <x:v>431189.541901062</x:v>
      </x:c>
      <x:c r="U364" s="12">
        <x:v>56.7663742877738</x:v>
      </x:c>
      <x:c r="V364" s="12">
        <x:v>57</x:v>
      </x:c>
      <x:c r="W364" s="12">
        <x:f>NA()</x:f>
      </x:c>
    </x:row>
    <x:row r="365">
      <x:c r="A365">
        <x:v>3625129</x:v>
      </x:c>
      <x:c r="B365" s="1">
        <x:v>44543.5302722222</x:v>
      </x:c>
      <x:c r="C365" s="6">
        <x:v>6.05107103</x:v>
      </x:c>
      <x:c r="D365" s="14" t="s">
        <x:v>92</x:v>
      </x:c>
      <x:c r="E365" s="15">
        <x:v>43721.4489414352</x:v>
      </x:c>
      <x:c r="F365" t="s">
        <x:v>97</x:v>
      </x:c>
      <x:c r="G365" s="6">
        <x:v>180.247460119435</x:v>
      </x:c>
      <x:c r="H365" t="s">
        <x:v>98</x:v>
      </x:c>
      <x:c r="I365" s="6">
        <x:v>15.6579123835722</x:v>
      </x:c>
      <x:c r="J365" t="s">
        <x:v>93</x:v>
      </x:c>
      <x:c r="K365" s="6">
        <x:v>988</x:v>
      </x:c>
      <x:c r="L365" t="s">
        <x:v>94</x:v>
      </x:c>
      <x:c r="M365" t="s">
        <x:v>96</x:v>
      </x:c>
      <x:c r="N365" s="8">
        <x:v>35</x:v>
      </x:c>
      <x:c r="O365" s="8">
        <x:v>1</x:v>
      </x:c>
      <x:c r="Q365">
        <x:v>0</x:v>
      </x:c>
      <x:c r="R365" s="6">
        <x:v>26.448</x:v>
      </x:c>
      <x:c r="S365" s="8">
        <x:v>178877.70133014</x:v>
      </x:c>
      <x:c r="T365" s="12">
        <x:v>431190.269562326</x:v>
      </x:c>
      <x:c r="U365" s="12">
        <x:v>56.7663742877738</x:v>
      </x:c>
      <x:c r="V365" s="12">
        <x:v>57</x:v>
      </x:c>
      <x:c r="W365" s="12">
        <x:f>NA()</x:f>
      </x:c>
    </x:row>
    <x:row r="366">
      <x:c r="A366">
        <x:v>3625138</x:v>
      </x:c>
      <x:c r="B366" s="1">
        <x:v>44543.5302839468</x:v>
      </x:c>
      <x:c r="C366" s="6">
        <x:v>6.06796624</x:v>
      </x:c>
      <x:c r="D366" s="14" t="s">
        <x:v>92</x:v>
      </x:c>
      <x:c r="E366" s="15">
        <x:v>43721.4489414352</x:v>
      </x:c>
      <x:c r="F366" t="s">
        <x:v>97</x:v>
      </x:c>
      <x:c r="G366" s="6">
        <x:v>180.161183692248</x:v>
      </x:c>
      <x:c r="H366" t="s">
        <x:v>98</x:v>
      </x:c>
      <x:c r="I366" s="6">
        <x:v>15.6579123835722</x:v>
      </x:c>
      <x:c r="J366" t="s">
        <x:v>93</x:v>
      </x:c>
      <x:c r="K366" s="6">
        <x:v>988</x:v>
      </x:c>
      <x:c r="L366" t="s">
        <x:v>94</x:v>
      </x:c>
      <x:c r="M366" t="s">
        <x:v>96</x:v>
      </x:c>
      <x:c r="N366" s="8">
        <x:v>35</x:v>
      </x:c>
      <x:c r="O366" s="8">
        <x:v>1</x:v>
      </x:c>
      <x:c r="Q366">
        <x:v>0</x:v>
      </x:c>
      <x:c r="R366" s="6">
        <x:v>26.454</x:v>
      </x:c>
      <x:c r="S366" s="8">
        <x:v>178911.173257811</x:v>
      </x:c>
      <x:c r="T366" s="12">
        <x:v>431207.701400957</x:v>
      </x:c>
      <x:c r="U366" s="12">
        <x:v>56.7663742877738</x:v>
      </x:c>
      <x:c r="V366" s="12">
        <x:v>57</x:v>
      </x:c>
      <x:c r="W366" s="12">
        <x:f>NA()</x:f>
      </x:c>
    </x:row>
    <x:row r="367">
      <x:c r="A367">
        <x:v>3625152</x:v>
      </x:c>
      <x:c r="B367" s="1">
        <x:v>44543.5302956829</x:v>
      </x:c>
      <x:c r="C367" s="6">
        <x:v>6.08486668166667</x:v>
      </x:c>
      <x:c r="D367" s="14" t="s">
        <x:v>92</x:v>
      </x:c>
      <x:c r="E367" s="15">
        <x:v>43721.4489414352</x:v>
      </x:c>
      <x:c r="F367" t="s">
        <x:v>97</x:v>
      </x:c>
      <x:c r="G367" s="6">
        <x:v>180.132435364666</x:v>
      </x:c>
      <x:c r="H367" t="s">
        <x:v>98</x:v>
      </x:c>
      <x:c r="I367" s="6">
        <x:v>15.6579123835722</x:v>
      </x:c>
      <x:c r="J367" t="s">
        <x:v>93</x:v>
      </x:c>
      <x:c r="K367" s="6">
        <x:v>988</x:v>
      </x:c>
      <x:c r="L367" t="s">
        <x:v>94</x:v>
      </x:c>
      <x:c r="M367" t="s">
        <x:v>96</x:v>
      </x:c>
      <x:c r="N367" s="8">
        <x:v>35</x:v>
      </x:c>
      <x:c r="O367" s="8">
        <x:v>1</x:v>
      </x:c>
      <x:c r="Q367">
        <x:v>0</x:v>
      </x:c>
      <x:c r="R367" s="6">
        <x:v>26.456</x:v>
      </x:c>
      <x:c r="S367" s="8">
        <x:v>178933.170250943</x:v>
      </x:c>
      <x:c r="T367" s="12">
        <x:v>431204.768174816</x:v>
      </x:c>
      <x:c r="U367" s="12">
        <x:v>56.7663742877738</x:v>
      </x:c>
      <x:c r="V367" s="12">
        <x:v>57</x:v>
      </x:c>
      <x:c r="W367" s="12">
        <x:f>NA()</x:f>
      </x:c>
    </x:row>
    <x:row r="368">
      <x:c r="A368">
        <x:v>3625155</x:v>
      </x:c>
      <x:c r="B368" s="1">
        <x:v>44543.5303069097</x:v>
      </x:c>
      <x:c r="C368" s="6">
        <x:v>6.10098939833333</x:v>
      </x:c>
      <x:c r="D368" s="14" t="s">
        <x:v>92</x:v>
      </x:c>
      <x:c r="E368" s="15">
        <x:v>43721.4489414352</x:v>
      </x:c>
      <x:c r="F368" t="s">
        <x:v>97</x:v>
      </x:c>
      <x:c r="G368" s="6">
        <x:v>180.123088299602</x:v>
      </x:c>
      <x:c r="H368" t="s">
        <x:v>98</x:v>
      </x:c>
      <x:c r="I368" s="6">
        <x:v>15.6517139567814</x:v>
      </x:c>
      <x:c r="J368" t="s">
        <x:v>93</x:v>
      </x:c>
      <x:c r="K368" s="6">
        <x:v>988</x:v>
      </x:c>
      <x:c r="L368" t="s">
        <x:v>94</x:v>
      </x:c>
      <x:c r="M368" t="s">
        <x:v>96</x:v>
      </x:c>
      <x:c r="N368" s="8">
        <x:v>35</x:v>
      </x:c>
      <x:c r="O368" s="8">
        <x:v>1</x:v>
      </x:c>
      <x:c r="Q368">
        <x:v>0</x:v>
      </x:c>
      <x:c r="R368" s="6">
        <x:v>26.459</x:v>
      </x:c>
      <x:c r="S368" s="8">
        <x:v>178936.158240911</x:v>
      </x:c>
      <x:c r="T368" s="12">
        <x:v>431183.48550514</x:v>
      </x:c>
      <x:c r="U368" s="12">
        <x:v>56.7663742877738</x:v>
      </x:c>
      <x:c r="V368" s="12">
        <x:v>57</x:v>
      </x:c>
      <x:c r="W368" s="12">
        <x:f>NA()</x:f>
      </x:c>
    </x:row>
    <x:row r="369">
      <x:c r="A369">
        <x:v>3625165</x:v>
      </x:c>
      <x:c r="B369" s="1">
        <x:v>44543.530318669</x:v>
      </x:c>
      <x:c r="C369" s="6">
        <x:v>6.11792844333333</x:v>
      </x:c>
      <x:c r="D369" s="14" t="s">
        <x:v>92</x:v>
      </x:c>
      <x:c r="E369" s="15">
        <x:v>43721.4489414352</x:v>
      </x:c>
      <x:c r="F369" t="s">
        <x:v>97</x:v>
      </x:c>
      <x:c r="G369" s="6">
        <x:v>180.137460544223</x:v>
      </x:c>
      <x:c r="H369" t="s">
        <x:v>98</x:v>
      </x:c>
      <x:c r="I369" s="6">
        <x:v>15.6517139567814</x:v>
      </x:c>
      <x:c r="J369" t="s">
        <x:v>93</x:v>
      </x:c>
      <x:c r="K369" s="6">
        <x:v>988</x:v>
      </x:c>
      <x:c r="L369" t="s">
        <x:v>94</x:v>
      </x:c>
      <x:c r="M369" t="s">
        <x:v>96</x:v>
      </x:c>
      <x:c r="N369" s="8">
        <x:v>35</x:v>
      </x:c>
      <x:c r="O369" s="8">
        <x:v>1</x:v>
      </x:c>
      <x:c r="Q369">
        <x:v>0</x:v>
      </x:c>
      <x:c r="R369" s="6">
        <x:v>26.458</x:v>
      </x:c>
      <x:c r="S369" s="8">
        <x:v>178982.742374396</x:v>
      </x:c>
      <x:c r="T369" s="12">
        <x:v>431198.640931204</x:v>
      </x:c>
      <x:c r="U369" s="12">
        <x:v>56.7663742877738</x:v>
      </x:c>
      <x:c r="V369" s="12">
        <x:v>57</x:v>
      </x:c>
      <x:c r="W369" s="12">
        <x:f>NA()</x:f>
      </x:c>
    </x:row>
    <x:row r="370">
      <x:c r="A370">
        <x:v>3625174</x:v>
      </x:c>
      <x:c r="B370" s="1">
        <x:v>44543.5303298958</x:v>
      </x:c>
      <x:c r="C370" s="6">
        <x:v>6.13412623166667</x:v>
      </x:c>
      <x:c r="D370" s="14" t="s">
        <x:v>92</x:v>
      </x:c>
      <x:c r="E370" s="15">
        <x:v>43721.4489414352</x:v>
      </x:c>
      <x:c r="F370" t="s">
        <x:v>97</x:v>
      </x:c>
      <x:c r="G370" s="6">
        <x:v>180.017494425314</x:v>
      </x:c>
      <x:c r="H370" t="s">
        <x:v>98</x:v>
      </x:c>
      <x:c r="I370" s="6">
        <x:v>15.6579123835722</x:v>
      </x:c>
      <x:c r="J370" t="s">
        <x:v>93</x:v>
      </x:c>
      <x:c r="K370" s="6">
        <x:v>988</x:v>
      </x:c>
      <x:c r="L370" t="s">
        <x:v>94</x:v>
      </x:c>
      <x:c r="M370" t="s">
        <x:v>96</x:v>
      </x:c>
      <x:c r="N370" s="8">
        <x:v>35</x:v>
      </x:c>
      <x:c r="O370" s="8">
        <x:v>1</x:v>
      </x:c>
      <x:c r="Q370">
        <x:v>0</x:v>
      </x:c>
      <x:c r="R370" s="6">
        <x:v>26.464</x:v>
      </x:c>
      <x:c r="S370" s="8">
        <x:v>178987.748338169</x:v>
      </x:c>
      <x:c r="T370" s="12">
        <x:v>431178.640277409</x:v>
      </x:c>
      <x:c r="U370" s="12">
        <x:v>56.7663742877738</x:v>
      </x:c>
      <x:c r="V370" s="12">
        <x:v>57</x:v>
      </x:c>
      <x:c r="W370" s="12">
        <x:f>NA()</x:f>
      </x:c>
    </x:row>
    <x:row r="371">
      <x:c r="A371">
        <x:v>3625187</x:v>
      </x:c>
      <x:c r="B371" s="1">
        <x:v>44543.5303416667</x:v>
      </x:c>
      <x:c r="C371" s="6">
        <x:v>6.15104796</x:v>
      </x:c>
      <x:c r="D371" s="14" t="s">
        <x:v>92</x:v>
      </x:c>
      <x:c r="E371" s="15">
        <x:v>43721.4489414352</x:v>
      </x:c>
      <x:c r="F371" t="s">
        <x:v>97</x:v>
      </x:c>
      <x:c r="G371" s="6">
        <x:v>180.022519239393</x:v>
      </x:c>
      <x:c r="H371" t="s">
        <x:v>98</x:v>
      </x:c>
      <x:c r="I371" s="6">
        <x:v>15.6517139567814</x:v>
      </x:c>
      <x:c r="J371" t="s">
        <x:v>93</x:v>
      </x:c>
      <x:c r="K371" s="6">
        <x:v>988</x:v>
      </x:c>
      <x:c r="L371" t="s">
        <x:v>94</x:v>
      </x:c>
      <x:c r="M371" t="s">
        <x:v>96</x:v>
      </x:c>
      <x:c r="N371" s="8">
        <x:v>35</x:v>
      </x:c>
      <x:c r="O371" s="8">
        <x:v>1</x:v>
      </x:c>
      <x:c r="Q371">
        <x:v>0</x:v>
      </x:c>
      <x:c r="R371" s="6">
        <x:v>26.466</x:v>
      </x:c>
      <x:c r="S371" s="8">
        <x:v>179016.647623179</x:v>
      </x:c>
      <x:c r="T371" s="12">
        <x:v>431178.61951534</x:v>
      </x:c>
      <x:c r="U371" s="12">
        <x:v>56.7663742877738</x:v>
      </x:c>
      <x:c r="V371" s="12">
        <x:v>57</x:v>
      </x:c>
      <x:c r="W371" s="12">
        <x:f>NA()</x:f>
      </x:c>
    </x:row>
    <x:row r="372">
      <x:c r="A372">
        <x:v>3625195</x:v>
      </x:c>
      <x:c r="B372" s="1">
        <x:v>44543.5303534375</x:v>
      </x:c>
      <x:c r="C372" s="6">
        <x:v>6.167972425</x:v>
      </x:c>
      <x:c r="D372" s="14" t="s">
        <x:v>92</x:v>
      </x:c>
      <x:c r="E372" s="15">
        <x:v>43721.4489414352</x:v>
      </x:c>
      <x:c r="F372" t="s">
        <x:v>97</x:v>
      </x:c>
      <x:c r="G372" s="6">
        <x:v>179.979437839279</x:v>
      </x:c>
      <x:c r="H372" t="s">
        <x:v>98</x:v>
      </x:c>
      <x:c r="I372" s="6">
        <x:v>15.6517139567814</x:v>
      </x:c>
      <x:c r="J372" t="s">
        <x:v>93</x:v>
      </x:c>
      <x:c r="K372" s="6">
        <x:v>988</x:v>
      </x:c>
      <x:c r="L372" t="s">
        <x:v>94</x:v>
      </x:c>
      <x:c r="M372" t="s">
        <x:v>96</x:v>
      </x:c>
      <x:c r="N372" s="8">
        <x:v>35</x:v>
      </x:c>
      <x:c r="O372" s="8">
        <x:v>1</x:v>
      </x:c>
      <x:c r="Q372">
        <x:v>0</x:v>
      </x:c>
      <x:c r="R372" s="6">
        <x:v>26.469</x:v>
      </x:c>
      <x:c r="S372" s="8">
        <x:v>179045.948800994</x:v>
      </x:c>
      <x:c r="T372" s="12">
        <x:v>431174.395154239</x:v>
      </x:c>
      <x:c r="U372" s="12">
        <x:v>56.7663742877738</x:v>
      </x:c>
      <x:c r="V372" s="12">
        <x:v>57</x:v>
      </x:c>
      <x:c r="W372" s="12">
        <x:f>NA()</x:f>
      </x:c>
    </x:row>
    <x:row r="373">
      <x:c r="A373">
        <x:v>3625205</x:v>
      </x:c>
      <x:c r="B373" s="1">
        <x:v>44543.530365162</x:v>
      </x:c>
      <x:c r="C373" s="6">
        <x:v>6.184915635</x:v>
      </x:c>
      <x:c r="D373" s="14" t="s">
        <x:v>92</x:v>
      </x:c>
      <x:c r="E373" s="15">
        <x:v>43721.4489414352</x:v>
      </x:c>
      <x:c r="F373" t="s">
        <x:v>97</x:v>
      </x:c>
      <x:c r="G373" s="6">
        <x:v>179.873935983455</x:v>
      </x:c>
      <x:c r="H373" t="s">
        <x:v>98</x:v>
      </x:c>
      <x:c r="I373" s="6">
        <x:v>15.6579123835722</x:v>
      </x:c>
      <x:c r="J373" t="s">
        <x:v>93</x:v>
      </x:c>
      <x:c r="K373" s="6">
        <x:v>988</x:v>
      </x:c>
      <x:c r="L373" t="s">
        <x:v>94</x:v>
      </x:c>
      <x:c r="M373" t="s">
        <x:v>96</x:v>
      </x:c>
      <x:c r="N373" s="8">
        <x:v>35</x:v>
      </x:c>
      <x:c r="O373" s="8">
        <x:v>1</x:v>
      </x:c>
      <x:c r="Q373">
        <x:v>0</x:v>
      </x:c>
      <x:c r="R373" s="6">
        <x:v>26.474</x:v>
      </x:c>
      <x:c r="S373" s="8">
        <x:v>179064.951427045</x:v>
      </x:c>
      <x:c r="T373" s="12">
        <x:v>431177.951976692</x:v>
      </x:c>
      <x:c r="U373" s="12">
        <x:v>56.7663742877738</x:v>
      </x:c>
      <x:c r="V373" s="12">
        <x:v>57</x:v>
      </x:c>
      <x:c r="W373" s="12">
        <x:f>NA()</x:f>
      </x:c>
    </x:row>
    <x:row r="374">
      <x:c r="A374">
        <x:v>3625212</x:v>
      </x:c>
      <x:c r="B374" s="1">
        <x:v>44543.5303763889</x:v>
      </x:c>
      <x:c r="C374" s="6">
        <x:v>6.20103734333333</x:v>
      </x:c>
      <x:c r="D374" s="14" t="s">
        <x:v>92</x:v>
      </x:c>
      <x:c r="E374" s="15">
        <x:v>43721.4489414352</x:v>
      </x:c>
      <x:c r="F374" t="s">
        <x:v>97</x:v>
      </x:c>
      <x:c r="G374" s="6">
        <x:v>179.859587328085</x:v>
      </x:c>
      <x:c r="H374" t="s">
        <x:v>98</x:v>
      </x:c>
      <x:c r="I374" s="6">
        <x:v>15.6579123835722</x:v>
      </x:c>
      <x:c r="J374" t="s">
        <x:v>93</x:v>
      </x:c>
      <x:c r="K374" s="6">
        <x:v>988</x:v>
      </x:c>
      <x:c r="L374" t="s">
        <x:v>94</x:v>
      </x:c>
      <x:c r="M374" t="s">
        <x:v>96</x:v>
      </x:c>
      <x:c r="N374" s="8">
        <x:v>35</x:v>
      </x:c>
      <x:c r="O374" s="8">
        <x:v>1</x:v>
      </x:c>
      <x:c r="Q374">
        <x:v>0</x:v>
      </x:c>
      <x:c r="R374" s="6">
        <x:v>26.475</x:v>
      </x:c>
      <x:c r="S374" s="8">
        <x:v>179078.031998393</x:v>
      </x:c>
      <x:c r="T374" s="12">
        <x:v>431165.581902491</x:v>
      </x:c>
      <x:c r="U374" s="12">
        <x:v>56.7663742877738</x:v>
      </x:c>
      <x:c r="V374" s="12">
        <x:v>57</x:v>
      </x:c>
      <x:c r="W374" s="12">
        <x:f>NA()</x:f>
      </x:c>
    </x:row>
    <x:row r="375">
      <x:c r="A375">
        <x:v>3625223</x:v>
      </x:c>
      <x:c r="B375" s="1">
        <x:v>44543.5303881597</x:v>
      </x:c>
      <x:c r="C375" s="6">
        <x:v>6.21799249</x:v>
      </x:c>
      <x:c r="D375" s="14" t="s">
        <x:v>92</x:v>
      </x:c>
      <x:c r="E375" s="15">
        <x:v>43721.4489414352</x:v>
      </x:c>
      <x:c r="F375" t="s">
        <x:v>97</x:v>
      </x:c>
      <x:c r="G375" s="6">
        <x:v>179.768502137631</x:v>
      </x:c>
      <x:c r="H375" t="s">
        <x:v>98</x:v>
      </x:c>
      <x:c r="I375" s="6">
        <x:v>15.6641108217696</x:v>
      </x:c>
      <x:c r="J375" t="s">
        <x:v>93</x:v>
      </x:c>
      <x:c r="K375" s="6">
        <x:v>988</x:v>
      </x:c>
      <x:c r="L375" t="s">
        <x:v>94</x:v>
      </x:c>
      <x:c r="M375" t="s">
        <x:v>96</x:v>
      </x:c>
      <x:c r="N375" s="8">
        <x:v>35</x:v>
      </x:c>
      <x:c r="O375" s="8">
        <x:v>1</x:v>
      </x:c>
      <x:c r="Q375">
        <x:v>0</x:v>
      </x:c>
      <x:c r="R375" s="6">
        <x:v>26.479</x:v>
      </x:c>
      <x:c r="S375" s="8">
        <x:v>179105.805669382</x:v>
      </x:c>
      <x:c r="T375" s="12">
        <x:v>431175.724730739</x:v>
      </x:c>
      <x:c r="U375" s="12">
        <x:v>56.7663742877738</x:v>
      </x:c>
      <x:c r="V375" s="12">
        <x:v>57</x:v>
      </x:c>
      <x:c r="W375" s="12">
        <x:f>NA()</x:f>
      </x:c>
    </x:row>
    <x:row r="376">
      <x:c r="A376">
        <x:v>3625234</x:v>
      </x:c>
      <x:c r="B376" s="1">
        <x:v>44543.5303998843</x:v>
      </x:c>
      <x:c r="C376" s="6">
        <x:v>6.23490674666667</x:v>
      </x:c>
      <x:c r="D376" s="14" t="s">
        <x:v>92</x:v>
      </x:c>
      <x:c r="E376" s="15">
        <x:v>43721.4489414352</x:v>
      </x:c>
      <x:c r="F376" t="s">
        <x:v>97</x:v>
      </x:c>
      <x:c r="G376" s="6">
        <x:v>179.759183309503</x:v>
      </x:c>
      <x:c r="H376" t="s">
        <x:v>98</x:v>
      </x:c>
      <x:c r="I376" s="6">
        <x:v>15.6579123835722</x:v>
      </x:c>
      <x:c r="J376" t="s">
        <x:v>93</x:v>
      </x:c>
      <x:c r="K376" s="6">
        <x:v>988</x:v>
      </x:c>
      <x:c r="L376" t="s">
        <x:v>94</x:v>
      </x:c>
      <x:c r="M376" t="s">
        <x:v>96</x:v>
      </x:c>
      <x:c r="N376" s="8">
        <x:v>35</x:v>
      </x:c>
      <x:c r="O376" s="8">
        <x:v>1</x:v>
      </x:c>
      <x:c r="Q376">
        <x:v>0</x:v>
      </x:c>
      <x:c r="R376" s="6">
        <x:v>26.482</x:v>
      </x:c>
      <x:c r="S376" s="8">
        <x:v>179131.052332102</x:v>
      </x:c>
      <x:c r="T376" s="12">
        <x:v>431161.222138284</x:v>
      </x:c>
      <x:c r="U376" s="12">
        <x:v>56.7663742877738</x:v>
      </x:c>
      <x:c r="V376" s="12">
        <x:v>57</x:v>
      </x:c>
      <x:c r="W376" s="12">
        <x:f>NA()</x:f>
      </x:c>
    </x:row>
    <x:row r="377">
      <x:c r="A377">
        <x:v>3625241</x:v>
      </x:c>
      <x:c r="B377" s="1">
        <x:v>44543.5304110764</x:v>
      </x:c>
      <x:c r="C377" s="6">
        <x:v>6.25100418333333</x:v>
      </x:c>
      <x:c r="D377" s="14" t="s">
        <x:v>92</x:v>
      </x:c>
      <x:c r="E377" s="15">
        <x:v>43721.4489414352</x:v>
      </x:c>
      <x:c r="F377" t="s">
        <x:v>97</x:v>
      </x:c>
      <x:c r="G377" s="6">
        <x:v>179.682484912043</x:v>
      </x:c>
      <x:c r="H377" t="s">
        <x:v>98</x:v>
      </x:c>
      <x:c r="I377" s="6">
        <x:v>15.6641108217696</x:v>
      </x:c>
      <x:c r="J377" t="s">
        <x:v>93</x:v>
      </x:c>
      <x:c r="K377" s="6">
        <x:v>988</x:v>
      </x:c>
      <x:c r="L377" t="s">
        <x:v>94</x:v>
      </x:c>
      <x:c r="M377" t="s">
        <x:v>96</x:v>
      </x:c>
      <x:c r="N377" s="8">
        <x:v>35</x:v>
      </x:c>
      <x:c r="O377" s="8">
        <x:v>1</x:v>
      </x:c>
      <x:c r="Q377">
        <x:v>0</x:v>
      </x:c>
      <x:c r="R377" s="6">
        <x:v>26.485</x:v>
      </x:c>
      <x:c r="S377" s="8">
        <x:v>179151.248602587</x:v>
      </x:c>
      <x:c r="T377" s="12">
        <x:v>431163.804626464</x:v>
      </x:c>
      <x:c r="U377" s="12">
        <x:v>56.7663742877738</x:v>
      </x:c>
      <x:c r="V377" s="12">
        <x:v>57</x:v>
      </x:c>
      <x:c r="W377" s="12">
        <x:f>NA()</x:f>
      </x:c>
    </x:row>
    <x:row r="378">
      <x:c r="A378">
        <x:v>3625250</x:v>
      </x:c>
      <x:c r="B378" s="1">
        <x:v>44543.5304228356</x:v>
      </x:c>
      <x:c r="C378" s="6">
        <x:v>6.26792123166667</x:v>
      </x:c>
      <x:c r="D378" s="14" t="s">
        <x:v>92</x:v>
      </x:c>
      <x:c r="E378" s="15">
        <x:v>43721.4489414352</x:v>
      </x:c>
      <x:c r="F378" t="s">
        <x:v>97</x:v>
      </x:c>
      <x:c r="G378" s="6">
        <x:v>179.673173626587</x:v>
      </x:c>
      <x:c r="H378" t="s">
        <x:v>98</x:v>
      </x:c>
      <x:c r="I378" s="6">
        <x:v>15.6579123835722</x:v>
      </x:c>
      <x:c r="J378" t="s">
        <x:v>93</x:v>
      </x:c>
      <x:c r="K378" s="6">
        <x:v>988</x:v>
      </x:c>
      <x:c r="L378" t="s">
        <x:v>94</x:v>
      </x:c>
      <x:c r="M378" t="s">
        <x:v>96</x:v>
      </x:c>
      <x:c r="N378" s="8">
        <x:v>35</x:v>
      </x:c>
      <x:c r="O378" s="8">
        <x:v>1</x:v>
      </x:c>
      <x:c r="Q378">
        <x:v>0</x:v>
      </x:c>
      <x:c r="R378" s="6">
        <x:v>26.488</x:v>
      </x:c>
      <x:c r="S378" s="8">
        <x:v>179163.822181084</x:v>
      </x:c>
      <x:c r="T378" s="12">
        <x:v>431171.467603221</x:v>
      </x:c>
      <x:c r="U378" s="12">
        <x:v>56.7663742877738</x:v>
      </x:c>
      <x:c r="V378" s="12">
        <x:v>57</x:v>
      </x:c>
      <x:c r="W378" s="12">
        <x:f>NA()</x:f>
      </x:c>
    </x:row>
    <x:row r="379">
      <x:c r="A379">
        <x:v>3625261</x:v>
      </x:c>
      <x:c r="B379" s="1">
        <x:v>44543.5304346065</x:v>
      </x:c>
      <x:c r="C379" s="6">
        <x:v>6.28490556333333</x:v>
      </x:c>
      <x:c r="D379" s="14" t="s">
        <x:v>92</x:v>
      </x:c>
      <x:c r="E379" s="15">
        <x:v>43721.4489414352</x:v>
      </x:c>
      <x:c r="F379" t="s">
        <x:v>97</x:v>
      </x:c>
      <x:c r="G379" s="6">
        <x:v>179.658843245005</x:v>
      </x:c>
      <x:c r="H379" t="s">
        <x:v>98</x:v>
      </x:c>
      <x:c r="I379" s="6">
        <x:v>15.6579123835722</x:v>
      </x:c>
      <x:c r="J379" t="s">
        <x:v>93</x:v>
      </x:c>
      <x:c r="K379" s="6">
        <x:v>988</x:v>
      </x:c>
      <x:c r="L379" t="s">
        <x:v>94</x:v>
      </x:c>
      <x:c r="M379" t="s">
        <x:v>96</x:v>
      </x:c>
      <x:c r="N379" s="8">
        <x:v>35</x:v>
      </x:c>
      <x:c r="O379" s="8">
        <x:v>1</x:v>
      </x:c>
      <x:c r="Q379">
        <x:v>0</x:v>
      </x:c>
      <x:c r="R379" s="6">
        <x:v>26.489</x:v>
      </x:c>
      <x:c r="S379" s="8">
        <x:v>179190.559806704</x:v>
      </x:c>
      <x:c r="T379" s="12">
        <x:v>431159.647240555</x:v>
      </x:c>
      <x:c r="U379" s="12">
        <x:v>56.7663742877738</x:v>
      </x:c>
      <x:c r="V379" s="12">
        <x:v>57</x:v>
      </x:c>
      <x:c r="W379" s="12">
        <x:f>NA()</x:f>
      </x:c>
    </x:row>
    <x:row r="380">
      <x:c r="A380">
        <x:v>3625266</x:v>
      </x:c>
      <x:c r="B380" s="1">
        <x:v>44543.5304457986</x:v>
      </x:c>
      <x:c r="C380" s="6">
        <x:v>6.30101294333333</x:v>
      </x:c>
      <x:c r="D380" s="14" t="s">
        <x:v>92</x:v>
      </x:c>
      <x:c r="E380" s="15">
        <x:v>43721.4489414352</x:v>
      </x:c>
      <x:c r="F380" t="s">
        <x:v>97</x:v>
      </x:c>
      <x:c r="G380" s="6">
        <x:v>179.649537750164</x:v>
      </x:c>
      <x:c r="H380" t="s">
        <x:v>98</x:v>
      </x:c>
      <x:c r="I380" s="6">
        <x:v>15.6517139567814</x:v>
      </x:c>
      <x:c r="J380" t="s">
        <x:v>93</x:v>
      </x:c>
      <x:c r="K380" s="6">
        <x:v>988</x:v>
      </x:c>
      <x:c r="L380" t="s">
        <x:v>94</x:v>
      </x:c>
      <x:c r="M380" t="s">
        <x:v>96</x:v>
      </x:c>
      <x:c r="N380" s="8">
        <x:v>35</x:v>
      </x:c>
      <x:c r="O380" s="8">
        <x:v>1</x:v>
      </x:c>
      <x:c r="Q380">
        <x:v>0</x:v>
      </x:c>
      <x:c r="R380" s="6">
        <x:v>26.492</x:v>
      </x:c>
      <x:c r="S380" s="8">
        <x:v>179199.228757092</x:v>
      </x:c>
      <x:c r="T380" s="12">
        <x:v>431150.417974293</x:v>
      </x:c>
      <x:c r="U380" s="12">
        <x:v>56.7663742877738</x:v>
      </x:c>
      <x:c r="V380" s="12">
        <x:v>57</x:v>
      </x:c>
      <x:c r="W380" s="12">
        <x:f>NA()</x:f>
      </x:c>
    </x:row>
    <x:row r="381">
      <x:c r="A381">
        <x:v>3625278</x:v>
      </x:c>
      <x:c r="B381" s="1">
        <x:v>44543.5304575579</x:v>
      </x:c>
      <x:c r="C381" s="6">
        <x:v>6.31794268833333</x:v>
      </x:c>
      <x:c r="D381" s="14" t="s">
        <x:v>92</x:v>
      </x:c>
      <x:c r="E381" s="15">
        <x:v>43721.4489414352</x:v>
      </x:c>
      <x:c r="F381" t="s">
        <x:v>97</x:v>
      </x:c>
      <x:c r="G381" s="6">
        <x:v>179.54424712193</x:v>
      </x:c>
      <x:c r="H381" t="s">
        <x:v>98</x:v>
      </x:c>
      <x:c r="I381" s="6">
        <x:v>15.6579123835722</x:v>
      </x:c>
      <x:c r="J381" t="s">
        <x:v>93</x:v>
      </x:c>
      <x:c r="K381" s="6">
        <x:v>988</x:v>
      </x:c>
      <x:c r="L381" t="s">
        <x:v>94</x:v>
      </x:c>
      <x:c r="M381" t="s">
        <x:v>96</x:v>
      </x:c>
      <x:c r="N381" s="8">
        <x:v>35</x:v>
      </x:c>
      <x:c r="O381" s="8">
        <x:v>1</x:v>
      </x:c>
      <x:c r="Q381">
        <x:v>0</x:v>
      </x:c>
      <x:c r="R381" s="6">
        <x:v>26.497</x:v>
      </x:c>
      <x:c r="S381" s="8">
        <x:v>179229.476225035</x:v>
      </x:c>
      <x:c r="T381" s="12">
        <x:v>431161.085623513</x:v>
      </x:c>
      <x:c r="U381" s="12">
        <x:v>56.7663742877738</x:v>
      </x:c>
      <x:c r="V381" s="12">
        <x:v>57</x:v>
      </x:c>
      <x:c r="W381" s="12">
        <x:f>NA()</x:f>
      </x:c>
    </x:row>
    <x:row r="382">
      <x:c r="A382">
        <x:v>3625288</x:v>
      </x:c>
      <x:c r="B382" s="1">
        <x:v>44543.5304693287</x:v>
      </x:c>
      <x:c r="C382" s="6">
        <x:v>6.33487855666667</x:v>
      </x:c>
      <x:c r="D382" s="14" t="s">
        <x:v>92</x:v>
      </x:c>
      <x:c r="E382" s="15">
        <x:v>43721.4489414352</x:v>
      </x:c>
      <x:c r="F382" t="s">
        <x:v>97</x:v>
      </x:c>
      <x:c r="G382" s="6">
        <x:v>179.501295073966</x:v>
      </x:c>
      <x:c r="H382" t="s">
        <x:v>98</x:v>
      </x:c>
      <x:c r="I382" s="6">
        <x:v>15.6579123835722</x:v>
      </x:c>
      <x:c r="J382" t="s">
        <x:v>93</x:v>
      </x:c>
      <x:c r="K382" s="6">
        <x:v>988</x:v>
      </x:c>
      <x:c r="L382" t="s">
        <x:v>94</x:v>
      </x:c>
      <x:c r="M382" t="s">
        <x:v>96</x:v>
      </x:c>
      <x:c r="N382" s="8">
        <x:v>35</x:v>
      </x:c>
      <x:c r="O382" s="8">
        <x:v>1</x:v>
      </x:c>
      <x:c r="Q382">
        <x:v>0</x:v>
      </x:c>
      <x:c r="R382" s="6">
        <x:v>26.5</x:v>
      </x:c>
      <x:c r="S382" s="8">
        <x:v>179256.979818134</x:v>
      </x:c>
      <x:c r="T382" s="12">
        <x:v>431161.834234581</x:v>
      </x:c>
      <x:c r="U382" s="12">
        <x:v>56.7663742877738</x:v>
      </x:c>
      <x:c r="V382" s="12">
        <x:v>57</x:v>
      </x:c>
      <x:c r="W382" s="12">
        <x:f>NA()</x:f>
      </x:c>
    </x:row>
    <x:row r="383">
      <x:c r="A383">
        <x:v>3625291</x:v>
      </x:c>
      <x:c r="B383" s="1">
        <x:v>44543.5304804745</x:v>
      </x:c>
      <x:c r="C383" s="6">
        <x:v>6.35096077166667</x:v>
      </x:c>
      <x:c r="D383" s="14" t="s">
        <x:v>92</x:v>
      </x:c>
      <x:c r="E383" s="15">
        <x:v>43721.4489414352</x:v>
      </x:c>
      <x:c r="F383" t="s">
        <x:v>97</x:v>
      </x:c>
      <x:c r="G383" s="6">
        <x:v>179.439024334593</x:v>
      </x:c>
      <x:c r="H383" t="s">
        <x:v>98</x:v>
      </x:c>
      <x:c r="I383" s="6">
        <x:v>15.6641108217696</x:v>
      </x:c>
      <x:c r="J383" t="s">
        <x:v>93</x:v>
      </x:c>
      <x:c r="K383" s="6">
        <x:v>988</x:v>
      </x:c>
      <x:c r="L383" t="s">
        <x:v>94</x:v>
      </x:c>
      <x:c r="M383" t="s">
        <x:v>96</x:v>
      </x:c>
      <x:c r="N383" s="8">
        <x:v>35</x:v>
      </x:c>
      <x:c r="O383" s="8">
        <x:v>1</x:v>
      </x:c>
      <x:c r="Q383">
        <x:v>0</x:v>
      </x:c>
      <x:c r="R383" s="6">
        <x:v>26.502</x:v>
      </x:c>
      <x:c r="S383" s="8">
        <x:v>179265.79359449</x:v>
      </x:c>
      <x:c r="T383" s="12">
        <x:v>431146.545165651</x:v>
      </x:c>
      <x:c r="U383" s="12">
        <x:v>56.7663742877738</x:v>
      </x:c>
      <x:c r="V383" s="12">
        <x:v>57</x:v>
      </x:c>
      <x:c r="W383" s="12">
        <x:f>NA()</x:f>
      </x:c>
    </x:row>
    <x:row r="384">
      <x:c r="A384">
        <x:v>3625305</x:v>
      </x:c>
      <x:c r="B384" s="1">
        <x:v>44543.5304922106</x:v>
      </x:c>
      <x:c r="C384" s="6">
        <x:v>6.36786131</x:v>
      </x:c>
      <x:c r="D384" s="14" t="s">
        <x:v>92</x:v>
      </x:c>
      <x:c r="E384" s="15">
        <x:v>43721.4489414352</x:v>
      </x:c>
      <x:c r="F384" t="s">
        <x:v>97</x:v>
      </x:c>
      <x:c r="G384" s="6">
        <x:v>179.429734367681</x:v>
      </x:c>
      <x:c r="H384" t="s">
        <x:v>98</x:v>
      </x:c>
      <x:c r="I384" s="6">
        <x:v>15.6579123835722</x:v>
      </x:c>
      <x:c r="J384" t="s">
        <x:v>93</x:v>
      </x:c>
      <x:c r="K384" s="6">
        <x:v>988</x:v>
      </x:c>
      <x:c r="L384" t="s">
        <x:v>94</x:v>
      </x:c>
      <x:c r="M384" t="s">
        <x:v>96</x:v>
      </x:c>
      <x:c r="N384" s="8">
        <x:v>35</x:v>
      </x:c>
      <x:c r="O384" s="8">
        <x:v>1</x:v>
      </x:c>
      <x:c r="Q384">
        <x:v>0</x:v>
      </x:c>
      <x:c r="R384" s="6">
        <x:v>26.505</x:v>
      </x:c>
      <x:c r="S384" s="8">
        <x:v>179301.448589117</x:v>
      </x:c>
      <x:c r="T384" s="12">
        <x:v>431156.732610001</x:v>
      </x:c>
      <x:c r="U384" s="12">
        <x:v>56.7663742877738</x:v>
      </x:c>
      <x:c r="V384" s="12">
        <x:v>57</x:v>
      </x:c>
      <x:c r="W384" s="12">
        <x:f>NA()</x:f>
      </x:c>
    </x:row>
    <x:row r="385">
      <x:c r="A385">
        <x:v>3625314</x:v>
      </x:c>
      <x:c r="B385" s="1">
        <x:v>44543.5305040162</x:v>
      </x:c>
      <x:c r="C385" s="6">
        <x:v>6.38480697666667</x:v>
      </x:c>
      <x:c r="D385" s="14" t="s">
        <x:v>92</x:v>
      </x:c>
      <x:c r="E385" s="15">
        <x:v>43721.4489414352</x:v>
      </x:c>
      <x:c r="F385" t="s">
        <x:v>97</x:v>
      </x:c>
      <x:c r="G385" s="6">
        <x:v>179.386813560645</x:v>
      </x:c>
      <x:c r="H385" t="s">
        <x:v>98</x:v>
      </x:c>
      <x:c r="I385" s="6">
        <x:v>15.6579123835722</x:v>
      </x:c>
      <x:c r="J385" t="s">
        <x:v>93</x:v>
      </x:c>
      <x:c r="K385" s="6">
        <x:v>988</x:v>
      </x:c>
      <x:c r="L385" t="s">
        <x:v>94</x:v>
      </x:c>
      <x:c r="M385" t="s">
        <x:v>96</x:v>
      </x:c>
      <x:c r="N385" s="8">
        <x:v>35</x:v>
      </x:c>
      <x:c r="O385" s="8">
        <x:v>1</x:v>
      </x:c>
      <x:c r="Q385">
        <x:v>0</x:v>
      </x:c>
      <x:c r="R385" s="6">
        <x:v>26.508</x:v>
      </x:c>
      <x:c r="S385" s="8">
        <x:v>179314.415442618</x:v>
      </x:c>
      <x:c r="T385" s="12">
        <x:v>431153.147486411</x:v>
      </x:c>
      <x:c r="U385" s="12">
        <x:v>56.7663742877738</x:v>
      </x:c>
      <x:c r="V385" s="12">
        <x:v>57</x:v>
      </x:c>
      <x:c r="W385" s="12">
        <x:f>NA()</x:f>
      </x:c>
    </x:row>
    <x:row r="386">
      <x:c r="A386">
        <x:v>3625316</x:v>
      </x:c>
      <x:c r="B386" s="1">
        <x:v>44543.530515162</x:v>
      </x:c>
      <x:c r="C386" s="6">
        <x:v>6.40089181333333</x:v>
      </x:c>
      <x:c r="D386" s="14" t="s">
        <x:v>92</x:v>
      </x:c>
      <x:c r="E386" s="15">
        <x:v>43721.4489414352</x:v>
      </x:c>
      <x:c r="F386" t="s">
        <x:v>97</x:v>
      </x:c>
      <x:c r="G386" s="6">
        <x:v>179.329604027971</x:v>
      </x:c>
      <x:c r="H386" t="s">
        <x:v>98</x:v>
      </x:c>
      <x:c r="I386" s="6">
        <x:v>15.6579123835722</x:v>
      </x:c>
      <x:c r="J386" t="s">
        <x:v>93</x:v>
      </x:c>
      <x:c r="K386" s="6">
        <x:v>988</x:v>
      </x:c>
      <x:c r="L386" t="s">
        <x:v>94</x:v>
      </x:c>
      <x:c r="M386" t="s">
        <x:v>96</x:v>
      </x:c>
      <x:c r="N386" s="8">
        <x:v>35</x:v>
      </x:c>
      <x:c r="O386" s="8">
        <x:v>1</x:v>
      </x:c>
      <x:c r="Q386">
        <x:v>0</x:v>
      </x:c>
      <x:c r="R386" s="6">
        <x:v>26.512</x:v>
      </x:c>
      <x:c r="S386" s="8">
        <x:v>179332.422049727</x:v>
      </x:c>
      <x:c r="T386" s="12">
        <x:v>431139.193633348</x:v>
      </x:c>
      <x:c r="U386" s="12">
        <x:v>56.7663742877738</x:v>
      </x:c>
      <x:c r="V386" s="12">
        <x:v>57</x:v>
      </x:c>
      <x:c r="W386" s="12">
        <x:f>NA()</x:f>
      </x:c>
    </x:row>
    <x:row r="387">
      <x:c r="A387">
        <x:v>3625331</x:v>
      </x:c>
      <x:c r="B387" s="1">
        <x:v>44543.5305269329</x:v>
      </x:c>
      <x:c r="C387" s="6">
        <x:v>6.41780613166667</x:v>
      </x:c>
      <x:c r="D387" s="14" t="s">
        <x:v>92</x:v>
      </x:c>
      <x:c r="E387" s="15">
        <x:v>43721.4489414352</x:v>
      </x:c>
      <x:c r="F387" t="s">
        <x:v>97</x:v>
      </x:c>
      <x:c r="G387" s="6">
        <x:v>179.286710530071</x:v>
      </x:c>
      <x:c r="H387" t="s">
        <x:v>98</x:v>
      </x:c>
      <x:c r="I387" s="6">
        <x:v>15.6579123835722</x:v>
      </x:c>
      <x:c r="J387" t="s">
        <x:v>93</x:v>
      </x:c>
      <x:c r="K387" s="6">
        <x:v>988</x:v>
      </x:c>
      <x:c r="L387" t="s">
        <x:v>94</x:v>
      </x:c>
      <x:c r="M387" t="s">
        <x:v>96</x:v>
      </x:c>
      <x:c r="N387" s="8">
        <x:v>35</x:v>
      </x:c>
      <x:c r="O387" s="8">
        <x:v>1</x:v>
      </x:c>
      <x:c r="Q387">
        <x:v>0</x:v>
      </x:c>
      <x:c r="R387" s="6">
        <x:v>26.515</x:v>
      </x:c>
      <x:c r="S387" s="8">
        <x:v>179363.335333502</x:v>
      </x:c>
      <x:c r="T387" s="12">
        <x:v>431149.446419125</x:v>
      </x:c>
      <x:c r="U387" s="12">
        <x:v>56.7663742877738</x:v>
      </x:c>
      <x:c r="V387" s="12">
        <x:v>57</x:v>
      </x:c>
      <x:c r="W387" s="12">
        <x:f>NA()</x:f>
      </x:c>
    </x:row>
    <x:row r="388">
      <x:c r="A388">
        <x:v>3625340</x:v>
      </x:c>
      <x:c r="B388" s="1">
        <x:v>44543.5305386574</x:v>
      </x:c>
      <x:c r="C388" s="6">
        <x:v>6.4347426</x:v>
      </x:c>
      <x:c r="D388" s="14" t="s">
        <x:v>92</x:v>
      </x:c>
      <x:c r="E388" s="15">
        <x:v>43721.4489414352</x:v>
      </x:c>
      <x:c r="F388" t="s">
        <x:v>97</x:v>
      </x:c>
      <x:c r="G388" s="6">
        <x:v>179.243828728471</x:v>
      </x:c>
      <x:c r="H388" t="s">
        <x:v>98</x:v>
      </x:c>
      <x:c r="I388" s="6">
        <x:v>15.6579123835722</x:v>
      </x:c>
      <x:c r="J388" t="s">
        <x:v>93</x:v>
      </x:c>
      <x:c r="K388" s="6">
        <x:v>988</x:v>
      </x:c>
      <x:c r="L388" t="s">
        <x:v>94</x:v>
      </x:c>
      <x:c r="M388" t="s">
        <x:v>96</x:v>
      </x:c>
      <x:c r="N388" s="8">
        <x:v>35</x:v>
      </x:c>
      <x:c r="O388" s="8">
        <x:v>1</x:v>
      </x:c>
      <x:c r="Q388">
        <x:v>0</x:v>
      </x:c>
      <x:c r="R388" s="6">
        <x:v>26.518</x:v>
      </x:c>
      <x:c r="S388" s="8">
        <x:v>179377.164393652</x:v>
      </x:c>
      <x:c r="T388" s="12">
        <x:v>431135.058533633</x:v>
      </x:c>
      <x:c r="U388" s="12">
        <x:v>56.7663742877738</x:v>
      </x:c>
      <x:c r="V388" s="12">
        <x:v>57</x:v>
      </x:c>
      <x:c r="W388" s="12">
        <x:f>NA()</x:f>
      </x:c>
    </x:row>
    <x:row r="389">
      <x:c r="A389">
        <x:v>3625343</x:v>
      </x:c>
      <x:c r="B389" s="1">
        <x:v>44543.5305498495</x:v>
      </x:c>
      <x:c r="C389" s="6">
        <x:v>6.45081788666667</x:v>
      </x:c>
      <x:c r="D389" s="14" t="s">
        <x:v>92</x:v>
      </x:c>
      <x:c r="E389" s="15">
        <x:v>43721.4489414352</x:v>
      </x:c>
      <x:c r="F389" t="s">
        <x:v>97</x:v>
      </x:c>
      <x:c r="G389" s="6">
        <x:v>179.27241529684</x:v>
      </x:c>
      <x:c r="H389" t="s">
        <x:v>98</x:v>
      </x:c>
      <x:c r="I389" s="6">
        <x:v>15.6579123835722</x:v>
      </x:c>
      <x:c r="J389" t="s">
        <x:v>93</x:v>
      </x:c>
      <x:c r="K389" s="6">
        <x:v>988</x:v>
      </x:c>
      <x:c r="L389" t="s">
        <x:v>94</x:v>
      </x:c>
      <x:c r="M389" t="s">
        <x:v>96</x:v>
      </x:c>
      <x:c r="N389" s="8">
        <x:v>35</x:v>
      </x:c>
      <x:c r="O389" s="8">
        <x:v>1</x:v>
      </x:c>
      <x:c r="Q389">
        <x:v>0</x:v>
      </x:c>
      <x:c r="R389" s="6">
        <x:v>26.516</x:v>
      </x:c>
      <x:c r="S389" s="8">
        <x:v>179390.851366454</x:v>
      </x:c>
      <x:c r="T389" s="12">
        <x:v>431120.706022163</x:v>
      </x:c>
      <x:c r="U389" s="12">
        <x:v>56.7663742877738</x:v>
      </x:c>
      <x:c r="V389" s="12">
        <x:v>57</x:v>
      </x:c>
      <x:c r="W389" s="12">
        <x:f>NA()</x:f>
      </x:c>
    </x:row>
    <x:row r="390">
      <x:c r="A390">
        <x:v>3625356</x:v>
      </x:c>
      <x:c r="B390" s="1">
        <x:v>44543.5305616088</x:v>
      </x:c>
      <x:c r="C390" s="6">
        <x:v>6.46776175166667</x:v>
      </x:c>
      <x:c r="D390" s="14" t="s">
        <x:v>92</x:v>
      </x:c>
      <x:c r="E390" s="15">
        <x:v>43721.4489414352</x:v>
      </x:c>
      <x:c r="F390" t="s">
        <x:v>97</x:v>
      </x:c>
      <x:c r="G390" s="6">
        <x:v>179.16736642757</x:v>
      </x:c>
      <x:c r="H390" t="s">
        <x:v>98</x:v>
      </x:c>
      <x:c r="I390" s="6">
        <x:v>15.6641108217696</x:v>
      </x:c>
      <x:c r="J390" t="s">
        <x:v>93</x:v>
      </x:c>
      <x:c r="K390" s="6">
        <x:v>988</x:v>
      </x:c>
      <x:c r="L390" t="s">
        <x:v>94</x:v>
      </x:c>
      <x:c r="M390" t="s">
        <x:v>96</x:v>
      </x:c>
      <x:c r="N390" s="8">
        <x:v>35</x:v>
      </x:c>
      <x:c r="O390" s="8">
        <x:v>1</x:v>
      </x:c>
      <x:c r="Q390">
        <x:v>0</x:v>
      </x:c>
      <x:c r="R390" s="6">
        <x:v>26.521</x:v>
      </x:c>
      <x:c r="S390" s="8">
        <x:v>179419.587300686</x:v>
      </x:c>
      <x:c r="T390" s="12">
        <x:v>431126.469855076</x:v>
      </x:c>
      <x:c r="U390" s="12">
        <x:v>56.7663742877738</x:v>
      </x:c>
      <x:c r="V390" s="12">
        <x:v>57</x:v>
      </x:c>
      <x:c r="W390" s="12">
        <x:f>NA()</x:f>
      </x:c>
    </x:row>
    <x:row r="391">
      <x:c r="A391">
        <x:v>3625367</x:v>
      </x:c>
      <x:c r="B391" s="1">
        <x:v>44543.5305733796</x:v>
      </x:c>
      <x:c r="C391" s="6">
        <x:v>6.48470073</x:v>
      </x:c>
      <x:c r="D391" s="14" t="s">
        <x:v>92</x:v>
      </x:c>
      <x:c r="E391" s="15">
        <x:v>43721.4489414352</x:v>
      </x:c>
      <x:c r="F391" t="s">
        <x:v>97</x:v>
      </x:c>
      <x:c r="G391" s="6">
        <x:v>179.115253455832</x:v>
      </x:c>
      <x:c r="H391" t="s">
        <x:v>98</x:v>
      </x:c>
      <x:c r="I391" s="6">
        <x:v>15.6579123835722</x:v>
      </x:c>
      <x:c r="J391" t="s">
        <x:v>93</x:v>
      </x:c>
      <x:c r="K391" s="6">
        <x:v>988</x:v>
      </x:c>
      <x:c r="L391" t="s">
        <x:v>94</x:v>
      </x:c>
      <x:c r="M391" t="s">
        <x:v>96</x:v>
      </x:c>
      <x:c r="N391" s="8">
        <x:v>35</x:v>
      </x:c>
      <x:c r="O391" s="8">
        <x:v>1</x:v>
      </x:c>
      <x:c r="Q391">
        <x:v>0</x:v>
      </x:c>
      <x:c r="R391" s="6">
        <x:v>26.527</x:v>
      </x:c>
      <x:c r="S391" s="8">
        <x:v>179440.276465751</x:v>
      </x:c>
      <x:c r="T391" s="12">
        <x:v>431121.202236071</x:v>
      </x:c>
      <x:c r="U391" s="12">
        <x:v>56.7663742877738</x:v>
      </x:c>
      <x:c r="V391" s="12">
        <x:v>57</x:v>
      </x:c>
      <x:c r="W391" s="12">
        <x:f>NA()</x:f>
      </x:c>
    </x:row>
    <x:row r="392">
      <x:c r="A392">
        <x:v>3625371</x:v>
      </x:c>
      <x:c r="B392" s="1">
        <x:v>44543.5305845255</x:v>
      </x:c>
      <x:c r="C392" s="6">
        <x:v>6.50076201333333</x:v>
      </x:c>
      <x:c r="D392" s="14" t="s">
        <x:v>92</x:v>
      </x:c>
      <x:c r="E392" s="15">
        <x:v>43721.4489414352</x:v>
      </x:c>
      <x:c r="F392" t="s">
        <x:v>97</x:v>
      </x:c>
      <x:c r="G392" s="6">
        <x:v>179.048109550453</x:v>
      </x:c>
      <x:c r="H392" t="s">
        <x:v>98</x:v>
      </x:c>
      <x:c r="I392" s="6">
        <x:v>15.6703092713742</x:v>
      </x:c>
      <x:c r="J392" t="s">
        <x:v>93</x:v>
      </x:c>
      <x:c r="K392" s="6">
        <x:v>988</x:v>
      </x:c>
      <x:c r="L392" t="s">
        <x:v>94</x:v>
      </x:c>
      <x:c r="M392" t="s">
        <x:v>96</x:v>
      </x:c>
      <x:c r="N392" s="8">
        <x:v>35</x:v>
      </x:c>
      <x:c r="O392" s="8">
        <x:v>1</x:v>
      </x:c>
      <x:c r="Q392">
        <x:v>0</x:v>
      </x:c>
      <x:c r="R392" s="6">
        <x:v>26.527</x:v>
      </x:c>
      <x:c r="S392" s="8">
        <x:v>179446.237383828</x:v>
      </x:c>
      <x:c r="T392" s="12">
        <x:v>431117.677064264</x:v>
      </x:c>
      <x:c r="U392" s="12">
        <x:v>56.7663742877738</x:v>
      </x:c>
      <x:c r="V392" s="12">
        <x:v>57</x:v>
      </x:c>
      <x:c r="W392" s="12">
        <x:f>NA()</x:f>
      </x:c>
    </x:row>
    <x:row r="393">
      <x:c r="A393">
        <x:v>3625381</x:v>
      </x:c>
      <x:c r="B393" s="1">
        <x:v>44543.5305962616</x:v>
      </x:c>
      <x:c r="C393" s="6">
        <x:v>6.51769181833333</x:v>
      </x:c>
      <x:c r="D393" s="14" t="s">
        <x:v>92</x:v>
      </x:c>
      <x:c r="E393" s="15">
        <x:v>43721.4489414352</x:v>
      </x:c>
      <x:c r="F393" t="s">
        <x:v>97</x:v>
      </x:c>
      <x:c r="G393" s="6">
        <x:v>179.072418393803</x:v>
      </x:c>
      <x:c r="H393" t="s">
        <x:v>98</x:v>
      </x:c>
      <x:c r="I393" s="6">
        <x:v>15.6579123835722</x:v>
      </x:c>
      <x:c r="J393" t="s">
        <x:v>93</x:v>
      </x:c>
      <x:c r="K393" s="6">
        <x:v>988</x:v>
      </x:c>
      <x:c r="L393" t="s">
        <x:v>94</x:v>
      </x:c>
      <x:c r="M393" t="s">
        <x:v>96</x:v>
      </x:c>
      <x:c r="N393" s="8">
        <x:v>35</x:v>
      </x:c>
      <x:c r="O393" s="8">
        <x:v>1</x:v>
      </x:c>
      <x:c r="Q393">
        <x:v>0</x:v>
      </x:c>
      <x:c r="R393" s="6">
        <x:v>26.53</x:v>
      </x:c>
      <x:c r="S393" s="8">
        <x:v>179471.139780605</x:v>
      </x:c>
      <x:c r="T393" s="12">
        <x:v>431127.115165258</x:v>
      </x:c>
      <x:c r="U393" s="12">
        <x:v>56.7663742877738</x:v>
      </x:c>
      <x:c r="V393" s="12">
        <x:v>57</x:v>
      </x:c>
      <x:c r="W393" s="12">
        <x:f>NA()</x:f>
      </x:c>
    </x:row>
    <x:row r="394">
      <x:c r="A394">
        <x:v>3625394</x:v>
      </x:c>
      <x:c r="B394" s="1">
        <x:v>44543.5306080208</x:v>
      </x:c>
      <x:c r="C394" s="6">
        <x:v>6.534597385</x:v>
      </x:c>
      <x:c r="D394" s="14" t="s">
        <x:v>92</x:v>
      </x:c>
      <x:c r="E394" s="15">
        <x:v>43721.4489414352</x:v>
      </x:c>
      <x:c r="F394" t="s">
        <x:v>97</x:v>
      </x:c>
      <x:c r="G394" s="6">
        <x:v>179.077439952965</x:v>
      </x:c>
      <x:c r="H394" t="s">
        <x:v>98</x:v>
      </x:c>
      <x:c r="I394" s="6">
        <x:v>15.6517139567814</x:v>
      </x:c>
      <x:c r="J394" t="s">
        <x:v>93</x:v>
      </x:c>
      <x:c r="K394" s="6">
        <x:v>988</x:v>
      </x:c>
      <x:c r="L394" t="s">
        <x:v>94</x:v>
      </x:c>
      <x:c r="M394" t="s">
        <x:v>96</x:v>
      </x:c>
      <x:c r="N394" s="8">
        <x:v>35</x:v>
      </x:c>
      <x:c r="O394" s="8">
        <x:v>1</x:v>
      </x:c>
      <x:c r="Q394">
        <x:v>0</x:v>
      </x:c>
      <x:c r="R394" s="6">
        <x:v>26.532</x:v>
      </x:c>
      <x:c r="S394" s="8">
        <x:v>179500.125360063</x:v>
      </x:c>
      <x:c r="T394" s="12">
        <x:v>431130.742314412</x:v>
      </x:c>
      <x:c r="U394" s="12">
        <x:v>56.7663742877738</x:v>
      </x:c>
      <x:c r="V394" s="12">
        <x:v>57</x:v>
      </x:c>
      <x:c r="W394" s="12">
        <x:f>NA()</x:f>
      </x:c>
    </x:row>
    <x:row r="395">
      <x:c r="A395">
        <x:v>3625404</x:v>
      </x:c>
      <x:c r="B395" s="1">
        <x:v>44543.5306197917</x:v>
      </x:c>
      <x:c r="C395" s="6">
        <x:v>6.55153575</x:v>
      </x:c>
      <x:c r="D395" s="14" t="s">
        <x:v>92</x:v>
      </x:c>
      <x:c r="E395" s="15">
        <x:v>43721.4489414352</x:v>
      </x:c>
      <x:c r="F395" t="s">
        <x:v>97</x:v>
      </x:c>
      <x:c r="G395" s="6">
        <x:v>178.95824861978</x:v>
      </x:c>
      <x:c r="H395" t="s">
        <x:v>98</x:v>
      </x:c>
      <x:c r="I395" s="6">
        <x:v>15.6579123835722</x:v>
      </x:c>
      <x:c r="J395" t="s">
        <x:v>93</x:v>
      </x:c>
      <x:c r="K395" s="6">
        <x:v>988</x:v>
      </x:c>
      <x:c r="L395" t="s">
        <x:v>94</x:v>
      </x:c>
      <x:c r="M395" t="s">
        <x:v>96</x:v>
      </x:c>
      <x:c r="N395" s="8">
        <x:v>35</x:v>
      </x:c>
      <x:c r="O395" s="8">
        <x:v>1</x:v>
      </x:c>
      <x:c r="Q395">
        <x:v>0</x:v>
      </x:c>
      <x:c r="R395" s="6">
        <x:v>26.538</x:v>
      </x:c>
      <x:c r="S395" s="8">
        <x:v>179509.146256355</x:v>
      </x:c>
      <x:c r="T395" s="12">
        <x:v>431127.378382718</x:v>
      </x:c>
      <x:c r="U395" s="12">
        <x:v>56.7663742877738</x:v>
      </x:c>
      <x:c r="V395" s="12">
        <x:v>57</x:v>
      </x:c>
      <x:c r="W395" s="12">
        <x:f>NA()</x:f>
      </x:c>
    </x:row>
    <x:row r="396">
      <x:c r="A396">
        <x:v>3625409</x:v>
      </x:c>
      <x:c r="B396" s="1">
        <x:v>44543.5306309838</x:v>
      </x:c>
      <x:c r="C396" s="6">
        <x:v>6.567659695</x:v>
      </x:c>
      <x:c r="D396" s="14" t="s">
        <x:v>92</x:v>
      </x:c>
      <x:c r="E396" s="15">
        <x:v>43721.4489414352</x:v>
      </x:c>
      <x:c r="F396" t="s">
        <x:v>97</x:v>
      </x:c>
      <x:c r="G396" s="6">
        <x:v>178.95824861978</x:v>
      </x:c>
      <x:c r="H396" t="s">
        <x:v>98</x:v>
      </x:c>
      <x:c r="I396" s="6">
        <x:v>15.6579123835722</x:v>
      </x:c>
      <x:c r="J396" t="s">
        <x:v>93</x:v>
      </x:c>
      <x:c r="K396" s="6">
        <x:v>988</x:v>
      </x:c>
      <x:c r="L396" t="s">
        <x:v>94</x:v>
      </x:c>
      <x:c r="M396" t="s">
        <x:v>96</x:v>
      </x:c>
      <x:c r="N396" s="8">
        <x:v>35</x:v>
      </x:c>
      <x:c r="O396" s="8">
        <x:v>1</x:v>
      </x:c>
      <x:c r="Q396">
        <x:v>0</x:v>
      </x:c>
      <x:c r="R396" s="6">
        <x:v>26.538</x:v>
      </x:c>
      <x:c r="S396" s="8">
        <x:v>179531.940056143</x:v>
      </x:c>
      <x:c r="T396" s="12">
        <x:v>431128.88025677</x:v>
      </x:c>
      <x:c r="U396" s="12">
        <x:v>56.7663742877738</x:v>
      </x:c>
      <x:c r="V396" s="12">
        <x:v>57</x:v>
      </x:c>
      <x:c r="W396" s="12">
        <x:f>NA()</x:f>
      </x:c>
    </x:row>
    <x:row r="397">
      <x:c r="A397">
        <x:v>3625420</x:v>
      </x:c>
      <x:c r="B397" s="1">
        <x:v>44543.5306427431</x:v>
      </x:c>
      <x:c r="C397" s="6">
        <x:v>6.58458687</x:v>
      </x:c>
      <x:c r="D397" s="14" t="s">
        <x:v>92</x:v>
      </x:c>
      <x:c r="E397" s="15">
        <x:v>43721.4489414352</x:v>
      </x:c>
      <x:c r="F397" t="s">
        <x:v>97</x:v>
      </x:c>
      <x:c r="G397" s="6">
        <x:v>178.943983230474</x:v>
      </x:c>
      <x:c r="H397" t="s">
        <x:v>98</x:v>
      </x:c>
      <x:c r="I397" s="6">
        <x:v>15.6579123835722</x:v>
      </x:c>
      <x:c r="J397" t="s">
        <x:v>93</x:v>
      </x:c>
      <x:c r="K397" s="6">
        <x:v>988</x:v>
      </x:c>
      <x:c r="L397" t="s">
        <x:v>94</x:v>
      </x:c>
      <x:c r="M397" t="s">
        <x:v>96</x:v>
      </x:c>
      <x:c r="N397" s="8">
        <x:v>35</x:v>
      </x:c>
      <x:c r="O397" s="8">
        <x:v>1</x:v>
      </x:c>
      <x:c r="Q397">
        <x:v>0</x:v>
      </x:c>
      <x:c r="R397" s="6">
        <x:v>26.539</x:v>
      </x:c>
      <x:c r="S397" s="8">
        <x:v>179547.338052098</x:v>
      </x:c>
      <x:c r="T397" s="12">
        <x:v>431120.621287316</x:v>
      </x:c>
      <x:c r="U397" s="12">
        <x:v>56.7663742877738</x:v>
      </x:c>
      <x:c r="V397" s="12">
        <x:v>57</x:v>
      </x:c>
      <x:c r="W397" s="12">
        <x:f>NA()</x:f>
      </x:c>
    </x:row>
    <x:row r="398">
      <x:c r="A398">
        <x:v>3625432</x:v>
      </x:c>
      <x:c r="B398" s="1">
        <x:v>44543.5306544792</x:v>
      </x:c>
      <x:c r="C398" s="6">
        <x:v>6.60150194166667</x:v>
      </x:c>
      <x:c r="D398" s="14" t="s">
        <x:v>92</x:v>
      </x:c>
      <x:c r="E398" s="15">
        <x:v>43721.4489414352</x:v>
      </x:c>
      <x:c r="F398" t="s">
        <x:v>97</x:v>
      </x:c>
      <x:c r="G398" s="6">
        <x:v>178.858418095039</x:v>
      </x:c>
      <x:c r="H398" t="s">
        <x:v>98</x:v>
      </x:c>
      <x:c r="I398" s="6">
        <x:v>15.6579123835722</x:v>
      </x:c>
      <x:c r="J398" t="s">
        <x:v>93</x:v>
      </x:c>
      <x:c r="K398" s="6">
        <x:v>988</x:v>
      </x:c>
      <x:c r="L398" t="s">
        <x:v>94</x:v>
      </x:c>
      <x:c r="M398" t="s">
        <x:v>96</x:v>
      </x:c>
      <x:c r="N398" s="8">
        <x:v>35</x:v>
      </x:c>
      <x:c r="O398" s="8">
        <x:v>1</x:v>
      </x:c>
      <x:c r="Q398">
        <x:v>0</x:v>
      </x:c>
      <x:c r="R398" s="6">
        <x:v>26.545</x:v>
      </x:c>
      <x:c r="S398" s="8">
        <x:v>179574.071565725</x:v>
      </x:c>
      <x:c r="T398" s="12">
        <x:v>431129.273677631</x:v>
      </x:c>
      <x:c r="U398" s="12">
        <x:v>56.7663742877738</x:v>
      </x:c>
      <x:c r="V398" s="12">
        <x:v>57</x:v>
      </x:c>
      <x:c r="W398" s="12">
        <x:f>NA()</x:f>
      </x:c>
    </x:row>
    <x:row r="399">
      <x:c r="A399">
        <x:v>3625434</x:v>
      </x:c>
      <x:c r="B399" s="1">
        <x:v>44543.530665706</x:v>
      </x:c>
      <x:c r="C399" s="6">
        <x:v>6.61764965166667</x:v>
      </x:c>
      <x:c r="D399" s="14" t="s">
        <x:v>92</x:v>
      </x:c>
      <x:c r="E399" s="15">
        <x:v>43721.4489414352</x:v>
      </x:c>
      <x:c r="F399" t="s">
        <x:v>97</x:v>
      </x:c>
      <x:c r="G399" s="6">
        <x:v>178.796383324025</x:v>
      </x:c>
      <x:c r="H399" t="s">
        <x:v>98</x:v>
      </x:c>
      <x:c r="I399" s="6">
        <x:v>15.6641108217696</x:v>
      </x:c>
      <x:c r="J399" t="s">
        <x:v>93</x:v>
      </x:c>
      <x:c r="K399" s="6">
        <x:v>988</x:v>
      </x:c>
      <x:c r="L399" t="s">
        <x:v>94</x:v>
      </x:c>
      <x:c r="M399" t="s">
        <x:v>96</x:v>
      </x:c>
      <x:c r="N399" s="8">
        <x:v>35</x:v>
      </x:c>
      <x:c r="O399" s="8">
        <x:v>1</x:v>
      </x:c>
      <x:c r="Q399">
        <x:v>0</x:v>
      </x:c>
      <x:c r="R399" s="6">
        <x:v>26.547</x:v>
      </x:c>
      <x:c r="S399" s="8">
        <x:v>179589.697272404</x:v>
      </x:c>
      <x:c r="T399" s="12">
        <x:v>431127.696308232</x:v>
      </x:c>
      <x:c r="U399" s="12">
        <x:v>56.7663742877738</x:v>
      </x:c>
      <x:c r="V399" s="12">
        <x:v>57</x:v>
      </x:c>
      <x:c r="W399" s="12">
        <x:f>NA()</x:f>
      </x:c>
    </x:row>
    <x:row r="400">
      <x:c r="A400">
        <x:v>3625447</x:v>
      </x:c>
      <x:c r="B400" s="1">
        <x:v>44543.5306774653</x:v>
      </x:c>
      <x:c r="C400" s="6">
        <x:v>6.63458681666667</x:v>
      </x:c>
      <x:c r="D400" s="14" t="s">
        <x:v>92</x:v>
      </x:c>
      <x:c r="E400" s="15">
        <x:v>43721.4489414352</x:v>
      </x:c>
      <x:c r="F400" t="s">
        <x:v>97</x:v>
      </x:c>
      <x:c r="G400" s="6">
        <x:v>178.815653005713</x:v>
      </x:c>
      <x:c r="H400" t="s">
        <x:v>98</x:v>
      </x:c>
      <x:c r="I400" s="6">
        <x:v>15.6579123835722</x:v>
      </x:c>
      <x:c r="J400" t="s">
        <x:v>93</x:v>
      </x:c>
      <x:c r="K400" s="6">
        <x:v>988</x:v>
      </x:c>
      <x:c r="L400" t="s">
        <x:v>94</x:v>
      </x:c>
      <x:c r="M400" t="s">
        <x:v>96</x:v>
      </x:c>
      <x:c r="N400" s="8">
        <x:v>35</x:v>
      </x:c>
      <x:c r="O400" s="8">
        <x:v>1</x:v>
      </x:c>
      <x:c r="Q400">
        <x:v>0</x:v>
      </x:c>
      <x:c r="R400" s="6">
        <x:v>26.548</x:v>
      </x:c>
      <x:c r="S400" s="8">
        <x:v>179621.419804719</x:v>
      </x:c>
      <x:c r="T400" s="12">
        <x:v>431123.921182832</x:v>
      </x:c>
      <x:c r="U400" s="12">
        <x:v>56.7663742877738</x:v>
      </x:c>
      <x:c r="V400" s="12">
        <x:v>57</x:v>
      </x:c>
      <x:c r="W400" s="12">
        <x:f>NA()</x:f>
      </x:c>
    </x:row>
    <x:row r="401">
      <x:c r="A401">
        <x:v>3625458</x:v>
      </x:c>
      <x:c r="B401" s="1">
        <x:v>44543.5306892014</x:v>
      </x:c>
      <x:c r="C401" s="6">
        <x:v>6.651524495</x:v>
      </x:c>
      <x:c r="D401" s="14" t="s">
        <x:v>92</x:v>
      </x:c>
      <x:c r="E401" s="15">
        <x:v>43721.4489414352</x:v>
      </x:c>
      <x:c r="F401" t="s">
        <x:v>97</x:v>
      </x:c>
      <x:c r="G401" s="6">
        <x:v>178.73938671156</x:v>
      </x:c>
      <x:c r="H401" t="s">
        <x:v>98</x:v>
      </x:c>
      <x:c r="I401" s="6">
        <x:v>15.6641108217696</x:v>
      </x:c>
      <x:c r="J401" t="s">
        <x:v>93</x:v>
      </x:c>
      <x:c r="K401" s="6">
        <x:v>988</x:v>
      </x:c>
      <x:c r="L401" t="s">
        <x:v>94</x:v>
      </x:c>
      <x:c r="M401" t="s">
        <x:v>96</x:v>
      </x:c>
      <x:c r="N401" s="8">
        <x:v>35</x:v>
      </x:c>
      <x:c r="O401" s="8">
        <x:v>1</x:v>
      </x:c>
      <x:c r="Q401">
        <x:v>0</x:v>
      </x:c>
      <x:c r="R401" s="6">
        <x:v>26.551</x:v>
      </x:c>
      <x:c r="S401" s="8">
        <x:v>179637.892916238</x:v>
      </x:c>
      <x:c r="T401" s="12">
        <x:v>431122.284904447</x:v>
      </x:c>
      <x:c r="U401" s="12">
        <x:v>56.7663742877738</x:v>
      </x:c>
      <x:c r="V401" s="12">
        <x:v>57</x:v>
      </x:c>
      <x:c r="W401" s="12">
        <x:f>NA()</x:f>
      </x:c>
    </x:row>
    <x:row r="402">
      <x:c r="A402">
        <x:v>3625461</x:v>
      </x:c>
      <x:c r="B402" s="1">
        <x:v>44543.5307003819</x:v>
      </x:c>
      <x:c r="C402" s="6">
        <x:v>6.667624475</x:v>
      </x:c>
      <x:c r="D402" s="14" t="s">
        <x:v>92</x:v>
      </x:c>
      <x:c r="E402" s="15">
        <x:v>43721.4489414352</x:v>
      </x:c>
      <x:c r="F402" t="s">
        <x:v>97</x:v>
      </x:c>
      <x:c r="G402" s="6">
        <x:v>178.701669692171</x:v>
      </x:c>
      <x:c r="H402" t="s">
        <x:v>98</x:v>
      </x:c>
      <x:c r="I402" s="6">
        <x:v>15.6579123835722</x:v>
      </x:c>
      <x:c r="J402" t="s">
        <x:v>93</x:v>
      </x:c>
      <x:c r="K402" s="6">
        <x:v>988</x:v>
      </x:c>
      <x:c r="L402" t="s">
        <x:v>94</x:v>
      </x:c>
      <x:c r="M402" t="s">
        <x:v>96</x:v>
      </x:c>
      <x:c r="N402" s="8">
        <x:v>35</x:v>
      </x:c>
      <x:c r="O402" s="8">
        <x:v>1</x:v>
      </x:c>
      <x:c r="Q402">
        <x:v>0</x:v>
      </x:c>
      <x:c r="R402" s="6">
        <x:v>26.556</x:v>
      </x:c>
      <x:c r="S402" s="8">
        <x:v>179663.26654132</x:v>
      </x:c>
      <x:c r="T402" s="12">
        <x:v>431121.192949616</x:v>
      </x:c>
      <x:c r="U402" s="12">
        <x:v>56.7663742877738</x:v>
      </x:c>
      <x:c r="V402" s="12">
        <x:v>57</x:v>
      </x:c>
      <x:c r="W402" s="12">
        <x:f>NA()</x:f>
      </x:c>
    </x:row>
    <x:row r="403">
      <x:c r="A403">
        <x:v>3625475</x:v>
      </x:c>
      <x:c r="B403" s="1">
        <x:v>44543.5307121181</x:v>
      </x:c>
      <x:c r="C403" s="6">
        <x:v>6.68450825333333</x:v>
      </x:c>
      <x:c r="D403" s="14" t="s">
        <x:v>92</x:v>
      </x:c>
      <x:c r="E403" s="15">
        <x:v>43721.4489414352</x:v>
      </x:c>
      <x:c r="F403" t="s">
        <x:v>97</x:v>
      </x:c>
      <x:c r="G403" s="6">
        <x:v>178.643907087661</x:v>
      </x:c>
      <x:c r="H403" t="s">
        <x:v>98</x:v>
      </x:c>
      <x:c r="I403" s="6">
        <x:v>15.6765077323857</x:v>
      </x:c>
      <x:c r="J403" t="s">
        <x:v>93</x:v>
      </x:c>
      <x:c r="K403" s="6">
        <x:v>988</x:v>
      </x:c>
      <x:c r="L403" t="s">
        <x:v>94</x:v>
      </x:c>
      <x:c r="M403" t="s">
        <x:v>96</x:v>
      </x:c>
      <x:c r="N403" s="8">
        <x:v>35</x:v>
      </x:c>
      <x:c r="O403" s="8">
        <x:v>1</x:v>
      </x:c>
      <x:c r="Q403">
        <x:v>0</x:v>
      </x:c>
      <x:c r="R403" s="6">
        <x:v>26.553</x:v>
      </x:c>
      <x:c r="S403" s="8">
        <x:v>179689.853902756</x:v>
      </x:c>
      <x:c r="T403" s="12">
        <x:v>431118.55099191</x:v>
      </x:c>
      <x:c r="U403" s="12">
        <x:v>56.7663742877738</x:v>
      </x:c>
      <x:c r="V403" s="12">
        <x:v>57</x:v>
      </x:c>
      <x:c r="W403" s="12">
        <x:f>NA()</x:f>
      </x:c>
    </x:row>
    <x:row r="404">
      <x:c r="A404">
        <x:v>3625486</x:v>
      </x:c>
      <x:c r="B404" s="1">
        <x:v>44543.5307238773</x:v>
      </x:c>
      <x:c r="C404" s="6">
        <x:v>6.701456535</x:v>
      </x:c>
      <x:c r="D404" s="14" t="s">
        <x:v>92</x:v>
      </x:c>
      <x:c r="E404" s="15">
        <x:v>43721.4489414352</x:v>
      </x:c>
      <x:c r="F404" t="s">
        <x:v>97</x:v>
      </x:c>
      <x:c r="G404" s="6">
        <x:v>178.625455553235</x:v>
      </x:c>
      <x:c r="H404" t="s">
        <x:v>98</x:v>
      </x:c>
      <x:c r="I404" s="6">
        <x:v>15.6641108217696</x:v>
      </x:c>
      <x:c r="J404" t="s">
        <x:v>93</x:v>
      </x:c>
      <x:c r="K404" s="6">
        <x:v>988</x:v>
      </x:c>
      <x:c r="L404" t="s">
        <x:v>94</x:v>
      </x:c>
      <x:c r="M404" t="s">
        <x:v>96</x:v>
      </x:c>
      <x:c r="N404" s="8">
        <x:v>35</x:v>
      </x:c>
      <x:c r="O404" s="8">
        <x:v>1</x:v>
      </x:c>
      <x:c r="Q404">
        <x:v>0</x:v>
      </x:c>
      <x:c r="R404" s="6">
        <x:v>26.559</x:v>
      </x:c>
      <x:c r="S404" s="8">
        <x:v>179694.792600253</x:v>
      </x:c>
      <x:c r="T404" s="12">
        <x:v>431118.352539491</x:v>
      </x:c>
      <x:c r="U404" s="12">
        <x:v>56.7663742877738</x:v>
      </x:c>
      <x:c r="V404" s="12">
        <x:v>57</x:v>
      </x:c>
      <x:c r="W404" s="12">
        <x:f>NA()</x:f>
      </x:c>
    </x:row>
    <x:row r="405">
      <x:c r="A405">
        <x:v>3625487</x:v>
      </x:c>
      <x:c r="B405" s="1">
        <x:v>44543.5307350694</x:v>
      </x:c>
      <x:c r="C405" s="6">
        <x:v>6.71754597166667</x:v>
      </x:c>
      <x:c r="D405" s="14" t="s">
        <x:v>92</x:v>
      </x:c>
      <x:c r="E405" s="15">
        <x:v>43721.4489414352</x:v>
      </x:c>
      <x:c r="F405" t="s">
        <x:v>97</x:v>
      </x:c>
      <x:c r="G405" s="6">
        <x:v>178.554290572604</x:v>
      </x:c>
      <x:c r="H405" t="s">
        <x:v>98</x:v>
      </x:c>
      <x:c r="I405" s="6">
        <x:v>15.6641108217696</x:v>
      </x:c>
      <x:c r="J405" t="s">
        <x:v>93</x:v>
      </x:c>
      <x:c r="K405" s="6">
        <x:v>988</x:v>
      </x:c>
      <x:c r="L405" t="s">
        <x:v>94</x:v>
      </x:c>
      <x:c r="M405" t="s">
        <x:v>96</x:v>
      </x:c>
      <x:c r="N405" s="8">
        <x:v>35</x:v>
      </x:c>
      <x:c r="O405" s="8">
        <x:v>1</x:v>
      </x:c>
      <x:c r="Q405">
        <x:v>0</x:v>
      </x:c>
      <x:c r="R405" s="6">
        <x:v>26.564</x:v>
      </x:c>
      <x:c r="S405" s="8">
        <x:v>179712.784184115</x:v>
      </x:c>
      <x:c r="T405" s="12">
        <x:v>431116.225492667</x:v>
      </x:c>
      <x:c r="U405" s="12">
        <x:v>56.7663742877738</x:v>
      </x:c>
      <x:c r="V405" s="12">
        <x:v>57</x:v>
      </x:c>
      <x:c r="W405" s="12">
        <x:f>NA()</x:f>
      </x:c>
    </x:row>
    <x:row r="406">
      <x:c r="A406">
        <x:v>3625501</x:v>
      </x:c>
      <x:c r="B406" s="1">
        <x:v>44543.530746794</x:v>
      </x:c>
      <x:c r="C406" s="6">
        <x:v>6.73442987333333</x:v>
      </x:c>
      <x:c r="D406" s="14" t="s">
        <x:v>92</x:v>
      </x:c>
      <x:c r="E406" s="15">
        <x:v>43721.4489414352</x:v>
      </x:c>
      <x:c r="F406" t="s">
        <x:v>97</x:v>
      </x:c>
      <x:c r="G406" s="6">
        <x:v>178.568520985869</x:v>
      </x:c>
      <x:c r="H406" t="s">
        <x:v>98</x:v>
      </x:c>
      <x:c r="I406" s="6">
        <x:v>15.6641108217696</x:v>
      </x:c>
      <x:c r="J406" t="s">
        <x:v>93</x:v>
      </x:c>
      <x:c r="K406" s="6">
        <x:v>988</x:v>
      </x:c>
      <x:c r="L406" t="s">
        <x:v>94</x:v>
      </x:c>
      <x:c r="M406" t="s">
        <x:v>96</x:v>
      </x:c>
      <x:c r="N406" s="8">
        <x:v>35</x:v>
      </x:c>
      <x:c r="O406" s="8">
        <x:v>1</x:v>
      </x:c>
      <x:c r="Q406">
        <x:v>0</x:v>
      </x:c>
      <x:c r="R406" s="6">
        <x:v>26.563</x:v>
      </x:c>
      <x:c r="S406" s="8">
        <x:v>179730.596249259</x:v>
      </x:c>
      <x:c r="T406" s="12">
        <x:v>431115.380452044</x:v>
      </x:c>
      <x:c r="U406" s="12">
        <x:v>56.7663742877738</x:v>
      </x:c>
      <x:c r="V406" s="12">
        <x:v>57</x:v>
      </x:c>
      <x:c r="W406" s="12">
        <x:f>NA()</x:f>
      </x:c>
    </x:row>
    <x:row r="407">
      <x:c r="A407">
        <x:v>3625513</x:v>
      </x:c>
      <x:c r="B407" s="1">
        <x:v>44543.5307585301</x:v>
      </x:c>
      <x:c r="C407" s="6">
        <x:v>6.75133402666667</x:v>
      </x:c>
      <x:c r="D407" s="14" t="s">
        <x:v>92</x:v>
      </x:c>
      <x:c r="E407" s="15">
        <x:v>43721.4489414352</x:v>
      </x:c>
      <x:c r="F407" t="s">
        <x:v>97</x:v>
      </x:c>
      <x:c r="G407" s="6">
        <x:v>178.449701196191</x:v>
      </x:c>
      <x:c r="H407" t="s">
        <x:v>98</x:v>
      </x:c>
      <x:c r="I407" s="6">
        <x:v>15.6703092713742</x:v>
      </x:c>
      <x:c r="J407" t="s">
        <x:v>93</x:v>
      </x:c>
      <x:c r="K407" s="6">
        <x:v>988</x:v>
      </x:c>
      <x:c r="L407" t="s">
        <x:v>94</x:v>
      </x:c>
      <x:c r="M407" t="s">
        <x:v>96</x:v>
      </x:c>
      <x:c r="N407" s="8">
        <x:v>35</x:v>
      </x:c>
      <x:c r="O407" s="8">
        <x:v>1</x:v>
      </x:c>
      <x:c r="Q407">
        <x:v>0</x:v>
      </x:c>
      <x:c r="R407" s="6">
        <x:v>26.569</x:v>
      </x:c>
      <x:c r="S407" s="8">
        <x:v>179753.599256278</x:v>
      </x:c>
      <x:c r="T407" s="12">
        <x:v>431112.100201879</x:v>
      </x:c>
      <x:c r="U407" s="12">
        <x:v>56.7663742877738</x:v>
      </x:c>
      <x:c r="V407" s="12">
        <x:v>57</x:v>
      </x:c>
      <x:c r="W407" s="12">
        <x:f>NA()</x:f>
      </x:c>
    </x:row>
    <x:row r="408">
      <x:c r="A408">
        <x:v>3625514</x:v>
      </x:c>
      <x:c r="B408" s="1">
        <x:v>44543.5307697106</x:v>
      </x:c>
      <x:c r="C408" s="6">
        <x:v>6.76745286666667</x:v>
      </x:c>
      <x:c r="D408" s="14" t="s">
        <x:v>92</x:v>
      </x:c>
      <x:c r="E408" s="15">
        <x:v>43721.4489414352</x:v>
      </x:c>
      <x:c r="F408" t="s">
        <x:v>97</x:v>
      </x:c>
      <x:c r="G408" s="6">
        <x:v>178.502397914125</x:v>
      </x:c>
      <x:c r="H408" t="s">
        <x:v>98</x:v>
      </x:c>
      <x:c r="I408" s="6">
        <x:v>15.6579123835722</x:v>
      </x:c>
      <x:c r="J408" t="s">
        <x:v>93</x:v>
      </x:c>
      <x:c r="K408" s="6">
        <x:v>988</x:v>
      </x:c>
      <x:c r="L408" t="s">
        <x:v>94</x:v>
      </x:c>
      <x:c r="M408" t="s">
        <x:v>96</x:v>
      </x:c>
      <x:c r="N408" s="8">
        <x:v>35</x:v>
      </x:c>
      <x:c r="O408" s="8">
        <x:v>1</x:v>
      </x:c>
      <x:c r="Q408">
        <x:v>0</x:v>
      </x:c>
      <x:c r="R408" s="6">
        <x:v>26.57</x:v>
      </x:c>
      <x:c r="S408" s="8">
        <x:v>179764.745504079</x:v>
      </x:c>
      <x:c r="T408" s="12">
        <x:v>431091.080678091</x:v>
      </x:c>
      <x:c r="U408" s="12">
        <x:v>56.7663742877738</x:v>
      </x:c>
      <x:c r="V408" s="12">
        <x:v>57</x:v>
      </x:c>
      <x:c r="W408" s="12">
        <x:f>NA()</x:f>
      </x:c>
    </x:row>
    <x:row r="409">
      <x:c r="A409">
        <x:v>3625526</x:v>
      </x:c>
      <x:c r="B409" s="1">
        <x:v>44543.5307814468</x:v>
      </x:c>
      <x:c r="C409" s="6">
        <x:v>6.78433532333333</x:v>
      </x:c>
      <x:c r="D409" s="14" t="s">
        <x:v>92</x:v>
      </x:c>
      <x:c r="E409" s="15">
        <x:v>43721.4489414352</x:v>
      </x:c>
      <x:c r="F409" t="s">
        <x:v>97</x:v>
      </x:c>
      <x:c r="G409" s="6">
        <x:v>178.468935200143</x:v>
      </x:c>
      <x:c r="H409" t="s">
        <x:v>98</x:v>
      </x:c>
      <x:c r="I409" s="6">
        <x:v>15.6641108217696</x:v>
      </x:c>
      <x:c r="J409" t="s">
        <x:v>93</x:v>
      </x:c>
      <x:c r="K409" s="6">
        <x:v>988</x:v>
      </x:c>
      <x:c r="L409" t="s">
        <x:v>94</x:v>
      </x:c>
      <x:c r="M409" t="s">
        <x:v>96</x:v>
      </x:c>
      <x:c r="N409" s="8">
        <x:v>35</x:v>
      </x:c>
      <x:c r="O409" s="8">
        <x:v>1</x:v>
      </x:c>
      <x:c r="Q409">
        <x:v>0</x:v>
      </x:c>
      <x:c r="R409" s="6">
        <x:v>26.57</x:v>
      </x:c>
      <x:c r="S409" s="8">
        <x:v>179780.219307767</x:v>
      </x:c>
      <x:c r="T409" s="12">
        <x:v>431099.841822934</x:v>
      </x:c>
      <x:c r="U409" s="12">
        <x:v>56.7663742877738</x:v>
      </x:c>
      <x:c r="V409" s="12">
        <x:v>57</x:v>
      </x:c>
      <x:c r="W409" s="12">
        <x:f>NA()</x:f>
      </x:c>
    </x:row>
    <x:row r="410">
      <x:c r="A410">
        <x:v>3625538</x:v>
      </x:c>
      <x:c r="B410" s="1">
        <x:v>44543.5307931713</x:v>
      </x:c>
      <x:c r="C410" s="6">
        <x:v>6.80122559166667</x:v>
      </x:c>
      <x:c r="D410" s="14" t="s">
        <x:v>92</x:v>
      </x:c>
      <x:c r="E410" s="15">
        <x:v>43721.4489414352</x:v>
      </x:c>
      <x:c r="F410" t="s">
        <x:v>97</x:v>
      </x:c>
      <x:c r="G410" s="6">
        <x:v>178.426274932378</x:v>
      </x:c>
      <x:c r="H410" t="s">
        <x:v>98</x:v>
      </x:c>
      <x:c r="I410" s="6">
        <x:v>15.6641108217696</x:v>
      </x:c>
      <x:c r="J410" t="s">
        <x:v>93</x:v>
      </x:c>
      <x:c r="K410" s="6">
        <x:v>988</x:v>
      </x:c>
      <x:c r="L410" t="s">
        <x:v>94</x:v>
      </x:c>
      <x:c r="M410" t="s">
        <x:v>96</x:v>
      </x:c>
      <x:c r="N410" s="8">
        <x:v>35</x:v>
      </x:c>
      <x:c r="O410" s="8">
        <x:v>1</x:v>
      </x:c>
      <x:c r="Q410">
        <x:v>0</x:v>
      </x:c>
      <x:c r="R410" s="6">
        <x:v>26.573</x:v>
      </x:c>
      <x:c r="S410" s="8">
        <x:v>179797.066147166</x:v>
      </x:c>
      <x:c r="T410" s="12">
        <x:v>431101.758327048</x:v>
      </x:c>
      <x:c r="U410" s="12">
        <x:v>56.7663742877738</x:v>
      </x:c>
      <x:c r="V410" s="12">
        <x:v>57</x:v>
      </x:c>
      <x:c r="W410" s="12">
        <x:f>NA()</x:f>
      </x:c>
    </x:row>
    <x:row r="411">
      <x:c r="A411">
        <x:v>3625548</x:v>
      </x:c>
      <x:c r="B411" s="1">
        <x:v>44543.5308049421</x:v>
      </x:c>
      <x:c r="C411" s="6">
        <x:v>6.818146875</x:v>
      </x:c>
      <x:c r="D411" s="14" t="s">
        <x:v>92</x:v>
      </x:c>
      <x:c r="E411" s="15">
        <x:v>43721.4489414352</x:v>
      </x:c>
      <x:c r="F411" t="s">
        <x:v>97</x:v>
      </x:c>
      <x:c r="G411" s="6">
        <x:v>178.412057422519</x:v>
      </x:c>
      <x:c r="H411" t="s">
        <x:v>98</x:v>
      </x:c>
      <x:c r="I411" s="6">
        <x:v>15.6641108217696</x:v>
      </x:c>
      <x:c r="J411" t="s">
        <x:v>93</x:v>
      </x:c>
      <x:c r="K411" s="6">
        <x:v>988</x:v>
      </x:c>
      <x:c r="L411" t="s">
        <x:v>94</x:v>
      </x:c>
      <x:c r="M411" t="s">
        <x:v>96</x:v>
      </x:c>
      <x:c r="N411" s="8">
        <x:v>35</x:v>
      </x:c>
      <x:c r="O411" s="8">
        <x:v>1</x:v>
      </x:c>
      <x:c r="Q411">
        <x:v>0</x:v>
      </x:c>
      <x:c r="R411" s="6">
        <x:v>26.574</x:v>
      </x:c>
      <x:c r="S411" s="8">
        <x:v>179818.793474489</x:v>
      </x:c>
      <x:c r="T411" s="12">
        <x:v>431111.882091229</x:v>
      </x:c>
      <x:c r="U411" s="12">
        <x:v>56.7663742877738</x:v>
      </x:c>
      <x:c r="V411" s="12">
        <x:v>57</x:v>
      </x:c>
      <x:c r="W411" s="12">
        <x:f>NA()</x:f>
      </x:c>
    </x:row>
    <x:row r="412">
      <x:c r="A412">
        <x:v>3625553</x:v>
      </x:c>
      <x:c r="B412" s="1">
        <x:v>44543.530816088</x:v>
      </x:c>
      <x:c r="C412" s="6">
        <x:v>6.83421279</x:v>
      </x:c>
      <x:c r="D412" s="14" t="s">
        <x:v>92</x:v>
      </x:c>
      <x:c r="E412" s="15">
        <x:v>43721.4489414352</x:v>
      </x:c>
      <x:c r="F412" t="s">
        <x:v>97</x:v>
      </x:c>
      <x:c r="G412" s="6">
        <x:v>178.355200275598</x:v>
      </x:c>
      <x:c r="H412" t="s">
        <x:v>98</x:v>
      </x:c>
      <x:c r="I412" s="6">
        <x:v>15.6641108217696</x:v>
      </x:c>
      <x:c r="J412" t="s">
        <x:v>93</x:v>
      </x:c>
      <x:c r="K412" s="6">
        <x:v>988</x:v>
      </x:c>
      <x:c r="L412" t="s">
        <x:v>94</x:v>
      </x:c>
      <x:c r="M412" t="s">
        <x:v>96</x:v>
      </x:c>
      <x:c r="N412" s="8">
        <x:v>35</x:v>
      </x:c>
      <x:c r="O412" s="8">
        <x:v>1</x:v>
      </x:c>
      <x:c r="Q412">
        <x:v>0</x:v>
      </x:c>
      <x:c r="R412" s="6">
        <x:v>26.578</x:v>
      </x:c>
      <x:c r="S412" s="8">
        <x:v>179826.05643903</x:v>
      </x:c>
      <x:c r="T412" s="12">
        <x:v>431104.354513652</x:v>
      </x:c>
      <x:c r="U412" s="12">
        <x:v>56.7663742877738</x:v>
      </x:c>
      <x:c r="V412" s="12">
        <x:v>57</x:v>
      </x:c>
      <x:c r="W412" s="12">
        <x:f>NA()</x:f>
      </x:c>
    </x:row>
    <x:row r="413">
      <x:c r="A413">
        <x:v>3625566</x:v>
      </x:c>
      <x:c r="B413" s="1">
        <x:v>44543.5308278588</x:v>
      </x:c>
      <x:c r="C413" s="6">
        <x:v>6.85115800166667</x:v>
      </x:c>
      <x:c r="D413" s="14" t="s">
        <x:v>92</x:v>
      </x:c>
      <x:c r="E413" s="15">
        <x:v>43721.4489414352</x:v>
      </x:c>
      <x:c r="F413" t="s">
        <x:v>97</x:v>
      </x:c>
      <x:c r="G413" s="6">
        <x:v>178.346004674591</x:v>
      </x:c>
      <x:c r="H413" t="s">
        <x:v>98</x:v>
      </x:c>
      <x:c r="I413" s="6">
        <x:v>15.6579123835722</x:v>
      </x:c>
      <x:c r="J413" t="s">
        <x:v>93</x:v>
      </x:c>
      <x:c r="K413" s="6">
        <x:v>988</x:v>
      </x:c>
      <x:c r="L413" t="s">
        <x:v>94</x:v>
      </x:c>
      <x:c r="M413" t="s">
        <x:v>96</x:v>
      </x:c>
      <x:c r="N413" s="8">
        <x:v>35</x:v>
      </x:c>
      <x:c r="O413" s="8">
        <x:v>1</x:v>
      </x:c>
      <x:c r="Q413">
        <x:v>0</x:v>
      </x:c>
      <x:c r="R413" s="6">
        <x:v>26.581</x:v>
      </x:c>
      <x:c r="S413" s="8">
        <x:v>179842.995142412</x:v>
      </x:c>
      <x:c r="T413" s="12">
        <x:v>431098.511142801</x:v>
      </x:c>
      <x:c r="U413" s="12">
        <x:v>56.7663742877738</x:v>
      </x:c>
      <x:c r="V413" s="12">
        <x:v>57</x:v>
      </x:c>
      <x:c r="W413" s="12">
        <x:f>NA()</x:f>
      </x:c>
    </x:row>
    <x:row r="414">
      <x:c r="A414">
        <x:v>3625576</x:v>
      </x:c>
      <x:c r="B414" s="1">
        <x:v>44543.5308396181</x:v>
      </x:c>
      <x:c r="C414" s="6">
        <x:v>6.86809730833333</x:v>
      </x:c>
      <x:c r="D414" s="14" t="s">
        <x:v>92</x:v>
      </x:c>
      <x:c r="E414" s="15">
        <x:v>43721.4489414352</x:v>
      </x:c>
      <x:c r="F414" t="s">
        <x:v>97</x:v>
      </x:c>
      <x:c r="G414" s="6">
        <x:v>178.317586296976</x:v>
      </x:c>
      <x:c r="H414" t="s">
        <x:v>98</x:v>
      </x:c>
      <x:c r="I414" s="6">
        <x:v>15.6579123835722</x:v>
      </x:c>
      <x:c r="J414" t="s">
        <x:v>93</x:v>
      </x:c>
      <x:c r="K414" s="6">
        <x:v>988</x:v>
      </x:c>
      <x:c r="L414" t="s">
        <x:v>94</x:v>
      </x:c>
      <x:c r="M414" t="s">
        <x:v>96</x:v>
      </x:c>
      <x:c r="N414" s="8">
        <x:v>35</x:v>
      </x:c>
      <x:c r="O414" s="8">
        <x:v>1</x:v>
      </x:c>
      <x:c r="Q414">
        <x:v>0</x:v>
      </x:c>
      <x:c r="R414" s="6">
        <x:v>26.583</x:v>
      </x:c>
      <x:c r="S414" s="8">
        <x:v>179867.541456674</x:v>
      </x:c>
      <x:c r="T414" s="12">
        <x:v>431118.882244595</x:v>
      </x:c>
      <x:c r="U414" s="12">
        <x:v>56.7663742877738</x:v>
      </x:c>
      <x:c r="V414" s="12">
        <x:v>57</x:v>
      </x:c>
      <x:c r="W414" s="12">
        <x:f>NA()</x:f>
      </x:c>
    </x:row>
    <x:row r="415">
      <x:c r="A415">
        <x:v>3625577</x:v>
      </x:c>
      <x:c r="B415" s="1">
        <x:v>44543.5308507755</x:v>
      </x:c>
      <x:c r="C415" s="6">
        <x:v>6.88416673666667</x:v>
      </x:c>
      <x:c r="D415" s="14" t="s">
        <x:v>92</x:v>
      </x:c>
      <x:c r="E415" s="15">
        <x:v>43721.4489414352</x:v>
      </x:c>
      <x:c r="F415" t="s">
        <x:v>97</x:v>
      </x:c>
      <x:c r="G415" s="6">
        <x:v>178.255749878886</x:v>
      </x:c>
      <x:c r="H415" t="s">
        <x:v>98</x:v>
      </x:c>
      <x:c r="I415" s="6">
        <x:v>15.6641108217696</x:v>
      </x:c>
      <x:c r="J415" t="s">
        <x:v>93</x:v>
      </x:c>
      <x:c r="K415" s="6">
        <x:v>988</x:v>
      </x:c>
      <x:c r="L415" t="s">
        <x:v>94</x:v>
      </x:c>
      <x:c r="M415" t="s">
        <x:v>96</x:v>
      </x:c>
      <x:c r="N415" s="8">
        <x:v>35</x:v>
      </x:c>
      <x:c r="O415" s="8">
        <x:v>1</x:v>
      </x:c>
      <x:c r="Q415">
        <x:v>0</x:v>
      </x:c>
      <x:c r="R415" s="6">
        <x:v>26.585</x:v>
      </x:c>
      <x:c r="S415" s="8">
        <x:v>179878.604554563</x:v>
      </x:c>
      <x:c r="T415" s="12">
        <x:v>431091.85033199</x:v>
      </x:c>
      <x:c r="U415" s="12">
        <x:v>56.7663742877738</x:v>
      </x:c>
      <x:c r="V415" s="12">
        <x:v>57</x:v>
      </x:c>
      <x:c r="W415" s="12">
        <x:f>NA()</x:f>
      </x:c>
    </x:row>
    <x:row r="416">
      <x:c r="A416">
        <x:v>3625592</x:v>
      </x:c>
      <x:c r="B416" s="1">
        <x:v>44543.5308625347</x:v>
      </x:c>
      <x:c r="C416" s="6">
        <x:v>6.90110534333333</x:v>
      </x:c>
      <x:c r="D416" s="14" t="s">
        <x:v>92</x:v>
      </x:c>
      <x:c r="E416" s="15">
        <x:v>43721.4489414352</x:v>
      </x:c>
      <x:c r="F416" t="s">
        <x:v>97</x:v>
      </x:c>
      <x:c r="G416" s="6">
        <x:v>178.198949411164</x:v>
      </x:c>
      <x:c r="H416" t="s">
        <x:v>98</x:v>
      </x:c>
      <x:c r="I416" s="6">
        <x:v>15.6641108217696</x:v>
      </x:c>
      <x:c r="J416" t="s">
        <x:v>93</x:v>
      </x:c>
      <x:c r="K416" s="6">
        <x:v>988</x:v>
      </x:c>
      <x:c r="L416" t="s">
        <x:v>94</x:v>
      </x:c>
      <x:c r="M416" t="s">
        <x:v>96</x:v>
      </x:c>
      <x:c r="N416" s="8">
        <x:v>35</x:v>
      </x:c>
      <x:c r="O416" s="8">
        <x:v>1</x:v>
      </x:c>
      <x:c r="Q416">
        <x:v>0</x:v>
      </x:c>
      <x:c r="R416" s="6">
        <x:v>26.589</x:v>
      </x:c>
      <x:c r="S416" s="8">
        <x:v>179901.8812885</x:v>
      </x:c>
      <x:c r="T416" s="12">
        <x:v>431088.59058972</x:v>
      </x:c>
      <x:c r="U416" s="12">
        <x:v>56.7663742877738</x:v>
      </x:c>
      <x:c r="V416" s="12">
        <x:v>57</x:v>
      </x:c>
      <x:c r="W416" s="12">
        <x:f>NA()</x:f>
      </x:c>
    </x:row>
    <x:row r="417">
      <x:c r="A417">
        <x:v>3625602</x:v>
      </x:c>
      <x:c r="B417" s="1">
        <x:v>44543.5308744213</x:v>
      </x:c>
      <x:c r="C417" s="6">
        <x:v>6.91820750833333</x:v>
      </x:c>
      <x:c r="D417" s="14" t="s">
        <x:v>92</x:v>
      </x:c>
      <x:c r="E417" s="15">
        <x:v>43721.4489414352</x:v>
      </x:c>
      <x:c r="F417" t="s">
        <x:v>97</x:v>
      </x:c>
      <x:c r="G417" s="6">
        <x:v>178.170556899429</x:v>
      </x:c>
      <x:c r="H417" t="s">
        <x:v>98</x:v>
      </x:c>
      <x:c r="I417" s="6">
        <x:v>15.6641108217696</x:v>
      </x:c>
      <x:c r="J417" t="s">
        <x:v>93</x:v>
      </x:c>
      <x:c r="K417" s="6">
        <x:v>988</x:v>
      </x:c>
      <x:c r="L417" t="s">
        <x:v>94</x:v>
      </x:c>
      <x:c r="M417" t="s">
        <x:v>96</x:v>
      </x:c>
      <x:c r="N417" s="8">
        <x:v>35</x:v>
      </x:c>
      <x:c r="O417" s="8">
        <x:v>1</x:v>
      </x:c>
      <x:c r="Q417">
        <x:v>0</x:v>
      </x:c>
      <x:c r="R417" s="6">
        <x:v>26.591</x:v>
      </x:c>
      <x:c r="S417" s="8">
        <x:v>179920.72292753</x:v>
      </x:c>
      <x:c r="T417" s="12">
        <x:v>431090.777329846</x:v>
      </x:c>
      <x:c r="U417" s="12">
        <x:v>56.7663742877738</x:v>
      </x:c>
      <x:c r="V417" s="12">
        <x:v>57</x:v>
      </x:c>
      <x:c r="W417" s="12">
        <x:f>NA()</x:f>
      </x:c>
    </x:row>
    <x:row r="418">
      <x:c r="A418">
        <x:v>3625604</x:v>
      </x:c>
      <x:c r="B418" s="1">
        <x:v>44543.5308854977</x:v>
      </x:c>
      <x:c r="C418" s="6">
        <x:v>6.934155815</x:v>
      </x:c>
      <x:c r="D418" s="14" t="s">
        <x:v>92</x:v>
      </x:c>
      <x:c r="E418" s="15">
        <x:v>43721.4489414352</x:v>
      </x:c>
      <x:c r="F418" t="s">
        <x:v>97</x:v>
      </x:c>
      <x:c r="G418" s="6">
        <x:v>178.142169533996</x:v>
      </x:c>
      <x:c r="H418" t="s">
        <x:v>98</x:v>
      </x:c>
      <x:c r="I418" s="6">
        <x:v>15.6641108217696</x:v>
      </x:c>
      <x:c r="J418" t="s">
        <x:v>93</x:v>
      </x:c>
      <x:c r="K418" s="6">
        <x:v>988</x:v>
      </x:c>
      <x:c r="L418" t="s">
        <x:v>94</x:v>
      </x:c>
      <x:c r="M418" t="s">
        <x:v>96</x:v>
      </x:c>
      <x:c r="N418" s="8">
        <x:v>35</x:v>
      </x:c>
      <x:c r="O418" s="8">
        <x:v>1</x:v>
      </x:c>
      <x:c r="Q418">
        <x:v>0</x:v>
      </x:c>
      <x:c r="R418" s="6">
        <x:v>26.593</x:v>
      </x:c>
      <x:c r="S418" s="8">
        <x:v>179928.887637527</x:v>
      </x:c>
      <x:c r="T418" s="12">
        <x:v>431075.966704914</x:v>
      </x:c>
      <x:c r="U418" s="12">
        <x:v>56.7663742877738</x:v>
      </x:c>
      <x:c r="V418" s="12">
        <x:v>57</x:v>
      </x:c>
      <x:c r="W418" s="12">
        <x:f>NA()</x:f>
      </x:c>
    </x:row>
    <x:row r="419">
      <x:c r="A419">
        <x:v>3625618</x:v>
      </x:c>
      <x:c r="B419" s="1">
        <x:v>44543.5308972222</x:v>
      </x:c>
      <x:c r="C419" s="6">
        <x:v>6.95104312833333</x:v>
      </x:c>
      <x:c r="D419" s="14" t="s">
        <x:v>92</x:v>
      </x:c>
      <x:c r="E419" s="15">
        <x:v>43721.4489414352</x:v>
      </x:c>
      <x:c r="F419" t="s">
        <x:v>97</x:v>
      </x:c>
      <x:c r="G419" s="6">
        <x:v>178.113787313529</x:v>
      </x:c>
      <x:c r="H419" t="s">
        <x:v>98</x:v>
      </x:c>
      <x:c r="I419" s="6">
        <x:v>15.6641108217696</x:v>
      </x:c>
      <x:c r="J419" t="s">
        <x:v>93</x:v>
      </x:c>
      <x:c r="K419" s="6">
        <x:v>988</x:v>
      </x:c>
      <x:c r="L419" t="s">
        <x:v>94</x:v>
      </x:c>
      <x:c r="M419" t="s">
        <x:v>96</x:v>
      </x:c>
      <x:c r="N419" s="8">
        <x:v>35</x:v>
      </x:c>
      <x:c r="O419" s="8">
        <x:v>1</x:v>
      </x:c>
      <x:c r="Q419">
        <x:v>0</x:v>
      </x:c>
      <x:c r="R419" s="6">
        <x:v>26.595</x:v>
      </x:c>
      <x:c r="S419" s="8">
        <x:v>179952.706385</x:v>
      </x:c>
      <x:c r="T419" s="12">
        <x:v>431084.378736585</x:v>
      </x:c>
      <x:c r="U419" s="12">
        <x:v>56.7663742877738</x:v>
      </x:c>
      <x:c r="V419" s="12">
        <x:v>57</x:v>
      </x:c>
      <x:c r="W419" s="12">
        <x:f>NA()</x:f>
      </x:c>
    </x:row>
    <x:row r="420">
      <x:c r="A420">
        <x:v>3625626</x:v>
      </x:c>
      <x:c r="B420" s="1">
        <x:v>44543.5309089468</x:v>
      </x:c>
      <x:c r="C420" s="6">
        <x:v>6.96795713333333</x:v>
      </x:c>
      <x:c r="D420" s="14" t="s">
        <x:v>92</x:v>
      </x:c>
      <x:c r="E420" s="15">
        <x:v>43721.4489414352</x:v>
      </x:c>
      <x:c r="F420" t="s">
        <x:v>97</x:v>
      </x:c>
      <x:c r="G420" s="6">
        <x:v>178.0378432994</x:v>
      </x:c>
      <x:c r="H420" t="s">
        <x:v>98</x:v>
      </x:c>
      <x:c r="I420" s="6">
        <x:v>15.6703092713742</x:v>
      </x:c>
      <x:c r="J420" t="s">
        <x:v>93</x:v>
      </x:c>
      <x:c r="K420" s="6">
        <x:v>988</x:v>
      </x:c>
      <x:c r="L420" t="s">
        <x:v>94</x:v>
      </x:c>
      <x:c r="M420" t="s">
        <x:v>96</x:v>
      </x:c>
      <x:c r="N420" s="8">
        <x:v>35</x:v>
      </x:c>
      <x:c r="O420" s="8">
        <x:v>1</x:v>
      </x:c>
      <x:c r="Q420">
        <x:v>0</x:v>
      </x:c>
      <x:c r="R420" s="6">
        <x:v>26.598</x:v>
      </x:c>
      <x:c r="S420" s="8">
        <x:v>179980.44488509</x:v>
      </x:c>
      <x:c r="T420" s="12">
        <x:v>431081.323907029</x:v>
      </x:c>
      <x:c r="U420" s="12">
        <x:v>56.7663742877738</x:v>
      </x:c>
      <x:c r="V420" s="12">
        <x:v>57</x:v>
      </x:c>
      <x:c r="W420" s="12">
        <x:f>NA()</x:f>
      </x:c>
    </x:row>
    <x:row r="421">
      <x:c r="A421">
        <x:v>3625639</x:v>
      </x:c>
      <x:c r="B421" s="1">
        <x:v>44543.5309207176</x:v>
      </x:c>
      <x:c r="C421" s="6">
        <x:v>6.98487143333333</x:v>
      </x:c>
      <x:c r="D421" s="14" t="s">
        <x:v>92</x:v>
      </x:c>
      <x:c r="E421" s="15">
        <x:v>43721.4489414352</x:v>
      </x:c>
      <x:c r="F421" t="s">
        <x:v>97</x:v>
      </x:c>
      <x:c r="G421" s="6">
        <x:v>177.995299067654</x:v>
      </x:c>
      <x:c r="H421" t="s">
        <x:v>98</x:v>
      </x:c>
      <x:c r="I421" s="6">
        <x:v>15.6703092713742</x:v>
      </x:c>
      <x:c r="J421" t="s">
        <x:v>93</x:v>
      </x:c>
      <x:c r="K421" s="6">
        <x:v>988</x:v>
      </x:c>
      <x:c r="L421" t="s">
        <x:v>94</x:v>
      </x:c>
      <x:c r="M421" t="s">
        <x:v>96</x:v>
      </x:c>
      <x:c r="N421" s="8">
        <x:v>35</x:v>
      </x:c>
      <x:c r="O421" s="8">
        <x:v>1</x:v>
      </x:c>
      <x:c r="Q421">
        <x:v>0</x:v>
      </x:c>
      <x:c r="R421" s="6">
        <x:v>26.601</x:v>
      </x:c>
      <x:c r="S421" s="8">
        <x:v>179990.123389648</x:v>
      </x:c>
      <x:c r="T421" s="12">
        <x:v>431079.526911443</x:v>
      </x:c>
      <x:c r="U421" s="12">
        <x:v>56.7663742877738</x:v>
      </x:c>
      <x:c r="V421" s="12">
        <x:v>57</x:v>
      </x:c>
      <x:c r="W421" s="12">
        <x:f>NA()</x:f>
      </x:c>
    </x:row>
    <x:row r="422">
      <x:c r="A422">
        <x:v>3625641</x:v>
      </x:c>
      <x:c r="B422" s="1">
        <x:v>44543.5309318634</x:v>
      </x:c>
      <x:c r="C422" s="6">
        <x:v>7.00092625</x:v>
      </x:c>
      <x:c r="D422" s="14" t="s">
        <x:v>92</x:v>
      </x:c>
      <x:c r="E422" s="15">
        <x:v>43721.4489414352</x:v>
      </x:c>
      <x:c r="F422" t="s">
        <x:v>97</x:v>
      </x:c>
      <x:c r="G422" s="6">
        <x:v>178.047868506846</x:v>
      </x:c>
      <x:c r="H422" t="s">
        <x:v>98</x:v>
      </x:c>
      <x:c r="I422" s="6">
        <x:v>15.6579123835722</x:v>
      </x:c>
      <x:c r="J422" t="s">
        <x:v>93</x:v>
      </x:c>
      <x:c r="K422" s="6">
        <x:v>988</x:v>
      </x:c>
      <x:c r="L422" t="s">
        <x:v>94</x:v>
      </x:c>
      <x:c r="M422" t="s">
        <x:v>96</x:v>
      </x:c>
      <x:c r="N422" s="8">
        <x:v>35</x:v>
      </x:c>
      <x:c r="O422" s="8">
        <x:v>1</x:v>
      </x:c>
      <x:c r="Q422">
        <x:v>0</x:v>
      </x:c>
      <x:c r="R422" s="6">
        <x:v>26.602</x:v>
      </x:c>
      <x:c r="S422" s="8">
        <x:v>180005.676742522</x:v>
      </x:c>
      <x:c r="T422" s="12">
        <x:v>431073.80399304</x:v>
      </x:c>
      <x:c r="U422" s="12">
        <x:v>56.7663742877738</x:v>
      </x:c>
      <x:c r="V422" s="12">
        <x:v>57</x:v>
      </x:c>
      <x:c r="W422" s="12">
        <x:f>NA()</x:f>
      </x:c>
    </x:row>
    <x:row r="423">
      <x:c r="A423">
        <x:v>3625655</x:v>
      </x:c>
      <x:c r="B423" s="1">
        <x:v>44543.5309436343</x:v>
      </x:c>
      <x:c r="C423" s="6">
        <x:v>7.01787125</x:v>
      </x:c>
      <x:c r="D423" s="14" t="s">
        <x:v>92</x:v>
      </x:c>
      <x:c r="E423" s="15">
        <x:v>43721.4489414352</x:v>
      </x:c>
      <x:c r="F423" t="s">
        <x:v>97</x:v>
      </x:c>
      <x:c r="G423" s="6">
        <x:v>177.952766397924</x:v>
      </x:c>
      <x:c r="H423" t="s">
        <x:v>98</x:v>
      </x:c>
      <x:c r="I423" s="6">
        <x:v>15.6703092713742</x:v>
      </x:c>
      <x:c r="J423" t="s">
        <x:v>93</x:v>
      </x:c>
      <x:c r="K423" s="6">
        <x:v>988</x:v>
      </x:c>
      <x:c r="L423" t="s">
        <x:v>94</x:v>
      </x:c>
      <x:c r="M423" t="s">
        <x:v>96</x:v>
      </x:c>
      <x:c r="N423" s="8">
        <x:v>35</x:v>
      </x:c>
      <x:c r="O423" s="8">
        <x:v>1</x:v>
      </x:c>
      <x:c r="Q423">
        <x:v>0</x:v>
      </x:c>
      <x:c r="R423" s="6">
        <x:v>26.604</x:v>
      </x:c>
      <x:c r="S423" s="8">
        <x:v>180017.066135688</x:v>
      </x:c>
      <x:c r="T423" s="12">
        <x:v>431066.220778048</x:v>
      </x:c>
      <x:c r="U423" s="12">
        <x:v>56.7663742877738</x:v>
      </x:c>
      <x:c r="V423" s="12">
        <x:v>57</x:v>
      </x:c>
      <x:c r="W423" s="12">
        <x:f>NA()</x:f>
      </x:c>
    </x:row>
    <x:row r="424">
      <x:c r="A424">
        <x:v>3625665</x:v>
      </x:c>
      <x:c r="B424" s="1">
        <x:v>44543.5309554051</x:v>
      </x:c>
      <x:c r="C424" s="6">
        <x:v>7.034838475</x:v>
      </x:c>
      <x:c r="D424" s="14" t="s">
        <x:v>92</x:v>
      </x:c>
      <x:c r="E424" s="15">
        <x:v>43721.4489414352</x:v>
      </x:c>
      <x:c r="F424" t="s">
        <x:v>97</x:v>
      </x:c>
      <x:c r="G424" s="6">
        <x:v>177.986130954581</x:v>
      </x:c>
      <x:c r="H424" t="s">
        <x:v>98</x:v>
      </x:c>
      <x:c r="I424" s="6">
        <x:v>15.6641108217696</x:v>
      </x:c>
      <x:c r="J424" t="s">
        <x:v>93</x:v>
      </x:c>
      <x:c r="K424" s="6">
        <x:v>988</x:v>
      </x:c>
      <x:c r="L424" t="s">
        <x:v>94</x:v>
      </x:c>
      <x:c r="M424" t="s">
        <x:v>96</x:v>
      </x:c>
      <x:c r="N424" s="8">
        <x:v>35</x:v>
      </x:c>
      <x:c r="O424" s="8">
        <x:v>1</x:v>
      </x:c>
      <x:c r="Q424">
        <x:v>0</x:v>
      </x:c>
      <x:c r="R424" s="6">
        <x:v>26.604</x:v>
      </x:c>
      <x:c r="S424" s="8">
        <x:v>180036.920081799</x:v>
      </x:c>
      <x:c r="T424" s="12">
        <x:v>431079.770057589</x:v>
      </x:c>
      <x:c r="U424" s="12">
        <x:v>56.7663742877738</x:v>
      </x:c>
      <x:c r="V424" s="12">
        <x:v>57</x:v>
      </x:c>
      <x:c r="W424" s="12">
        <x:f>NA()</x:f>
      </x:c>
    </x:row>
    <x:row r="425">
      <x:c r="A425">
        <x:v>3625671</x:v>
      </x:c>
      <x:c r="B425" s="1">
        <x:v>44543.5309665856</x:v>
      </x:c>
      <x:c r="C425" s="6">
        <x:v>7.05094261333333</x:v>
      </x:c>
      <x:c r="D425" s="14" t="s">
        <x:v>92</x:v>
      </x:c>
      <x:c r="E425" s="15">
        <x:v>43721.4489414352</x:v>
      </x:c>
      <x:c r="F425" t="s">
        <x:v>97</x:v>
      </x:c>
      <x:c r="G425" s="6">
        <x:v>177.94360196025</x:v>
      </x:c>
      <x:c r="H425" t="s">
        <x:v>98</x:v>
      </x:c>
      <x:c r="I425" s="6">
        <x:v>15.6641108217696</x:v>
      </x:c>
      <x:c r="J425" t="s">
        <x:v>93</x:v>
      </x:c>
      <x:c r="K425" s="6">
        <x:v>988</x:v>
      </x:c>
      <x:c r="L425" t="s">
        <x:v>94</x:v>
      </x:c>
      <x:c r="M425" t="s">
        <x:v>96</x:v>
      </x:c>
      <x:c r="N425" s="8">
        <x:v>35</x:v>
      </x:c>
      <x:c r="O425" s="8">
        <x:v>1</x:v>
      </x:c>
      <x:c r="Q425">
        <x:v>0</x:v>
      </x:c>
      <x:c r="R425" s="6">
        <x:v>26.607</x:v>
      </x:c>
      <x:c r="S425" s="8">
        <x:v>180045.305298077</x:v>
      </x:c>
      <x:c r="T425" s="12">
        <x:v>431063.558798121</x:v>
      </x:c>
      <x:c r="U425" s="12">
        <x:v>56.7663742877738</x:v>
      </x:c>
      <x:c r="V425" s="12">
        <x:v>57</x:v>
      </x:c>
      <x:c r="W425" s="12">
        <x:f>NA()</x:f>
      </x:c>
    </x:row>
    <x:row r="426">
      <x:c r="A426">
        <x:v>3625682</x:v>
      </x:c>
      <x:c r="B426" s="1">
        <x:v>44543.5309783218</x:v>
      </x:c>
      <x:c r="C426" s="6">
        <x:v>7.06782723</x:v>
      </x:c>
      <x:c r="D426" s="14" t="s">
        <x:v>92</x:v>
      </x:c>
      <x:c r="E426" s="15">
        <x:v>43721.4489414352</x:v>
      </x:c>
      <x:c r="F426" t="s">
        <x:v>97</x:v>
      </x:c>
      <x:c r="G426" s="6">
        <x:v>177.881904296188</x:v>
      </x:c>
      <x:c r="H426" t="s">
        <x:v>98</x:v>
      </x:c>
      <x:c r="I426" s="6">
        <x:v>15.6703092713742</x:v>
      </x:c>
      <x:c r="J426" t="s">
        <x:v>93</x:v>
      </x:c>
      <x:c r="K426" s="6">
        <x:v>988</x:v>
      </x:c>
      <x:c r="L426" t="s">
        <x:v>94</x:v>
      </x:c>
      <x:c r="M426" t="s">
        <x:v>96</x:v>
      </x:c>
      <x:c r="N426" s="8">
        <x:v>35</x:v>
      </x:c>
      <x:c r="O426" s="8">
        <x:v>1</x:v>
      </x:c>
      <x:c r="Q426">
        <x:v>0</x:v>
      </x:c>
      <x:c r="R426" s="6">
        <x:v>26.609</x:v>
      </x:c>
      <x:c r="S426" s="8">
        <x:v>180072.14494328</x:v>
      </x:c>
      <x:c r="T426" s="12">
        <x:v>431076.506985981</x:v>
      </x:c>
      <x:c r="U426" s="12">
        <x:v>56.7663742877738</x:v>
      </x:c>
      <x:c r="V426" s="12">
        <x:v>57</x:v>
      </x:c>
      <x:c r="W426" s="12">
        <x:f>NA()</x:f>
      </x:c>
    </x:row>
    <x:row r="427">
      <x:c r="A427">
        <x:v>3625693</x:v>
      </x:c>
      <x:c r="B427" s="1">
        <x:v>44543.5309900463</x:v>
      </x:c>
      <x:c r="C427" s="6">
        <x:v>7.08473250333333</x:v>
      </x:c>
      <x:c r="D427" s="14" t="s">
        <x:v>92</x:v>
      </x:c>
      <x:c r="E427" s="15">
        <x:v>43721.4489414352</x:v>
      </x:c>
      <x:c r="F427" t="s">
        <x:v>97</x:v>
      </x:c>
      <x:c r="G427" s="6">
        <x:v>177.886914608389</x:v>
      </x:c>
      <x:c r="H427" t="s">
        <x:v>98</x:v>
      </x:c>
      <x:c r="I427" s="6">
        <x:v>15.6641108217696</x:v>
      </x:c>
      <x:c r="J427" t="s">
        <x:v>93</x:v>
      </x:c>
      <x:c r="K427" s="6">
        <x:v>988</x:v>
      </x:c>
      <x:c r="L427" t="s">
        <x:v>94</x:v>
      </x:c>
      <x:c r="M427" t="s">
        <x:v>96</x:v>
      </x:c>
      <x:c r="N427" s="8">
        <x:v>35</x:v>
      </x:c>
      <x:c r="O427" s="8">
        <x:v>1</x:v>
      </x:c>
      <x:c r="Q427">
        <x:v>0</x:v>
      </x:c>
      <x:c r="R427" s="6">
        <x:v>26.611</x:v>
      </x:c>
      <x:c r="S427" s="8">
        <x:v>180067.52518595</x:v>
      </x:c>
      <x:c r="T427" s="12">
        <x:v>431072.634961212</x:v>
      </x:c>
      <x:c r="U427" s="12">
        <x:v>56.7663742877738</x:v>
      </x:c>
      <x:c r="V427" s="12">
        <x:v>57</x:v>
      </x:c>
      <x:c r="W427" s="12">
        <x:f>NA()</x:f>
      </x:c>
    </x:row>
    <x:row r="428">
      <x:c r="A428">
        <x:v>3625694</x:v>
      </x:c>
      <x:c r="B428" s="1">
        <x:v>44543.5310011921</x:v>
      </x:c>
      <x:c r="C428" s="6">
        <x:v>7.100786815</x:v>
      </x:c>
      <x:c r="D428" s="14" t="s">
        <x:v>92</x:v>
      </x:c>
      <x:c r="E428" s="15">
        <x:v>43721.4489414352</x:v>
      </x:c>
      <x:c r="F428" t="s">
        <x:v>97</x:v>
      </x:c>
      <x:c r="G428" s="6">
        <x:v>177.863592100617</x:v>
      </x:c>
      <x:c r="H428" t="s">
        <x:v>98</x:v>
      </x:c>
      <x:c r="I428" s="6">
        <x:v>15.6579123835722</x:v>
      </x:c>
      <x:c r="J428" t="s">
        <x:v>93</x:v>
      </x:c>
      <x:c r="K428" s="6">
        <x:v>988</x:v>
      </x:c>
      <x:c r="L428" t="s">
        <x:v>94</x:v>
      </x:c>
      <x:c r="M428" t="s">
        <x:v>96</x:v>
      </x:c>
      <x:c r="N428" s="8">
        <x:v>35</x:v>
      </x:c>
      <x:c r="O428" s="8">
        <x:v>1</x:v>
      </x:c>
      <x:c r="Q428">
        <x:v>0</x:v>
      </x:c>
      <x:c r="R428" s="6">
        <x:v>26.615</x:v>
      </x:c>
      <x:c r="S428" s="8">
        <x:v>180083.521429642</x:v>
      </x:c>
      <x:c r="T428" s="12">
        <x:v>431059.265393897</x:v>
      </x:c>
      <x:c r="U428" s="12">
        <x:v>56.7663742877738</x:v>
      </x:c>
      <x:c r="V428" s="12">
        <x:v>57</x:v>
      </x:c>
      <x:c r="W428" s="12">
        <x:f>NA()</x:f>
      </x:c>
    </x:row>
    <x:row r="429">
      <x:c r="A429">
        <x:v>3625709</x:v>
      </x:c>
      <x:c r="B429" s="1">
        <x:v>44543.5310129282</x:v>
      </x:c>
      <x:c r="C429" s="6">
        <x:v>7.11768925166667</x:v>
      </x:c>
      <x:c r="D429" s="14" t="s">
        <x:v>92</x:v>
      </x:c>
      <x:c r="E429" s="15">
        <x:v>43721.4489414352</x:v>
      </x:c>
      <x:c r="F429" t="s">
        <x:v>97</x:v>
      </x:c>
      <x:c r="G429" s="6">
        <x:v>177.768591658206</x:v>
      </x:c>
      <x:c r="H429" t="s">
        <x:v>98</x:v>
      </x:c>
      <x:c r="I429" s="6">
        <x:v>15.6703092713742</x:v>
      </x:c>
      <x:c r="J429" t="s">
        <x:v>93</x:v>
      </x:c>
      <x:c r="K429" s="6">
        <x:v>988</x:v>
      </x:c>
      <x:c r="L429" t="s">
        <x:v>94</x:v>
      </x:c>
      <x:c r="M429" t="s">
        <x:v>96</x:v>
      </x:c>
      <x:c r="N429" s="8">
        <x:v>35</x:v>
      </x:c>
      <x:c r="O429" s="8">
        <x:v>1</x:v>
      </x:c>
      <x:c r="Q429">
        <x:v>0</x:v>
      </x:c>
      <x:c r="R429" s="6">
        <x:v>26.617</x:v>
      </x:c>
      <x:c r="S429" s="8">
        <x:v>180102.017538474</x:v>
      </x:c>
      <x:c r="T429" s="12">
        <x:v>431065.053330107</x:v>
      </x:c>
      <x:c r="U429" s="12">
        <x:v>56.7663742877738</x:v>
      </x:c>
      <x:c r="V429" s="12">
        <x:v>57</x:v>
      </x:c>
      <x:c r="W429" s="12">
        <x:f>NA()</x:f>
      </x:c>
    </x:row>
    <x:row r="430">
      <x:c r="A430">
        <x:v>3625719</x:v>
      </x:c>
      <x:c r="B430" s="1">
        <x:v>44543.5310247338</x:v>
      </x:c>
      <x:c r="C430" s="6">
        <x:v>7.13469009166667</x:v>
      </x:c>
      <x:c r="D430" s="14" t="s">
        <x:v>92</x:v>
      </x:c>
      <x:c r="E430" s="15">
        <x:v>43721.4489414352</x:v>
      </x:c>
      <x:c r="F430" t="s">
        <x:v>97</x:v>
      </x:c>
      <x:c r="G430" s="6">
        <x:v>177.78776114098</x:v>
      </x:c>
      <x:c r="H430" t="s">
        <x:v>98</x:v>
      </x:c>
      <x:c r="I430" s="6">
        <x:v>15.6641108217696</x:v>
      </x:c>
      <x:c r="J430" t="s">
        <x:v>93</x:v>
      </x:c>
      <x:c r="K430" s="6">
        <x:v>988</x:v>
      </x:c>
      <x:c r="L430" t="s">
        <x:v>94</x:v>
      </x:c>
      <x:c r="M430" t="s">
        <x:v>96</x:v>
      </x:c>
      <x:c r="N430" s="8">
        <x:v>35</x:v>
      </x:c>
      <x:c r="O430" s="8">
        <x:v>1</x:v>
      </x:c>
      <x:c r="Q430">
        <x:v>0</x:v>
      </x:c>
      <x:c r="R430" s="6">
        <x:v>26.618</x:v>
      </x:c>
      <x:c r="S430" s="8">
        <x:v>180115.54701681</x:v>
      </x:c>
      <x:c r="T430" s="12">
        <x:v>431067.91160692</x:v>
      </x:c>
      <x:c r="U430" s="12">
        <x:v>56.7663742877738</x:v>
      </x:c>
      <x:c r="V430" s="12">
        <x:v>57</x:v>
      </x:c>
      <x:c r="W430" s="12">
        <x:f>NA()</x:f>
      </x:c>
    </x:row>
    <x:row r="431">
      <x:c r="A431">
        <x:v>3625722</x:v>
      </x:c>
      <x:c r="B431" s="1">
        <x:v>44543.5310359143</x:v>
      </x:c>
      <x:c r="C431" s="6">
        <x:v>7.15078138833333</x:v>
      </x:c>
      <x:c r="D431" s="14" t="s">
        <x:v>92</x:v>
      </x:c>
      <x:c r="E431" s="15">
        <x:v>43721.4489414352</x:v>
      </x:c>
      <x:c r="F431" t="s">
        <x:v>97</x:v>
      </x:c>
      <x:c r="G431" s="6">
        <x:v>177.73113022607</x:v>
      </x:c>
      <x:c r="H431" t="s">
        <x:v>98</x:v>
      </x:c>
      <x:c r="I431" s="6">
        <x:v>15.6641108217696</x:v>
      </x:c>
      <x:c r="J431" t="s">
        <x:v>93</x:v>
      </x:c>
      <x:c r="K431" s="6">
        <x:v>988</x:v>
      </x:c>
      <x:c r="L431" t="s">
        <x:v>94</x:v>
      </x:c>
      <x:c r="M431" t="s">
        <x:v>96</x:v>
      </x:c>
      <x:c r="N431" s="8">
        <x:v>35</x:v>
      </x:c>
      <x:c r="O431" s="8">
        <x:v>1</x:v>
      </x:c>
      <x:c r="Q431">
        <x:v>0</x:v>
      </x:c>
      <x:c r="R431" s="6">
        <x:v>26.622</x:v>
      </x:c>
      <x:c r="S431" s="8">
        <x:v>180135.55356256</x:v>
      </x:c>
      <x:c r="T431" s="12">
        <x:v>431078.318491983</x:v>
      </x:c>
      <x:c r="U431" s="12">
        <x:v>56.7663742877738</x:v>
      </x:c>
      <x:c r="V431" s="12">
        <x:v>57</x:v>
      </x:c>
      <x:c r="W431" s="12">
        <x:f>NA()</x:f>
      </x:c>
    </x:row>
    <x:row r="432">
      <x:c r="A432">
        <x:v>3625734</x:v>
      </x:c>
      <x:c r="B432" s="1">
        <x:v>44543.5310476852</x:v>
      </x:c>
      <x:c r="C432" s="6">
        <x:v>7.16770236</x:v>
      </x:c>
      <x:c r="D432" s="14" t="s">
        <x:v>92</x:v>
      </x:c>
      <x:c r="E432" s="15">
        <x:v>43721.4489414352</x:v>
      </x:c>
      <x:c r="F432" t="s">
        <x:v>97</x:v>
      </x:c>
      <x:c r="G432" s="6">
        <x:v>177.73113022607</x:v>
      </x:c>
      <x:c r="H432" t="s">
        <x:v>98</x:v>
      </x:c>
      <x:c r="I432" s="6">
        <x:v>15.6641108217696</x:v>
      </x:c>
      <x:c r="J432" t="s">
        <x:v>93</x:v>
      </x:c>
      <x:c r="K432" s="6">
        <x:v>988</x:v>
      </x:c>
      <x:c r="L432" t="s">
        <x:v>94</x:v>
      </x:c>
      <x:c r="M432" t="s">
        <x:v>96</x:v>
      </x:c>
      <x:c r="N432" s="8">
        <x:v>35</x:v>
      </x:c>
      <x:c r="O432" s="8">
        <x:v>1</x:v>
      </x:c>
      <x:c r="Q432">
        <x:v>0</x:v>
      </x:c>
      <x:c r="R432" s="6">
        <x:v>26.622</x:v>
      </x:c>
      <x:c r="S432" s="8">
        <x:v>180147.355674551</x:v>
      </x:c>
      <x:c r="T432" s="12">
        <x:v>431060.948655219</x:v>
      </x:c>
      <x:c r="U432" s="12">
        <x:v>56.7663742877738</x:v>
      </x:c>
      <x:c r="V432" s="12">
        <x:v>57</x:v>
      </x:c>
      <x:c r="W432" s="12">
        <x:f>NA()</x:f>
      </x:c>
    </x:row>
    <x:row r="433">
      <x:c r="A433">
        <x:v>3625746</x:v>
      </x:c>
      <x:c r="B433" s="1">
        <x:v>44543.5310594097</x:v>
      </x:c>
      <x:c r="C433" s="6">
        <x:v>7.18458981833333</x:v>
      </x:c>
      <x:c r="D433" s="14" t="s">
        <x:v>92</x:v>
      </x:c>
      <x:c r="E433" s="15">
        <x:v>43721.4489414352</x:v>
      </x:c>
      <x:c r="F433" t="s">
        <x:v>97</x:v>
      </x:c>
      <x:c r="G433" s="6">
        <x:v>177.655361068511</x:v>
      </x:c>
      <x:c r="H433" t="s">
        <x:v>98</x:v>
      </x:c>
      <x:c r="I433" s="6">
        <x:v>15.6703092713742</x:v>
      </x:c>
      <x:c r="J433" t="s">
        <x:v>93</x:v>
      </x:c>
      <x:c r="K433" s="6">
        <x:v>988</x:v>
      </x:c>
      <x:c r="L433" t="s">
        <x:v>94</x:v>
      </x:c>
      <x:c r="M433" t="s">
        <x:v>96</x:v>
      </x:c>
      <x:c r="N433" s="8">
        <x:v>35</x:v>
      </x:c>
      <x:c r="O433" s="8">
        <x:v>1</x:v>
      </x:c>
      <x:c r="Q433">
        <x:v>0</x:v>
      </x:c>
      <x:c r="R433" s="6">
        <x:v>26.625</x:v>
      </x:c>
      <x:c r="S433" s="8">
        <x:v>180165.958708159</x:v>
      </x:c>
      <x:c r="T433" s="12">
        <x:v>431061.137834409</x:v>
      </x:c>
      <x:c r="U433" s="12">
        <x:v>56.7663742877738</x:v>
      </x:c>
      <x:c r="V433" s="12">
        <x:v>57</x:v>
      </x:c>
      <x:c r="W433" s="12">
        <x:f>NA()</x:f>
      </x:c>
    </x:row>
    <x:row r="434">
      <x:c r="A434">
        <x:v>3625755</x:v>
      </x:c>
      <x:c r="B434" s="1">
        <x:v>44543.5310711458</x:v>
      </x:c>
      <x:c r="C434" s="6">
        <x:v>7.20149434333333</x:v>
      </x:c>
      <x:c r="D434" s="14" t="s">
        <x:v>92</x:v>
      </x:c>
      <x:c r="E434" s="15">
        <x:v>43721.4489414352</x:v>
      </x:c>
      <x:c r="F434" t="s">
        <x:v>97</x:v>
      </x:c>
      <x:c r="G434" s="6">
        <x:v>177.641213009581</x:v>
      </x:c>
      <x:c r="H434" t="s">
        <x:v>98</x:v>
      </x:c>
      <x:c r="I434" s="6">
        <x:v>15.6703092713742</x:v>
      </x:c>
      <x:c r="J434" t="s">
        <x:v>93</x:v>
      </x:c>
      <x:c r="K434" s="6">
        <x:v>988</x:v>
      </x:c>
      <x:c r="L434" t="s">
        <x:v>94</x:v>
      </x:c>
      <x:c r="M434" t="s">
        <x:v>96</x:v>
      </x:c>
      <x:c r="N434" s="8">
        <x:v>35</x:v>
      </x:c>
      <x:c r="O434" s="8">
        <x:v>1</x:v>
      </x:c>
      <x:c r="Q434">
        <x:v>0</x:v>
      </x:c>
      <x:c r="R434" s="6">
        <x:v>26.626</x:v>
      </x:c>
      <x:c r="S434" s="8">
        <x:v>180179.209130158</x:v>
      </x:c>
      <x:c r="T434" s="12">
        <x:v>431058.283720129</x:v>
      </x:c>
      <x:c r="U434" s="12">
        <x:v>56.7663742877738</x:v>
      </x:c>
      <x:c r="V434" s="12">
        <x:v>57</x:v>
      </x:c>
      <x:c r="W434" s="12">
        <x:f>NA()</x:f>
      </x:c>
    </x:row>
    <x:row r="435">
      <x:c r="A435">
        <x:v>3625757</x:v>
      </x:c>
      <x:c r="B435" s="1">
        <x:v>44543.5310822917</x:v>
      </x:c>
      <x:c r="C435" s="6">
        <x:v>7.21757158333333</x:v>
      </x:c>
      <x:c r="D435" s="14" t="s">
        <x:v>92</x:v>
      </x:c>
      <x:c r="E435" s="15">
        <x:v>43721.4489414352</x:v>
      </x:c>
      <x:c r="F435" t="s">
        <x:v>97</x:v>
      </x:c>
      <x:c r="G435" s="6">
        <x:v>177.593770683178</x:v>
      </x:c>
      <x:c r="H435" t="s">
        <x:v>98</x:v>
      </x:c>
      <x:c r="I435" s="6">
        <x:v>15.6765077323857</x:v>
      </x:c>
      <x:c r="J435" t="s">
        <x:v>93</x:v>
      </x:c>
      <x:c r="K435" s="6">
        <x:v>988</x:v>
      </x:c>
      <x:c r="L435" t="s">
        <x:v>94</x:v>
      </x:c>
      <x:c r="M435" t="s">
        <x:v>96</x:v>
      </x:c>
      <x:c r="N435" s="8">
        <x:v>35</x:v>
      </x:c>
      <x:c r="O435" s="8">
        <x:v>1</x:v>
      </x:c>
      <x:c r="Q435">
        <x:v>0</x:v>
      </x:c>
      <x:c r="R435" s="6">
        <x:v>26.627</x:v>
      </x:c>
      <x:c r="S435" s="8">
        <x:v>180186.934415661</x:v>
      </x:c>
      <x:c r="T435" s="12">
        <x:v>431043.668038881</x:v>
      </x:c>
      <x:c r="U435" s="12">
        <x:v>56.7663742877738</x:v>
      </x:c>
      <x:c r="V435" s="12">
        <x:v>57</x:v>
      </x:c>
      <x:c r="W435" s="12">
        <x:f>NA()</x:f>
      </x:c>
    </x:row>
    <x:row r="436">
      <x:c r="A436">
        <x:v>3625770</x:v>
      </x:c>
      <x:c r="B436" s="1">
        <x:v>44543.5310940625</x:v>
      </x:c>
      <x:c r="C436" s="6">
        <x:v>7.23451858666667</x:v>
      </x:c>
      <x:c r="D436" s="14" t="s">
        <x:v>92</x:v>
      </x:c>
      <x:c r="E436" s="15">
        <x:v>43721.4489414352</x:v>
      </x:c>
      <x:c r="F436" t="s">
        <x:v>97</x:v>
      </x:c>
      <x:c r="G436" s="6">
        <x:v>177.646222292702</x:v>
      </x:c>
      <x:c r="H436" t="s">
        <x:v>98</x:v>
      </x:c>
      <x:c r="I436" s="6">
        <x:v>15.6641108217696</x:v>
      </x:c>
      <x:c r="J436" t="s">
        <x:v>93</x:v>
      </x:c>
      <x:c r="K436" s="6">
        <x:v>988</x:v>
      </x:c>
      <x:c r="L436" t="s">
        <x:v>94</x:v>
      </x:c>
      <x:c r="M436" t="s">
        <x:v>96</x:v>
      </x:c>
      <x:c r="N436" s="8">
        <x:v>35</x:v>
      </x:c>
      <x:c r="O436" s="8">
        <x:v>1</x:v>
      </x:c>
      <x:c r="Q436">
        <x:v>0</x:v>
      </x:c>
      <x:c r="R436" s="6">
        <x:v>26.628</x:v>
      </x:c>
      <x:c r="S436" s="8">
        <x:v>180216.048455965</x:v>
      </x:c>
      <x:c r="T436" s="12">
        <x:v>431066.159763035</x:v>
      </x:c>
      <x:c r="U436" s="12">
        <x:v>56.7663742877738</x:v>
      </x:c>
      <x:c r="V436" s="12">
        <x:v>57</x:v>
      </x:c>
      <x:c r="W436" s="12">
        <x:f>NA()</x:f>
      </x:c>
    </x:row>
    <x:row r="437">
      <x:c r="A437">
        <x:v>3625781</x:v>
      </x:c>
      <x:c r="B437" s="1">
        <x:v>44543.5311058681</x:v>
      </x:c>
      <x:c r="C437" s="6">
        <x:v>7.25147989166667</x:v>
      </x:c>
      <x:c r="D437" s="14" t="s">
        <x:v>92</x:v>
      </x:c>
      <x:c r="E437" s="15">
        <x:v>43721.4489414352</x:v>
      </x:c>
      <x:c r="F437" t="s">
        <x:v>97</x:v>
      </x:c>
      <x:c r="G437" s="6">
        <x:v>177.551345892999</x:v>
      </x:c>
      <x:c r="H437" t="s">
        <x:v>98</x:v>
      </x:c>
      <x:c r="I437" s="6">
        <x:v>15.6765077323857</x:v>
      </x:c>
      <x:c r="J437" t="s">
        <x:v>93</x:v>
      </x:c>
      <x:c r="K437" s="6">
        <x:v>988</x:v>
      </x:c>
      <x:c r="L437" t="s">
        <x:v>94</x:v>
      </x:c>
      <x:c r="M437" t="s">
        <x:v>96</x:v>
      </x:c>
      <x:c r="N437" s="8">
        <x:v>35</x:v>
      </x:c>
      <x:c r="O437" s="8">
        <x:v>1</x:v>
      </x:c>
      <x:c r="Q437">
        <x:v>0</x:v>
      </x:c>
      <x:c r="R437" s="6">
        <x:v>26.63</x:v>
      </x:c>
      <x:c r="S437" s="8">
        <x:v>180223.40729462</x:v>
      </x:c>
      <x:c r="T437" s="12">
        <x:v>431066.886556467</x:v>
      </x:c>
      <x:c r="U437" s="12">
        <x:v>56.7663742877738</x:v>
      </x:c>
      <x:c r="V437" s="12">
        <x:v>57</x:v>
      </x:c>
      <x:c r="W437" s="12">
        <x:f>NA()</x:f>
      </x:c>
    </x:row>
    <x:row r="438">
      <x:c r="A438">
        <x:v>3625789</x:v>
      </x:c>
      <x:c r="B438" s="1">
        <x:v>44543.5311170139</x:v>
      </x:c>
      <x:c r="C438" s="6">
        <x:v>7.26753933833333</x:v>
      </x:c>
      <x:c r="D438" s="14" t="s">
        <x:v>92</x:v>
      </x:c>
      <x:c r="E438" s="15">
        <x:v>43721.4489414352</x:v>
      </x:c>
      <x:c r="F438" t="s">
        <x:v>97</x:v>
      </x:c>
      <x:c r="G438" s="6">
        <x:v>177.528074622507</x:v>
      </x:c>
      <x:c r="H438" t="s">
        <x:v>98</x:v>
      </x:c>
      <x:c r="I438" s="6">
        <x:v>15.6703092713742</x:v>
      </x:c>
      <x:c r="J438" t="s">
        <x:v>93</x:v>
      </x:c>
      <x:c r="K438" s="6">
        <x:v>988</x:v>
      </x:c>
      <x:c r="L438" t="s">
        <x:v>94</x:v>
      </x:c>
      <x:c r="M438" t="s">
        <x:v>96</x:v>
      </x:c>
      <x:c r="N438" s="8">
        <x:v>35</x:v>
      </x:c>
      <x:c r="O438" s="8">
        <x:v>1</x:v>
      </x:c>
      <x:c r="Q438">
        <x:v>0</x:v>
      </x:c>
      <x:c r="R438" s="6">
        <x:v>26.634</x:v>
      </x:c>
      <x:c r="S438" s="8">
        <x:v>180222.68765473</x:v>
      </x:c>
      <x:c r="T438" s="12">
        <x:v>431042.830522453</x:v>
      </x:c>
      <x:c r="U438" s="12">
        <x:v>56.7663742877738</x:v>
      </x:c>
      <x:c r="V438" s="12">
        <x:v>57</x:v>
      </x:c>
      <x:c r="W438" s="12">
        <x:f>NA()</x:f>
      </x:c>
    </x:row>
    <x:row r="439">
      <x:c r="A439">
        <x:v>3625798</x:v>
      </x:c>
      <x:c r="B439" s="1">
        <x:v>44543.5311287847</x:v>
      </x:c>
      <x:c r="C439" s="6">
        <x:v>7.28447187</x:v>
      </x:c>
      <x:c r="D439" s="14" t="s">
        <x:v>92</x:v>
      </x:c>
      <x:c r="E439" s="15">
        <x:v>43721.4489414352</x:v>
      </x:c>
      <x:c r="F439" t="s">
        <x:v>97</x:v>
      </x:c>
      <x:c r="G439" s="6">
        <x:v>177.499802820869</x:v>
      </x:c>
      <x:c r="H439" t="s">
        <x:v>98</x:v>
      </x:c>
      <x:c r="I439" s="6">
        <x:v>15.6703092713742</x:v>
      </x:c>
      <x:c r="J439" t="s">
        <x:v>93</x:v>
      </x:c>
      <x:c r="K439" s="6">
        <x:v>988</x:v>
      </x:c>
      <x:c r="L439" t="s">
        <x:v>94</x:v>
      </x:c>
      <x:c r="M439" t="s">
        <x:v>96</x:v>
      </x:c>
      <x:c r="N439" s="8">
        <x:v>35</x:v>
      </x:c>
      <x:c r="O439" s="8">
        <x:v>1</x:v>
      </x:c>
      <x:c r="Q439">
        <x:v>0</x:v>
      </x:c>
      <x:c r="R439" s="6">
        <x:v>26.636</x:v>
      </x:c>
      <x:c r="S439" s="8">
        <x:v>180240.180821439</x:v>
      </x:c>
      <x:c r="T439" s="12">
        <x:v>431047.068245462</x:v>
      </x:c>
      <x:c r="U439" s="12">
        <x:v>56.7663742877738</x:v>
      </x:c>
      <x:c r="V439" s="12">
        <x:v>57</x:v>
      </x:c>
      <x:c r="W439" s="12">
        <x:f>NA()</x:f>
      </x:c>
    </x:row>
    <x:row r="440">
      <x:c r="A440">
        <x:v>3625805</x:v>
      </x:c>
      <x:c r="B440" s="1">
        <x:v>44543.5311405093</x:v>
      </x:c>
      <x:c r="C440" s="6">
        <x:v>7.30139838</x:v>
      </x:c>
      <x:c r="D440" s="14" t="s">
        <x:v>92</x:v>
      </x:c>
      <x:c r="E440" s="15">
        <x:v>43721.4489414352</x:v>
      </x:c>
      <x:c r="F440" t="s">
        <x:v>97</x:v>
      </x:c>
      <x:c r="G440" s="6">
        <x:v>177.457404709369</x:v>
      </x:c>
      <x:c r="H440" t="s">
        <x:v>98</x:v>
      </x:c>
      <x:c r="I440" s="6">
        <x:v>15.6703092713742</x:v>
      </x:c>
      <x:c r="J440" t="s">
        <x:v>93</x:v>
      </x:c>
      <x:c r="K440" s="6">
        <x:v>988</x:v>
      </x:c>
      <x:c r="L440" t="s">
        <x:v>94</x:v>
      </x:c>
      <x:c r="M440" t="s">
        <x:v>96</x:v>
      </x:c>
      <x:c r="N440" s="8">
        <x:v>35</x:v>
      </x:c>
      <x:c r="O440" s="8">
        <x:v>1</x:v>
      </x:c>
      <x:c r="Q440">
        <x:v>0</x:v>
      </x:c>
      <x:c r="R440" s="6">
        <x:v>26.639</x:v>
      </x:c>
      <x:c r="S440" s="8">
        <x:v>180252.45127413</x:v>
      </x:c>
      <x:c r="T440" s="12">
        <x:v>431046.877048248</x:v>
      </x:c>
      <x:c r="U440" s="12">
        <x:v>56.7663742877738</x:v>
      </x:c>
      <x:c r="V440" s="12">
        <x:v>57</x:v>
      </x:c>
      <x:c r="W440" s="12">
        <x:f>NA()</x:f>
      </x:c>
    </x:row>
    <x:row r="441">
      <x:c r="A441">
        <x:v>3625816</x:v>
      </x:c>
      <x:c r="B441" s="1">
        <x:v>44543.5311517361</x:v>
      </x:c>
      <x:c r="C441" s="6">
        <x:v>7.31756928833333</x:v>
      </x:c>
      <x:c r="D441" s="14" t="s">
        <x:v>92</x:v>
      </x:c>
      <x:c r="E441" s="15">
        <x:v>43721.4489414352</x:v>
      </x:c>
      <x:c r="F441" t="s">
        <x:v>97</x:v>
      </x:c>
      <x:c r="G441" s="6">
        <x:v>177.471536134629</x:v>
      </x:c>
      <x:c r="H441" t="s">
        <x:v>98</x:v>
      </x:c>
      <x:c r="I441" s="6">
        <x:v>15.6703092713742</x:v>
      </x:c>
      <x:c r="J441" t="s">
        <x:v>93</x:v>
      </x:c>
      <x:c r="K441" s="6">
        <x:v>988</x:v>
      </x:c>
      <x:c r="L441" t="s">
        <x:v>94</x:v>
      </x:c>
      <x:c r="M441" t="s">
        <x:v>96</x:v>
      </x:c>
      <x:c r="N441" s="8">
        <x:v>35</x:v>
      </x:c>
      <x:c r="O441" s="8">
        <x:v>1</x:v>
      </x:c>
      <x:c r="Q441">
        <x:v>0</x:v>
      </x:c>
      <x:c r="R441" s="6">
        <x:v>26.638</x:v>
      </x:c>
      <x:c r="S441" s="8">
        <x:v>180257.759056407</x:v>
      </x:c>
      <x:c r="T441" s="12">
        <x:v>431041.983199651</x:v>
      </x:c>
      <x:c r="U441" s="12">
        <x:v>56.7663742877738</x:v>
      </x:c>
      <x:c r="V441" s="12">
        <x:v>57</x:v>
      </x:c>
      <x:c r="W441" s="12">
        <x:f>NA()</x:f>
      </x:c>
    </x:row>
    <x:row r="442">
      <x:c r="A442">
        <x:v>3625822</x:v>
      </x:c>
      <x:c r="B442" s="1">
        <x:v>44543.5311635764</x:v>
      </x:c>
      <x:c r="C442" s="6">
        <x:v>7.33461346</x:v>
      </x:c>
      <x:c r="D442" s="14" t="s">
        <x:v>92</x:v>
      </x:c>
      <x:c r="E442" s="15">
        <x:v>43721.4489414352</x:v>
      </x:c>
      <x:c r="F442" t="s">
        <x:v>97</x:v>
      </x:c>
      <x:c r="G442" s="6">
        <x:v>177.476544674837</x:v>
      </x:c>
      <x:c r="H442" t="s">
        <x:v>98</x:v>
      </x:c>
      <x:c r="I442" s="6">
        <x:v>15.6641108217696</x:v>
      </x:c>
      <x:c r="J442" t="s">
        <x:v>93</x:v>
      </x:c>
      <x:c r="K442" s="6">
        <x:v>988</x:v>
      </x:c>
      <x:c r="L442" t="s">
        <x:v>94</x:v>
      </x:c>
      <x:c r="M442" t="s">
        <x:v>96</x:v>
      </x:c>
      <x:c r="N442" s="8">
        <x:v>35</x:v>
      </x:c>
      <x:c r="O442" s="8">
        <x:v>1</x:v>
      </x:c>
      <x:c r="Q442">
        <x:v>0</x:v>
      </x:c>
      <x:c r="R442" s="6">
        <x:v>26.64</x:v>
      </x:c>
      <x:c r="S442" s="8">
        <x:v>180278.566382648</x:v>
      </x:c>
      <x:c r="T442" s="12">
        <x:v>431052.68188335</x:v>
      </x:c>
      <x:c r="U442" s="12">
        <x:v>56.7663742877738</x:v>
      </x:c>
      <x:c r="V442" s="12">
        <x:v>57</x:v>
      </x:c>
      <x:c r="W442" s="12">
        <x:f>NA()</x:f>
      </x:c>
    </x:row>
    <x:row r="443">
      <x:c r="A443">
        <x:v>3625829</x:v>
      </x:c>
      <x:c r="B443" s="1">
        <x:v>44543.5311748032</x:v>
      </x:c>
      <x:c r="C443" s="6">
        <x:v>7.35075947666667</x:v>
      </x:c>
      <x:c r="D443" s="14" t="s">
        <x:v>92</x:v>
      </x:c>
      <x:c r="E443" s="15">
        <x:v>43721.4489414352</x:v>
      </x:c>
      <x:c r="F443" t="s">
        <x:v>97</x:v>
      </x:c>
      <x:c r="G443" s="6">
        <x:v>177.367638157268</x:v>
      </x:c>
      <x:c r="H443" t="s">
        <x:v>98</x:v>
      </x:c>
      <x:c r="I443" s="6">
        <x:v>15.6765077323857</x:v>
      </x:c>
      <x:c r="J443" t="s">
        <x:v>93</x:v>
      </x:c>
      <x:c r="K443" s="6">
        <x:v>988</x:v>
      </x:c>
      <x:c r="L443" t="s">
        <x:v>94</x:v>
      </x:c>
      <x:c r="M443" t="s">
        <x:v>96</x:v>
      </x:c>
      <x:c r="N443" s="8">
        <x:v>35</x:v>
      </x:c>
      <x:c r="O443" s="8">
        <x:v>1</x:v>
      </x:c>
      <x:c r="Q443">
        <x:v>0</x:v>
      </x:c>
      <x:c r="R443" s="6">
        <x:v>26.643</x:v>
      </x:c>
      <x:c r="S443" s="8">
        <x:v>180278.396329107</x:v>
      </x:c>
      <x:c r="T443" s="12">
        <x:v>431042.609055588</x:v>
      </x:c>
      <x:c r="U443" s="12">
        <x:v>56.7663742877738</x:v>
      </x:c>
      <x:c r="V443" s="12">
        <x:v>57</x:v>
      </x:c>
      <x:c r="W443" s="12">
        <x:f>NA()</x:f>
      </x:c>
    </x:row>
    <x:row r="444">
      <x:c r="A444">
        <x:v>3625845</x:v>
      </x:c>
      <x:c r="B444" s="1">
        <x:v>44543.5311865741</x:v>
      </x:c>
      <x:c r="C444" s="6">
        <x:v>7.36774297166667</x:v>
      </x:c>
      <x:c r="D444" s="14" t="s">
        <x:v>92</x:v>
      </x:c>
      <x:c r="E444" s="15">
        <x:v>43721.4489414352</x:v>
      </x:c>
      <x:c r="F444" t="s">
        <x:v>97</x:v>
      </x:c>
      <x:c r="G444" s="6">
        <x:v>177.372642997411</x:v>
      </x:c>
      <x:c r="H444" t="s">
        <x:v>98</x:v>
      </x:c>
      <x:c r="I444" s="6">
        <x:v>15.6703092713742</x:v>
      </x:c>
      <x:c r="J444" t="s">
        <x:v>93</x:v>
      </x:c>
      <x:c r="K444" s="6">
        <x:v>988</x:v>
      </x:c>
      <x:c r="L444" t="s">
        <x:v>94</x:v>
      </x:c>
      <x:c r="M444" t="s">
        <x:v>96</x:v>
      </x:c>
      <x:c r="N444" s="8">
        <x:v>35</x:v>
      </x:c>
      <x:c r="O444" s="8">
        <x:v>1</x:v>
      </x:c>
      <x:c r="Q444">
        <x:v>0</x:v>
      </x:c>
      <x:c r="R444" s="6">
        <x:v>26.645</x:v>
      </x:c>
      <x:c r="S444" s="8">
        <x:v>180301.031490063</x:v>
      </x:c>
      <x:c r="T444" s="12">
        <x:v>431025.653275172</x:v>
      </x:c>
      <x:c r="U444" s="12">
        <x:v>56.7663742877738</x:v>
      </x:c>
      <x:c r="V444" s="12">
        <x:v>57</x:v>
      </x:c>
      <x:c r="W444" s="12">
        <x:f>NA()</x:f>
      </x:c>
    </x:row>
    <x:row r="445">
      <x:c r="A445">
        <x:v>3625850</x:v>
      </x:c>
      <x:c r="B445" s="1">
        <x:v>44543.5311983796</x:v>
      </x:c>
      <x:c r="C445" s="6">
        <x:v>7.384728275</x:v>
      </x:c>
      <x:c r="D445" s="14" t="s">
        <x:v>92</x:v>
      </x:c>
      <x:c r="E445" s="15">
        <x:v>43721.4489414352</x:v>
      </x:c>
      <x:c r="F445" t="s">
        <x:v>97</x:v>
      </x:c>
      <x:c r="G445" s="6">
        <x:v>177.358520517139</x:v>
      </x:c>
      <x:c r="H445" t="s">
        <x:v>98</x:v>
      </x:c>
      <x:c r="I445" s="6">
        <x:v>15.6703092713742</x:v>
      </x:c>
      <x:c r="J445" t="s">
        <x:v>93</x:v>
      </x:c>
      <x:c r="K445" s="6">
        <x:v>988</x:v>
      </x:c>
      <x:c r="L445" t="s">
        <x:v>94</x:v>
      </x:c>
      <x:c r="M445" t="s">
        <x:v>96</x:v>
      </x:c>
      <x:c r="N445" s="8">
        <x:v>35</x:v>
      </x:c>
      <x:c r="O445" s="8">
        <x:v>1</x:v>
      </x:c>
      <x:c r="Q445">
        <x:v>0</x:v>
      </x:c>
      <x:c r="R445" s="6">
        <x:v>26.646</x:v>
      </x:c>
      <x:c r="S445" s="8">
        <x:v>180308.737430444</x:v>
      </x:c>
      <x:c r="T445" s="12">
        <x:v>431038.607170512</x:v>
      </x:c>
      <x:c r="U445" s="12">
        <x:v>56.7663742877738</x:v>
      </x:c>
      <x:c r="V445" s="12">
        <x:v>57</x:v>
      </x:c>
      <x:c r="W445" s="12">
        <x:f>NA()</x:f>
      </x:c>
    </x:row>
    <x:row r="446">
      <x:c r="A446">
        <x:v>3625860</x:v>
      </x:c>
      <x:c r="B446" s="1">
        <x:v>44543.5312095718</x:v>
      </x:c>
      <x:c r="C446" s="6">
        <x:v>7.40085570833333</x:v>
      </x:c>
      <x:c r="D446" s="14" t="s">
        <x:v>92</x:v>
      </x:c>
      <x:c r="E446" s="15">
        <x:v>43721.4489414352</x:v>
      </x:c>
      <x:c r="F446" t="s">
        <x:v>97</x:v>
      </x:c>
      <x:c r="G446" s="6">
        <x:v>177.34439931406</x:v>
      </x:c>
      <x:c r="H446" t="s">
        <x:v>98</x:v>
      </x:c>
      <x:c r="I446" s="6">
        <x:v>15.6703092713742</x:v>
      </x:c>
      <x:c r="J446" t="s">
        <x:v>93</x:v>
      </x:c>
      <x:c r="K446" s="6">
        <x:v>988</x:v>
      </x:c>
      <x:c r="L446" t="s">
        <x:v>94</x:v>
      </x:c>
      <x:c r="M446" t="s">
        <x:v>96</x:v>
      </x:c>
      <x:c r="N446" s="8">
        <x:v>35</x:v>
      </x:c>
      <x:c r="O446" s="8">
        <x:v>1</x:v>
      </x:c>
      <x:c r="Q446">
        <x:v>0</x:v>
      </x:c>
      <x:c r="R446" s="6">
        <x:v>26.647</x:v>
      </x:c>
      <x:c r="S446" s="8">
        <x:v>180313.26386906</x:v>
      </x:c>
      <x:c r="T446" s="12">
        <x:v>431028.644023456</x:v>
      </x:c>
      <x:c r="U446" s="12">
        <x:v>56.7663742877738</x:v>
      </x:c>
      <x:c r="V446" s="12">
        <x:v>57</x:v>
      </x:c>
      <x:c r="W446" s="12">
        <x:f>NA()</x:f>
      </x:c>
    </x:row>
    <x:row r="447">
      <x:c r="A447">
        <x:v>3625869</x:v>
      </x:c>
      <x:c r="B447" s="1">
        <x:v>44543.5312213773</x:v>
      </x:c>
      <x:c r="C447" s="6">
        <x:v>7.417818385</x:v>
      </x:c>
      <x:c r="D447" s="14" t="s">
        <x:v>92</x:v>
      </x:c>
      <x:c r="E447" s="15">
        <x:v>43721.4489414352</x:v>
      </x:c>
      <x:c r="F447" t="s">
        <x:v>97</x:v>
      </x:c>
      <x:c r="G447" s="6">
        <x:v>177.31616073882</x:v>
      </x:c>
      <x:c r="H447" t="s">
        <x:v>98</x:v>
      </x:c>
      <x:c r="I447" s="6">
        <x:v>15.6703092713742</x:v>
      </x:c>
      <x:c r="J447" t="s">
        <x:v>93</x:v>
      </x:c>
      <x:c r="K447" s="6">
        <x:v>988</x:v>
      </x:c>
      <x:c r="L447" t="s">
        <x:v>94</x:v>
      </x:c>
      <x:c r="M447" t="s">
        <x:v>96</x:v>
      </x:c>
      <x:c r="N447" s="8">
        <x:v>35</x:v>
      </x:c>
      <x:c r="O447" s="8">
        <x:v>1</x:v>
      </x:c>
      <x:c r="Q447">
        <x:v>0</x:v>
      </x:c>
      <x:c r="R447" s="6">
        <x:v>26.649</x:v>
      </x:c>
      <x:c r="S447" s="8">
        <x:v>180334.273503805</x:v>
      </x:c>
      <x:c r="T447" s="12">
        <x:v>431028.486219646</x:v>
      </x:c>
      <x:c r="U447" s="12">
        <x:v>56.7663742877738</x:v>
      </x:c>
      <x:c r="V447" s="12">
        <x:v>57</x:v>
      </x:c>
      <x:c r="W447" s="12">
        <x:f>NA()</x:f>
      </x:c>
    </x:row>
    <x:row r="448">
      <x:c r="A448">
        <x:v>3625879</x:v>
      </x:c>
      <x:c r="B448" s="1">
        <x:v>44543.5312331366</x:v>
      </x:c>
      <x:c r="C448" s="6">
        <x:v>7.43475347666667</x:v>
      </x:c>
      <x:c r="D448" s="14" t="s">
        <x:v>92</x:v>
      </x:c>
      <x:c r="E448" s="15">
        <x:v>43721.4489414352</x:v>
      </x:c>
      <x:c r="F448" t="s">
        <x:v>97</x:v>
      </x:c>
      <x:c r="G448" s="6">
        <x:v>177.321168586065</x:v>
      </x:c>
      <x:c r="H448" t="s">
        <x:v>98</x:v>
      </x:c>
      <x:c r="I448" s="6">
        <x:v>15.6641108217696</x:v>
      </x:c>
      <x:c r="J448" t="s">
        <x:v>93</x:v>
      </x:c>
      <x:c r="K448" s="6">
        <x:v>988</x:v>
      </x:c>
      <x:c r="L448" t="s">
        <x:v>94</x:v>
      </x:c>
      <x:c r="M448" t="s">
        <x:v>96</x:v>
      </x:c>
      <x:c r="N448" s="8">
        <x:v>35</x:v>
      </x:c>
      <x:c r="O448" s="8">
        <x:v>1</x:v>
      </x:c>
      <x:c r="Q448">
        <x:v>0</x:v>
      </x:c>
      <x:c r="R448" s="6">
        <x:v>26.651</x:v>
      </x:c>
      <x:c r="S448" s="8">
        <x:v>180343.811329838</x:v>
      </x:c>
      <x:c r="T448" s="12">
        <x:v>431029.024067169</x:v>
      </x:c>
      <x:c r="U448" s="12">
        <x:v>56.7663742877738</x:v>
      </x:c>
      <x:c r="V448" s="12">
        <x:v>57</x:v>
      </x:c>
      <x:c r="W448" s="12">
        <x:f>NA()</x:f>
      </x:c>
    </x:row>
    <x:row r="449">
      <x:c r="A449">
        <x:v>3625885</x:v>
      </x:c>
      <x:c r="B449" s="1">
        <x:v>44543.531244294</x:v>
      </x:c>
      <x:c r="C449" s="6">
        <x:v>7.45081684333333</x:v>
      </x:c>
      <x:c r="D449" s="14" t="s">
        <x:v>92</x:v>
      </x:c>
      <x:c r="E449" s="15">
        <x:v>43721.4489414352</x:v>
      </x:c>
      <x:c r="F449" t="s">
        <x:v>97</x:v>
      </x:c>
      <x:c r="G449" s="6">
        <x:v>177.287927270367</x:v>
      </x:c>
      <x:c r="H449" t="s">
        <x:v>98</x:v>
      </x:c>
      <x:c r="I449" s="6">
        <x:v>15.6703092713742</x:v>
      </x:c>
      <x:c r="J449" t="s">
        <x:v>93</x:v>
      </x:c>
      <x:c r="K449" s="6">
        <x:v>988</x:v>
      </x:c>
      <x:c r="L449" t="s">
        <x:v>94</x:v>
      </x:c>
      <x:c r="M449" t="s">
        <x:v>96</x:v>
      </x:c>
      <x:c r="N449" s="8">
        <x:v>35</x:v>
      </x:c>
      <x:c r="O449" s="8">
        <x:v>1</x:v>
      </x:c>
      <x:c r="Q449">
        <x:v>0</x:v>
      </x:c>
      <x:c r="R449" s="6">
        <x:v>26.651</x:v>
      </x:c>
      <x:c r="S449" s="8">
        <x:v>180362.464207876</x:v>
      </x:c>
      <x:c r="T449" s="12">
        <x:v>431042.826521594</x:v>
      </x:c>
      <x:c r="U449" s="12">
        <x:v>56.7663742877738</x:v>
      </x:c>
      <x:c r="V449" s="12">
        <x:v>57</x:v>
      </x:c>
      <x:c r="W449" s="12">
        <x:f>NA()</x:f>
      </x:c>
    </x:row>
    <x:row r="450">
      <x:c r="A450">
        <x:v>3625898</x:v>
      </x:c>
      <x:c r="B450" s="1">
        <x:v>44543.5312560185</x:v>
      </x:c>
      <x:c r="C450" s="6">
        <x:v>7.46774390166667</x:v>
      </x:c>
      <x:c r="D450" s="14" t="s">
        <x:v>92</x:v>
      </x:c>
      <x:c r="E450" s="15">
        <x:v>43721.4489414352</x:v>
      </x:c>
      <x:c r="F450" t="s">
        <x:v>97</x:v>
      </x:c>
      <x:c r="G450" s="6">
        <x:v>177.212361788527</x:v>
      </x:c>
      <x:c r="H450" t="s">
        <x:v>98</x:v>
      </x:c>
      <x:c r="I450" s="6">
        <x:v>15.6765077323857</x:v>
      </x:c>
      <x:c r="J450" t="s">
        <x:v>93</x:v>
      </x:c>
      <x:c r="K450" s="6">
        <x:v>988</x:v>
      </x:c>
      <x:c r="L450" t="s">
        <x:v>94</x:v>
      </x:c>
      <x:c r="M450" t="s">
        <x:v>96</x:v>
      </x:c>
      <x:c r="N450" s="8">
        <x:v>35</x:v>
      </x:c>
      <x:c r="O450" s="8">
        <x:v>1</x:v>
      </x:c>
      <x:c r="Q450">
        <x:v>0</x:v>
      </x:c>
      <x:c r="R450" s="6">
        <x:v>26.654</x:v>
      </x:c>
      <x:c r="S450" s="8">
        <x:v>180365.900440837</x:v>
      </x:c>
      <x:c r="T450" s="12">
        <x:v>431022.108185616</x:v>
      </x:c>
      <x:c r="U450" s="12">
        <x:v>56.7663742877738</x:v>
      </x:c>
      <x:c r="V450" s="12">
        <x:v>57</x:v>
      </x:c>
      <x:c r="W450" s="12">
        <x:f>NA()</x:f>
      </x:c>
    </x:row>
    <x:row r="451">
      <x:c r="A451">
        <x:v>3625909</x:v>
      </x:c>
      <x:c r="B451" s="1">
        <x:v>44543.5312677894</x:v>
      </x:c>
      <x:c r="C451" s="6">
        <x:v>7.48468469666667</x:v>
      </x:c>
      <x:c r="D451" s="14" t="s">
        <x:v>92</x:v>
      </x:c>
      <x:c r="E451" s="15">
        <x:v>43721.4489414352</x:v>
      </x:c>
      <x:c r="F451" t="s">
        <x:v>97</x:v>
      </x:c>
      <x:c r="G451" s="6">
        <x:v>177.231475648527</x:v>
      </x:c>
      <x:c r="H451" t="s">
        <x:v>98</x:v>
      </x:c>
      <x:c r="I451" s="6">
        <x:v>15.6703092713742</x:v>
      </x:c>
      <x:c r="J451" t="s">
        <x:v>93</x:v>
      </x:c>
      <x:c r="K451" s="6">
        <x:v>988</x:v>
      </x:c>
      <x:c r="L451" t="s">
        <x:v>94</x:v>
      </x:c>
      <x:c r="M451" t="s">
        <x:v>96</x:v>
      </x:c>
      <x:c r="N451" s="8">
        <x:v>35</x:v>
      </x:c>
      <x:c r="O451" s="8">
        <x:v>1</x:v>
      </x:c>
      <x:c r="Q451">
        <x:v>0</x:v>
      </x:c>
      <x:c r="R451" s="6">
        <x:v>26.655</x:v>
      </x:c>
      <x:c r="S451" s="8">
        <x:v>180383.125284859</x:v>
      </x:c>
      <x:c r="T451" s="12">
        <x:v>431032.727795912</x:v>
      </x:c>
      <x:c r="U451" s="12">
        <x:v>56.7663742877738</x:v>
      </x:c>
      <x:c r="V451" s="12">
        <x:v>57</x:v>
      </x:c>
      <x:c r="W451" s="12">
        <x:f>NA()</x:f>
      </x:c>
    </x:row>
    <x:row r="452">
      <x:c r="A452">
        <x:v>3625915</x:v>
      </x:c>
      <x:c r="B452" s="1">
        <x:v>44543.5312795486</x:v>
      </x:c>
      <x:c r="C452" s="6">
        <x:v>7.50159065833333</x:v>
      </x:c>
      <x:c r="D452" s="14" t="s">
        <x:v>92</x:v>
      </x:c>
      <x:c r="E452" s="15">
        <x:v>43721.4489414352</x:v>
      </x:c>
      <x:c r="F452" t="s">
        <x:v>97</x:v>
      </x:c>
      <x:c r="G452" s="6">
        <x:v>177.175044437961</x:v>
      </x:c>
      <x:c r="H452" t="s">
        <x:v>98</x:v>
      </x:c>
      <x:c r="I452" s="6">
        <x:v>15.6703092713742</x:v>
      </x:c>
      <x:c r="J452" t="s">
        <x:v>93</x:v>
      </x:c>
      <x:c r="K452" s="6">
        <x:v>988</x:v>
      </x:c>
      <x:c r="L452" t="s">
        <x:v>94</x:v>
      </x:c>
      <x:c r="M452" t="s">
        <x:v>96</x:v>
      </x:c>
      <x:c r="N452" s="8">
        <x:v>35</x:v>
      </x:c>
      <x:c r="O452" s="8">
        <x:v>1</x:v>
      </x:c>
      <x:c r="Q452">
        <x:v>0</x:v>
      </x:c>
      <x:c r="R452" s="6">
        <x:v>26.659</x:v>
      </x:c>
      <x:c r="S452" s="8">
        <x:v>180404.357298558</x:v>
      </x:c>
      <x:c r="T452" s="12">
        <x:v>431038.29730691</x:v>
      </x:c>
      <x:c r="U452" s="12">
        <x:v>56.7663742877738</x:v>
      </x:c>
      <x:c r="V452" s="12">
        <x:v>57</x:v>
      </x:c>
      <x:c r="W452" s="12">
        <x:f>NA()</x:f>
      </x:c>
    </x:row>
    <x:row r="453">
      <x:c r="A453">
        <x:v>3625921</x:v>
      </x:c>
      <x:c r="B453" s="1">
        <x:v>44543.531290706</x:v>
      </x:c>
      <x:c r="C453" s="6">
        <x:v>7.51765905</x:v>
      </x:c>
      <x:c r="D453" s="14" t="s">
        <x:v>92</x:v>
      </x:c>
      <x:c r="E453" s="15">
        <x:v>43721.4489414352</x:v>
      </x:c>
      <x:c r="F453" t="s">
        <x:v>97</x:v>
      </x:c>
      <x:c r="G453" s="6">
        <x:v>177.203257492496</x:v>
      </x:c>
      <x:c r="H453" t="s">
        <x:v>98</x:v>
      </x:c>
      <x:c r="I453" s="6">
        <x:v>15.6703092713742</x:v>
      </x:c>
      <x:c r="J453" t="s">
        <x:v>93</x:v>
      </x:c>
      <x:c r="K453" s="6">
        <x:v>988</x:v>
      </x:c>
      <x:c r="L453" t="s">
        <x:v>94</x:v>
      </x:c>
      <x:c r="M453" t="s">
        <x:v>96</x:v>
      </x:c>
      <x:c r="N453" s="8">
        <x:v>35</x:v>
      </x:c>
      <x:c r="O453" s="8">
        <x:v>1</x:v>
      </x:c>
      <x:c r="Q453">
        <x:v>0</x:v>
      </x:c>
      <x:c r="R453" s="6">
        <x:v>26.657</x:v>
      </x:c>
      <x:c r="S453" s="8">
        <x:v>180401.509398254</x:v>
      </x:c>
      <x:c r="T453" s="12">
        <x:v>431017.601580289</x:v>
      </x:c>
      <x:c r="U453" s="12">
        <x:v>56.7663742877738</x:v>
      </x:c>
      <x:c r="V453" s="12">
        <x:v>57</x:v>
      </x:c>
      <x:c r="W453" s="12">
        <x:f>NA()</x:f>
      </x:c>
    </x:row>
    <x:row r="454">
      <x:c r="A454">
        <x:v>3625932</x:v>
      </x:c>
      <x:c r="B454" s="1">
        <x:v>44543.5313024653</x:v>
      </x:c>
      <x:c r="C454" s="6">
        <x:v>7.534613995</x:v>
      </x:c>
      <x:c r="D454" s="14" t="s">
        <x:v>92</x:v>
      </x:c>
      <x:c r="E454" s="15">
        <x:v>43721.4489414352</x:v>
      </x:c>
      <x:c r="F454" t="s">
        <x:v>97</x:v>
      </x:c>
      <x:c r="G454" s="6">
        <x:v>177.141832659485</x:v>
      </x:c>
      <x:c r="H454" t="s">
        <x:v>98</x:v>
      </x:c>
      <x:c r="I454" s="6">
        <x:v>15.6765077323857</x:v>
      </x:c>
      <x:c r="J454" t="s">
        <x:v>93</x:v>
      </x:c>
      <x:c r="K454" s="6">
        <x:v>988</x:v>
      </x:c>
      <x:c r="L454" t="s">
        <x:v>94</x:v>
      </x:c>
      <x:c r="M454" t="s">
        <x:v>96</x:v>
      </x:c>
      <x:c r="N454" s="8">
        <x:v>35</x:v>
      </x:c>
      <x:c r="O454" s="8">
        <x:v>1</x:v>
      </x:c>
      <x:c r="Q454">
        <x:v>0</x:v>
      </x:c>
      <x:c r="R454" s="6">
        <x:v>26.659</x:v>
      </x:c>
      <x:c r="S454" s="8">
        <x:v>180409.828004502</x:v>
      </x:c>
      <x:c r="T454" s="12">
        <x:v>431018.983265476</x:v>
      </x:c>
      <x:c r="U454" s="12">
        <x:v>56.7663742877738</x:v>
      </x:c>
      <x:c r="V454" s="12">
        <x:v>57</x:v>
      </x:c>
      <x:c r="W454" s="12">
        <x:f>NA()</x:f>
      </x:c>
    </x:row>
    <x:row r="455">
      <x:c r="A455">
        <x:v>3625945</x:v>
      </x:c>
      <x:c r="B455" s="1">
        <x:v>44543.5313142361</x:v>
      </x:c>
      <x:c r="C455" s="6">
        <x:v>7.55156894333333</x:v>
      </x:c>
      <x:c r="D455" s="14" t="s">
        <x:v>92</x:v>
      </x:c>
      <x:c r="E455" s="15">
        <x:v>43721.4489414352</x:v>
      </x:c>
      <x:c r="F455" t="s">
        <x:v>97</x:v>
      </x:c>
      <x:c r="G455" s="6">
        <x:v>177.104534111999</x:v>
      </x:c>
      <x:c r="H455" t="s">
        <x:v>98</x:v>
      </x:c>
      <x:c r="I455" s="6">
        <x:v>15.6703092713742</x:v>
      </x:c>
      <x:c r="J455" t="s">
        <x:v>93</x:v>
      </x:c>
      <x:c r="K455" s="6">
        <x:v>988</x:v>
      </x:c>
      <x:c r="L455" t="s">
        <x:v>94</x:v>
      </x:c>
      <x:c r="M455" t="s">
        <x:v>96</x:v>
      </x:c>
      <x:c r="N455" s="8">
        <x:v>35</x:v>
      </x:c>
      <x:c r="O455" s="8">
        <x:v>1</x:v>
      </x:c>
      <x:c r="Q455">
        <x:v>0</x:v>
      </x:c>
      <x:c r="R455" s="6">
        <x:v>26.664</x:v>
      </x:c>
      <x:c r="S455" s="8">
        <x:v>180429.67262179</x:v>
      </x:c>
      <x:c r="T455" s="12">
        <x:v>431018.585067346</x:v>
      </x:c>
      <x:c r="U455" s="12">
        <x:v>56.7663742877738</x:v>
      </x:c>
      <x:c r="V455" s="12">
        <x:v>57</x:v>
      </x:c>
      <x:c r="W455" s="12">
        <x:f>NA()</x:f>
      </x:c>
    </x:row>
    <x:row r="456">
      <x:c r="A456">
        <x:v>3625948</x:v>
      </x:c>
      <x:c r="B456" s="1">
        <x:v>44543.5313254282</x:v>
      </x:c>
      <x:c r="C456" s="6">
        <x:v>7.56767415333333</x:v>
      </x:c>
      <x:c r="D456" s="14" t="s">
        <x:v>92</x:v>
      </x:c>
      <x:c r="E456" s="15">
        <x:v>43721.4489414352</x:v>
      </x:c>
      <x:c r="F456" t="s">
        <x:v>97</x:v>
      </x:c>
      <x:c r="G456" s="6">
        <x:v>177.123640576892</x:v>
      </x:c>
      <x:c r="H456" t="s">
        <x:v>98</x:v>
      </x:c>
      <x:c r="I456" s="6">
        <x:v>15.6641108217696</x:v>
      </x:c>
      <x:c r="J456" t="s">
        <x:v>93</x:v>
      </x:c>
      <x:c r="K456" s="6">
        <x:v>988</x:v>
      </x:c>
      <x:c r="L456" t="s">
        <x:v>94</x:v>
      </x:c>
      <x:c r="M456" t="s">
        <x:v>96</x:v>
      </x:c>
      <x:c r="N456" s="8">
        <x:v>35</x:v>
      </x:c>
      <x:c r="O456" s="8">
        <x:v>1</x:v>
      </x:c>
      <x:c r="Q456">
        <x:v>0</x:v>
      </x:c>
      <x:c r="R456" s="6">
        <x:v>26.665</x:v>
      </x:c>
      <x:c r="S456" s="8">
        <x:v>180427.384707892</x:v>
      </x:c>
      <x:c r="T456" s="12">
        <x:v>431011.707652803</x:v>
      </x:c>
      <x:c r="U456" s="12">
        <x:v>56.7663742877738</x:v>
      </x:c>
      <x:c r="V456" s="12">
        <x:v>57</x:v>
      </x:c>
      <x:c r="W456" s="12">
        <x:f>NA()</x:f>
      </x:c>
    </x:row>
    <x:row r="457">
      <x:c r="A457">
        <x:v>3625963</x:v>
      </x:c>
      <x:c r="B457" s="1">
        <x:v>44543.5313372338</x:v>
      </x:c>
      <x:c r="C457" s="6">
        <x:v>7.58468646333333</x:v>
      </x:c>
      <x:c r="D457" s="14" t="s">
        <x:v>92</x:v>
      </x:c>
      <x:c r="E457" s="15">
        <x:v>43721.4489414352</x:v>
      </x:c>
      <x:c r="F457" t="s">
        <x:v>97</x:v>
      </x:c>
      <x:c r="G457" s="6">
        <x:v>177.104534111999</x:v>
      </x:c>
      <x:c r="H457" t="s">
        <x:v>98</x:v>
      </x:c>
      <x:c r="I457" s="6">
        <x:v>15.6703092713742</x:v>
      </x:c>
      <x:c r="J457" t="s">
        <x:v>93</x:v>
      </x:c>
      <x:c r="K457" s="6">
        <x:v>988</x:v>
      </x:c>
      <x:c r="L457" t="s">
        <x:v>94</x:v>
      </x:c>
      <x:c r="M457" t="s">
        <x:v>96</x:v>
      </x:c>
      <x:c r="N457" s="8">
        <x:v>35</x:v>
      </x:c>
      <x:c r="O457" s="8">
        <x:v>1</x:v>
      </x:c>
      <x:c r="Q457">
        <x:v>0</x:v>
      </x:c>
      <x:c r="R457" s="6">
        <x:v>26.664</x:v>
      </x:c>
      <x:c r="S457" s="8">
        <x:v>180441.997238406</x:v>
      </x:c>
      <x:c r="T457" s="12">
        <x:v>431008.893268648</x:v>
      </x:c>
      <x:c r="U457" s="12">
        <x:v>56.7663742877738</x:v>
      </x:c>
      <x:c r="V457" s="12">
        <x:v>57</x:v>
      </x:c>
      <x:c r="W457" s="12">
        <x:f>NA()</x:f>
      </x:c>
    </x:row>
    <x:row r="458">
      <x:c r="A458">
        <x:v>3625964</x:v>
      </x:c>
      <x:c r="B458" s="1">
        <x:v>44543.5313484606</x:v>
      </x:c>
      <x:c r="C458" s="6">
        <x:v>7.60085229333333</x:v>
      </x:c>
      <x:c r="D458" s="14" t="s">
        <x:v>92</x:v>
      </x:c>
      <x:c r="E458" s="15">
        <x:v>43721.4489414352</x:v>
      </x:c>
      <x:c r="F458" t="s">
        <x:v>97</x:v>
      </x:c>
      <x:c r="G458" s="6">
        <x:v>177.07133540063</x:v>
      </x:c>
      <x:c r="H458" t="s">
        <x:v>98</x:v>
      </x:c>
      <x:c r="I458" s="6">
        <x:v>15.6765077323857</x:v>
      </x:c>
      <x:c r="J458" t="s">
        <x:v>93</x:v>
      </x:c>
      <x:c r="K458" s="6">
        <x:v>988</x:v>
      </x:c>
      <x:c r="L458" t="s">
        <x:v>94</x:v>
      </x:c>
      <x:c r="M458" t="s">
        <x:v>96</x:v>
      </x:c>
      <x:c r="N458" s="8">
        <x:v>35</x:v>
      </x:c>
      <x:c r="O458" s="8">
        <x:v>1</x:v>
      </x:c>
      <x:c r="Q458">
        <x:v>0</x:v>
      </x:c>
      <x:c r="R458" s="6">
        <x:v>26.664</x:v>
      </x:c>
      <x:c r="S458" s="8">
        <x:v>180448.364832544</x:v>
      </x:c>
      <x:c r="T458" s="12">
        <x:v>431001.235048968</x:v>
      </x:c>
      <x:c r="U458" s="12">
        <x:v>56.7663742877738</x:v>
      </x:c>
      <x:c r="V458" s="12">
        <x:v>57</x:v>
      </x:c>
      <x:c r="W458" s="12">
        <x:f>NA()</x:f>
      </x:c>
    </x:row>
    <x:row r="459">
      <x:c r="A459">
        <x:v>3625977</x:v>
      </x:c>
      <x:c r="B459" s="1">
        <x:v>44543.5313601852</x:v>
      </x:c>
      <x:c r="C459" s="6">
        <x:v>7.617748395</x:v>
      </x:c>
      <x:c r="D459" s="14" t="s">
        <x:v>92</x:v>
      </x:c>
      <x:c r="E459" s="15">
        <x:v>43721.4489414352</x:v>
      </x:c>
      <x:c r="F459" t="s">
        <x:v>97</x:v>
      </x:c>
      <x:c r="G459" s="6">
        <x:v>177.029052334423</x:v>
      </x:c>
      <x:c r="H459" t="s">
        <x:v>98</x:v>
      </x:c>
      <x:c r="I459" s="6">
        <x:v>15.6765077323857</x:v>
      </x:c>
      <x:c r="J459" t="s">
        <x:v>93</x:v>
      </x:c>
      <x:c r="K459" s="6">
        <x:v>988</x:v>
      </x:c>
      <x:c r="L459" t="s">
        <x:v>94</x:v>
      </x:c>
      <x:c r="M459" t="s">
        <x:v>96</x:v>
      </x:c>
      <x:c r="N459" s="8">
        <x:v>35</x:v>
      </x:c>
      <x:c r="O459" s="8">
        <x:v>1</x:v>
      </x:c>
      <x:c r="Q459">
        <x:v>0</x:v>
      </x:c>
      <x:c r="R459" s="6">
        <x:v>26.667</x:v>
      </x:c>
      <x:c r="S459" s="8">
        <x:v>180457.72163076</x:v>
      </x:c>
      <x:c r="T459" s="12">
        <x:v>431009.89939452</x:v>
      </x:c>
      <x:c r="U459" s="12">
        <x:v>56.7663742877738</x:v>
      </x:c>
      <x:c r="V459" s="12">
        <x:v>57</x:v>
      </x:c>
      <x:c r="W459" s="12">
        <x:f>NA()</x:f>
      </x:c>
    </x:row>
    <x:row r="460">
      <x:c r="A460">
        <x:v>3625985</x:v>
      </x:c>
      <x:c r="B460" s="1">
        <x:v>44543.531371956</x:v>
      </x:c>
      <x:c r="C460" s="6">
        <x:v>7.63468722</x:v>
      </x:c>
      <x:c r="D460" s="14" t="s">
        <x:v>92</x:v>
      </x:c>
      <x:c r="E460" s="15">
        <x:v>43721.4489414352</x:v>
      </x:c>
      <x:c r="F460" t="s">
        <x:v>97</x:v>
      </x:c>
      <x:c r="G460" s="6">
        <x:v>177.029052334423</x:v>
      </x:c>
      <x:c r="H460" t="s">
        <x:v>98</x:v>
      </x:c>
      <x:c r="I460" s="6">
        <x:v>15.6765077323857</x:v>
      </x:c>
      <x:c r="J460" t="s">
        <x:v>93</x:v>
      </x:c>
      <x:c r="K460" s="6">
        <x:v>988</x:v>
      </x:c>
      <x:c r="L460" t="s">
        <x:v>94</x:v>
      </x:c>
      <x:c r="M460" t="s">
        <x:v>96</x:v>
      </x:c>
      <x:c r="N460" s="8">
        <x:v>35</x:v>
      </x:c>
      <x:c r="O460" s="8">
        <x:v>1</x:v>
      </x:c>
      <x:c r="Q460">
        <x:v>0</x:v>
      </x:c>
      <x:c r="R460" s="6">
        <x:v>26.667</x:v>
      </x:c>
      <x:c r="S460" s="8">
        <x:v>180468.114422539</x:v>
      </x:c>
      <x:c r="T460" s="12">
        <x:v>431018.31968448</x:v>
      </x:c>
      <x:c r="U460" s="12">
        <x:v>56.7663742877738</x:v>
      </x:c>
      <x:c r="V460" s="12">
        <x:v>57</x:v>
      </x:c>
      <x:c r="W460" s="12">
        <x:f>NA()</x:f>
      </x:c>
    </x:row>
    <x:row r="461">
      <x:c r="A461">
        <x:v>3625993</x:v>
      </x:c>
      <x:c r="B461" s="1">
        <x:v>44543.5313831366</x:v>
      </x:c>
      <x:c r="C461" s="6">
        <x:v>7.65076767833333</x:v>
      </x:c>
      <x:c r="D461" s="14" t="s">
        <x:v>92</x:v>
      </x:c>
      <x:c r="E461" s="15">
        <x:v>43721.4489414352</x:v>
      </x:c>
      <x:c r="F461" t="s">
        <x:v>97</x:v>
      </x:c>
      <x:c r="G461" s="6">
        <x:v>177.070542893069</x:v>
      </x:c>
      <x:c r="H461" t="s">
        <x:v>98</x:v>
      </x:c>
      <x:c r="I461" s="6">
        <x:v>15.6641108217696</x:v>
      </x:c>
      <x:c r="J461" t="s">
        <x:v>93</x:v>
      </x:c>
      <x:c r="K461" s="6">
        <x:v>989</x:v>
      </x:c>
      <x:c r="L461" t="s">
        <x:v>94</x:v>
      </x:c>
      <x:c r="M461" t="s">
        <x:v>96</x:v>
      </x:c>
      <x:c r="N461" s="8">
        <x:v>35</x:v>
      </x:c>
      <x:c r="O461" s="8">
        <x:v>1</x:v>
      </x:c>
      <x:c r="Q461">
        <x:v>0</x:v>
      </x:c>
      <x:c r="R461" s="6">
        <x:v>26.669</x:v>
      </x:c>
      <x:c r="S461" s="8">
        <x:v>180468.837468822</x:v>
      </x:c>
      <x:c r="T461" s="12">
        <x:v>431020.877804073</x:v>
      </x:c>
      <x:c r="U461" s="12">
        <x:v>56.7663742877738</x:v>
      </x:c>
      <x:c r="V461" s="12">
        <x:v>57</x:v>
      </x:c>
      <x:c r="W461" s="12">
        <x:f>NA()</x:f>
      </x:c>
    </x:row>
    <x:row r="462">
      <x:c r="A462">
        <x:v>3626002</x:v>
      </x:c>
      <x:c r="B462" s="1">
        <x:v>44543.5313949074</x:v>
      </x:c>
      <x:c r="C462" s="6">
        <x:v>7.66772479666667</x:v>
      </x:c>
      <x:c r="D462" s="14" t="s">
        <x:v>92</x:v>
      </x:c>
      <x:c r="E462" s="15">
        <x:v>43721.4489414352</x:v>
      </x:c>
      <x:c r="F462" t="s">
        <x:v>97</x:v>
      </x:c>
      <x:c r="G462" s="6">
        <x:v>176.958606024957</x:v>
      </x:c>
      <x:c r="H462" t="s">
        <x:v>98</x:v>
      </x:c>
      <x:c r="I462" s="6">
        <x:v>15.6765077323857</x:v>
      </x:c>
      <x:c r="J462" t="s">
        <x:v>93</x:v>
      </x:c>
      <x:c r="K462" s="6">
        <x:v>988</x:v>
      </x:c>
      <x:c r="L462" t="s">
        <x:v>94</x:v>
      </x:c>
      <x:c r="M462" t="s">
        <x:v>96</x:v>
      </x:c>
      <x:c r="N462" s="8">
        <x:v>35</x:v>
      </x:c>
      <x:c r="O462" s="8">
        <x:v>1</x:v>
      </x:c>
      <x:c r="Q462">
        <x:v>0</x:v>
      </x:c>
      <x:c r="R462" s="6">
        <x:v>26.672</x:v>
      </x:c>
      <x:c r="S462" s="8">
        <x:v>180481.420670894</x:v>
      </x:c>
      <x:c r="T462" s="12">
        <x:v>430995.572169994</x:v>
      </x:c>
      <x:c r="U462" s="12">
        <x:v>56.7663742877738</x:v>
      </x:c>
      <x:c r="V462" s="12">
        <x:v>57</x:v>
      </x:c>
      <x:c r="W462" s="12">
        <x:f>NA()</x:f>
      </x:c>
    </x:row>
    <x:row r="463">
      <x:c r="A463">
        <x:v>3626012</x:v>
      </x:c>
      <x:c r="B463" s="1">
        <x:v>44543.5314066782</x:v>
      </x:c>
      <x:c r="C463" s="6">
        <x:v>7.68465465</x:v>
      </x:c>
      <x:c r="D463" s="14" t="s">
        <x:v>92</x:v>
      </x:c>
      <x:c r="E463" s="15">
        <x:v>43721.4489414352</x:v>
      </x:c>
      <x:c r="F463" t="s">
        <x:v>97</x:v>
      </x:c>
      <x:c r="G463" s="6">
        <x:v>176.977695787156</x:v>
      </x:c>
      <x:c r="H463" t="s">
        <x:v>98</x:v>
      </x:c>
      <x:c r="I463" s="6">
        <x:v>15.6703092713742</x:v>
      </x:c>
      <x:c r="J463" t="s">
        <x:v>93</x:v>
      </x:c>
      <x:c r="K463" s="6">
        <x:v>988</x:v>
      </x:c>
      <x:c r="L463" t="s">
        <x:v>94</x:v>
      </x:c>
      <x:c r="M463" t="s">
        <x:v>96</x:v>
      </x:c>
      <x:c r="N463" s="8">
        <x:v>35</x:v>
      </x:c>
      <x:c r="O463" s="8">
        <x:v>1</x:v>
      </x:c>
      <x:c r="Q463">
        <x:v>0</x:v>
      </x:c>
      <x:c r="R463" s="6">
        <x:v>26.673</x:v>
      </x:c>
      <x:c r="S463" s="8">
        <x:v>180493.678574938</x:v>
      </x:c>
      <x:c r="T463" s="12">
        <x:v>430996.851273917</x:v>
      </x:c>
      <x:c r="U463" s="12">
        <x:v>56.7663742877738</x:v>
      </x:c>
      <x:c r="V463" s="12">
        <x:v>57</x:v>
      </x:c>
      <x:c r="W463" s="12">
        <x:f>NA()</x:f>
      </x:c>
    </x:row>
    <x:row r="464">
      <x:c r="A464">
        <x:v>3626024</x:v>
      </x:c>
      <x:c r="B464" s="1">
        <x:v>44543.5314178588</x:v>
      </x:c>
      <x:c r="C464" s="6">
        <x:v>7.70078767833333</x:v>
      </x:c>
      <x:c r="D464" s="14" t="s">
        <x:v>92</x:v>
      </x:c>
      <x:c r="E464" s="15">
        <x:v>43721.4489414352</x:v>
      </x:c>
      <x:c r="F464" t="s">
        <x:v>97</x:v>
      </x:c>
      <x:c r="G464" s="6">
        <x:v>177.014171542977</x:v>
      </x:c>
      <x:c r="H464" t="s">
        <x:v>98</x:v>
      </x:c>
      <x:c r="I464" s="6">
        <x:v>15.6641108217696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1</x:v>
      </x:c>
      <x:c r="Q464">
        <x:v>0</x:v>
      </x:c>
      <x:c r="R464" s="6">
        <x:v>26.673</x:v>
      </x:c>
      <x:c r="S464" s="8">
        <x:v>180491.216889474</x:v>
      </x:c>
      <x:c r="T464" s="12">
        <x:v>430987.57040043</x:v>
      </x:c>
      <x:c r="U464" s="12">
        <x:v>56.7663742877738</x:v>
      </x:c>
      <x:c r="V464" s="12">
        <x:v>57</x:v>
      </x:c>
      <x:c r="W464" s="12">
        <x:f>NA()</x:f>
      </x:c>
    </x:row>
    <x:row r="465">
      <x:c r="A465">
        <x:v>3626027</x:v>
      </x:c>
      <x:c r="B465" s="1">
        <x:v>44543.5314295949</x:v>
      </x:c>
      <x:c r="C465" s="6">
        <x:v>7.71767216333333</x:v>
      </x:c>
      <x:c r="D465" s="14" t="s">
        <x:v>92</x:v>
      </x:c>
      <x:c r="E465" s="15">
        <x:v>43721.4489414352</x:v>
      </x:c>
      <x:c r="F465" t="s">
        <x:v>97</x:v>
      </x:c>
      <x:c r="G465" s="6">
        <x:v>176.949523497051</x:v>
      </x:c>
      <x:c r="H465" t="s">
        <x:v>98</x:v>
      </x:c>
      <x:c r="I465" s="6">
        <x:v>15.6703092713742</x:v>
      </x:c>
      <x:c r="J465" t="s">
        <x:v>93</x:v>
      </x:c>
      <x:c r="K465" s="6">
        <x:v>988</x:v>
      </x:c>
      <x:c r="L465" t="s">
        <x:v>94</x:v>
      </x:c>
      <x:c r="M465" t="s">
        <x:v>96</x:v>
      </x:c>
      <x:c r="N465" s="8">
        <x:v>35</x:v>
      </x:c>
      <x:c r="O465" s="8">
        <x:v>1</x:v>
      </x:c>
      <x:c r="Q465">
        <x:v>0</x:v>
      </x:c>
      <x:c r="R465" s="6">
        <x:v>26.675</x:v>
      </x:c>
      <x:c r="S465" s="8">
        <x:v>180502.897097586</x:v>
      </x:c>
      <x:c r="T465" s="12">
        <x:v>431000.190922485</x:v>
      </x:c>
      <x:c r="U465" s="12">
        <x:v>56.7663742877738</x:v>
      </x:c>
      <x:c r="V465" s="12">
        <x:v>57</x:v>
      </x:c>
      <x:c r="W465" s="12">
        <x:f>NA()</x:f>
      </x:c>
    </x:row>
    <x:row r="466">
      <x:c r="A466">
        <x:v>3626038</x:v>
      </x:c>
      <x:c r="B466" s="1">
        <x:v>44543.5314413542</x:v>
      </x:c>
      <x:c r="C466" s="6">
        <x:v>7.73462063166667</x:v>
      </x:c>
      <x:c r="D466" s="14" t="s">
        <x:v>92</x:v>
      </x:c>
      <x:c r="E466" s="15">
        <x:v>43721.4489414352</x:v>
      </x:c>
      <x:c r="F466" t="s">
        <x:v>97</x:v>
      </x:c>
      <x:c r="G466" s="6">
        <x:v>176.935439260687</x:v>
      </x:c>
      <x:c r="H466" t="s">
        <x:v>98</x:v>
      </x:c>
      <x:c r="I466" s="6">
        <x:v>15.6703092713742</x:v>
      </x:c>
      <x:c r="J466" t="s">
        <x:v>93</x:v>
      </x:c>
      <x:c r="K466" s="6">
        <x:v>988</x:v>
      </x:c>
      <x:c r="L466" t="s">
        <x:v>94</x:v>
      </x:c>
      <x:c r="M466" t="s">
        <x:v>96</x:v>
      </x:c>
      <x:c r="N466" s="8">
        <x:v>35</x:v>
      </x:c>
      <x:c r="O466" s="8">
        <x:v>1</x:v>
      </x:c>
      <x:c r="Q466">
        <x:v>0</x:v>
      </x:c>
      <x:c r="R466" s="6">
        <x:v>26.676</x:v>
      </x:c>
      <x:c r="S466" s="8">
        <x:v>180525.645020581</x:v>
      </x:c>
      <x:c r="T466" s="12">
        <x:v>431003.016946724</x:v>
      </x:c>
      <x:c r="U466" s="12">
        <x:v>56.7663742877738</x:v>
      </x:c>
      <x:c r="V466" s="12">
        <x:v>57</x:v>
      </x:c>
      <x:c r="W466" s="12">
        <x:f>NA()</x:f>
      </x:c>
    </x:row>
    <x:row r="467">
      <x:c r="A467">
        <x:v>3626052</x:v>
      </x:c>
      <x:c r="B467" s="1">
        <x:v>44543.531453125</x:v>
      </x:c>
      <x:c r="C467" s="6">
        <x:v>7.75155685666667</x:v>
      </x:c>
      <x:c r="D467" s="14" t="s">
        <x:v>92</x:v>
      </x:c>
      <x:c r="E467" s="15">
        <x:v>43721.4489414352</x:v>
      </x:c>
      <x:c r="F467" t="s">
        <x:v>97</x:v>
      </x:c>
      <x:c r="G467" s="6">
        <x:v>176.893194184376</x:v>
      </x:c>
      <x:c r="H467" t="s">
        <x:v>98</x:v>
      </x:c>
      <x:c r="I467" s="6">
        <x:v>15.6703092713742</x:v>
      </x:c>
      <x:c r="J467" t="s">
        <x:v>93</x:v>
      </x:c>
      <x:c r="K467" s="6">
        <x:v>988</x:v>
      </x:c>
      <x:c r="L467" t="s">
        <x:v>94</x:v>
      </x:c>
      <x:c r="M467" t="s">
        <x:v>96</x:v>
      </x:c>
      <x:c r="N467" s="8">
        <x:v>35</x:v>
      </x:c>
      <x:c r="O467" s="8">
        <x:v>1</x:v>
      </x:c>
      <x:c r="Q467">
        <x:v>0</x:v>
      </x:c>
      <x:c r="R467" s="6">
        <x:v>26.679</x:v>
      </x:c>
      <x:c r="S467" s="8">
        <x:v>180538.895215579</x:v>
      </x:c>
      <x:c r="T467" s="12">
        <x:v>430998.155225945</x:v>
      </x:c>
      <x:c r="U467" s="12">
        <x:v>56.7663742877738</x:v>
      </x:c>
      <x:c r="V467" s="12">
        <x:v>57</x:v>
      </x:c>
      <x:c r="W467" s="12">
        <x:f>NA()</x:f>
      </x:c>
    </x:row>
    <x:row r="468">
      <x:c r="A468">
        <x:v>3626057</x:v>
      </x:c>
      <x:c r="B468" s="1">
        <x:v>44543.5314643171</x:v>
      </x:c>
      <x:c r="C468" s="6">
        <x:v>7.76768927166667</x:v>
      </x:c>
      <x:c r="D468" s="14" t="s">
        <x:v>92</x:v>
      </x:c>
      <x:c r="E468" s="15">
        <x:v>43721.4489414352</x:v>
      </x:c>
      <x:c r="F468" t="s">
        <x:v>97</x:v>
      </x:c>
      <x:c r="G468" s="6">
        <x:v>176.831882831847</x:v>
      </x:c>
      <x:c r="H468" t="s">
        <x:v>98</x:v>
      </x:c>
      <x:c r="I468" s="6">
        <x:v>15.6765077323857</x:v>
      </x:c>
      <x:c r="J468" t="s">
        <x:v>93</x:v>
      </x:c>
      <x:c r="K468" s="6">
        <x:v>988</x:v>
      </x:c>
      <x:c r="L468" t="s">
        <x:v>94</x:v>
      </x:c>
      <x:c r="M468" t="s">
        <x:v>96</x:v>
      </x:c>
      <x:c r="N468" s="8">
        <x:v>35</x:v>
      </x:c>
      <x:c r="O468" s="8">
        <x:v>1</x:v>
      </x:c>
      <x:c r="Q468">
        <x:v>0</x:v>
      </x:c>
      <x:c r="R468" s="6">
        <x:v>26.681</x:v>
      </x:c>
      <x:c r="S468" s="8">
        <x:v>180538.2315369</x:v>
      </x:c>
      <x:c r="T468" s="12">
        <x:v>430989.900374783</x:v>
      </x:c>
      <x:c r="U468" s="12">
        <x:v>56.7663742877738</x:v>
      </x:c>
      <x:c r="V468" s="12">
        <x:v>57</x:v>
      </x:c>
      <x:c r="W468" s="12">
        <x:f>NA()</x:f>
      </x:c>
    </x:row>
    <x:row r="469">
      <x:c r="A469">
        <x:v>3626064</x:v>
      </x:c>
      <x:c r="B469" s="1">
        <x:v>44543.5314760764</x:v>
      </x:c>
      <x:c r="C469" s="6">
        <x:v>7.78461332</x:v>
      </x:c>
      <x:c r="D469" s="14" t="s">
        <x:v>92</x:v>
      </x:c>
      <x:c r="E469" s="15">
        <x:v>43721.4489414352</x:v>
      </x:c>
      <x:c r="F469" t="s">
        <x:v>97</x:v>
      </x:c>
      <x:c r="G469" s="6">
        <x:v>176.817808835156</x:v>
      </x:c>
      <x:c r="H469" t="s">
        <x:v>98</x:v>
      </x:c>
      <x:c r="I469" s="6">
        <x:v>15.6765077323857</x:v>
      </x:c>
      <x:c r="J469" t="s">
        <x:v>93</x:v>
      </x:c>
      <x:c r="K469" s="6">
        <x:v>988</x:v>
      </x:c>
      <x:c r="L469" t="s">
        <x:v>94</x:v>
      </x:c>
      <x:c r="M469" t="s">
        <x:v>96</x:v>
      </x:c>
      <x:c r="N469" s="8">
        <x:v>35</x:v>
      </x:c>
      <x:c r="O469" s="8">
        <x:v>1</x:v>
      </x:c>
      <x:c r="Q469">
        <x:v>0</x:v>
      </x:c>
      <x:c r="R469" s="6">
        <x:v>26.682</x:v>
      </x:c>
      <x:c r="S469" s="8">
        <x:v>180547.689320008</x:v>
      </x:c>
      <x:c r="T469" s="12">
        <x:v>430994.259156973</x:v>
      </x:c>
      <x:c r="U469" s="12">
        <x:v>56.7663742877738</x:v>
      </x:c>
      <x:c r="V469" s="12">
        <x:v>57</x:v>
      </x:c>
      <x:c r="W469" s="12">
        <x:f>NA()</x:f>
      </x:c>
    </x:row>
    <x:row r="470">
      <x:c r="A470">
        <x:v>3626079</x:v>
      </x:c>
      <x:c r="B470" s="1">
        <x:v>44543.5314878472</x:v>
      </x:c>
      <x:c r="C470" s="6">
        <x:v>7.80153780833333</x:v>
      </x:c>
      <x:c r="D470" s="14" t="s">
        <x:v>92</x:v>
      </x:c>
      <x:c r="E470" s="15">
        <x:v>43721.4489414352</x:v>
      </x:c>
      <x:c r="F470" t="s">
        <x:v>97</x:v>
      </x:c>
      <x:c r="G470" s="6">
        <x:v>176.845958099718</x:v>
      </x:c>
      <x:c r="H470" t="s">
        <x:v>98</x:v>
      </x:c>
      <x:c r="I470" s="6">
        <x:v>15.6765077323857</x:v>
      </x:c>
      <x:c r="J470" t="s">
        <x:v>93</x:v>
      </x:c>
      <x:c r="K470" s="6">
        <x:v>988</x:v>
      </x:c>
      <x:c r="L470" t="s">
        <x:v>94</x:v>
      </x:c>
      <x:c r="M470" t="s">
        <x:v>96</x:v>
      </x:c>
      <x:c r="N470" s="8">
        <x:v>35</x:v>
      </x:c>
      <x:c r="O470" s="8">
        <x:v>1</x:v>
      </x:c>
      <x:c r="Q470">
        <x:v>0</x:v>
      </x:c>
      <x:c r="R470" s="6">
        <x:v>26.68</x:v>
      </x:c>
      <x:c r="S470" s="8">
        <x:v>180569.234451674</x:v>
      </x:c>
      <x:c r="T470" s="12">
        <x:v>431001.233943855</x:v>
      </x:c>
      <x:c r="U470" s="12">
        <x:v>56.7663742877738</x:v>
      </x:c>
      <x:c r="V470" s="12">
        <x:v>57</x:v>
      </x:c>
      <x:c r="W470" s="12">
        <x:f>NA()</x:f>
      </x:c>
    </x:row>
    <x:row r="471">
      <x:c r="A471">
        <x:v>3626081</x:v>
      </x:c>
      <x:c r="B471" s="1">
        <x:v>44543.5314989931</x:v>
      </x:c>
      <x:c r="C471" s="6">
        <x:v>7.81759891666667</x:v>
      </x:c>
      <x:c r="D471" s="14" t="s">
        <x:v>92</x:v>
      </x:c>
      <x:c r="E471" s="15">
        <x:v>43721.4489414352</x:v>
      </x:c>
      <x:c r="F471" t="s">
        <x:v>97</x:v>
      </x:c>
      <x:c r="G471" s="6">
        <x:v>176.822811156577</x:v>
      </x:c>
      <x:c r="H471" t="s">
        <x:v>98</x:v>
      </x:c>
      <x:c r="I471" s="6">
        <x:v>15.6703092713742</x:v>
      </x:c>
      <x:c r="J471" t="s">
        <x:v>93</x:v>
      </x:c>
      <x:c r="K471" s="6">
        <x:v>988</x:v>
      </x:c>
      <x:c r="L471" t="s">
        <x:v>94</x:v>
      </x:c>
      <x:c r="M471" t="s">
        <x:v>96</x:v>
      </x:c>
      <x:c r="N471" s="8">
        <x:v>35</x:v>
      </x:c>
      <x:c r="O471" s="8">
        <x:v>1</x:v>
      </x:c>
      <x:c r="Q471">
        <x:v>0</x:v>
      </x:c>
      <x:c r="R471" s="6">
        <x:v>26.684</x:v>
      </x:c>
      <x:c r="S471" s="8">
        <x:v>180574.836880635</x:v>
      </x:c>
      <x:c r="T471" s="12">
        <x:v>430998.758932797</x:v>
      </x:c>
      <x:c r="U471" s="12">
        <x:v>56.7663742877738</x:v>
      </x:c>
      <x:c r="V471" s="12">
        <x:v>57</x:v>
      </x:c>
      <x:c r="W471" s="12">
        <x:f>NA()</x:f>
      </x:c>
    </x:row>
    <x:row r="472">
      <x:c r="A472">
        <x:v>3626092</x:v>
      </x:c>
      <x:c r="B472" s="1">
        <x:v>44543.5315107639</x:v>
      </x:c>
      <x:c r="C472" s="6">
        <x:v>7.83453418666667</x:v>
      </x:c>
      <x:c r="D472" s="14" t="s">
        <x:v>92</x:v>
      </x:c>
      <x:c r="E472" s="15">
        <x:v>43721.4489414352</x:v>
      </x:c>
      <x:c r="F472" t="s">
        <x:v>97</x:v>
      </x:c>
      <x:c r="G472" s="6">
        <x:v>176.733391540597</x:v>
      </x:c>
      <x:c r="H472" t="s">
        <x:v>98</x:v>
      </x:c>
      <x:c r="I472" s="6">
        <x:v>15.6765077323857</x:v>
      </x:c>
      <x:c r="J472" t="s">
        <x:v>93</x:v>
      </x:c>
      <x:c r="K472" s="6">
        <x:v>988</x:v>
      </x:c>
      <x:c r="L472" t="s">
        <x:v>94</x:v>
      </x:c>
      <x:c r="M472" t="s">
        <x:v>96</x:v>
      </x:c>
      <x:c r="N472" s="8">
        <x:v>35</x:v>
      </x:c>
      <x:c r="O472" s="8">
        <x:v>1</x:v>
      </x:c>
      <x:c r="Q472">
        <x:v>0</x:v>
      </x:c>
      <x:c r="R472" s="6">
        <x:v>26.688</x:v>
      </x:c>
      <x:c r="S472" s="8">
        <x:v>180583.551188847</x:v>
      </x:c>
      <x:c r="T472" s="12">
        <x:v>430992.986382218</x:v>
      </x:c>
      <x:c r="U472" s="12">
        <x:v>56.7663742877738</x:v>
      </x:c>
      <x:c r="V472" s="12">
        <x:v>57</x:v>
      </x:c>
      <x:c r="W472" s="12">
        <x:f>NA()</x:f>
      </x:c>
    </x:row>
    <x:row r="473">
      <x:c r="A473">
        <x:v>3626102</x:v>
      </x:c>
      <x:c r="B473" s="1">
        <x:v>44543.5315225347</x:v>
      </x:c>
      <x:c r="C473" s="6">
        <x:v>7.85147688333333</x:v>
      </x:c>
      <x:c r="D473" s="14" t="s">
        <x:v>92</x:v>
      </x:c>
      <x:c r="E473" s="15">
        <x:v>43721.4489414352</x:v>
      </x:c>
      <x:c r="F473" t="s">
        <x:v>97</x:v>
      </x:c>
      <x:c r="G473" s="6">
        <x:v>176.794666843068</x:v>
      </x:c>
      <x:c r="H473" t="s">
        <x:v>98</x:v>
      </x:c>
      <x:c r="I473" s="6">
        <x:v>15.6703092713742</x:v>
      </x:c>
      <x:c r="J473" t="s">
        <x:v>93</x:v>
      </x:c>
      <x:c r="K473" s="6">
        <x:v>988</x:v>
      </x:c>
      <x:c r="L473" t="s">
        <x:v>94</x:v>
      </x:c>
      <x:c r="M473" t="s">
        <x:v>96</x:v>
      </x:c>
      <x:c r="N473" s="8">
        <x:v>35</x:v>
      </x:c>
      <x:c r="O473" s="8">
        <x:v>1</x:v>
      </x:c>
      <x:c r="Q473">
        <x:v>0</x:v>
      </x:c>
      <x:c r="R473" s="6">
        <x:v>26.686</x:v>
      </x:c>
      <x:c r="S473" s="8">
        <x:v>180589.983855889</x:v>
      </x:c>
      <x:c r="T473" s="12">
        <x:v>430999.426672411</x:v>
      </x:c>
      <x:c r="U473" s="12">
        <x:v>56.7663742877738</x:v>
      </x:c>
      <x:c r="V473" s="12">
        <x:v>57</x:v>
      </x:c>
      <x:c r="W473" s="12">
        <x:f>NA()</x:f>
      </x:c>
    </x:row>
    <x:row r="474">
      <x:c r="A474">
        <x:v>3626112</x:v>
      </x:c>
      <x:c r="B474" s="1">
        <x:v>44543.5315336806</x:v>
      </x:c>
      <x:c r="C474" s="6">
        <x:v>7.86756730333333</x:v>
      </x:c>
      <x:c r="D474" s="14" t="s">
        <x:v>92</x:v>
      </x:c>
      <x:c r="E474" s="15">
        <x:v>43721.4489414352</x:v>
      </x:c>
      <x:c r="F474" t="s">
        <x:v>97</x:v>
      </x:c>
      <x:c r="G474" s="6">
        <x:v>176.747457913657</x:v>
      </x:c>
      <x:c r="H474" t="s">
        <x:v>98</x:v>
      </x:c>
      <x:c r="I474" s="6">
        <x:v>15.6765077323857</x:v>
      </x:c>
      <x:c r="J474" t="s">
        <x:v>93</x:v>
      </x:c>
      <x:c r="K474" s="6">
        <x:v>988</x:v>
      </x:c>
      <x:c r="L474" t="s">
        <x:v>94</x:v>
      </x:c>
      <x:c r="M474" t="s">
        <x:v>96</x:v>
      </x:c>
      <x:c r="N474" s="8">
        <x:v>35</x:v>
      </x:c>
      <x:c r="O474" s="8">
        <x:v>1</x:v>
      </x:c>
      <x:c r="Q474">
        <x:v>0</x:v>
      </x:c>
      <x:c r="R474" s="6">
        <x:v>26.687</x:v>
      </x:c>
      <x:c r="S474" s="8">
        <x:v>180574.445805446</x:v>
      </x:c>
      <x:c r="T474" s="12">
        <x:v>430966.953797016</x:v>
      </x:c>
      <x:c r="U474" s="12">
        <x:v>56.7663742877738</x:v>
      </x:c>
      <x:c r="V474" s="12">
        <x:v>57</x:v>
      </x:c>
      <x:c r="W474" s="12">
        <x:f>NA()</x:f>
      </x:c>
    </x:row>
    <x:row r="475">
      <x:c r="A475">
        <x:v>3626119</x:v>
      </x:c>
      <x:c r="B475" s="1">
        <x:v>44543.5315454514</x:v>
      </x:c>
      <x:c r="C475" s="6">
        <x:v>7.88447623</x:v>
      </x:c>
      <x:c r="D475" s="14" t="s">
        <x:v>92</x:v>
      </x:c>
      <x:c r="E475" s="15">
        <x:v>43721.4489414352</x:v>
      </x:c>
      <x:c r="F475" t="s">
        <x:v>97</x:v>
      </x:c>
      <x:c r="G475" s="6">
        <x:v>176.766527611935</x:v>
      </x:c>
      <x:c r="H475" t="s">
        <x:v>98</x:v>
      </x:c>
      <x:c r="I475" s="6">
        <x:v>15.6703092713742</x:v>
      </x:c>
      <x:c r="J475" t="s">
        <x:v>93</x:v>
      </x:c>
      <x:c r="K475" s="6">
        <x:v>988</x:v>
      </x:c>
      <x:c r="L475" t="s">
        <x:v>94</x:v>
      </x:c>
      <x:c r="M475" t="s">
        <x:v>96</x:v>
      </x:c>
      <x:c r="N475" s="8">
        <x:v>35</x:v>
      </x:c>
      <x:c r="O475" s="8">
        <x:v>1</x:v>
      </x:c>
      <x:c r="Q475">
        <x:v>0</x:v>
      </x:c>
      <x:c r="R475" s="6">
        <x:v>26.688</x:v>
      </x:c>
      <x:c r="S475" s="8">
        <x:v>180597.165720319</x:v>
      </x:c>
      <x:c r="T475" s="12">
        <x:v>430990.944662582</x:v>
      </x:c>
      <x:c r="U475" s="12">
        <x:v>56.7663742877738</x:v>
      </x:c>
      <x:c r="V475" s="12">
        <x:v>57</x:v>
      </x:c>
      <x:c r="W475" s="12">
        <x:f>NA()</x:f>
      </x:c>
    </x:row>
    <x:row r="476">
      <x:c r="A476">
        <x:v>3626131</x:v>
      </x:c>
      <x:c r="B476" s="1">
        <x:v>44543.5315571759</x:v>
      </x:c>
      <x:c r="C476" s="6">
        <x:v>7.90141527</x:v>
      </x:c>
      <x:c r="D476" s="14" t="s">
        <x:v>92</x:v>
      </x:c>
      <x:c r="E476" s="15">
        <x:v>43721.4489414352</x:v>
      </x:c>
      <x:c r="F476" t="s">
        <x:v>97</x:v>
      </x:c>
      <x:c r="G476" s="6">
        <x:v>176.747457913657</x:v>
      </x:c>
      <x:c r="H476" t="s">
        <x:v>98</x:v>
      </x:c>
      <x:c r="I476" s="6">
        <x:v>15.6765077323857</x:v>
      </x:c>
      <x:c r="J476" t="s">
        <x:v>93</x:v>
      </x:c>
      <x:c r="K476" s="6">
        <x:v>988</x:v>
      </x:c>
      <x:c r="L476" t="s">
        <x:v>94</x:v>
      </x:c>
      <x:c r="M476" t="s">
        <x:v>96</x:v>
      </x:c>
      <x:c r="N476" s="8">
        <x:v>35</x:v>
      </x:c>
      <x:c r="O476" s="8">
        <x:v>1</x:v>
      </x:c>
      <x:c r="Q476">
        <x:v>0</x:v>
      </x:c>
      <x:c r="R476" s="6">
        <x:v>26.687</x:v>
      </x:c>
      <x:c r="S476" s="8">
        <x:v>180606.298588554</x:v>
      </x:c>
      <x:c r="T476" s="12">
        <x:v>431005.696663547</x:v>
      </x:c>
      <x:c r="U476" s="12">
        <x:v>56.7663742877738</x:v>
      </x:c>
      <x:c r="V476" s="12">
        <x:v>57</x:v>
      </x:c>
      <x:c r="W476" s="12">
        <x:f>NA()</x:f>
      </x:c>
    </x:row>
    <x:row r="477">
      <x:c r="A477">
        <x:v>3626137</x:v>
      </x:c>
      <x:c r="B477" s="1">
        <x:v>44543.5315683681</x:v>
      </x:c>
      <x:c r="C477" s="6">
        <x:v>7.91748835166667</x:v>
      </x:c>
      <x:c r="D477" s="14" t="s">
        <x:v>92</x:v>
      </x:c>
      <x:c r="E477" s="15">
        <x:v>43721.4489414352</x:v>
      </x:c>
      <x:c r="F477" t="s">
        <x:v>97</x:v>
      </x:c>
      <x:c r="G477" s="6">
        <x:v>176.724328291813</x:v>
      </x:c>
      <x:c r="H477" t="s">
        <x:v>98</x:v>
      </x:c>
      <x:c r="I477" s="6">
        <x:v>15.6703092713742</x:v>
      </x:c>
      <x:c r="J477" t="s">
        <x:v>93</x:v>
      </x:c>
      <x:c r="K477" s="6">
        <x:v>988</x:v>
      </x:c>
      <x:c r="L477" t="s">
        <x:v>94</x:v>
      </x:c>
      <x:c r="M477" t="s">
        <x:v>96</x:v>
      </x:c>
      <x:c r="N477" s="8">
        <x:v>35</x:v>
      </x:c>
      <x:c r="O477" s="8">
        <x:v>1</x:v>
      </x:c>
      <x:c r="Q477">
        <x:v>0</x:v>
      </x:c>
      <x:c r="R477" s="6">
        <x:v>26.691</x:v>
      </x:c>
      <x:c r="S477" s="8">
        <x:v>180613.851980068</x:v>
      </x:c>
      <x:c r="T477" s="12">
        <x:v>430994.340333913</x:v>
      </x:c>
      <x:c r="U477" s="12">
        <x:v>56.7663742877738</x:v>
      </x:c>
      <x:c r="V477" s="12">
        <x:v>57</x:v>
      </x:c>
      <x:c r="W477" s="12">
        <x:f>NA()</x:f>
      </x:c>
    </x:row>
    <x:row r="478">
      <x:c r="A478">
        <x:v>3626148</x:v>
      </x:c>
      <x:c r="B478" s="1">
        <x:v>44543.5315800926</x:v>
      </x:c>
      <x:c r="C478" s="6">
        <x:v>7.93437353666667</x:v>
      </x:c>
      <x:c r="D478" s="14" t="s">
        <x:v>92</x:v>
      </x:c>
      <x:c r="E478" s="15">
        <x:v>43721.4489414352</x:v>
      </x:c>
      <x:c r="F478" t="s">
        <x:v>97</x:v>
      </x:c>
      <x:c r="G478" s="6">
        <x:v>176.724328291813</x:v>
      </x:c>
      <x:c r="H478" t="s">
        <x:v>98</x:v>
      </x:c>
      <x:c r="I478" s="6">
        <x:v>15.6703092713742</x:v>
      </x:c>
      <x:c r="J478" t="s">
        <x:v>93</x:v>
      </x:c>
      <x:c r="K478" s="6">
        <x:v>988</x:v>
      </x:c>
      <x:c r="L478" t="s">
        <x:v>94</x:v>
      </x:c>
      <x:c r="M478" t="s">
        <x:v>96</x:v>
      </x:c>
      <x:c r="N478" s="8">
        <x:v>35</x:v>
      </x:c>
      <x:c r="O478" s="8">
        <x:v>1</x:v>
      </x:c>
      <x:c r="Q478">
        <x:v>0</x:v>
      </x:c>
      <x:c r="R478" s="6">
        <x:v>26.691</x:v>
      </x:c>
      <x:c r="S478" s="8">
        <x:v>180623.122807636</x:v>
      </x:c>
      <x:c r="T478" s="12">
        <x:v>431004.956129129</x:v>
      </x:c>
      <x:c r="U478" s="12">
        <x:v>56.7663742877738</x:v>
      </x:c>
      <x:c r="V478" s="12">
        <x:v>57</x:v>
      </x:c>
      <x:c r="W478" s="12">
        <x:f>NA()</x:f>
      </x:c>
    </x:row>
    <x:row r="479">
      <x:c r="A479">
        <x:v>3626156</x:v>
      </x:c>
      <x:c r="B479" s="1">
        <x:v>44543.5315918634</x:v>
      </x:c>
      <x:c r="C479" s="6">
        <x:v>7.95136684833333</x:v>
      </x:c>
      <x:c r="D479" s="14" t="s">
        <x:v>92</x:v>
      </x:c>
      <x:c r="E479" s="15">
        <x:v>43721.4489414352</x:v>
      </x:c>
      <x:c r="F479" t="s">
        <x:v>97</x:v>
      </x:c>
      <x:c r="G479" s="6">
        <x:v>176.691200040938</x:v>
      </x:c>
      <x:c r="H479" t="s">
        <x:v>98</x:v>
      </x:c>
      <x:c r="I479" s="6">
        <x:v>15.6765077323857</x:v>
      </x:c>
      <x:c r="J479" t="s">
        <x:v>93</x:v>
      </x:c>
      <x:c r="K479" s="6">
        <x:v>988</x:v>
      </x:c>
      <x:c r="L479" t="s">
        <x:v>94</x:v>
      </x:c>
      <x:c r="M479" t="s">
        <x:v>96</x:v>
      </x:c>
      <x:c r="N479" s="8">
        <x:v>35</x:v>
      </x:c>
      <x:c r="O479" s="8">
        <x:v>1</x:v>
      </x:c>
      <x:c r="Q479">
        <x:v>0</x:v>
      </x:c>
      <x:c r="R479" s="6">
        <x:v>26.691</x:v>
      </x:c>
      <x:c r="S479" s="8">
        <x:v>180630.153356767</x:v>
      </x:c>
      <x:c r="T479" s="12">
        <x:v>431000.232136246</x:v>
      </x:c>
      <x:c r="U479" s="12">
        <x:v>56.7663742877738</x:v>
      </x:c>
      <x:c r="V479" s="12">
        <x:v>57</x:v>
      </x:c>
      <x:c r="W479" s="12">
        <x:f>NA()</x:f>
      </x:c>
    </x:row>
    <x:row r="480">
      <x:c r="A480">
        <x:v>3626162</x:v>
      </x:c>
      <x:c r="B480" s="1">
        <x:v>44543.531603044</x:v>
      </x:c>
      <x:c r="C480" s="6">
        <x:v>7.96745467666667</x:v>
      </x:c>
      <x:c r="D480" s="14" t="s">
        <x:v>92</x:v>
      </x:c>
      <x:c r="E480" s="15">
        <x:v>43721.4489414352</x:v>
      </x:c>
      <x:c r="F480" t="s">
        <x:v>97</x:v>
      </x:c>
      <x:c r="G480" s="6">
        <x:v>176.629964269021</x:v>
      </x:c>
      <x:c r="H480" t="s">
        <x:v>98</x:v>
      </x:c>
      <x:c r="I480" s="6">
        <x:v>15.6827062048051</x:v>
      </x:c>
      <x:c r="J480" t="s">
        <x:v>93</x:v>
      </x:c>
      <x:c r="K480" s="6">
        <x:v>988</x:v>
      </x:c>
      <x:c r="L480" t="s">
        <x:v>94</x:v>
      </x:c>
      <x:c r="M480" t="s">
        <x:v>96</x:v>
      </x:c>
      <x:c r="N480" s="8">
        <x:v>35</x:v>
      </x:c>
      <x:c r="O480" s="8">
        <x:v>1</x:v>
      </x:c>
      <x:c r="Q480">
        <x:v>0</x:v>
      </x:c>
      <x:c r="R480" s="6">
        <x:v>26.693</x:v>
      </x:c>
      <x:c r="S480" s="8">
        <x:v>180624.161933446</x:v>
      </x:c>
      <x:c r="T480" s="12">
        <x:v>430982.880880778</x:v>
      </x:c>
      <x:c r="U480" s="12">
        <x:v>56.7663742877738</x:v>
      </x:c>
      <x:c r="V480" s="12">
        <x:v>57</x:v>
      </x:c>
      <x:c r="W480" s="12">
        <x:f>NA()</x:f>
      </x:c>
    </x:row>
    <x:row r="481">
      <x:c r="A481">
        <x:v>3626175</x:v>
      </x:c>
      <x:c r="B481" s="1">
        <x:v>44543.5316147801</x:v>
      </x:c>
      <x:c r="C481" s="6">
        <x:v>7.98434806833333</x:v>
      </x:c>
      <x:c r="D481" s="14" t="s">
        <x:v>92</x:v>
      </x:c>
      <x:c r="E481" s="15">
        <x:v>43721.4489414352</x:v>
      </x:c>
      <x:c r="F481" t="s">
        <x:v>97</x:v>
      </x:c>
      <x:c r="G481" s="6">
        <x:v>176.663078722456</x:v>
      </x:c>
      <x:c r="H481" t="s">
        <x:v>98</x:v>
      </x:c>
      <x:c r="I481" s="6">
        <x:v>15.6765077323857</x:v>
      </x:c>
      <x:c r="J481" t="s">
        <x:v>93</x:v>
      </x:c>
      <x:c r="K481" s="6">
        <x:v>988</x:v>
      </x:c>
      <x:c r="L481" t="s">
        <x:v>94</x:v>
      </x:c>
      <x:c r="M481" t="s">
        <x:v>96</x:v>
      </x:c>
      <x:c r="N481" s="8">
        <x:v>35</x:v>
      </x:c>
      <x:c r="O481" s="8">
        <x:v>1</x:v>
      </x:c>
      <x:c r="Q481">
        <x:v>0</x:v>
      </x:c>
      <x:c r="R481" s="6">
        <x:v>26.693</x:v>
      </x:c>
      <x:c r="S481" s="8">
        <x:v>180641.362433943</x:v>
      </x:c>
      <x:c r="T481" s="12">
        <x:v>430996.41511624</x:v>
      </x:c>
      <x:c r="U481" s="12">
        <x:v>56.7663742877738</x:v>
      </x:c>
      <x:c r="V481" s="12">
        <x:v>57</x:v>
      </x:c>
      <x:c r="W481" s="12">
        <x:f>NA()</x:f>
      </x:c>
    </x:row>
    <x:row r="482">
      <x:c r="A482">
        <x:v>3626186</x:v>
      </x:c>
      <x:c r="B482" s="1">
        <x:v>44543.5316266551</x:v>
      </x:c>
      <x:c r="C482" s="6">
        <x:v>8.00143545666667</x:v>
      </x:c>
      <x:c r="D482" s="14" t="s">
        <x:v>92</x:v>
      </x:c>
      <x:c r="E482" s="15">
        <x:v>43721.4489414352</x:v>
      </x:c>
      <x:c r="F482" t="s">
        <x:v>97</x:v>
      </x:c>
      <x:c r="G482" s="6">
        <x:v>176.652307840752</x:v>
      </x:c>
      <x:c r="H482" t="s">
        <x:v>98</x:v>
      </x:c>
      <x:c r="I482" s="6">
        <x:v>15.6765077323857</x:v>
      </x:c>
      <x:c r="J482" t="s">
        <x:v>93</x:v>
      </x:c>
      <x:c r="K482" s="6">
        <x:v>989</x:v>
      </x:c>
      <x:c r="L482" t="s">
        <x:v>94</x:v>
      </x:c>
      <x:c r="M482" t="s">
        <x:v>96</x:v>
      </x:c>
      <x:c r="N482" s="8">
        <x:v>35</x:v>
      </x:c>
      <x:c r="O482" s="8">
        <x:v>1</x:v>
      </x:c>
      <x:c r="Q482">
        <x:v>0</x:v>
      </x:c>
      <x:c r="R482" s="6">
        <x:v>26.694</x:v>
      </x:c>
      <x:c r="S482" s="8">
        <x:v>180650.88037551</x:v>
      </x:c>
      <x:c r="T482" s="12">
        <x:v>430993.573979644</x:v>
      </x:c>
      <x:c r="U482" s="12">
        <x:v>56.7663742877738</x:v>
      </x:c>
      <x:c r="V482" s="12">
        <x:v>57</x:v>
      </x:c>
      <x:c r="W482" s="12">
        <x:f>NA()</x:f>
      </x:c>
    </x:row>
    <x:row r="483">
      <x:c r="A483">
        <x:v>3626191</x:v>
      </x:c>
      <x:c r="B483" s="1">
        <x:v>44543.5316378125</x:v>
      </x:c>
      <x:c r="C483" s="6">
        <x:v>8.01752055333333</x:v>
      </x:c>
      <x:c r="D483" s="14" t="s">
        <x:v>92</x:v>
      </x:c>
      <x:c r="E483" s="15">
        <x:v>43721.4489414352</x:v>
      </x:c>
      <x:c r="F483" t="s">
        <x:v>97</x:v>
      </x:c>
      <x:c r="G483" s="6">
        <x:v>176.639963930976</x:v>
      </x:c>
      <x:c r="H483" t="s">
        <x:v>98</x:v>
      </x:c>
      <x:c r="I483" s="6">
        <x:v>15.6703092713742</x:v>
      </x:c>
      <x:c r="J483" t="s">
        <x:v>93</x:v>
      </x:c>
      <x:c r="K483" s="6">
        <x:v>988</x:v>
      </x:c>
      <x:c r="L483" t="s">
        <x:v>94</x:v>
      </x:c>
      <x:c r="M483" t="s">
        <x:v>96</x:v>
      </x:c>
      <x:c r="N483" s="8">
        <x:v>35</x:v>
      </x:c>
      <x:c r="O483" s="8">
        <x:v>1</x:v>
      </x:c>
      <x:c r="Q483">
        <x:v>0</x:v>
      </x:c>
      <x:c r="R483" s="6">
        <x:v>26.697</x:v>
      </x:c>
      <x:c r="S483" s="8">
        <x:v>180643.462759344</x:v>
      </x:c>
      <x:c r="T483" s="12">
        <x:v>430987.246256061</x:v>
      </x:c>
      <x:c r="U483" s="12">
        <x:v>56.7663742877738</x:v>
      </x:c>
      <x:c r="V483" s="12">
        <x:v>57</x:v>
      </x:c>
      <x:c r="W483" s="12">
        <x:f>NA()</x:f>
      </x:c>
    </x:row>
    <x:row r="484">
      <x:c r="A484">
        <x:v>3626202</x:v>
      </x:c>
      <x:c r="B484" s="1">
        <x:v>44543.5316496181</x:v>
      </x:c>
      <x:c r="C484" s="6">
        <x:v>8.03447614833333</x:v>
      </x:c>
      <x:c r="D484" s="14" t="s">
        <x:v>92</x:v>
      </x:c>
      <x:c r="E484" s="15">
        <x:v>43721.4489414352</x:v>
      </x:c>
      <x:c r="F484" t="s">
        <x:v>97</x:v>
      </x:c>
      <x:c r="G484" s="6">
        <x:v>176.620906263384</x:v>
      </x:c>
      <x:c r="H484" t="s">
        <x:v>98</x:v>
      </x:c>
      <x:c r="I484" s="6">
        <x:v>15.6765077323857</x:v>
      </x:c>
      <x:c r="J484" t="s">
        <x:v>93</x:v>
      </x:c>
      <x:c r="K484" s="6">
        <x:v>988</x:v>
      </x:c>
      <x:c r="L484" t="s">
        <x:v>94</x:v>
      </x:c>
      <x:c r="M484" t="s">
        <x:v>96</x:v>
      </x:c>
      <x:c r="N484" s="8">
        <x:v>35</x:v>
      </x:c>
      <x:c r="O484" s="8">
        <x:v>1</x:v>
      </x:c>
      <x:c r="Q484">
        <x:v>0</x:v>
      </x:c>
      <x:c r="R484" s="6">
        <x:v>26.696</x:v>
      </x:c>
      <x:c r="S484" s="8">
        <x:v>180656.587781237</x:v>
      </x:c>
      <x:c r="T484" s="12">
        <x:v>430986.931556518</x:v>
      </x:c>
      <x:c r="U484" s="12">
        <x:v>56.7663742877738</x:v>
      </x:c>
      <x:c r="V484" s="12">
        <x:v>57</x:v>
      </x:c>
      <x:c r="W484" s="12">
        <x:f>NA()</x:f>
      </x:c>
    </x:row>
    <x:row r="485">
      <x:c r="A485">
        <x:v>3626213</x:v>
      </x:c>
      <x:c r="B485" s="1">
        <x:v>44543.5316614236</x:v>
      </x:c>
      <x:c r="C485" s="6">
        <x:v>8.051504985</x:v>
      </x:c>
      <x:c r="D485" s="14" t="s">
        <x:v>92</x:v>
      </x:c>
      <x:c r="E485" s="15">
        <x:v>43721.4489414352</x:v>
      </x:c>
      <x:c r="F485" t="s">
        <x:v>97</x:v>
      </x:c>
      <x:c r="G485" s="6">
        <x:v>176.578745222753</x:v>
      </x:c>
      <x:c r="H485" t="s">
        <x:v>98</x:v>
      </x:c>
      <x:c r="I485" s="6">
        <x:v>15.6765077323857</x:v>
      </x:c>
      <x:c r="J485" t="s">
        <x:v>93</x:v>
      </x:c>
      <x:c r="K485" s="6">
        <x:v>988</x:v>
      </x:c>
      <x:c r="L485" t="s">
        <x:v>94</x:v>
      </x:c>
      <x:c r="M485" t="s">
        <x:v>96</x:v>
      </x:c>
      <x:c r="N485" s="8">
        <x:v>35</x:v>
      </x:c>
      <x:c r="O485" s="8">
        <x:v>1</x:v>
      </x:c>
      <x:c r="Q485">
        <x:v>0</x:v>
      </x:c>
      <x:c r="R485" s="6">
        <x:v>26.699</x:v>
      </x:c>
      <x:c r="S485" s="8">
        <x:v>180667.42819472</x:v>
      </x:c>
      <x:c r="T485" s="12">
        <x:v>430990.914223378</x:v>
      </x:c>
      <x:c r="U485" s="12">
        <x:v>56.7663742877738</x:v>
      </x:c>
      <x:c r="V485" s="12">
        <x:v>57</x:v>
      </x:c>
      <x:c r="W485" s="12">
        <x:f>NA()</x:f>
      </x:c>
    </x:row>
    <x:row r="486">
      <x:c r="A486">
        <x:v>3626218</x:v>
      </x:c>
      <x:c r="B486" s="1">
        <x:v>44543.5316726042</x:v>
      </x:c>
      <x:c r="C486" s="6">
        <x:v>8.06758624333333</x:v>
      </x:c>
      <x:c r="D486" s="14" t="s">
        <x:v>92</x:v>
      </x:c>
      <x:c r="E486" s="15">
        <x:v>43721.4489414352</x:v>
      </x:c>
      <x:c r="F486" t="s">
        <x:v>97</x:v>
      </x:c>
      <x:c r="G486" s="6">
        <x:v>176.606851314677</x:v>
      </x:c>
      <x:c r="H486" t="s">
        <x:v>98</x:v>
      </x:c>
      <x:c r="I486" s="6">
        <x:v>15.6765077323857</x:v>
      </x:c>
      <x:c r="J486" t="s">
        <x:v>93</x:v>
      </x:c>
      <x:c r="K486" s="6">
        <x:v>988</x:v>
      </x:c>
      <x:c r="L486" t="s">
        <x:v>94</x:v>
      </x:c>
      <x:c r="M486" t="s">
        <x:v>96</x:v>
      </x:c>
      <x:c r="N486" s="8">
        <x:v>35</x:v>
      </x:c>
      <x:c r="O486" s="8">
        <x:v>1</x:v>
      </x:c>
      <x:c r="Q486">
        <x:v>0</x:v>
      </x:c>
      <x:c r="R486" s="6">
        <x:v>26.697</x:v>
      </x:c>
      <x:c r="S486" s="8">
        <x:v>180670.485279315</x:v>
      </x:c>
      <x:c r="T486" s="12">
        <x:v>430975.489664725</x:v>
      </x:c>
      <x:c r="U486" s="12">
        <x:v>56.7663742877738</x:v>
      </x:c>
      <x:c r="V486" s="12">
        <x:v>57</x:v>
      </x:c>
      <x:c r="W486" s="12">
        <x:f>NA()</x:f>
      </x:c>
    </x:row>
    <x:row r="487">
      <x:c r="A487">
        <x:v>3626228</x:v>
      </x:c>
      <x:c r="B487" s="1">
        <x:v>44543.5316843403</x:v>
      </x:c>
      <x:c r="C487" s="6">
        <x:v>8.08449647333333</x:v>
      </x:c>
      <x:c r="D487" s="14" t="s">
        <x:v>92</x:v>
      </x:c>
      <x:c r="E487" s="15">
        <x:v>43721.4489414352</x:v>
      </x:c>
      <x:c r="F487" t="s">
        <x:v>97</x:v>
      </x:c>
      <x:c r="G487" s="6">
        <x:v>176.592797634521</x:v>
      </x:c>
      <x:c r="H487" t="s">
        <x:v>98</x:v>
      </x:c>
      <x:c r="I487" s="6">
        <x:v>15.6765077323857</x:v>
      </x:c>
      <x:c r="J487" t="s">
        <x:v>93</x:v>
      </x:c>
      <x:c r="K487" s="6">
        <x:v>988</x:v>
      </x:c>
      <x:c r="L487" t="s">
        <x:v>94</x:v>
      </x:c>
      <x:c r="M487" t="s">
        <x:v>96</x:v>
      </x:c>
      <x:c r="N487" s="8">
        <x:v>35</x:v>
      </x:c>
      <x:c r="O487" s="8">
        <x:v>1</x:v>
      </x:c>
      <x:c r="Q487">
        <x:v>0</x:v>
      </x:c>
      <x:c r="R487" s="6">
        <x:v>26.698</x:v>
      </x:c>
      <x:c r="S487" s="8">
        <x:v>180676.836818941</x:v>
      </x:c>
      <x:c r="T487" s="12">
        <x:v>430981.841157973</x:v>
      </x:c>
      <x:c r="U487" s="12">
        <x:v>56.7663742877738</x:v>
      </x:c>
      <x:c r="V487" s="12">
        <x:v>57</x:v>
      </x:c>
      <x:c r="W487" s="12">
        <x:f>NA()</x:f>
      </x:c>
    </x:row>
    <x:row r="488">
      <x:c r="A488">
        <x:v>3626241</x:v>
      </x:c>
      <x:c r="B488" s="1">
        <x:v>44543.5316960648</x:v>
      </x:c>
      <x:c r="C488" s="6">
        <x:v>8.10140582166667</x:v>
      </x:c>
      <x:c r="D488" s="14" t="s">
        <x:v>92</x:v>
      </x:c>
      <x:c r="E488" s="15">
        <x:v>43721.4489414352</x:v>
      </x:c>
      <x:c r="F488" t="s">
        <x:v>97</x:v>
      </x:c>
      <x:c r="G488" s="6">
        <x:v>176.550644203721</x:v>
      </x:c>
      <x:c r="H488" t="s">
        <x:v>98</x:v>
      </x:c>
      <x:c r="I488" s="6">
        <x:v>15.6765077323857</x:v>
      </x:c>
      <x:c r="J488" t="s">
        <x:v>93</x:v>
      </x:c>
      <x:c r="K488" s="6">
        <x:v>988</x:v>
      </x:c>
      <x:c r="L488" t="s">
        <x:v>94</x:v>
      </x:c>
      <x:c r="M488" t="s">
        <x:v>96</x:v>
      </x:c>
      <x:c r="N488" s="8">
        <x:v>35</x:v>
      </x:c>
      <x:c r="O488" s="8">
        <x:v>1</x:v>
      </x:c>
      <x:c r="Q488">
        <x:v>0</x:v>
      </x:c>
      <x:c r="R488" s="6">
        <x:v>26.701</x:v>
      </x:c>
      <x:c r="S488" s="8">
        <x:v>180691.345711086</x:v>
      </x:c>
      <x:c r="T488" s="12">
        <x:v>430970.450708237</x:v>
      </x:c>
      <x:c r="U488" s="12">
        <x:v>56.7663742877738</x:v>
      </x:c>
      <x:c r="V488" s="12">
        <x:v>57</x:v>
      </x:c>
      <x:c r="W488" s="12">
        <x:f>NA()</x:f>
      </x:c>
    </x:row>
    <x:row r="489">
      <x:c r="A489">
        <x:v>3626246</x:v>
      </x:c>
      <x:c r="B489" s="1">
        <x:v>44543.5317072569</x:v>
      </x:c>
      <x:c r="C489" s="6">
        <x:v>8.117500635</x:v>
      </x:c>
      <x:c r="D489" s="14" t="s">
        <x:v>92</x:v>
      </x:c>
      <x:c r="E489" s="15">
        <x:v>43721.4489414352</x:v>
      </x:c>
      <x:c r="F489" t="s">
        <x:v>97</x:v>
      </x:c>
      <x:c r="G489" s="6">
        <x:v>176.517550585367</x:v>
      </x:c>
      <x:c r="H489" t="s">
        <x:v>98</x:v>
      </x:c>
      <x:c r="I489" s="6">
        <x:v>15.6827062048051</x:v>
      </x:c>
      <x:c r="J489" t="s">
        <x:v>93</x:v>
      </x:c>
      <x:c r="K489" s="6">
        <x:v>988</x:v>
      </x:c>
      <x:c r="L489" t="s">
        <x:v>94</x:v>
      </x:c>
      <x:c r="M489" t="s">
        <x:v>96</x:v>
      </x:c>
      <x:c r="N489" s="8">
        <x:v>35</x:v>
      </x:c>
      <x:c r="O489" s="8">
        <x:v>1</x:v>
      </x:c>
      <x:c r="Q489">
        <x:v>0</x:v>
      </x:c>
      <x:c r="R489" s="6">
        <x:v>26.701</x:v>
      </x:c>
      <x:c r="S489" s="8">
        <x:v>180693.579785746</x:v>
      </x:c>
      <x:c r="T489" s="12">
        <x:v>430966.575048492</x:v>
      </x:c>
      <x:c r="U489" s="12">
        <x:v>56.7663742877738</x:v>
      </x:c>
      <x:c r="V489" s="12">
        <x:v>57</x:v>
      </x:c>
      <x:c r="W489" s="12">
        <x:f>NA()</x:f>
      </x:c>
    </x:row>
    <x:row r="490">
      <x:c r="A490">
        <x:v>3626252</x:v>
      </x:c>
      <x:c r="B490" s="1">
        <x:v>44543.5317190162</x:v>
      </x:c>
      <x:c r="C490" s="6">
        <x:v>8.13443585833333</x:v>
      </x:c>
      <x:c r="D490" s="14" t="s">
        <x:v>92</x:v>
      </x:c>
      <x:c r="E490" s="15">
        <x:v>43721.4489414352</x:v>
      </x:c>
      <x:c r="F490" t="s">
        <x:v>97</x:v>
      </x:c>
      <x:c r="G490" s="6">
        <x:v>176.527549162452</x:v>
      </x:c>
      <x:c r="H490" t="s">
        <x:v>98</x:v>
      </x:c>
      <x:c r="I490" s="6">
        <x:v>15.6703092713742</x:v>
      </x:c>
      <x:c r="J490" t="s">
        <x:v>93</x:v>
      </x:c>
      <x:c r="K490" s="6">
        <x:v>988</x:v>
      </x:c>
      <x:c r="L490" t="s">
        <x:v>94</x:v>
      </x:c>
      <x:c r="M490" t="s">
        <x:v>96</x:v>
      </x:c>
      <x:c r="N490" s="8">
        <x:v>35</x:v>
      </x:c>
      <x:c r="O490" s="8">
        <x:v>1</x:v>
      </x:c>
      <x:c r="Q490">
        <x:v>0</x:v>
      </x:c>
      <x:c r="R490" s="6">
        <x:v>26.705</x:v>
      </x:c>
      <x:c r="S490" s="8">
        <x:v>180704.395275126</x:v>
      </x:c>
      <x:c r="T490" s="12">
        <x:v>430958.480586799</x:v>
      </x:c>
      <x:c r="U490" s="12">
        <x:v>56.7663742877738</x:v>
      </x:c>
      <x:c r="V490" s="12">
        <x:v>57</x:v>
      </x:c>
      <x:c r="W490" s="12">
        <x:f>NA()</x:f>
      </x:c>
    </x:row>
    <x:row r="491">
      <x:c r="A491">
        <x:v>3626267</x:v>
      </x:c>
      <x:c r="B491" s="1">
        <x:v>44543.5317307523</x:v>
      </x:c>
      <x:c r="C491" s="6">
        <x:v>8.15135743</x:v>
      </x:c>
      <x:c r="D491" s="14" t="s">
        <x:v>92</x:v>
      </x:c>
      <x:c r="E491" s="15">
        <x:v>43721.4489414352</x:v>
      </x:c>
      <x:c r="F491" t="s">
        <x:v>97</x:v>
      </x:c>
      <x:c r="G491" s="6">
        <x:v>176.494457379089</x:v>
      </x:c>
      <x:c r="H491" t="s">
        <x:v>98</x:v>
      </x:c>
      <x:c r="I491" s="6">
        <x:v>15.6765077323857</x:v>
      </x:c>
      <x:c r="J491" t="s">
        <x:v>93</x:v>
      </x:c>
      <x:c r="K491" s="6">
        <x:v>988</x:v>
      </x:c>
      <x:c r="L491" t="s">
        <x:v>94</x:v>
      </x:c>
      <x:c r="M491" t="s">
        <x:v>96</x:v>
      </x:c>
      <x:c r="N491" s="8">
        <x:v>35</x:v>
      </x:c>
      <x:c r="O491" s="8">
        <x:v>1</x:v>
      </x:c>
      <x:c r="Q491">
        <x:v>0</x:v>
      </x:c>
      <x:c r="R491" s="6">
        <x:v>26.705</x:v>
      </x:c>
      <x:c r="S491" s="8">
        <x:v>180710.157143431</x:v>
      </x:c>
      <x:c r="T491" s="12">
        <x:v>430961.677010698</x:v>
      </x:c>
      <x:c r="U491" s="12">
        <x:v>56.7663742877738</x:v>
      </x:c>
      <x:c r="V491" s="12">
        <x:v>57</x:v>
      </x:c>
      <x:c r="W491" s="12">
        <x:f>NA()</x:f>
      </x:c>
    </x:row>
    <x:row r="492">
      <x:c r="A492">
        <x:v>3626270</x:v>
      </x:c>
      <x:c r="B492" s="1">
        <x:v>44543.5317419329</x:v>
      </x:c>
      <x:c r="C492" s="6">
        <x:v>8.16744087666667</x:v>
      </x:c>
      <x:c r="D492" s="14" t="s">
        <x:v>92</x:v>
      </x:c>
      <x:c r="E492" s="15">
        <x:v>43721.4489414352</x:v>
      </x:c>
      <x:c r="F492" t="s">
        <x:v>97</x:v>
      </x:c>
      <x:c r="G492" s="6">
        <x:v>176.527549162452</x:v>
      </x:c>
      <x:c r="H492" t="s">
        <x:v>98</x:v>
      </x:c>
      <x:c r="I492" s="6">
        <x:v>15.6703092713742</x:v>
      </x:c>
      <x:c r="J492" t="s">
        <x:v>93</x:v>
      </x:c>
      <x:c r="K492" s="6">
        <x:v>988</x:v>
      </x:c>
      <x:c r="L492" t="s">
        <x:v>94</x:v>
      </x:c>
      <x:c r="M492" t="s">
        <x:v>96</x:v>
      </x:c>
      <x:c r="N492" s="8">
        <x:v>35</x:v>
      </x:c>
      <x:c r="O492" s="8">
        <x:v>1</x:v>
      </x:c>
      <x:c r="Q492">
        <x:v>0</x:v>
      </x:c>
      <x:c r="R492" s="6">
        <x:v>26.705</x:v>
      </x:c>
      <x:c r="S492" s="8">
        <x:v>180702.384014977</x:v>
      </x:c>
      <x:c r="T492" s="12">
        <x:v>430950.520971629</x:v>
      </x:c>
      <x:c r="U492" s="12">
        <x:v>56.7663742877738</x:v>
      </x:c>
      <x:c r="V492" s="12">
        <x:v>57</x:v>
      </x:c>
      <x:c r="W492" s="12">
        <x:f>NA()</x:f>
      </x:c>
    </x:row>
    <x:row r="493">
      <x:c r="A493">
        <x:v>3626280</x:v>
      </x:c>
      <x:c r="B493" s="1">
        <x:v>44543.5317537037</x:v>
      </x:c>
      <x:c r="C493" s="6">
        <x:v>8.184393735</x:v>
      </x:c>
      <x:c r="D493" s="14" t="s">
        <x:v>92</x:v>
      </x:c>
      <x:c r="E493" s="15">
        <x:v>43721.4489414352</x:v>
      </x:c>
      <x:c r="F493" t="s">
        <x:v>97</x:v>
      </x:c>
      <x:c r="G493" s="6">
        <x:v>176.471372202818</x:v>
      </x:c>
      <x:c r="H493" t="s">
        <x:v>98</x:v>
      </x:c>
      <x:c r="I493" s="6">
        <x:v>15.6703092713742</x:v>
      </x:c>
      <x:c r="J493" t="s">
        <x:v>93</x:v>
      </x:c>
      <x:c r="K493" s="6">
        <x:v>988</x:v>
      </x:c>
      <x:c r="L493" t="s">
        <x:v>94</x:v>
      </x:c>
      <x:c r="M493" t="s">
        <x:v>96</x:v>
      </x:c>
      <x:c r="N493" s="8">
        <x:v>35</x:v>
      </x:c>
      <x:c r="O493" s="8">
        <x:v>1</x:v>
      </x:c>
      <x:c r="Q493">
        <x:v>0</x:v>
      </x:c>
      <x:c r="R493" s="6">
        <x:v>26.709</x:v>
      </x:c>
      <x:c r="S493" s="8">
        <x:v>180717.481270166</x:v>
      </x:c>
      <x:c r="T493" s="12">
        <x:v>430957.668346551</x:v>
      </x:c>
      <x:c r="U493" s="12">
        <x:v>56.7663742877738</x:v>
      </x:c>
      <x:c r="V493" s="12">
        <x:v>57</x:v>
      </x:c>
      <x:c r="W493" s="12">
        <x:f>NA()</x:f>
      </x:c>
    </x:row>
    <x:row r="494">
      <x:c r="A494">
        <x:v>3626295</x:v>
      </x:c>
      <x:c r="B494" s="1">
        <x:v>44543.5317654745</x:v>
      </x:c>
      <x:c r="C494" s="6">
        <x:v>8.20130505666667</x:v>
      </x:c>
      <x:c r="D494" s="14" t="s">
        <x:v>92</x:v>
      </x:c>
      <x:c r="E494" s="15">
        <x:v>43721.4489414352</x:v>
      </x:c>
      <x:c r="F494" t="s">
        <x:v>97</x:v>
      </x:c>
      <x:c r="G494" s="6">
        <x:v>176.452330567202</x:v>
      </x:c>
      <x:c r="H494" t="s">
        <x:v>98</x:v>
      </x:c>
      <x:c r="I494" s="6">
        <x:v>15.6765077323857</x:v>
      </x:c>
      <x:c r="J494" t="s">
        <x:v>93</x:v>
      </x:c>
      <x:c r="K494" s="6">
        <x:v>988</x:v>
      </x:c>
      <x:c r="L494" t="s">
        <x:v>94</x:v>
      </x:c>
      <x:c r="M494" t="s">
        <x:v>96</x:v>
      </x:c>
      <x:c r="N494" s="8">
        <x:v>35</x:v>
      </x:c>
      <x:c r="O494" s="8">
        <x:v>1</x:v>
      </x:c>
      <x:c r="Q494">
        <x:v>0</x:v>
      </x:c>
      <x:c r="R494" s="6">
        <x:v>26.708</x:v>
      </x:c>
      <x:c r="S494" s="8">
        <x:v>180726.972416687</x:v>
      </x:c>
      <x:c r="T494" s="12">
        <x:v>430960.787942146</x:v>
      </x:c>
      <x:c r="U494" s="12">
        <x:v>56.7663742877738</x:v>
      </x:c>
      <x:c r="V494" s="12">
        <x:v>57</x:v>
      </x:c>
      <x:c r="W494" s="12">
        <x:f>NA()</x:f>
      </x:c>
    </x:row>
    <x:row r="495">
      <x:c r="A495">
        <x:v>3626304</x:v>
      </x:c>
      <x:c r="B495" s="1">
        <x:v>44543.5317771644</x:v>
      </x:c>
      <x:c r="C495" s="6">
        <x:v>8.218182415</x:v>
      </x:c>
      <x:c r="D495" s="14" t="s">
        <x:v>92</x:v>
      </x:c>
      <x:c r="E495" s="15">
        <x:v>43721.4489414352</x:v>
      </x:c>
      <x:c r="F495" t="s">
        <x:v>97</x:v>
      </x:c>
      <x:c r="G495" s="6">
        <x:v>176.48041384144</x:v>
      </x:c>
      <x:c r="H495" t="s">
        <x:v>98</x:v>
      </x:c>
      <x:c r="I495" s="6">
        <x:v>15.6765077323857</x:v>
      </x:c>
      <x:c r="J495" t="s">
        <x:v>93</x:v>
      </x:c>
      <x:c r="K495" s="6">
        <x:v>988</x:v>
      </x:c>
      <x:c r="L495" t="s">
        <x:v>94</x:v>
      </x:c>
      <x:c r="M495" t="s">
        <x:v>96</x:v>
      </x:c>
      <x:c r="N495" s="8">
        <x:v>35</x:v>
      </x:c>
      <x:c r="O495" s="8">
        <x:v>1</x:v>
      </x:c>
      <x:c r="Q495">
        <x:v>0</x:v>
      </x:c>
      <x:c r="R495" s="6">
        <x:v>26.706</x:v>
      </x:c>
      <x:c r="S495" s="8">
        <x:v>180725.425472122</x:v>
      </x:c>
      <x:c r="T495" s="12">
        <x:v>430957.974647816</x:v>
      </x:c>
      <x:c r="U495" s="12">
        <x:v>56.7663742877738</x:v>
      </x:c>
      <x:c r="V495" s="12">
        <x:v>57</x:v>
      </x:c>
      <x:c r="W495" s="12">
        <x:f>NA()</x:f>
      </x:c>
    </x:row>
    <x:row r="496">
      <x:c r="A496">
        <x:v>3626306</x:v>
      </x:c>
      <x:c r="B496" s="1">
        <x:v>44543.5317883449</x:v>
      </x:c>
      <x:c r="C496" s="6">
        <x:v>8.234251865</x:v>
      </x:c>
      <x:c r="D496" s="14" t="s">
        <x:v>92</x:v>
      </x:c>
      <x:c r="E496" s="15">
        <x:v>43721.4489414352</x:v>
      </x:c>
      <x:c r="F496" t="s">
        <x:v>97</x:v>
      </x:c>
      <x:c r="G496" s="6">
        <x:v>176.466371570865</x:v>
      </x:c>
      <x:c r="H496" t="s">
        <x:v>98</x:v>
      </x:c>
      <x:c r="I496" s="6">
        <x:v>15.6765077323857</x:v>
      </x:c>
      <x:c r="J496" t="s">
        <x:v>93</x:v>
      </x:c>
      <x:c r="K496" s="6">
        <x:v>988</x:v>
      </x:c>
      <x:c r="L496" t="s">
        <x:v>94</x:v>
      </x:c>
      <x:c r="M496" t="s">
        <x:v>96</x:v>
      </x:c>
      <x:c r="N496" s="8">
        <x:v>35</x:v>
      </x:c>
      <x:c r="O496" s="8">
        <x:v>1</x:v>
      </x:c>
      <x:c r="Q496">
        <x:v>0</x:v>
      </x:c>
      <x:c r="R496" s="6">
        <x:v>26.707</x:v>
      </x:c>
      <x:c r="S496" s="8">
        <x:v>180729.331700141</x:v>
      </x:c>
      <x:c r="T496" s="12">
        <x:v>430955.21245644</x:v>
      </x:c>
      <x:c r="U496" s="12">
        <x:v>56.7663742877738</x:v>
      </x:c>
      <x:c r="V496" s="12">
        <x:v>57</x:v>
      </x:c>
      <x:c r="W496" s="12">
        <x:f>NA()</x:f>
      </x:c>
    </x:row>
    <x:row r="497">
      <x:c r="A497">
        <x:v>3626316</x:v>
      </x:c>
      <x:c r="B497" s="1">
        <x:v>44543.531800081</x:v>
      </x:c>
      <x:c r="C497" s="6">
        <x:v>8.251151665</x:v>
      </x:c>
      <x:c r="D497" s="14" t="s">
        <x:v>92</x:v>
      </x:c>
      <x:c r="E497" s="15">
        <x:v>43721.4489414352</x:v>
      </x:c>
      <x:c r="F497" t="s">
        <x:v>97</x:v>
      </x:c>
      <x:c r="G497" s="6">
        <x:v>176.457331130365</x:v>
      </x:c>
      <x:c r="H497" t="s">
        <x:v>98</x:v>
      </x:c>
      <x:c r="I497" s="6">
        <x:v>15.6703092713742</x:v>
      </x:c>
      <x:c r="J497" t="s">
        <x:v>93</x:v>
      </x:c>
      <x:c r="K497" s="6">
        <x:v>988</x:v>
      </x:c>
      <x:c r="L497" t="s">
        <x:v>94</x:v>
      </x:c>
      <x:c r="M497" t="s">
        <x:v>96</x:v>
      </x:c>
      <x:c r="N497" s="8">
        <x:v>35</x:v>
      </x:c>
      <x:c r="O497" s="8">
        <x:v>1</x:v>
      </x:c>
      <x:c r="Q497">
        <x:v>0</x:v>
      </x:c>
      <x:c r="R497" s="6">
        <x:v>26.71</x:v>
      </x:c>
      <x:c r="S497" s="8">
        <x:v>180737.914506089</x:v>
      </x:c>
      <x:c r="T497" s="12">
        <x:v>430958.107883028</x:v>
      </x:c>
      <x:c r="U497" s="12">
        <x:v>56.7663742877738</x:v>
      </x:c>
      <x:c r="V497" s="12">
        <x:v>57</x:v>
      </x:c>
      <x:c r="W497" s="12">
        <x:f>NA()</x:f>
      </x:c>
    </x:row>
    <x:row r="498">
      <x:c r="A498">
        <x:v>3626330</x:v>
      </x:c>
      <x:c r="B498" s="1">
        <x:v>44543.5318118866</x:v>
      </x:c>
      <x:c r="C498" s="6">
        <x:v>8.26816362666667</x:v>
      </x:c>
      <x:c r="D498" s="14" t="s">
        <x:v>92</x:v>
      </x:c>
      <x:c r="E498" s="15">
        <x:v>43721.4489414352</x:v>
      </x:c>
      <x:c r="F498" t="s">
        <x:v>97</x:v>
      </x:c>
      <x:c r="G498" s="6">
        <x:v>176.39617921839</x:v>
      </x:c>
      <x:c r="H498" t="s">
        <x:v>98</x:v>
      </x:c>
      <x:c r="I498" s="6">
        <x:v>15.6765077323857</x:v>
      </x:c>
      <x:c r="J498" t="s">
        <x:v>93</x:v>
      </x:c>
      <x:c r="K498" s="6">
        <x:v>988</x:v>
      </x:c>
      <x:c r="L498" t="s">
        <x:v>94</x:v>
      </x:c>
      <x:c r="M498" t="s">
        <x:v>96</x:v>
      </x:c>
      <x:c r="N498" s="8">
        <x:v>35</x:v>
      </x:c>
      <x:c r="O498" s="8">
        <x:v>1</x:v>
      </x:c>
      <x:c r="Q498">
        <x:v>0</x:v>
      </x:c>
      <x:c r="R498" s="6">
        <x:v>26.712</x:v>
      </x:c>
      <x:c r="S498" s="8">
        <x:v>180741.237511629</x:v>
      </x:c>
      <x:c r="T498" s="12">
        <x:v>430956.597977359</x:v>
      </x:c>
      <x:c r="U498" s="12">
        <x:v>56.7663742877738</x:v>
      </x:c>
      <x:c r="V498" s="12">
        <x:v>57</x:v>
      </x:c>
      <x:c r="W498" s="12">
        <x:f>NA()</x:f>
      </x:c>
    </x:row>
    <x:row r="499">
      <x:c r="A499">
        <x:v>3626335</x:v>
      </x:c>
      <x:c r="B499" s="1">
        <x:v>44543.5318230324</x:v>
      </x:c>
      <x:c r="C499" s="6">
        <x:v>8.28423904</x:v>
      </x:c>
      <x:c r="D499" s="14" t="s">
        <x:v>92</x:v>
      </x:c>
      <x:c r="E499" s="15">
        <x:v>43721.4489414352</x:v>
      </x:c>
      <x:c r="F499" t="s">
        <x:v>97</x:v>
      </x:c>
      <x:c r="G499" s="6">
        <x:v>176.424252359956</x:v>
      </x:c>
      <x:c r="H499" t="s">
        <x:v>98</x:v>
      </x:c>
      <x:c r="I499" s="6">
        <x:v>15.6765077323857</x:v>
      </x:c>
      <x:c r="J499" t="s">
        <x:v>93</x:v>
      </x:c>
      <x:c r="K499" s="6">
        <x:v>988</x:v>
      </x:c>
      <x:c r="L499" t="s">
        <x:v>94</x:v>
      </x:c>
      <x:c r="M499" t="s">
        <x:v>96</x:v>
      </x:c>
      <x:c r="N499" s="8">
        <x:v>35</x:v>
      </x:c>
      <x:c r="O499" s="8">
        <x:v>1</x:v>
      </x:c>
      <x:c r="Q499">
        <x:v>0</x:v>
      </x:c>
      <x:c r="R499" s="6">
        <x:v>26.71</x:v>
      </x:c>
      <x:c r="S499" s="8">
        <x:v>180737.707910063</x:v>
      </x:c>
      <x:c r="T499" s="12">
        <x:v>430924.658474838</x:v>
      </x:c>
      <x:c r="U499" s="12">
        <x:v>56.7663742877738</x:v>
      </x:c>
      <x:c r="V499" s="12">
        <x:v>57</x:v>
      </x:c>
      <x:c r="W499" s="12">
        <x:f>NA()</x:f>
      </x:c>
    </x:row>
    <x:row r="500">
      <x:c r="A500">
        <x:v>3626344</x:v>
      </x:c>
      <x:c r="B500" s="1">
        <x:v>44543.531834919</x:v>
      </x:c>
      <x:c r="C500" s="6">
        <x:v>8.30133077333333</x:v>
      </x:c>
      <x:c r="D500" s="14" t="s">
        <x:v>92</x:v>
      </x:c>
      <x:c r="E500" s="15">
        <x:v>43721.4489414352</x:v>
      </x:c>
      <x:c r="F500" t="s">
        <x:v>97</x:v>
      </x:c>
      <x:c r="G500" s="6">
        <x:v>176.363114223729</x:v>
      </x:c>
      <x:c r="H500" t="s">
        <x:v>98</x:v>
      </x:c>
      <x:c r="I500" s="6">
        <x:v>15.6827062048051</x:v>
      </x:c>
      <x:c r="J500" t="s">
        <x:v>93</x:v>
      </x:c>
      <x:c r="K500" s="6">
        <x:v>988</x:v>
      </x:c>
      <x:c r="L500" t="s">
        <x:v>94</x:v>
      </x:c>
      <x:c r="M500" t="s">
        <x:v>96</x:v>
      </x:c>
      <x:c r="N500" s="8">
        <x:v>35</x:v>
      </x:c>
      <x:c r="O500" s="8">
        <x:v>1</x:v>
      </x:c>
      <x:c r="Q500">
        <x:v>0</x:v>
      </x:c>
      <x:c r="R500" s="6">
        <x:v>26.712</x:v>
      </x:c>
      <x:c r="S500" s="8">
        <x:v>180753.803267258</x:v>
      </x:c>
      <x:c r="T500" s="12">
        <x:v>430944.157765487</x:v>
      </x:c>
      <x:c r="U500" s="12">
        <x:v>56.7663742877738</x:v>
      </x:c>
      <x:c r="V500" s="12">
        <x:v>57</x:v>
      </x:c>
      <x:c r="W500" s="12">
        <x:f>NA()</x:f>
      </x:c>
    </x:row>
    <x:row r="501">
      <x:c r="A501">
        <x:v>3626357</x:v>
      </x:c>
      <x:c r="B501" s="1">
        <x:v>44543.5318466435</x:v>
      </x:c>
      <x:c r="C501" s="6">
        <x:v>8.31823434166667</x:v>
      </x:c>
      <x:c r="D501" s="14" t="s">
        <x:v>92</x:v>
      </x:c>
      <x:c r="E501" s="15">
        <x:v>43721.4489414352</x:v>
      </x:c>
      <x:c r="F501" t="s">
        <x:v>97</x:v>
      </x:c>
      <x:c r="G501" s="6">
        <x:v>176.382144546827</x:v>
      </x:c>
      <x:c r="H501" t="s">
        <x:v>98</x:v>
      </x:c>
      <x:c r="I501" s="6">
        <x:v>15.6765077323857</x:v>
      </x:c>
      <x:c r="J501" t="s">
        <x:v>93</x:v>
      </x:c>
      <x:c r="K501" s="6">
        <x:v>988</x:v>
      </x:c>
      <x:c r="L501" t="s">
        <x:v>94</x:v>
      </x:c>
      <x:c r="M501" t="s">
        <x:v>96</x:v>
      </x:c>
      <x:c r="N501" s="8">
        <x:v>35</x:v>
      </x:c>
      <x:c r="O501" s="8">
        <x:v>1</x:v>
      </x:c>
      <x:c r="Q501">
        <x:v>0</x:v>
      </x:c>
      <x:c r="R501" s="6">
        <x:v>26.713</x:v>
      </x:c>
      <x:c r="S501" s="8">
        <x:v>180756.019717927</x:v>
      </x:c>
      <x:c r="T501" s="12">
        <x:v>430938.076299649</x:v>
      </x:c>
      <x:c r="U501" s="12">
        <x:v>56.7663742877738</x:v>
      </x:c>
      <x:c r="V501" s="12">
        <x:v>57</x:v>
      </x:c>
      <x:c r="W501" s="12">
        <x:f>NA()</x:f>
      </x:c>
    </x:row>
    <x:row r="502">
      <x:c r="A502">
        <x:v>3626363</x:v>
      </x:c>
      <x:c r="B502" s="1">
        <x:v>44543.5318578356</x:v>
      </x:c>
      <x:c r="C502" s="6">
        <x:v>8.334304565</x:v>
      </x:c>
      <x:c r="D502" s="14" t="s">
        <x:v>92</x:v>
      </x:c>
      <x:c r="E502" s="15">
        <x:v>43721.4489414352</x:v>
      </x:c>
      <x:c r="F502" t="s">
        <x:v>97</x:v>
      </x:c>
      <x:c r="G502" s="6">
        <x:v>176.368111141194</x:v>
      </x:c>
      <x:c r="H502" t="s">
        <x:v>98</x:v>
      </x:c>
      <x:c r="I502" s="6">
        <x:v>15.6765077323857</x:v>
      </x:c>
      <x:c r="J502" t="s">
        <x:v>93</x:v>
      </x:c>
      <x:c r="K502" s="6">
        <x:v>988</x:v>
      </x:c>
      <x:c r="L502" t="s">
        <x:v>94</x:v>
      </x:c>
      <x:c r="M502" t="s">
        <x:v>96</x:v>
      </x:c>
      <x:c r="N502" s="8">
        <x:v>35</x:v>
      </x:c>
      <x:c r="O502" s="8">
        <x:v>1</x:v>
      </x:c>
      <x:c r="Q502">
        <x:v>0</x:v>
      </x:c>
      <x:c r="R502" s="6">
        <x:v>26.714</x:v>
      </x:c>
      <x:c r="S502" s="8">
        <x:v>180760.122132542</x:v>
      </x:c>
      <x:c r="T502" s="12">
        <x:v>430937.437000768</x:v>
      </x:c>
      <x:c r="U502" s="12">
        <x:v>56.7663742877738</x:v>
      </x:c>
      <x:c r="V502" s="12">
        <x:v>57</x:v>
      </x:c>
      <x:c r="W502" s="12">
        <x:f>NA()</x:f>
      </x:c>
    </x:row>
    <x:row r="503">
      <x:c r="A503">
        <x:v>3626370</x:v>
      </x:c>
      <x:c r="B503" s="1">
        <x:v>44543.5318695602</x:v>
      </x:c>
      <x:c r="C503" s="6">
        <x:v>8.35123257333333</x:v>
      </x:c>
      <x:c r="D503" s="14" t="s">
        <x:v>92</x:v>
      </x:c>
      <x:c r="E503" s="15">
        <x:v>43721.4489414352</x:v>
      </x:c>
      <x:c r="F503" t="s">
        <x:v>97</x:v>
      </x:c>
      <x:c r="G503" s="6">
        <x:v>176.39617921839</x:v>
      </x:c>
      <x:c r="H503" t="s">
        <x:v>98</x:v>
      </x:c>
      <x:c r="I503" s="6">
        <x:v>15.6765077323857</x:v>
      </x:c>
      <x:c r="J503" t="s">
        <x:v>93</x:v>
      </x:c>
      <x:c r="K503" s="6">
        <x:v>988</x:v>
      </x:c>
      <x:c r="L503" t="s">
        <x:v>94</x:v>
      </x:c>
      <x:c r="M503" t="s">
        <x:v>96</x:v>
      </x:c>
      <x:c r="N503" s="8">
        <x:v>35</x:v>
      </x:c>
      <x:c r="O503" s="8">
        <x:v>1</x:v>
      </x:c>
      <x:c r="Q503">
        <x:v>0</x:v>
      </x:c>
      <x:c r="R503" s="6">
        <x:v>26.712</x:v>
      </x:c>
      <x:c r="S503" s="8">
        <x:v>180776.016091907</x:v>
      </x:c>
      <x:c r="T503" s="12">
        <x:v>430942.95208667</x:v>
      </x:c>
      <x:c r="U503" s="12">
        <x:v>56.7663742877738</x:v>
      </x:c>
      <x:c r="V503" s="12">
        <x:v>57</x:v>
      </x:c>
      <x:c r="W503" s="12">
        <x:f>NA()</x:f>
      </x:c>
    </x:row>
    <x:row r="504">
      <x:c r="A504">
        <x:v>3626384</x:v>
      </x:c>
      <x:c r="B504" s="1">
        <x:v>44543.5318812847</x:v>
      </x:c>
      <x:c r="C504" s="6">
        <x:v>8.36812490166667</x:v>
      </x:c>
      <x:c r="D504" s="14" t="s">
        <x:v>92</x:v>
      </x:c>
      <x:c r="E504" s="15">
        <x:v>43721.4489414352</x:v>
      </x:c>
      <x:c r="F504" t="s">
        <x:v>97</x:v>
      </x:c>
      <x:c r="G504" s="6">
        <x:v>176.321021808199</x:v>
      </x:c>
      <x:c r="H504" t="s">
        <x:v>98</x:v>
      </x:c>
      <x:c r="I504" s="6">
        <x:v>15.6827062048051</x:v>
      </x:c>
      <x:c r="J504" t="s">
        <x:v>93</x:v>
      </x:c>
      <x:c r="K504" s="6">
        <x:v>988</x:v>
      </x:c>
      <x:c r="L504" t="s">
        <x:v>94</x:v>
      </x:c>
      <x:c r="M504" t="s">
        <x:v>96</x:v>
      </x:c>
      <x:c r="N504" s="8">
        <x:v>35</x:v>
      </x:c>
      <x:c r="O504" s="8">
        <x:v>1</x:v>
      </x:c>
      <x:c r="Q504">
        <x:v>0</x:v>
      </x:c>
      <x:c r="R504" s="6">
        <x:v>26.715</x:v>
      </x:c>
      <x:c r="S504" s="8">
        <x:v>180766.860733616</x:v>
      </x:c>
      <x:c r="T504" s="12">
        <x:v>430946.142128765</x:v>
      </x:c>
      <x:c r="U504" s="12">
        <x:v>56.7663742877738</x:v>
      </x:c>
      <x:c r="V504" s="12">
        <x:v>57</x:v>
      </x:c>
      <x:c r="W504" s="12">
        <x:f>NA()</x:f>
      </x:c>
    </x:row>
    <x:row r="505">
      <x:c r="A505">
        <x:v>3626389</x:v>
      </x:c>
      <x:c r="B505" s="1">
        <x:v>44543.5318924769</x:v>
      </x:c>
      <x:c r="C505" s="6">
        <x:v>8.384222505</x:v>
      </x:c>
      <x:c r="D505" s="14" t="s">
        <x:v>92</x:v>
      </x:c>
      <x:c r="E505" s="15">
        <x:v>43721.4489414352</x:v>
      </x:c>
      <x:c r="F505" t="s">
        <x:v>97</x:v>
      </x:c>
      <x:c r="G505" s="6">
        <x:v>176.292966524954</x:v>
      </x:c>
      <x:c r="H505" t="s">
        <x:v>98</x:v>
      </x:c>
      <x:c r="I505" s="6">
        <x:v>15.6827062048051</x:v>
      </x:c>
      <x:c r="J505" t="s">
        <x:v>93</x:v>
      </x:c>
      <x:c r="K505" s="6">
        <x:v>988</x:v>
      </x:c>
      <x:c r="L505" t="s">
        <x:v>94</x:v>
      </x:c>
      <x:c r="M505" t="s">
        <x:v>96</x:v>
      </x:c>
      <x:c r="N505" s="8">
        <x:v>35</x:v>
      </x:c>
      <x:c r="O505" s="8">
        <x:v>1</x:v>
      </x:c>
      <x:c r="Q505">
        <x:v>0</x:v>
      </x:c>
      <x:c r="R505" s="6">
        <x:v>26.717</x:v>
      </x:c>
      <x:c r="S505" s="8">
        <x:v>180769.382431193</x:v>
      </x:c>
      <x:c r="T505" s="12">
        <x:v>430922.003240656</x:v>
      </x:c>
      <x:c r="U505" s="12">
        <x:v>56.7663742877738</x:v>
      </x:c>
      <x:c r="V505" s="12">
        <x:v>57</x:v>
      </x:c>
      <x:c r="W505" s="12">
        <x:f>NA()</x:f>
      </x:c>
    </x:row>
    <x:row r="506">
      <x:c r="A506">
        <x:v>3626396</x:v>
      </x:c>
      <x:c r="B506" s="1">
        <x:v>44543.5319042477</x:v>
      </x:c>
      <x:c r="C506" s="6">
        <x:v>8.40113929333333</x:v>
      </x:c>
      <x:c r="D506" s="14" t="s">
        <x:v>92</x:v>
      </x:c>
      <x:c r="E506" s="15">
        <x:v>43721.4489414352</x:v>
      </x:c>
      <x:c r="F506" t="s">
        <x:v>97</x:v>
      </x:c>
      <x:c r="G506" s="6">
        <x:v>176.269912734021</x:v>
      </x:c>
      <x:c r="H506" t="s">
        <x:v>98</x:v>
      </x:c>
      <x:c r="I506" s="6">
        <x:v>15.6765077323857</x:v>
      </x:c>
      <x:c r="J506" t="s">
        <x:v>93</x:v>
      </x:c>
      <x:c r="K506" s="6">
        <x:v>988</x:v>
      </x:c>
      <x:c r="L506" t="s">
        <x:v>94</x:v>
      </x:c>
      <x:c r="M506" t="s">
        <x:v>96</x:v>
      </x:c>
      <x:c r="N506" s="8">
        <x:v>35</x:v>
      </x:c>
      <x:c r="O506" s="8">
        <x:v>1</x:v>
      </x:c>
      <x:c r="Q506">
        <x:v>0</x:v>
      </x:c>
      <x:c r="R506" s="6">
        <x:v>26.721</x:v>
      </x:c>
      <x:c r="S506" s="8">
        <x:v>180790.337667073</x:v>
      </x:c>
      <x:c r="T506" s="12">
        <x:v>430937.091560212</x:v>
      </x:c>
      <x:c r="U506" s="12">
        <x:v>56.7663742877738</x:v>
      </x:c>
      <x:c r="V506" s="12">
        <x:v>57</x:v>
      </x:c>
      <x:c r="W506" s="12">
        <x:f>NA()</x:f>
      </x:c>
    </x:row>
    <x:row r="507">
      <x:c r="A507">
        <x:v>3626410</x:v>
      </x:c>
      <x:c r="B507" s="1">
        <x:v>44543.5319159722</x:v>
      </x:c>
      <x:c r="C507" s="6">
        <x:v>8.41804235833333</x:v>
      </x:c>
      <x:c r="D507" s="14" t="s">
        <x:v>92</x:v>
      </x:c>
      <x:c r="E507" s="15">
        <x:v>43721.4489414352</x:v>
      </x:c>
      <x:c r="F507" t="s">
        <x:v>97</x:v>
      </x:c>
      <x:c r="G507" s="6">
        <x:v>176.264916301868</x:v>
      </x:c>
      <x:c r="H507" t="s">
        <x:v>98</x:v>
      </x:c>
      <x:c r="I507" s="6">
        <x:v>15.6827062048051</x:v>
      </x:c>
      <x:c r="J507" t="s">
        <x:v>93</x:v>
      </x:c>
      <x:c r="K507" s="6">
        <x:v>988</x:v>
      </x:c>
      <x:c r="L507" t="s">
        <x:v>94</x:v>
      </x:c>
      <x:c r="M507" t="s">
        <x:v>96</x:v>
      </x:c>
      <x:c r="N507" s="8">
        <x:v>35</x:v>
      </x:c>
      <x:c r="O507" s="8">
        <x:v>1</x:v>
      </x:c>
      <x:c r="Q507">
        <x:v>0</x:v>
      </x:c>
      <x:c r="R507" s="6">
        <x:v>26.719</x:v>
      </x:c>
      <x:c r="S507" s="8">
        <x:v>180801.995723875</x:v>
      </x:c>
      <x:c r="T507" s="12">
        <x:v>430950.367121551</x:v>
      </x:c>
      <x:c r="U507" s="12">
        <x:v>56.7663742877738</x:v>
      </x:c>
      <x:c r="V507" s="12">
        <x:v>57</x:v>
      </x:c>
      <x:c r="W507" s="12">
        <x:f>NA()</x:f>
      </x:c>
    </x:row>
    <x:row r="508">
      <x:c r="A508">
        <x:v>3626416</x:v>
      </x:c>
      <x:c r="B508" s="1">
        <x:v>44543.5319271991</x:v>
      </x:c>
      <x:c r="C508" s="6">
        <x:v>8.43424569333333</x:v>
      </x:c>
      <x:c r="D508" s="14" t="s">
        <x:v>92</x:v>
      </x:c>
      <x:c r="E508" s="15">
        <x:v>43721.4489414352</x:v>
      </x:c>
      <x:c r="F508" t="s">
        <x:v>97</x:v>
      </x:c>
      <x:c r="G508" s="6">
        <x:v>176.297963096231</x:v>
      </x:c>
      <x:c r="H508" t="s">
        <x:v>98</x:v>
      </x:c>
      <x:c r="I508" s="6">
        <x:v>15.6765077323857</x:v>
      </x:c>
      <x:c r="J508" t="s">
        <x:v>93</x:v>
      </x:c>
      <x:c r="K508" s="6">
        <x:v>988</x:v>
      </x:c>
      <x:c r="L508" t="s">
        <x:v>94</x:v>
      </x:c>
      <x:c r="M508" t="s">
        <x:v>96</x:v>
      </x:c>
      <x:c r="N508" s="8">
        <x:v>35</x:v>
      </x:c>
      <x:c r="O508" s="8">
        <x:v>1</x:v>
      </x:c>
      <x:c r="Q508">
        <x:v>0</x:v>
      </x:c>
      <x:c r="R508" s="6">
        <x:v>26.719</x:v>
      </x:c>
      <x:c r="S508" s="8">
        <x:v>180810.657464781</x:v>
      </x:c>
      <x:c r="T508" s="12">
        <x:v>430935.706964444</x:v>
      </x:c>
      <x:c r="U508" s="12">
        <x:v>56.7663742877738</x:v>
      </x:c>
      <x:c r="V508" s="12">
        <x:v>57</x:v>
      </x:c>
      <x:c r="W508" s="12">
        <x:f>NA()</x:f>
      </x:c>
    </x:row>
    <x:row r="509">
      <x:c r="A509">
        <x:v>3626425</x:v>
      </x:c>
      <x:c r="B509" s="1">
        <x:v>44543.5319390046</x:v>
      </x:c>
      <x:c r="C509" s="6">
        <x:v>8.451211585</x:v>
      </x:c>
      <x:c r="D509" s="14" t="s">
        <x:v>92</x:v>
      </x:c>
      <x:c r="E509" s="15">
        <x:v>43721.4489414352</x:v>
      </x:c>
      <x:c r="F509" t="s">
        <x:v>97</x:v>
      </x:c>
      <x:c r="G509" s="6">
        <x:v>176.250893087476</x:v>
      </x:c>
      <x:c r="H509" t="s">
        <x:v>98</x:v>
      </x:c>
      <x:c r="I509" s="6">
        <x:v>15.6827062048051</x:v>
      </x:c>
      <x:c r="J509" t="s">
        <x:v>93</x:v>
      </x:c>
      <x:c r="K509" s="6">
        <x:v>988</x:v>
      </x:c>
      <x:c r="L509" t="s">
        <x:v>94</x:v>
      </x:c>
      <x:c r="M509" t="s">
        <x:v>96</x:v>
      </x:c>
      <x:c r="N509" s="8">
        <x:v>35</x:v>
      </x:c>
      <x:c r="O509" s="8">
        <x:v>1</x:v>
      </x:c>
      <x:c r="Q509">
        <x:v>0</x:v>
      </x:c>
      <x:c r="R509" s="6">
        <x:v>26.72</x:v>
      </x:c>
      <x:c r="S509" s="8">
        <x:v>180816.646302241</x:v>
      </x:c>
      <x:c r="T509" s="12">
        <x:v>430940.486839092</x:v>
      </x:c>
      <x:c r="U509" s="12">
        <x:v>56.7663742877738</x:v>
      </x:c>
      <x:c r="V509" s="12">
        <x:v>57</x:v>
      </x:c>
      <x:c r="W509" s="12">
        <x:f>NA()</x:f>
      </x:c>
    </x:row>
    <x:row r="510">
      <x:c r="A510">
        <x:v>3626440</x:v>
      </x:c>
      <x:c r="B510" s="1">
        <x:v>44543.5319507755</x:v>
      </x:c>
      <x:c r="C510" s="6">
        <x:v>8.46815739333333</x:v>
      </x:c>
      <x:c r="D510" s="14" t="s">
        <x:v>92</x:v>
      </x:c>
      <x:c r="E510" s="15">
        <x:v>43721.4489414352</x:v>
      </x:c>
      <x:c r="F510" t="s">
        <x:v>97</x:v>
      </x:c>
      <x:c r="G510" s="6">
        <x:v>176.236871137633</x:v>
      </x:c>
      <x:c r="H510" t="s">
        <x:v>98</x:v>
      </x:c>
      <x:c r="I510" s="6">
        <x:v>15.6827062048051</x:v>
      </x:c>
      <x:c r="J510" t="s">
        <x:v>93</x:v>
      </x:c>
      <x:c r="K510" s="6">
        <x:v>988</x:v>
      </x:c>
      <x:c r="L510" t="s">
        <x:v>94</x:v>
      </x:c>
      <x:c r="M510" t="s">
        <x:v>96</x:v>
      </x:c>
      <x:c r="N510" s="8">
        <x:v>35</x:v>
      </x:c>
      <x:c r="O510" s="8">
        <x:v>1</x:v>
      </x:c>
      <x:c r="Q510">
        <x:v>0</x:v>
      </x:c>
      <x:c r="R510" s="6">
        <x:v>26.721</x:v>
      </x:c>
      <x:c r="S510" s="8">
        <x:v>180821.161054128</x:v>
      </x:c>
      <x:c r="T510" s="12">
        <x:v>430956.051830932</x:v>
      </x:c>
      <x:c r="U510" s="12">
        <x:v>56.7663742877738</x:v>
      </x:c>
      <x:c r="V510" s="12">
        <x:v>57</x:v>
      </x:c>
      <x:c r="W510" s="12">
        <x:f>NA()</x:f>
      </x:c>
    </x:row>
    <x:row r="511">
      <x:c r="A511">
        <x:v>3626441</x:v>
      </x:c>
      <x:c r="B511" s="1">
        <x:v>44543.5319620023</x:v>
      </x:c>
      <x:c r="C511" s="6">
        <x:v>8.48431571166667</x:v>
      </x:c>
      <x:c r="D511" s="14" t="s">
        <x:v>92</x:v>
      </x:c>
      <x:c r="E511" s="15">
        <x:v>43721.4489414352</x:v>
      </x:c>
      <x:c r="F511" t="s">
        <x:v>97</x:v>
      </x:c>
      <x:c r="G511" s="6">
        <x:v>176.222850452176</x:v>
      </x:c>
      <x:c r="H511" t="s">
        <x:v>98</x:v>
      </x:c>
      <x:c r="I511" s="6">
        <x:v>15.6827062048051</x:v>
      </x:c>
      <x:c r="J511" t="s">
        <x:v>93</x:v>
      </x:c>
      <x:c r="K511" s="6">
        <x:v>988</x:v>
      </x:c>
      <x:c r="L511" t="s">
        <x:v>94</x:v>
      </x:c>
      <x:c r="M511" t="s">
        <x:v>96</x:v>
      </x:c>
      <x:c r="N511" s="8">
        <x:v>35</x:v>
      </x:c>
      <x:c r="O511" s="8">
        <x:v>1</x:v>
      </x:c>
      <x:c r="Q511">
        <x:v>0</x:v>
      </x:c>
      <x:c r="R511" s="6">
        <x:v>26.722</x:v>
      </x:c>
      <x:c r="S511" s="8">
        <x:v>180813.121088774</x:v>
      </x:c>
      <x:c r="T511" s="12">
        <x:v>430948.998413134</x:v>
      </x:c>
      <x:c r="U511" s="12">
        <x:v>56.7663742877738</x:v>
      </x:c>
      <x:c r="V511" s="12">
        <x:v>57</x:v>
      </x:c>
      <x:c r="W511" s="12">
        <x:f>NA()</x:f>
      </x:c>
    </x:row>
    <x:row r="512">
      <x:c r="A512">
        <x:v>3626452</x:v>
      </x:c>
      <x:c r="B512" s="1">
        <x:v>44543.5319738079</x:v>
      </x:c>
      <x:c r="C512" s="6">
        <x:v>8.501352765</x:v>
      </x:c>
      <x:c r="D512" s="14" t="s">
        <x:v>92</x:v>
      </x:c>
      <x:c r="E512" s="15">
        <x:v>43721.4489414352</x:v>
      </x:c>
      <x:c r="F512" t="s">
        <x:v>97</x:v>
      </x:c>
      <x:c r="G512" s="6">
        <x:v>176.241867430291</x:v>
      </x:c>
      <x:c r="H512" t="s">
        <x:v>98</x:v>
      </x:c>
      <x:c r="I512" s="6">
        <x:v>15.6765077323857</x:v>
      </x:c>
      <x:c r="J512" t="s">
        <x:v>93</x:v>
      </x:c>
      <x:c r="K512" s="6">
        <x:v>988</x:v>
      </x:c>
      <x:c r="L512" t="s">
        <x:v>94</x:v>
      </x:c>
      <x:c r="M512" t="s">
        <x:v>96</x:v>
      </x:c>
      <x:c r="N512" s="8">
        <x:v>35</x:v>
      </x:c>
      <x:c r="O512" s="8">
        <x:v>1</x:v>
      </x:c>
      <x:c r="Q512">
        <x:v>0</x:v>
      </x:c>
      <x:c r="R512" s="6">
        <x:v>26.723</x:v>
      </x:c>
      <x:c r="S512" s="8">
        <x:v>180818.927468201</x:v>
      </x:c>
      <x:c r="T512" s="12">
        <x:v>430939.212977682</x:v>
      </x:c>
      <x:c r="U512" s="12">
        <x:v>56.7663742877738</x:v>
      </x:c>
      <x:c r="V512" s="12">
        <x:v>57</x:v>
      </x:c>
      <x:c r="W512" s="12">
        <x:f>NA()</x:f>
      </x:c>
    </x:row>
    <x:row r="513">
      <x:c r="A513">
        <x:v>3626460</x:v>
      </x:c>
      <x:c r="B513" s="1">
        <x:v>44543.5319850347</x:v>
      </x:c>
      <x:c r="C513" s="6">
        <x:v>8.51752356333333</x:v>
      </x:c>
      <x:c r="D513" s="14" t="s">
        <x:v>92</x:v>
      </x:c>
      <x:c r="E513" s="15">
        <x:v>43721.4489414352</x:v>
      </x:c>
      <x:c r="F513" t="s">
        <x:v>97</x:v>
      </x:c>
      <x:c r="G513" s="6">
        <x:v>176.269912734021</x:v>
      </x:c>
      <x:c r="H513" t="s">
        <x:v>98</x:v>
      </x:c>
      <x:c r="I513" s="6">
        <x:v>15.6765077323857</x:v>
      </x:c>
      <x:c r="J513" t="s">
        <x:v>93</x:v>
      </x:c>
      <x:c r="K513" s="6">
        <x:v>988</x:v>
      </x:c>
      <x:c r="L513" t="s">
        <x:v>94</x:v>
      </x:c>
      <x:c r="M513" t="s">
        <x:v>96</x:v>
      </x:c>
      <x:c r="N513" s="8">
        <x:v>35</x:v>
      </x:c>
      <x:c r="O513" s="8">
        <x:v>1</x:v>
      </x:c>
      <x:c r="Q513">
        <x:v>0</x:v>
      </x:c>
      <x:c r="R513" s="6">
        <x:v>26.721</x:v>
      </x:c>
      <x:c r="S513" s="8">
        <x:v>180816.956133201</x:v>
      </x:c>
      <x:c r="T513" s="12">
        <x:v>430928.677144564</x:v>
      </x:c>
      <x:c r="U513" s="12">
        <x:v>56.7663742877738</x:v>
      </x:c>
      <x:c r="V513" s="12">
        <x:v>57</x:v>
      </x:c>
      <x:c r="W513" s="12">
        <x:f>NA()</x:f>
      </x:c>
    </x:row>
    <x:row r="514">
      <x:c r="A514">
        <x:v>3626471</x:v>
      </x:c>
      <x:c r="B514" s="1">
        <x:v>44543.531996794</x:v>
      </x:c>
      <x:c r="C514" s="6">
        <x:v>8.53442895666667</x:v>
      </x:c>
      <x:c r="D514" s="14" t="s">
        <x:v>92</x:v>
      </x:c>
      <x:c r="E514" s="15">
        <x:v>43721.4489414352</x:v>
      </x:c>
      <x:c r="F514" t="s">
        <x:v>97</x:v>
      </x:c>
      <x:c r="G514" s="6">
        <x:v>176.166780350937</x:v>
      </x:c>
      <x:c r="H514" t="s">
        <x:v>98</x:v>
      </x:c>
      <x:c r="I514" s="6">
        <x:v>15.6827062048051</x:v>
      </x:c>
      <x:c r="J514" t="s">
        <x:v>93</x:v>
      </x:c>
      <x:c r="K514" s="6">
        <x:v>988</x:v>
      </x:c>
      <x:c r="L514" t="s">
        <x:v>94</x:v>
      </x:c>
      <x:c r="M514" t="s">
        <x:v>96</x:v>
      </x:c>
      <x:c r="N514" s="8">
        <x:v>35</x:v>
      </x:c>
      <x:c r="O514" s="8">
        <x:v>1</x:v>
      </x:c>
      <x:c r="Q514">
        <x:v>0</x:v>
      </x:c>
      <x:c r="R514" s="6">
        <x:v>26.726</x:v>
      </x:c>
      <x:c r="S514" s="8">
        <x:v>180817.146198809</x:v>
      </x:c>
      <x:c r="T514" s="12">
        <x:v>430936.246411584</x:v>
      </x:c>
      <x:c r="U514" s="12">
        <x:v>56.7663742877738</x:v>
      </x:c>
      <x:c r="V514" s="12">
        <x:v>57</x:v>
      </x:c>
      <x:c r="W514" s="12">
        <x:f>NA()</x:f>
      </x:c>
    </x:row>
    <x:row r="515">
      <x:c r="A515">
        <x:v>3626482</x:v>
      </x:c>
      <x:c r="B515" s="1">
        <x:v>44543.5320085301</x:v>
      </x:c>
      <x:c r="C515" s="6">
        <x:v>8.55130346666667</x:v>
      </x:c>
      <x:c r="D515" s="14" t="s">
        <x:v>92</x:v>
      </x:c>
      <x:c r="E515" s="15">
        <x:v>43721.4489414352</x:v>
      </x:c>
      <x:c r="F515" t="s">
        <x:v>97</x:v>
      </x:c>
      <x:c r="G515" s="6">
        <x:v>176.213827183734</x:v>
      </x:c>
      <x:c r="H515" t="s">
        <x:v>98</x:v>
      </x:c>
      <x:c r="I515" s="6">
        <x:v>15.6765077323857</x:v>
      </x:c>
      <x:c r="J515" t="s">
        <x:v>93</x:v>
      </x:c>
      <x:c r="K515" s="6">
        <x:v>988</x:v>
      </x:c>
      <x:c r="L515" t="s">
        <x:v>94</x:v>
      </x:c>
      <x:c r="M515" t="s">
        <x:v>96</x:v>
      </x:c>
      <x:c r="N515" s="8">
        <x:v>35</x:v>
      </x:c>
      <x:c r="O515" s="8">
        <x:v>1</x:v>
      </x:c>
      <x:c r="Q515">
        <x:v>0</x:v>
      </x:c>
      <x:c r="R515" s="6">
        <x:v>26.725</x:v>
      </x:c>
      <x:c r="S515" s="8">
        <x:v>180825.192758716</x:v>
      </x:c>
      <x:c r="T515" s="12">
        <x:v>430927.303167838</x:v>
      </x:c>
      <x:c r="U515" s="12">
        <x:v>56.7663742877738</x:v>
      </x:c>
      <x:c r="V515" s="12">
        <x:v>57</x:v>
      </x:c>
      <x:c r="W515" s="12">
        <x:f>NA()</x:f>
      </x:c>
    </x:row>
    <x:row r="516">
      <x:c r="A516">
        <x:v>3626487</x:v>
      </x:c>
      <x:c r="B516" s="1">
        <x:v>44543.5320197106</x:v>
      </x:c>
      <x:c r="C516" s="6">
        <x:v>8.567441345</x:v>
      </x:c>
      <x:c r="D516" s="14" t="s">
        <x:v>92</x:v>
      </x:c>
      <x:c r="E516" s="15">
        <x:v>43721.4489414352</x:v>
      </x:c>
      <x:c r="F516" t="s">
        <x:v>97</x:v>
      </x:c>
      <x:c r="G516" s="6">
        <x:v>176.161787632481</x:v>
      </x:c>
      <x:c r="H516" t="s">
        <x:v>98</x:v>
      </x:c>
      <x:c r="I516" s="6">
        <x:v>15.6889046886313</x:v>
      </x:c>
      <x:c r="J516" t="s">
        <x:v>93</x:v>
      </x:c>
      <x:c r="K516" s="6">
        <x:v>988</x:v>
      </x:c>
      <x:c r="L516" t="s">
        <x:v>94</x:v>
      </x:c>
      <x:c r="M516" t="s">
        <x:v>96</x:v>
      </x:c>
      <x:c r="N516" s="8">
        <x:v>35</x:v>
      </x:c>
      <x:c r="O516" s="8">
        <x:v>1</x:v>
      </x:c>
      <x:c r="Q516">
        <x:v>0</x:v>
      </x:c>
      <x:c r="R516" s="6">
        <x:v>26.724</x:v>
      </x:c>
      <x:c r="S516" s="8">
        <x:v>180831.43022104</x:v>
      </x:c>
      <x:c r="T516" s="12">
        <x:v>430929.056602161</x:v>
      </x:c>
      <x:c r="U516" s="12">
        <x:v>56.7663742877738</x:v>
      </x:c>
      <x:c r="V516" s="12">
        <x:v>57</x:v>
      </x:c>
      <x:c r="W516" s="12">
        <x:f>NA()</x:f>
      </x:c>
    </x:row>
    <x:row r="517">
      <x:c r="A517">
        <x:v>3626495</x:v>
      </x:c>
      <x:c r="B517" s="1">
        <x:v>44543.5320314468</x:v>
      </x:c>
      <x:c r="C517" s="6">
        <x:v>8.58435167</x:v>
      </x:c>
      <x:c r="D517" s="14" t="s">
        <x:v>92</x:v>
      </x:c>
      <x:c r="E517" s="15">
        <x:v>43721.4489414352</x:v>
      </x:c>
      <x:c r="F517" t="s">
        <x:v>97</x:v>
      </x:c>
      <x:c r="G517" s="6">
        <x:v>176.199808956486</x:v>
      </x:c>
      <x:c r="H517" t="s">
        <x:v>98</x:v>
      </x:c>
      <x:c r="I517" s="6">
        <x:v>15.6765077323857</x:v>
      </x:c>
      <x:c r="J517" t="s">
        <x:v>93</x:v>
      </x:c>
      <x:c r="K517" s="6">
        <x:v>988</x:v>
      </x:c>
      <x:c r="L517" t="s">
        <x:v>94</x:v>
      </x:c>
      <x:c r="M517" t="s">
        <x:v>96</x:v>
      </x:c>
      <x:c r="N517" s="8">
        <x:v>35</x:v>
      </x:c>
      <x:c r="O517" s="8">
        <x:v>1</x:v>
      </x:c>
      <x:c r="Q517">
        <x:v>0</x:v>
      </x:c>
      <x:c r="R517" s="6">
        <x:v>26.726</x:v>
      </x:c>
      <x:c r="S517" s="8">
        <x:v>180829.299526846</x:v>
      </x:c>
      <x:c r="T517" s="12">
        <x:v>430935.408599263</x:v>
      </x:c>
      <x:c r="U517" s="12">
        <x:v>56.7663742877738</x:v>
      </x:c>
      <x:c r="V517" s="12">
        <x:v>57</x:v>
      </x:c>
      <x:c r="W517" s="12">
        <x:f>NA()</x:f>
      </x:c>
    </x:row>
    <x:row r="518">
      <x:c r="A518">
        <x:v>3626505</x:v>
      </x:c>
      <x:c r="B518" s="1">
        <x:v>44543.5320431713</x:v>
      </x:c>
      <x:c r="C518" s="6">
        <x:v>8.60123906833333</x:v>
      </x:c>
      <x:c r="D518" s="14" t="s">
        <x:v>92</x:v>
      </x:c>
      <x:c r="E518" s="15">
        <x:v>43721.4489414352</x:v>
      </x:c>
      <x:c r="F518" t="s">
        <x:v>97</x:v>
      </x:c>
      <x:c r="G518" s="6">
        <x:v>176.185791993042</x:v>
      </x:c>
      <x:c r="H518" t="s">
        <x:v>98</x:v>
      </x:c>
      <x:c r="I518" s="6">
        <x:v>15.6765077323857</x:v>
      </x:c>
      <x:c r="J518" t="s">
        <x:v>93</x:v>
      </x:c>
      <x:c r="K518" s="6">
        <x:v>988</x:v>
      </x:c>
      <x:c r="L518" t="s">
        <x:v>94</x:v>
      </x:c>
      <x:c r="M518" t="s">
        <x:v>96</x:v>
      </x:c>
      <x:c r="N518" s="8">
        <x:v>35</x:v>
      </x:c>
      <x:c r="O518" s="8">
        <x:v>1</x:v>
      </x:c>
      <x:c r="Q518">
        <x:v>0</x:v>
      </x:c>
      <x:c r="R518" s="6">
        <x:v>26.727</x:v>
      </x:c>
      <x:c r="S518" s="8">
        <x:v>180845.939550194</x:v>
      </x:c>
      <x:c r="T518" s="12">
        <x:v>430923.831462479</x:v>
      </x:c>
      <x:c r="U518" s="12">
        <x:v>56.7663742877738</x:v>
      </x:c>
      <x:c r="V518" s="12">
        <x:v>57</x:v>
      </x:c>
      <x:c r="W518" s="12">
        <x:f>NA()</x:f>
      </x:c>
    </x:row>
    <x:row r="519">
      <x:c r="A519">
        <x:v>3626520</x:v>
      </x:c>
      <x:c r="B519" s="1">
        <x:v>44543.5320548958</x:v>
      </x:c>
      <x:c r="C519" s="6">
        <x:v>8.61812034166667</x:v>
      </x:c>
      <x:c r="D519" s="14" t="s">
        <x:v>92</x:v>
      </x:c>
      <x:c r="E519" s="15">
        <x:v>43721.4489414352</x:v>
      </x:c>
      <x:c r="F519" t="s">
        <x:v>97</x:v>
      </x:c>
      <x:c r="G519" s="6">
        <x:v>176.124741043052</x:v>
      </x:c>
      <x:c r="H519" t="s">
        <x:v>98</x:v>
      </x:c>
      <x:c r="I519" s="6">
        <x:v>15.6827062048051</x:v>
      </x:c>
      <x:c r="J519" t="s">
        <x:v>93</x:v>
      </x:c>
      <x:c r="K519" s="6">
        <x:v>988</x:v>
      </x:c>
      <x:c r="L519" t="s">
        <x:v>94</x:v>
      </x:c>
      <x:c r="M519" t="s">
        <x:v>96</x:v>
      </x:c>
      <x:c r="N519" s="8">
        <x:v>35</x:v>
      </x:c>
      <x:c r="O519" s="8">
        <x:v>1</x:v>
      </x:c>
      <x:c r="Q519">
        <x:v>0</x:v>
      </x:c>
      <x:c r="R519" s="6">
        <x:v>26.729</x:v>
      </x:c>
      <x:c r="S519" s="8">
        <x:v>180844.467408059</x:v>
      </x:c>
      <x:c r="T519" s="12">
        <x:v>430929.846794565</x:v>
      </x:c>
      <x:c r="U519" s="12">
        <x:v>56.7663742877738</x:v>
      </x:c>
      <x:c r="V519" s="12">
        <x:v>57</x:v>
      </x:c>
      <x:c r="W519" s="12">
        <x:f>NA()</x:f>
      </x:c>
    </x:row>
    <x:row r="520">
      <x:c r="A520">
        <x:v>3626522</x:v>
      </x:c>
      <x:c r="B520" s="1">
        <x:v>44543.5320660532</x:v>
      </x:c>
      <x:c r="C520" s="6">
        <x:v>8.63420004666667</x:v>
      </x:c>
      <x:c r="D520" s="14" t="s">
        <x:v>92</x:v>
      </x:c>
      <x:c r="E520" s="15">
        <x:v>43721.4489414352</x:v>
      </x:c>
      <x:c r="F520" t="s">
        <x:v>97</x:v>
      </x:c>
      <x:c r="G520" s="6">
        <x:v>176.152765984958</x:v>
      </x:c>
      <x:c r="H520" t="s">
        <x:v>98</x:v>
      </x:c>
      <x:c r="I520" s="6">
        <x:v>15.6827062048051</x:v>
      </x:c>
      <x:c r="J520" t="s">
        <x:v>93</x:v>
      </x:c>
      <x:c r="K520" s="6">
        <x:v>988</x:v>
      </x:c>
      <x:c r="L520" t="s">
        <x:v>94</x:v>
      </x:c>
      <x:c r="M520" t="s">
        <x:v>96</x:v>
      </x:c>
      <x:c r="N520" s="8">
        <x:v>35</x:v>
      </x:c>
      <x:c r="O520" s="8">
        <x:v>1</x:v>
      </x:c>
      <x:c r="Q520">
        <x:v>0</x:v>
      </x:c>
      <x:c r="R520" s="6">
        <x:v>26.727</x:v>
      </x:c>
      <x:c r="S520" s="8">
        <x:v>180852.339515121</x:v>
      </x:c>
      <x:c r="T520" s="12">
        <x:v>430907.710343634</x:v>
      </x:c>
      <x:c r="U520" s="12">
        <x:v>56.7663742877738</x:v>
      </x:c>
      <x:c r="V520" s="12">
        <x:v>57</x:v>
      </x:c>
      <x:c r="W520" s="12">
        <x:f>NA()</x:f>
      </x:c>
    </x:row>
    <x:row r="521">
      <x:c r="A521">
        <x:v>3626532</x:v>
      </x:c>
      <x:c r="B521" s="1">
        <x:v>44543.5320778125</x:v>
      </x:c>
      <x:c r="C521" s="6">
        <x:v>8.65112623666667</x:v>
      </x:c>
      <x:c r="D521" s="14" t="s">
        <x:v>92</x:v>
      </x:c>
      <x:c r="E521" s="15">
        <x:v>43721.4489414352</x:v>
      </x:c>
      <x:c r="F521" t="s">
        <x:v>97</x:v>
      </x:c>
      <x:c r="G521" s="6">
        <x:v>176.1107304668</x:v>
      </x:c>
      <x:c r="H521" t="s">
        <x:v>98</x:v>
      </x:c>
      <x:c r="I521" s="6">
        <x:v>15.6827062048051</x:v>
      </x:c>
      <x:c r="J521" t="s">
        <x:v>93</x:v>
      </x:c>
      <x:c r="K521" s="6">
        <x:v>988</x:v>
      </x:c>
      <x:c r="L521" t="s">
        <x:v>94</x:v>
      </x:c>
      <x:c r="M521" t="s">
        <x:v>96</x:v>
      </x:c>
      <x:c r="N521" s="8">
        <x:v>35</x:v>
      </x:c>
      <x:c r="O521" s="8">
        <x:v>1</x:v>
      </x:c>
      <x:c r="Q521">
        <x:v>0</x:v>
      </x:c>
      <x:c r="R521" s="6">
        <x:v>26.73</x:v>
      </x:c>
      <x:c r="S521" s="8">
        <x:v>180859.797370033</x:v>
      </x:c>
      <x:c r="T521" s="12">
        <x:v>430919.680775005</x:v>
      </x:c>
      <x:c r="U521" s="12">
        <x:v>56.7663742877738</x:v>
      </x:c>
      <x:c r="V521" s="12">
        <x:v>57</x:v>
      </x:c>
      <x:c r="W521" s="12">
        <x:f>NA()</x:f>
      </x:c>
    </x:row>
    <x:row r="522">
      <x:c r="A522">
        <x:v>3626547</x:v>
      </x:c>
      <x:c r="B522" s="1">
        <x:v>44543.5320895486</x:v>
      </x:c>
      <x:c r="C522" s="6">
        <x:v>8.66803119666667</x:v>
      </x:c>
      <x:c r="D522" s="14" t="s">
        <x:v>92</x:v>
      </x:c>
      <x:c r="E522" s="15">
        <x:v>43721.4489414352</x:v>
      </x:c>
      <x:c r="F522" t="s">
        <x:v>97</x:v>
      </x:c>
      <x:c r="G522" s="6">
        <x:v>176.138752882384</x:v>
      </x:c>
      <x:c r="H522" t="s">
        <x:v>98</x:v>
      </x:c>
      <x:c r="I522" s="6">
        <x:v>15.6827062048051</x:v>
      </x:c>
      <x:c r="J522" t="s">
        <x:v>93</x:v>
      </x:c>
      <x:c r="K522" s="6">
        <x:v>988</x:v>
      </x:c>
      <x:c r="L522" t="s">
        <x:v>94</x:v>
      </x:c>
      <x:c r="M522" t="s">
        <x:v>96</x:v>
      </x:c>
      <x:c r="N522" s="8">
        <x:v>35</x:v>
      </x:c>
      <x:c r="O522" s="8">
        <x:v>1</x:v>
      </x:c>
      <x:c r="Q522">
        <x:v>0</x:v>
      </x:c>
      <x:c r="R522" s="6">
        <x:v>26.728</x:v>
      </x:c>
      <x:c r="S522" s="8">
        <x:v>180867.011868248</x:v>
      </x:c>
      <x:c r="T522" s="12">
        <x:v>430918.816092585</x:v>
      </x:c>
      <x:c r="U522" s="12">
        <x:v>56.7663742877738</x:v>
      </x:c>
      <x:c r="V522" s="12">
        <x:v>57</x:v>
      </x:c>
      <x:c r="W522" s="12">
        <x:f>NA()</x:f>
      </x:c>
    </x:row>
    <x:row r="523">
      <x:c r="A523">
        <x:v>3626557</x:v>
      </x:c>
      <x:c r="B523" s="1">
        <x:v>44543.5321012731</x:v>
      </x:c>
      <x:c r="C523" s="6">
        <x:v>8.68491419666667</x:v>
      </x:c>
      <x:c r="D523" s="14" t="s">
        <x:v>92</x:v>
      </x:c>
      <x:c r="E523" s="15">
        <x:v>43721.4489414352</x:v>
      </x:c>
      <x:c r="F523" t="s">
        <x:v>97</x:v>
      </x:c>
      <x:c r="G523" s="6">
        <x:v>176.171776293237</x:v>
      </x:c>
      <x:c r="H523" t="s">
        <x:v>98</x:v>
      </x:c>
      <x:c r="I523" s="6">
        <x:v>15.6765077323857</x:v>
      </x:c>
      <x:c r="J523" t="s">
        <x:v>93</x:v>
      </x:c>
      <x:c r="K523" s="6">
        <x:v>988</x:v>
      </x:c>
      <x:c r="L523" t="s">
        <x:v>94</x:v>
      </x:c>
      <x:c r="M523" t="s">
        <x:v>96</x:v>
      </x:c>
      <x:c r="N523" s="8">
        <x:v>35</x:v>
      </x:c>
      <x:c r="O523" s="8">
        <x:v>1</x:v>
      </x:c>
      <x:c r="Q523">
        <x:v>0</x:v>
      </x:c>
      <x:c r="R523" s="6">
        <x:v>26.728</x:v>
      </x:c>
      <x:c r="S523" s="8">
        <x:v>180879.089467555</x:v>
      </x:c>
      <x:c r="T523" s="12">
        <x:v>430912.018703159</x:v>
      </x:c>
      <x:c r="U523" s="12">
        <x:v>56.7663742877738</x:v>
      </x:c>
      <x:c r="V523" s="12">
        <x:v>57</x:v>
      </x:c>
      <x:c r="W523" s="12">
        <x:f>NA()</x:f>
      </x:c>
    </x:row>
    <x:row r="524">
      <x:c r="A524">
        <x:v>3626558</x:v>
      </x:c>
      <x:c r="B524" s="1">
        <x:v>44543.5321125</x:v>
      </x:c>
      <x:c r="C524" s="6">
        <x:v>8.70104432</x:v>
      </x:c>
      <x:c r="D524" s="14" t="s">
        <x:v>92</x:v>
      </x:c>
      <x:c r="E524" s="15">
        <x:v>43721.4489414352</x:v>
      </x:c>
      <x:c r="F524" t="s">
        <x:v>97</x:v>
      </x:c>
      <x:c r="G524" s="6">
        <x:v>176.063714088107</x:v>
      </x:c>
      <x:c r="H524" t="s">
        <x:v>98</x:v>
      </x:c>
      <x:c r="I524" s="6">
        <x:v>15.6889046886313</x:v>
      </x:c>
      <x:c r="J524" t="s">
        <x:v>93</x:v>
      </x:c>
      <x:c r="K524" s="6">
        <x:v>988</x:v>
      </x:c>
      <x:c r="L524" t="s">
        <x:v>94</x:v>
      </x:c>
      <x:c r="M524" t="s">
        <x:v>96</x:v>
      </x:c>
      <x:c r="N524" s="8">
        <x:v>35</x:v>
      </x:c>
      <x:c r="O524" s="8">
        <x:v>1</x:v>
      </x:c>
      <x:c r="Q524">
        <x:v>0</x:v>
      </x:c>
      <x:c r="R524" s="6">
        <x:v>26.731</x:v>
      </x:c>
      <x:c r="S524" s="8">
        <x:v>180873.364115303</x:v>
      </x:c>
      <x:c r="T524" s="12">
        <x:v>430914.489739272</x:v>
      </x:c>
      <x:c r="U524" s="12">
        <x:v>56.7663742877738</x:v>
      </x:c>
      <x:c r="V524" s="12">
        <x:v>57</x:v>
      </x:c>
      <x:c r="W524" s="12">
        <x:f>NA()</x:f>
      </x:c>
    </x:row>
    <x:row r="525">
      <x:c r="A525">
        <x:v>3626574</x:v>
      </x:c>
      <x:c r="B525" s="1">
        <x:v>44543.5321242245</x:v>
      </x:c>
      <x:c r="C525" s="6">
        <x:v>8.71795539</x:v>
      </x:c>
      <x:c r="D525" s="14" t="s">
        <x:v>92</x:v>
      </x:c>
      <x:c r="E525" s="15">
        <x:v>43721.4489414352</x:v>
      </x:c>
      <x:c r="F525" t="s">
        <x:v>97</x:v>
      </x:c>
      <x:c r="G525" s="6">
        <x:v>176.087708621696</x:v>
      </x:c>
      <x:c r="H525" t="s">
        <x:v>98</x:v>
      </x:c>
      <x:c r="I525" s="6">
        <x:v>15.6765077323857</x:v>
      </x:c>
      <x:c r="J525" t="s">
        <x:v>93</x:v>
      </x:c>
      <x:c r="K525" s="6">
        <x:v>988</x:v>
      </x:c>
      <x:c r="L525" t="s">
        <x:v>94</x:v>
      </x:c>
      <x:c r="M525" t="s">
        <x:v>96</x:v>
      </x:c>
      <x:c r="N525" s="8">
        <x:v>35</x:v>
      </x:c>
      <x:c r="O525" s="8">
        <x:v>1</x:v>
      </x:c>
      <x:c r="Q525">
        <x:v>0</x:v>
      </x:c>
      <x:c r="R525" s="6">
        <x:v>26.734</x:v>
      </x:c>
      <x:c r="S525" s="8">
        <x:v>180873.036864091</x:v>
      </x:c>
      <x:c r="T525" s="12">
        <x:v>430901.345395555</x:v>
      </x:c>
      <x:c r="U525" s="12">
        <x:v>56.7663742877738</x:v>
      </x:c>
      <x:c r="V525" s="12">
        <x:v>57</x:v>
      </x:c>
      <x:c r="W525" s="12">
        <x:f>NA()</x:f>
      </x:c>
    </x:row>
    <x:row r="526">
      <x:c r="A526">
        <x:v>3626582</x:v>
      </x:c>
      <x:c r="B526" s="1">
        <x:v>44543.5321359606</x:v>
      </x:c>
      <x:c r="C526" s="6">
        <x:v>8.73485704833333</x:v>
      </x:c>
      <x:c r="D526" s="14" t="s">
        <x:v>92</x:v>
      </x:c>
      <x:c r="E526" s="15">
        <x:v>43721.4489414352</x:v>
      </x:c>
      <x:c r="F526" t="s">
        <x:v>97</x:v>
      </x:c>
      <x:c r="G526" s="6">
        <x:v>176.115726127148</x:v>
      </x:c>
      <x:c r="H526" t="s">
        <x:v>98</x:v>
      </x:c>
      <x:c r="I526" s="6">
        <x:v>15.6765077323857</x:v>
      </x:c>
      <x:c r="J526" t="s">
        <x:v>93</x:v>
      </x:c>
      <x:c r="K526" s="6">
        <x:v>988</x:v>
      </x:c>
      <x:c r="L526" t="s">
        <x:v>94</x:v>
      </x:c>
      <x:c r="M526" t="s">
        <x:v>96</x:v>
      </x:c>
      <x:c r="N526" s="8">
        <x:v>35</x:v>
      </x:c>
      <x:c r="O526" s="8">
        <x:v>1</x:v>
      </x:c>
      <x:c r="Q526">
        <x:v>0</x:v>
      </x:c>
      <x:c r="R526" s="6">
        <x:v>26.732</x:v>
      </x:c>
      <x:c r="S526" s="8">
        <x:v>180883.878781793</x:v>
      </x:c>
      <x:c r="T526" s="12">
        <x:v>430915.336234098</x:v>
      </x:c>
      <x:c r="U526" s="12">
        <x:v>56.7663742877738</x:v>
      </x:c>
      <x:c r="V526" s="12">
        <x:v>57</x:v>
      </x:c>
      <x:c r="W526" s="12">
        <x:f>NA()</x:f>
      </x:c>
    </x:row>
    <x:row r="527">
      <x:c r="A527">
        <x:v>3626585</x:v>
      </x:c>
      <x:c r="B527" s="1">
        <x:v>44543.5321471065</x:v>
      </x:c>
      <x:c r="C527" s="6">
        <x:v>8.75089322</x:v>
      </x:c>
      <x:c r="D527" s="14" t="s">
        <x:v>92</x:v>
      </x:c>
      <x:c r="E527" s="15">
        <x:v>43721.4489414352</x:v>
      </x:c>
      <x:c r="F527" t="s">
        <x:v>97</x:v>
      </x:c>
      <x:c r="G527" s="6">
        <x:v>176.035704440544</x:v>
      </x:c>
      <x:c r="H527" t="s">
        <x:v>98</x:v>
      </x:c>
      <x:c r="I527" s="6">
        <x:v>15.6889046886313</x:v>
      </x:c>
      <x:c r="J527" t="s">
        <x:v>93</x:v>
      </x:c>
      <x:c r="K527" s="6">
        <x:v>988</x:v>
      </x:c>
      <x:c r="L527" t="s">
        <x:v>94</x:v>
      </x:c>
      <x:c r="M527" t="s">
        <x:v>96</x:v>
      </x:c>
      <x:c r="N527" s="8">
        <x:v>35</x:v>
      </x:c>
      <x:c r="O527" s="8">
        <x:v>1</x:v>
      </x:c>
      <x:c r="Q527">
        <x:v>0</x:v>
      </x:c>
      <x:c r="R527" s="6">
        <x:v>26.733</x:v>
      </x:c>
      <x:c r="S527" s="8">
        <x:v>180893.906963057</x:v>
      </x:c>
      <x:c r="T527" s="12">
        <x:v>430904.01970853</x:v>
      </x:c>
      <x:c r="U527" s="12">
        <x:v>56.7663742877738</x:v>
      </x:c>
      <x:c r="V527" s="12">
        <x:v>57</x:v>
      </x:c>
      <x:c r="W527" s="12">
        <x:f>NA()</x:f>
      </x:c>
    </x:row>
    <x:row r="528">
      <x:c r="A528">
        <x:v>3626599</x:v>
      </x:c>
      <x:c r="B528" s="1">
        <x:v>44543.5321588773</x:v>
      </x:c>
      <x:c r="C528" s="6">
        <x:v>8.76781021</x:v>
      </x:c>
      <x:c r="D528" s="14" t="s">
        <x:v>92</x:v>
      </x:c>
      <x:c r="E528" s="15">
        <x:v>43721.4489414352</x:v>
      </x:c>
      <x:c r="F528" t="s">
        <x:v>97</x:v>
      </x:c>
      <x:c r="G528" s="6">
        <x:v>176.045691831838</x:v>
      </x:c>
      <x:c r="H528" t="s">
        <x:v>98</x:v>
      </x:c>
      <x:c r="I528" s="6">
        <x:v>15.6765077323857</x:v>
      </x:c>
      <x:c r="J528" t="s">
        <x:v>93</x:v>
      </x:c>
      <x:c r="K528" s="6">
        <x:v>988</x:v>
      </x:c>
      <x:c r="L528" t="s">
        <x:v>94</x:v>
      </x:c>
      <x:c r="M528" t="s">
        <x:v>96</x:v>
      </x:c>
      <x:c r="N528" s="8">
        <x:v>35</x:v>
      </x:c>
      <x:c r="O528" s="8">
        <x:v>1</x:v>
      </x:c>
      <x:c r="Q528">
        <x:v>0</x:v>
      </x:c>
      <x:c r="R528" s="6">
        <x:v>26.737</x:v>
      </x:c>
      <x:c r="S528" s="8">
        <x:v>180904.071783058</x:v>
      </x:c>
      <x:c r="T528" s="12">
        <x:v>430908.819837176</x:v>
      </x:c>
      <x:c r="U528" s="12">
        <x:v>56.7663742877738</x:v>
      </x:c>
      <x:c r="V528" s="12">
        <x:v>57</x:v>
      </x:c>
      <x:c r="W528" s="12">
        <x:f>NA()</x:f>
      </x:c>
    </x:row>
    <x:row r="529">
      <x:c r="A529">
        <x:v>3626609</x:v>
      </x:c>
      <x:c r="B529" s="1">
        <x:v>44543.5321705671</x:v>
      </x:c>
      <x:c r="C529" s="6">
        <x:v>8.7846857</x:v>
      </x:c>
      <x:c r="D529" s="14" t="s">
        <x:v>92</x:v>
      </x:c>
      <x:c r="E529" s="15">
        <x:v>43721.4489414352</x:v>
      </x:c>
      <x:c r="F529" t="s">
        <x:v>97</x:v>
      </x:c>
      <x:c r="G529" s="6">
        <x:v>176.026693524803</x:v>
      </x:c>
      <x:c r="H529" t="s">
        <x:v>98</x:v>
      </x:c>
      <x:c r="I529" s="6">
        <x:v>15.6827062048051</x:v>
      </x:c>
      <x:c r="J529" t="s">
        <x:v>93</x:v>
      </x:c>
      <x:c r="K529" s="6">
        <x:v>988</x:v>
      </x:c>
      <x:c r="L529" t="s">
        <x:v>94</x:v>
      </x:c>
      <x:c r="M529" t="s">
        <x:v>96</x:v>
      </x:c>
      <x:c r="N529" s="8">
        <x:v>35</x:v>
      </x:c>
      <x:c r="O529" s="8">
        <x:v>1</x:v>
      </x:c>
      <x:c r="Q529">
        <x:v>0</x:v>
      </x:c>
      <x:c r="R529" s="6">
        <x:v>26.736</x:v>
      </x:c>
      <x:c r="S529" s="8">
        <x:v>180904.928995501</x:v>
      </x:c>
      <x:c r="T529" s="12">
        <x:v>430906.251392233</x:v>
      </x:c>
      <x:c r="U529" s="12">
        <x:v>56.7663742877738</x:v>
      </x:c>
      <x:c r="V529" s="12">
        <x:v>57</x:v>
      </x:c>
      <x:c r="W529" s="12">
        <x:f>NA()</x:f>
      </x:c>
    </x:row>
    <x:row r="530">
      <x:c r="A530">
        <x:v>3626620</x:v>
      </x:c>
      <x:c r="B530" s="1">
        <x:v>44543.5321822917</x:v>
      </x:c>
      <x:c r="C530" s="6">
        <x:v>8.80157952666667</x:v>
      </x:c>
      <x:c r="D530" s="14" t="s">
        <x:v>92</x:v>
      </x:c>
      <x:c r="E530" s="15">
        <x:v>43721.4489414352</x:v>
      </x:c>
      <x:c r="F530" t="s">
        <x:v>97</x:v>
      </x:c>
      <x:c r="G530" s="6">
        <x:v>176.026693524803</x:v>
      </x:c>
      <x:c r="H530" t="s">
        <x:v>98</x:v>
      </x:c>
      <x:c r="I530" s="6">
        <x:v>15.6827062048051</x:v>
      </x:c>
      <x:c r="J530" t="s">
        <x:v>93</x:v>
      </x:c>
      <x:c r="K530" s="6">
        <x:v>988</x:v>
      </x:c>
      <x:c r="L530" t="s">
        <x:v>94</x:v>
      </x:c>
      <x:c r="M530" t="s">
        <x:v>96</x:v>
      </x:c>
      <x:c r="N530" s="8">
        <x:v>35</x:v>
      </x:c>
      <x:c r="O530" s="8">
        <x:v>1</x:v>
      </x:c>
      <x:c r="Q530">
        <x:v>0</x:v>
      </x:c>
      <x:c r="R530" s="6">
        <x:v>26.736</x:v>
      </x:c>
      <x:c r="S530" s="8">
        <x:v>180907.111762166</x:v>
      </x:c>
      <x:c r="T530" s="12">
        <x:v>430908.011089544</x:v>
      </x:c>
      <x:c r="U530" s="12">
        <x:v>56.7663742877738</x:v>
      </x:c>
      <x:c r="V530" s="12">
        <x:v>57</x:v>
      </x:c>
      <x:c r="W530" s="12">
        <x:f>NA()</x:f>
      </x:c>
    </x:row>
    <x:row r="531">
      <x:c r="A531">
        <x:v>3626625</x:v>
      </x:c>
      <x:c r="B531" s="1">
        <x:v>44543.5321934838</x:v>
      </x:c>
      <x:c r="C531" s="6">
        <x:v>8.81764450666667</x:v>
      </x:c>
      <x:c r="D531" s="14" t="s">
        <x:v>92</x:v>
      </x:c>
      <x:c r="E531" s="15">
        <x:v>43721.4489414352</x:v>
      </x:c>
      <x:c r="F531" t="s">
        <x:v>97</x:v>
      </x:c>
      <x:c r="G531" s="6">
        <x:v>176.059696166232</x:v>
      </x:c>
      <x:c r="H531" t="s">
        <x:v>98</x:v>
      </x:c>
      <x:c r="I531" s="6">
        <x:v>15.6765077323857</x:v>
      </x:c>
      <x:c r="J531" t="s">
        <x:v>93</x:v>
      </x:c>
      <x:c r="K531" s="6">
        <x:v>988</x:v>
      </x:c>
      <x:c r="L531" t="s">
        <x:v>94</x:v>
      </x:c>
      <x:c r="M531" t="s">
        <x:v>96</x:v>
      </x:c>
      <x:c r="N531" s="8">
        <x:v>35</x:v>
      </x:c>
      <x:c r="O531" s="8">
        <x:v>1</x:v>
      </x:c>
      <x:c r="Q531">
        <x:v>0</x:v>
      </x:c>
      <x:c r="R531" s="6">
        <x:v>26.736</x:v>
      </x:c>
      <x:c r="S531" s="8">
        <x:v>180903.970052693</x:v>
      </x:c>
      <x:c r="T531" s="12">
        <x:v>430907.104178229</x:v>
      </x:c>
      <x:c r="U531" s="12">
        <x:v>56.7663742877738</x:v>
      </x:c>
      <x:c r="V531" s="12">
        <x:v>57</x:v>
      </x:c>
      <x:c r="W531" s="12">
        <x:f>NA()</x:f>
      </x:c>
    </x:row>
    <x:row r="532">
      <x:c r="A532">
        <x:v>3626635</x:v>
      </x:c>
      <x:c r="B532" s="1">
        <x:v>44543.5322052083</x:v>
      </x:c>
      <x:c r="C532" s="6">
        <x:v>8.83457333833333</x:v>
      </x:c>
      <x:c r="D532" s="14" t="s">
        <x:v>92</x:v>
      </x:c>
      <x:c r="E532" s="15">
        <x:v>43721.4489414352</x:v>
      </x:c>
      <x:c r="F532" t="s">
        <x:v>97</x:v>
      </x:c>
      <x:c r="G532" s="6">
        <x:v>176.012691785534</x:v>
      </x:c>
      <x:c r="H532" t="s">
        <x:v>98</x:v>
      </x:c>
      <x:c r="I532" s="6">
        <x:v>15.6827062048051</x:v>
      </x:c>
      <x:c r="J532" t="s">
        <x:v>93</x:v>
      </x:c>
      <x:c r="K532" s="6">
        <x:v>988</x:v>
      </x:c>
      <x:c r="L532" t="s">
        <x:v>94</x:v>
      </x:c>
      <x:c r="M532" t="s">
        <x:v>96</x:v>
      </x:c>
      <x:c r="N532" s="8">
        <x:v>35</x:v>
      </x:c>
      <x:c r="O532" s="8">
        <x:v>1</x:v>
      </x:c>
      <x:c r="Q532">
        <x:v>0</x:v>
      </x:c>
      <x:c r="R532" s="6">
        <x:v>26.737</x:v>
      </x:c>
      <x:c r="S532" s="8">
        <x:v>180904.025473456</x:v>
      </x:c>
      <x:c r="T532" s="12">
        <x:v>430903.148100423</x:v>
      </x:c>
      <x:c r="U532" s="12">
        <x:v>56.7663742877738</x:v>
      </x:c>
      <x:c r="V532" s="12">
        <x:v>57</x:v>
      </x:c>
      <x:c r="W532" s="12">
        <x:f>NA()</x:f>
      </x:c>
    </x:row>
    <x:row r="533">
      <x:c r="A533">
        <x:v>3626647</x:v>
      </x:c>
      <x:c r="B533" s="1">
        <x:v>44543.5322169792</x:v>
      </x:c>
      <x:c r="C533" s="6">
        <x:v>8.851496325</x:v>
      </x:c>
      <x:c r="D533" s="14" t="s">
        <x:v>92</x:v>
      </x:c>
      <x:c r="E533" s="15">
        <x:v>43721.4489414352</x:v>
      </x:c>
      <x:c r="F533" t="s">
        <x:v>97</x:v>
      </x:c>
      <x:c r="G533" s="6">
        <x:v>175.984692092154</x:v>
      </x:c>
      <x:c r="H533" t="s">
        <x:v>98</x:v>
      </x:c>
      <x:c r="I533" s="6">
        <x:v>15.6827062048051</x:v>
      </x:c>
      <x:c r="J533" t="s">
        <x:v>93</x:v>
      </x:c>
      <x:c r="K533" s="6">
        <x:v>988</x:v>
      </x:c>
      <x:c r="L533" t="s">
        <x:v>94</x:v>
      </x:c>
      <x:c r="M533" t="s">
        <x:v>96</x:v>
      </x:c>
      <x:c r="N533" s="8">
        <x:v>35</x:v>
      </x:c>
      <x:c r="O533" s="8">
        <x:v>1</x:v>
      </x:c>
      <x:c r="Q533">
        <x:v>0</x:v>
      </x:c>
      <x:c r="R533" s="6">
        <x:v>26.739</x:v>
      </x:c>
      <x:c r="S533" s="8">
        <x:v>180908.36663173</x:v>
      </x:c>
      <x:c r="T533" s="12">
        <x:v>430903.00075245</x:v>
      </x:c>
      <x:c r="U533" s="12">
        <x:v>56.7663742877738</x:v>
      </x:c>
      <x:c r="V533" s="12">
        <x:v>57</x:v>
      </x:c>
      <x:c r="W533" s="12">
        <x:f>NA()</x:f>
      </x:c>
    </x:row>
    <x:row r="534">
      <x:c r="A534">
        <x:v>3626649</x:v>
      </x:c>
      <x:c r="B534" s="1">
        <x:v>44543.532228125</x:v>
      </x:c>
      <x:c r="C534" s="6">
        <x:v>8.86755931666667</x:v>
      </x:c>
      <x:c r="D534" s="14" t="s">
        <x:v>92</x:v>
      </x:c>
      <x:c r="E534" s="15">
        <x:v>43721.4489414352</x:v>
      </x:c>
      <x:c r="F534" t="s">
        <x:v>97</x:v>
      </x:c>
      <x:c r="G534" s="6">
        <x:v>175.984692092154</x:v>
      </x:c>
      <x:c r="H534" t="s">
        <x:v>98</x:v>
      </x:c>
      <x:c r="I534" s="6">
        <x:v>15.6827062048051</x:v>
      </x:c>
      <x:c r="J534" t="s">
        <x:v>93</x:v>
      </x:c>
      <x:c r="K534" s="6">
        <x:v>988</x:v>
      </x:c>
      <x:c r="L534" t="s">
        <x:v>94</x:v>
      </x:c>
      <x:c r="M534" t="s">
        <x:v>96</x:v>
      </x:c>
      <x:c r="N534" s="8">
        <x:v>35</x:v>
      </x:c>
      <x:c r="O534" s="8">
        <x:v>1</x:v>
      </x:c>
      <x:c r="Q534">
        <x:v>0</x:v>
      </x:c>
      <x:c r="R534" s="6">
        <x:v>26.739</x:v>
      </x:c>
      <x:c r="S534" s="8">
        <x:v>180906.03851111</x:v>
      </x:c>
      <x:c r="T534" s="12">
        <x:v>430889.863125682</x:v>
      </x:c>
      <x:c r="U534" s="12">
        <x:v>56.7663742877738</x:v>
      </x:c>
      <x:c r="V534" s="12">
        <x:v>57</x:v>
      </x:c>
      <x:c r="W534" s="12">
        <x:f>NA()</x:f>
      </x:c>
    </x:row>
    <x:row r="535">
      <x:c r="A535">
        <x:v>3626662</x:v>
      </x:c>
      <x:c r="B535" s="1">
        <x:v>44543.5322399306</x:v>
      </x:c>
      <x:c r="C535" s="6">
        <x:v>8.884558045</x:v>
      </x:c>
      <x:c r="D535" s="14" t="s">
        <x:v>92</x:v>
      </x:c>
      <x:c r="E535" s="15">
        <x:v>43721.4489414352</x:v>
      </x:c>
      <x:c r="F535" t="s">
        <x:v>97</x:v>
      </x:c>
      <x:c r="G535" s="6">
        <x:v>175.998691308039</x:v>
      </x:c>
      <x:c r="H535" t="s">
        <x:v>98</x:v>
      </x:c>
      <x:c r="I535" s="6">
        <x:v>15.6827062048051</x:v>
      </x:c>
      <x:c r="J535" t="s">
        <x:v>93</x:v>
      </x:c>
      <x:c r="K535" s="6">
        <x:v>988</x:v>
      </x:c>
      <x:c r="L535" t="s">
        <x:v>94</x:v>
      </x:c>
      <x:c r="M535" t="s">
        <x:v>96</x:v>
      </x:c>
      <x:c r="N535" s="8">
        <x:v>35</x:v>
      </x:c>
      <x:c r="O535" s="8">
        <x:v>1</x:v>
      </x:c>
      <x:c r="Q535">
        <x:v>0</x:v>
      </x:c>
      <x:c r="R535" s="6">
        <x:v>26.738</x:v>
      </x:c>
      <x:c r="S535" s="8">
        <x:v>180915.470930518</x:v>
      </x:c>
      <x:c r="T535" s="12">
        <x:v>430897.424643243</x:v>
      </x:c>
      <x:c r="U535" s="12">
        <x:v>56.7663742877738</x:v>
      </x:c>
      <x:c r="V535" s="12">
        <x:v>57</x:v>
      </x:c>
      <x:c r="W535" s="12">
        <x:f>NA()</x:f>
      </x:c>
    </x:row>
    <x:row r="536">
      <x:c r="A536">
        <x:v>3626674</x:v>
      </x:c>
      <x:c r="B536" s="1">
        <x:v>44543.5322517014</x:v>
      </x:c>
      <x:c r="C536" s="6">
        <x:v>8.90150976</x:v>
      </x:c>
      <x:c r="D536" s="14" t="s">
        <x:v>92</x:v>
      </x:c>
      <x:c r="E536" s="15">
        <x:v>43721.4489414352</x:v>
      </x:c>
      <x:c r="F536" t="s">
        <x:v>97</x:v>
      </x:c>
      <x:c r="G536" s="6">
        <x:v>175.970694137717</x:v>
      </x:c>
      <x:c r="H536" t="s">
        <x:v>98</x:v>
      </x:c>
      <x:c r="I536" s="6">
        <x:v>15.6827062048051</x:v>
      </x:c>
      <x:c r="J536" t="s">
        <x:v>93</x:v>
      </x:c>
      <x:c r="K536" s="6">
        <x:v>988</x:v>
      </x:c>
      <x:c r="L536" t="s">
        <x:v>94</x:v>
      </x:c>
      <x:c r="M536" t="s">
        <x:v>96</x:v>
      </x:c>
      <x:c r="N536" s="8">
        <x:v>35</x:v>
      </x:c>
      <x:c r="O536" s="8">
        <x:v>1</x:v>
      </x:c>
      <x:c r="Q536">
        <x:v>0</x:v>
      </x:c>
      <x:c r="R536" s="6">
        <x:v>26.74</x:v>
      </x:c>
      <x:c r="S536" s="8">
        <x:v>180909.019443904</x:v>
      </x:c>
      <x:c r="T536" s="12">
        <x:v>430894.973696936</x:v>
      </x:c>
      <x:c r="U536" s="12">
        <x:v>56.7663742877738</x:v>
      </x:c>
      <x:c r="V536" s="12">
        <x:v>57</x:v>
      </x:c>
      <x:c r="W536" s="12">
        <x:f>NA()</x:f>
      </x:c>
    </x:row>
    <x:row r="537">
      <x:c r="A537">
        <x:v>3626675</x:v>
      </x:c>
      <x:c r="B537" s="1">
        <x:v>44543.5322628819</x:v>
      </x:c>
      <x:c r="C537" s="6">
        <x:v>8.91760572</x:v>
      </x:c>
      <x:c r="D537" s="14" t="s">
        <x:v>92</x:v>
      </x:c>
      <x:c r="E537" s="15">
        <x:v>43721.4489414352</x:v>
      </x:c>
      <x:c r="F537" t="s">
        <x:v>97</x:v>
      </x:c>
      <x:c r="G537" s="6">
        <x:v>175.970694137717</x:v>
      </x:c>
      <x:c r="H537" t="s">
        <x:v>98</x:v>
      </x:c>
      <x:c r="I537" s="6">
        <x:v>15.6827062048051</x:v>
      </x:c>
      <x:c r="J537" t="s">
        <x:v>93</x:v>
      </x:c>
      <x:c r="K537" s="6">
        <x:v>988</x:v>
      </x:c>
      <x:c r="L537" t="s">
        <x:v>94</x:v>
      </x:c>
      <x:c r="M537" t="s">
        <x:v>96</x:v>
      </x:c>
      <x:c r="N537" s="8">
        <x:v>35</x:v>
      </x:c>
      <x:c r="O537" s="8">
        <x:v>1</x:v>
      </x:c>
      <x:c r="Q537">
        <x:v>0</x:v>
      </x:c>
      <x:c r="R537" s="6">
        <x:v>26.74</x:v>
      </x:c>
      <x:c r="S537" s="8">
        <x:v>180913.30434075</x:v>
      </x:c>
      <x:c r="T537" s="12">
        <x:v>430870.535928086</x:v>
      </x:c>
      <x:c r="U537" s="12">
        <x:v>56.7663742877738</x:v>
      </x:c>
      <x:c r="V537" s="12">
        <x:v>57</x:v>
      </x:c>
      <x:c r="W537" s="12">
        <x:f>NA()</x:f>
      </x:c>
    </x:row>
    <x:row r="538">
      <x:c r="A538">
        <x:v>3626689</x:v>
      </x:c>
      <x:c r="B538" s="1">
        <x:v>44543.5322746528</x:v>
      </x:c>
      <x:c r="C538" s="6">
        <x:v>8.93456397666667</x:v>
      </x:c>
      <x:c r="D538" s="14" t="s">
        <x:v>92</x:v>
      </x:c>
      <x:c r="E538" s="15">
        <x:v>43721.4489414352</x:v>
      </x:c>
      <x:c r="F538" t="s">
        <x:v>97</x:v>
      </x:c>
      <x:c r="G538" s="6">
        <x:v>175.984692092154</x:v>
      </x:c>
      <x:c r="H538" t="s">
        <x:v>98</x:v>
      </x:c>
      <x:c r="I538" s="6">
        <x:v>15.6827062048051</x:v>
      </x:c>
      <x:c r="J538" t="s">
        <x:v>93</x:v>
      </x:c>
      <x:c r="K538" s="6">
        <x:v>988</x:v>
      </x:c>
      <x:c r="L538" t="s">
        <x:v>94</x:v>
      </x:c>
      <x:c r="M538" t="s">
        <x:v>96</x:v>
      </x:c>
      <x:c r="N538" s="8">
        <x:v>35</x:v>
      </x:c>
      <x:c r="O538" s="8">
        <x:v>1</x:v>
      </x:c>
      <x:c r="Q538">
        <x:v>0</x:v>
      </x:c>
      <x:c r="R538" s="6">
        <x:v>26.739</x:v>
      </x:c>
      <x:c r="S538" s="8">
        <x:v>180912.851503353</x:v>
      </x:c>
      <x:c r="T538" s="12">
        <x:v>430881.100477918</x:v>
      </x:c>
      <x:c r="U538" s="12">
        <x:v>56.7663742877738</x:v>
      </x:c>
      <x:c r="V538" s="12">
        <x:v>57</x:v>
      </x:c>
      <x:c r="W538" s="12">
        <x:f>NA()</x:f>
      </x:c>
    </x:row>
    <x:row r="539">
      <x:c r="A539">
        <x:v>3626701</x:v>
      </x:c>
      <x:c r="B539" s="1">
        <x:v>44543.5322864236</x:v>
      </x:c>
      <x:c r="C539" s="6">
        <x:v>8.95147845666667</x:v>
      </x:c>
      <x:c r="D539" s="14" t="s">
        <x:v>92</x:v>
      </x:c>
      <x:c r="E539" s="15">
        <x:v>43721.4489414352</x:v>
      </x:c>
      <x:c r="F539" t="s">
        <x:v>97</x:v>
      </x:c>
      <x:c r="G539" s="6">
        <x:v>175.956697444566</x:v>
      </x:c>
      <x:c r="H539" t="s">
        <x:v>98</x:v>
      </x:c>
      <x:c r="I539" s="6">
        <x:v>15.6827062048051</x:v>
      </x:c>
      <x:c r="J539" t="s">
        <x:v>93</x:v>
      </x:c>
      <x:c r="K539" s="6">
        <x:v>988</x:v>
      </x:c>
      <x:c r="L539" t="s">
        <x:v>94</x:v>
      </x:c>
      <x:c r="M539" t="s">
        <x:v>96</x:v>
      </x:c>
      <x:c r="N539" s="8">
        <x:v>35</x:v>
      </x:c>
      <x:c r="O539" s="8">
        <x:v>1</x:v>
      </x:c>
      <x:c r="Q539">
        <x:v>0</x:v>
      </x:c>
      <x:c r="R539" s="6">
        <x:v>26.741</x:v>
      </x:c>
      <x:c r="S539" s="8">
        <x:v>180918.513559062</x:v>
      </x:c>
      <x:c r="T539" s="12">
        <x:v>430878.402056675</x:v>
      </x:c>
      <x:c r="U539" s="12">
        <x:v>56.7663742877738</x:v>
      </x:c>
      <x:c r="V539" s="12">
        <x:v>57</x:v>
      </x:c>
      <x:c r="W539" s="12">
        <x:f>NA()</x:f>
      </x:c>
    </x:row>
    <x:row r="540">
      <x:c r="A540">
        <x:v>3626702</x:v>
      </x:c>
      <x:c r="B540" s="1">
        <x:v>44543.5322975694</x:v>
      </x:c>
      <x:c r="C540" s="6">
        <x:v>8.96755653333333</x:v>
      </x:c>
      <x:c r="D540" s="14" t="s">
        <x:v>92</x:v>
      </x:c>
      <x:c r="E540" s="15">
        <x:v>43721.4489414352</x:v>
      </x:c>
      <x:c r="F540" t="s">
        <x:v>97</x:v>
      </x:c>
      <x:c r="G540" s="6">
        <x:v>175.942702012536</x:v>
      </x:c>
      <x:c r="H540" t="s">
        <x:v>98</x:v>
      </x:c>
      <x:c r="I540" s="6">
        <x:v>15.6827062048051</x:v>
      </x:c>
      <x:c r="J540" t="s">
        <x:v>93</x:v>
      </x:c>
      <x:c r="K540" s="6">
        <x:v>988</x:v>
      </x:c>
      <x:c r="L540" t="s">
        <x:v>94</x:v>
      </x:c>
      <x:c r="M540" t="s">
        <x:v>96</x:v>
      </x:c>
      <x:c r="N540" s="8">
        <x:v>35</x:v>
      </x:c>
      <x:c r="O540" s="8">
        <x:v>1</x:v>
      </x:c>
      <x:c r="Q540">
        <x:v>0</x:v>
      </x:c>
      <x:c r="R540" s="6">
        <x:v>26.742</x:v>
      </x:c>
      <x:c r="S540" s="8">
        <x:v>180916.248330635</x:v>
      </x:c>
      <x:c r="T540" s="12">
        <x:v>430868.257186885</x:v>
      </x:c>
      <x:c r="U540" s="12">
        <x:v>56.7663742877738</x:v>
      </x:c>
      <x:c r="V540" s="12">
        <x:v>57</x:v>
      </x:c>
      <x:c r="W540" s="12">
        <x:f>NA()</x:f>
      </x:c>
    </x:row>
    <x:row r="541">
      <x:c r="A541">
        <x:v>3626715</x:v>
      </x:c>
      <x:c r="B541" s="1">
        <x:v>44543.532309294</x:v>
      </x:c>
      <x:c r="C541" s="6">
        <x:v>8.98446298166667</x:v>
      </x:c>
      <x:c r="D541" s="14" t="s">
        <x:v>92</x:v>
      </x:c>
      <x:c r="E541" s="15">
        <x:v>43721.4489414352</x:v>
      </x:c>
      <x:c r="F541" t="s">
        <x:v>97</x:v>
      </x:c>
      <x:c r="G541" s="6">
        <x:v>175.928707841464</x:v>
      </x:c>
      <x:c r="H541" t="s">
        <x:v>98</x:v>
      </x:c>
      <x:c r="I541" s="6">
        <x:v>15.6827062048051</x:v>
      </x:c>
      <x:c r="J541" t="s">
        <x:v>93</x:v>
      </x:c>
      <x:c r="K541" s="6">
        <x:v>988</x:v>
      </x:c>
      <x:c r="L541" t="s">
        <x:v>94</x:v>
      </x:c>
      <x:c r="M541" t="s">
        <x:v>96</x:v>
      </x:c>
      <x:c r="N541" s="8">
        <x:v>35</x:v>
      </x:c>
      <x:c r="O541" s="8">
        <x:v>1</x:v>
      </x:c>
      <x:c r="Q541">
        <x:v>0</x:v>
      </x:c>
      <x:c r="R541" s="6">
        <x:v>26.743</x:v>
      </x:c>
      <x:c r="S541" s="8">
        <x:v>180934.977130023</x:v>
      </x:c>
      <x:c r="T541" s="12">
        <x:v>430884.056154205</x:v>
      </x:c>
      <x:c r="U541" s="12">
        <x:v>56.7663742877738</x:v>
      </x:c>
      <x:c r="V541" s="12">
        <x:v>57</x:v>
      </x:c>
      <x:c r="W541" s="12">
        <x:f>NA()</x:f>
      </x:c>
    </x:row>
    <x:row r="542">
      <x:c r="A542">
        <x:v>3626725</x:v>
      </x:c>
      <x:c r="B542" s="1">
        <x:v>44543.5323210648</x:v>
      </x:c>
      <x:c r="C542" s="6">
        <x:v>9.00139355333333</x:v>
      </x:c>
      <x:c r="D542" s="14" t="s">
        <x:v>92</x:v>
      </x:c>
      <x:c r="E542" s="15">
        <x:v>43721.4489414352</x:v>
      </x:c>
      <x:c r="F542" t="s">
        <x:v>97</x:v>
      </x:c>
      <x:c r="G542" s="6">
        <x:v>175.961692321925</x:v>
      </x:c>
      <x:c r="H542" t="s">
        <x:v>98</x:v>
      </x:c>
      <x:c r="I542" s="6">
        <x:v>15.6765077323857</x:v>
      </x:c>
      <x:c r="J542" t="s">
        <x:v>93</x:v>
      </x:c>
      <x:c r="K542" s="6">
        <x:v>988</x:v>
      </x:c>
      <x:c r="L542" t="s">
        <x:v>94</x:v>
      </x:c>
      <x:c r="M542" t="s">
        <x:v>96</x:v>
      </x:c>
      <x:c r="N542" s="8">
        <x:v>35</x:v>
      </x:c>
      <x:c r="O542" s="8">
        <x:v>1</x:v>
      </x:c>
      <x:c r="Q542">
        <x:v>0</x:v>
      </x:c>
      <x:c r="R542" s="6">
        <x:v>26.743</x:v>
      </x:c>
      <x:c r="S542" s="8">
        <x:v>180934.884580123</x:v>
      </x:c>
      <x:c r="T542" s="12">
        <x:v>430887.176511627</x:v>
      </x:c>
      <x:c r="U542" s="12">
        <x:v>56.7663742877738</x:v>
      </x:c>
      <x:c r="V542" s="12">
        <x:v>57</x:v>
      </x:c>
      <x:c r="W542" s="12">
        <x:f>NA()</x:f>
      </x:c>
    </x:row>
    <x:row r="543">
      <x:c r="A543">
        <x:v>3626731</x:v>
      </x:c>
      <x:c r="B543" s="1">
        <x:v>44543.5323322917</x:v>
      </x:c>
      <x:c r="C543" s="6">
        <x:v>9.01753475333333</x:v>
      </x:c>
      <x:c r="D543" s="14" t="s">
        <x:v>92</x:v>
      </x:c>
      <x:c r="E543" s="15">
        <x:v>43721.4489414352</x:v>
      </x:c>
      <x:c r="F543" t="s">
        <x:v>97</x:v>
      </x:c>
      <x:c r="G543" s="6">
        <x:v>175.942702012536</x:v>
      </x:c>
      <x:c r="H543" t="s">
        <x:v>98</x:v>
      </x:c>
      <x:c r="I543" s="6">
        <x:v>15.6827062048051</x:v>
      </x:c>
      <x:c r="J543" t="s">
        <x:v>93</x:v>
      </x:c>
      <x:c r="K543" s="6">
        <x:v>988</x:v>
      </x:c>
      <x:c r="L543" t="s">
        <x:v>94</x:v>
      </x:c>
      <x:c r="M543" t="s">
        <x:v>96</x:v>
      </x:c>
      <x:c r="N543" s="8">
        <x:v>35</x:v>
      </x:c>
      <x:c r="O543" s="8">
        <x:v>1</x:v>
      </x:c>
      <x:c r="Q543">
        <x:v>0</x:v>
      </x:c>
      <x:c r="R543" s="6">
        <x:v>26.742</x:v>
      </x:c>
      <x:c r="S543" s="8">
        <x:v>180934.792936393</x:v>
      </x:c>
      <x:c r="T543" s="12">
        <x:v>430873.733120161</x:v>
      </x:c>
      <x:c r="U543" s="12">
        <x:v>56.7663742877738</x:v>
      </x:c>
      <x:c r="V543" s="12">
        <x:v>57</x:v>
      </x:c>
      <x:c r="W543" s="12">
        <x:f>NA()</x:f>
      </x:c>
    </x:row>
    <x:row r="544">
      <x:c r="A544">
        <x:v>3626741</x:v>
      </x:c>
      <x:c r="B544" s="1">
        <x:v>44543.5323440162</x:v>
      </x:c>
      <x:c r="C544" s="6">
        <x:v>9.03444686333333</x:v>
      </x:c>
      <x:c r="D544" s="14" t="s">
        <x:v>92</x:v>
      </x:c>
      <x:c r="E544" s="15">
        <x:v>43721.4489414352</x:v>
      </x:c>
      <x:c r="F544" t="s">
        <x:v>97</x:v>
      </x:c>
      <x:c r="G544" s="6">
        <x:v>175.886732892376</x:v>
      </x:c>
      <x:c r="H544" t="s">
        <x:v>98</x:v>
      </x:c>
      <x:c r="I544" s="6">
        <x:v>15.6827062048051</x:v>
      </x:c>
      <x:c r="J544" t="s">
        <x:v>93</x:v>
      </x:c>
      <x:c r="K544" s="6">
        <x:v>988</x:v>
      </x:c>
      <x:c r="L544" t="s">
        <x:v>94</x:v>
      </x:c>
      <x:c r="M544" t="s">
        <x:v>96</x:v>
      </x:c>
      <x:c r="N544" s="8">
        <x:v>35</x:v>
      </x:c>
      <x:c r="O544" s="8">
        <x:v>1</x:v>
      </x:c>
      <x:c r="Q544">
        <x:v>0</x:v>
      </x:c>
      <x:c r="R544" s="6">
        <x:v>26.746</x:v>
      </x:c>
      <x:c r="S544" s="8">
        <x:v>180940.796511125</x:v>
      </x:c>
      <x:c r="T544" s="12">
        <x:v>430869.187029685</x:v>
      </x:c>
      <x:c r="U544" s="12">
        <x:v>56.7663742877738</x:v>
      </x:c>
      <x:c r="V544" s="12">
        <x:v>57</x:v>
      </x:c>
      <x:c r="W544" s="12">
        <x:f>NA()</x:f>
      </x:c>
    </x:row>
    <x:row r="545">
      <x:c r="A545">
        <x:v>3626753</x:v>
      </x:c>
      <x:c r="B545" s="1">
        <x:v>44543.532355706</x:v>
      </x:c>
      <x:c r="C545" s="6">
        <x:v>9.05129943</x:v>
      </x:c>
      <x:c r="D545" s="14" t="s">
        <x:v>92</x:v>
      </x:c>
      <x:c r="E545" s="15">
        <x:v>43721.4489414352</x:v>
      </x:c>
      <x:c r="F545" t="s">
        <x:v>97</x:v>
      </x:c>
      <x:c r="G545" s="6">
        <x:v>175.900723281548</x:v>
      </x:c>
      <x:c r="H545" t="s">
        <x:v>98</x:v>
      </x:c>
      <x:c r="I545" s="6">
        <x:v>15.6827062048051</x:v>
      </x:c>
      <x:c r="J545" t="s">
        <x:v>93</x:v>
      </x:c>
      <x:c r="K545" s="6">
        <x:v>988</x:v>
      </x:c>
      <x:c r="L545" t="s">
        <x:v>94</x:v>
      </x:c>
      <x:c r="M545" t="s">
        <x:v>96</x:v>
      </x:c>
      <x:c r="N545" s="8">
        <x:v>35</x:v>
      </x:c>
      <x:c r="O545" s="8">
        <x:v>1</x:v>
      </x:c>
      <x:c r="Q545">
        <x:v>0</x:v>
      </x:c>
      <x:c r="R545" s="6">
        <x:v>26.745</x:v>
      </x:c>
      <x:c r="S545" s="8">
        <x:v>180948.144605347</x:v>
      </x:c>
      <x:c r="T545" s="12">
        <x:v>430877.586286944</x:v>
      </x:c>
      <x:c r="U545" s="12">
        <x:v>56.7663742877738</x:v>
      </x:c>
      <x:c r="V545" s="12">
        <x:v>57</x:v>
      </x:c>
      <x:c r="W545" s="12">
        <x:f>NA()</x:f>
      </x:c>
    </x:row>
    <x:row r="546">
      <x:c r="A546">
        <x:v>3626762</x:v>
      </x:c>
      <x:c r="B546" s="1">
        <x:v>44543.5323674421</x:v>
      </x:c>
      <x:c r="C546" s="6">
        <x:v>9.068195375</x:v>
      </x:c>
      <x:c r="D546" s="14" t="s">
        <x:v>92</x:v>
      </x:c>
      <x:c r="E546" s="15">
        <x:v>43721.4489414352</x:v>
      </x:c>
      <x:c r="F546" t="s">
        <x:v>97</x:v>
      </x:c>
      <x:c r="G546" s="6">
        <x:v>175.872743763512</x:v>
      </x:c>
      <x:c r="H546" t="s">
        <x:v>98</x:v>
      </x:c>
      <x:c r="I546" s="6">
        <x:v>15.6827062048051</x:v>
      </x:c>
      <x:c r="J546" t="s">
        <x:v>93</x:v>
      </x:c>
      <x:c r="K546" s="6">
        <x:v>988</x:v>
      </x:c>
      <x:c r="L546" t="s">
        <x:v>94</x:v>
      </x:c>
      <x:c r="M546" t="s">
        <x:v>96</x:v>
      </x:c>
      <x:c r="N546" s="8">
        <x:v>35</x:v>
      </x:c>
      <x:c r="O546" s="8">
        <x:v>1</x:v>
      </x:c>
      <x:c r="Q546">
        <x:v>0</x:v>
      </x:c>
      <x:c r="R546" s="6">
        <x:v>26.747</x:v>
      </x:c>
      <x:c r="S546" s="8">
        <x:v>180949.507670949</x:v>
      </x:c>
      <x:c r="T546" s="12">
        <x:v>430876.987311627</x:v>
      </x:c>
      <x:c r="U546" s="12">
        <x:v>56.7663742877738</x:v>
      </x:c>
      <x:c r="V546" s="12">
        <x:v>57</x:v>
      </x:c>
      <x:c r="W546" s="12">
        <x:f>NA()</x:f>
      </x:c>
    </x:row>
    <x:row r="547">
      <x:c r="A547">
        <x:v>3626766</x:v>
      </x:c>
      <x:c r="B547" s="1">
        <x:v>44543.5323786227</x:v>
      </x:c>
      <x:c r="C547" s="6">
        <x:v>9.08425326166667</x:v>
      </x:c>
      <x:c r="D547" s="14" t="s">
        <x:v>92</x:v>
      </x:c>
      <x:c r="E547" s="15">
        <x:v>43721.4489414352</x:v>
      </x:c>
      <x:c r="F547" t="s">
        <x:v>97</x:v>
      </x:c>
      <x:c r="G547" s="6">
        <x:v>175.886732892376</x:v>
      </x:c>
      <x:c r="H547" t="s">
        <x:v>98</x:v>
      </x:c>
      <x:c r="I547" s="6">
        <x:v>15.6827062048051</x:v>
      </x:c>
      <x:c r="J547" t="s">
        <x:v>93</x:v>
      </x:c>
      <x:c r="K547" s="6">
        <x:v>988</x:v>
      </x:c>
      <x:c r="L547" t="s">
        <x:v>94</x:v>
      </x:c>
      <x:c r="M547" t="s">
        <x:v>96</x:v>
      </x:c>
      <x:c r="N547" s="8">
        <x:v>35</x:v>
      </x:c>
      <x:c r="O547" s="8">
        <x:v>1</x:v>
      </x:c>
      <x:c r="Q547">
        <x:v>0</x:v>
      </x:c>
      <x:c r="R547" s="6">
        <x:v>26.746</x:v>
      </x:c>
      <x:c r="S547" s="8">
        <x:v>180958.275419689</x:v>
      </x:c>
      <x:c r="T547" s="12">
        <x:v>430859.71270355</x:v>
      </x:c>
      <x:c r="U547" s="12">
        <x:v>56.7663742877738</x:v>
      </x:c>
      <x:c r="V547" s="12">
        <x:v>57</x:v>
      </x:c>
      <x:c r="W547" s="12">
        <x:f>NA()</x:f>
      </x:c>
    </x:row>
    <x:row r="548">
      <x:c r="A548">
        <x:v>3626777</x:v>
      </x:c>
      <x:c r="B548" s="1">
        <x:v>44543.5323903588</x:v>
      </x:c>
      <x:c r="C548" s="6">
        <x:v>9.10117547666667</x:v>
      </x:c>
      <x:c r="D548" s="14" t="s">
        <x:v>92</x:v>
      </x:c>
      <x:c r="E548" s="15">
        <x:v>43721.4489414352</x:v>
      </x:c>
      <x:c r="F548" t="s">
        <x:v>97</x:v>
      </x:c>
      <x:c r="G548" s="6">
        <x:v>175.858755894793</x:v>
      </x:c>
      <x:c r="H548" t="s">
        <x:v>98</x:v>
      </x:c>
      <x:c r="I548" s="6">
        <x:v>15.6827062048051</x:v>
      </x:c>
      <x:c r="J548" t="s">
        <x:v>93</x:v>
      </x:c>
      <x:c r="K548" s="6">
        <x:v>988</x:v>
      </x:c>
      <x:c r="L548" t="s">
        <x:v>94</x:v>
      </x:c>
      <x:c r="M548" t="s">
        <x:v>96</x:v>
      </x:c>
      <x:c r="N548" s="8">
        <x:v>35</x:v>
      </x:c>
      <x:c r="O548" s="8">
        <x:v>1</x:v>
      </x:c>
      <x:c r="Q548">
        <x:v>0</x:v>
      </x:c>
      <x:c r="R548" s="6">
        <x:v>26.748</x:v>
      </x:c>
      <x:c r="S548" s="8">
        <x:v>180957.982113589</x:v>
      </x:c>
      <x:c r="T548" s="12">
        <x:v>430863.963935037</x:v>
      </x:c>
      <x:c r="U548" s="12">
        <x:v>56.7663742877738</x:v>
      </x:c>
      <x:c r="V548" s="12">
        <x:v>57</x:v>
      </x:c>
      <x:c r="W548" s="12">
        <x:f>NA()</x:f>
      </x:c>
    </x:row>
    <x:row r="549">
      <x:c r="A549">
        <x:v>3626785</x:v>
      </x:c>
      <x:c r="B549" s="1">
        <x:v>44543.5324016551</x:v>
      </x:c>
      <x:c r="C549" s="6">
        <x:v>9.11743512166667</x:v>
      </x:c>
      <x:c r="D549" s="14" t="s">
        <x:v>92</x:v>
      </x:c>
      <x:c r="E549" s="15">
        <x:v>43721.4489414352</x:v>
      </x:c>
      <x:c r="F549" t="s">
        <x:v>97</x:v>
      </x:c>
      <x:c r="G549" s="6">
        <x:v>175.919709593069</x:v>
      </x:c>
      <x:c r="H549" t="s">
        <x:v>98</x:v>
      </x:c>
      <x:c r="I549" s="6">
        <x:v>15.6765077323857</x:v>
      </x:c>
      <x:c r="J549" t="s">
        <x:v>93</x:v>
      </x:c>
      <x:c r="K549" s="6">
        <x:v>988</x:v>
      </x:c>
      <x:c r="L549" t="s">
        <x:v>94</x:v>
      </x:c>
      <x:c r="M549" t="s">
        <x:v>96</x:v>
      </x:c>
      <x:c r="N549" s="8">
        <x:v>35</x:v>
      </x:c>
      <x:c r="O549" s="8">
        <x:v>1</x:v>
      </x:c>
      <x:c r="Q549">
        <x:v>0</x:v>
      </x:c>
      <x:c r="R549" s="6">
        <x:v>26.746</x:v>
      </x:c>
      <x:c r="S549" s="8">
        <x:v>180971.535473435</x:v>
      </x:c>
      <x:c r="T549" s="12">
        <x:v>430861.12861411</x:v>
      </x:c>
      <x:c r="U549" s="12">
        <x:v>56.7663742877738</x:v>
      </x:c>
      <x:c r="V549" s="12">
        <x:v>57</x:v>
      </x:c>
      <x:c r="W549" s="12">
        <x:f>NA()</x:f>
      </x:c>
    </x:row>
    <x:row r="550">
      <x:c r="A550">
        <x:v>3626792</x:v>
      </x:c>
      <x:c r="B550" s="1">
        <x:v>44543.5324133912</x:v>
      </x:c>
      <x:c r="C550" s="6">
        <x:v>9.13435723833333</x:v>
      </x:c>
      <x:c r="D550" s="14" t="s">
        <x:v>92</x:v>
      </x:c>
      <x:c r="E550" s="15">
        <x:v>43721.4489414352</x:v>
      </x:c>
      <x:c r="F550" t="s">
        <x:v>97</x:v>
      </x:c>
      <x:c r="G550" s="6">
        <x:v>175.825792923276</x:v>
      </x:c>
      <x:c r="H550" t="s">
        <x:v>98</x:v>
      </x:c>
      <x:c r="I550" s="6">
        <x:v>15.6889046886313</x:v>
      </x:c>
      <x:c r="J550" t="s">
        <x:v>93</x:v>
      </x:c>
      <x:c r="K550" s="6">
        <x:v>988</x:v>
      </x:c>
      <x:c r="L550" t="s">
        <x:v>94</x:v>
      </x:c>
      <x:c r="M550" t="s">
        <x:v>96</x:v>
      </x:c>
      <x:c r="N550" s="8">
        <x:v>35</x:v>
      </x:c>
      <x:c r="O550" s="8">
        <x:v>1</x:v>
      </x:c>
      <x:c r="Q550">
        <x:v>0</x:v>
      </x:c>
      <x:c r="R550" s="6">
        <x:v>26.748</x:v>
      </x:c>
      <x:c r="S550" s="8">
        <x:v>180972.651441935</x:v>
      </x:c>
      <x:c r="T550" s="12">
        <x:v>430868.420640462</x:v>
      </x:c>
      <x:c r="U550" s="12">
        <x:v>56.7663742877738</x:v>
      </x:c>
      <x:c r="V550" s="12">
        <x:v>57</x:v>
      </x:c>
      <x:c r="W550" s="12">
        <x:f>NA()</x:f>
      </x:c>
    </x:row>
    <x:row r="551">
      <x:c r="A551">
        <x:v>3626805</x:v>
      </x:c>
      <x:c r="B551" s="1">
        <x:v>44543.5324251157</x:v>
      </x:c>
      <x:c r="C551" s="6">
        <x:v>9.15123366166667</x:v>
      </x:c>
      <x:c r="D551" s="14" t="s">
        <x:v>92</x:v>
      </x:c>
      <x:c r="E551" s="15">
        <x:v>43721.4489414352</x:v>
      </x:c>
      <x:c r="F551" t="s">
        <x:v>97</x:v>
      </x:c>
      <x:c r="G551" s="6">
        <x:v>175.830783937138</x:v>
      </x:c>
      <x:c r="H551" t="s">
        <x:v>98</x:v>
      </x:c>
      <x:c r="I551" s="6">
        <x:v>15.6827062048051</x:v>
      </x:c>
      <x:c r="J551" t="s">
        <x:v>93</x:v>
      </x:c>
      <x:c r="K551" s="6">
        <x:v>988</x:v>
      </x:c>
      <x:c r="L551" t="s">
        <x:v>94</x:v>
      </x:c>
      <x:c r="M551" t="s">
        <x:v>96</x:v>
      </x:c>
      <x:c r="N551" s="8">
        <x:v>35</x:v>
      </x:c>
      <x:c r="O551" s="8">
        <x:v>1</x:v>
      </x:c>
      <x:c r="Q551">
        <x:v>0</x:v>
      </x:c>
      <x:c r="R551" s="6">
        <x:v>26.75</x:v>
      </x:c>
      <x:c r="S551" s="8">
        <x:v>180973.412607749</x:v>
      </x:c>
      <x:c r="T551" s="12">
        <x:v>430857.261625174</x:v>
      </x:c>
      <x:c r="U551" s="12">
        <x:v>56.7663742877738</x:v>
      </x:c>
      <x:c r="V551" s="12">
        <x:v>57</x:v>
      </x:c>
      <x:c r="W551" s="12">
        <x:f>NA()</x:f>
      </x:c>
    </x:row>
    <x:row r="552">
      <x:c r="A552">
        <x:v>3626818</x:v>
      </x:c>
      <x:c r="B552" s="1">
        <x:v>44543.5324368866</x:v>
      </x:c>
      <x:c r="C552" s="6">
        <x:v>9.16816531166667</x:v>
      </x:c>
      <x:c r="D552" s="14" t="s">
        <x:v>92</x:v>
      </x:c>
      <x:c r="E552" s="15">
        <x:v>43721.4489414352</x:v>
      </x:c>
      <x:c r="F552" t="s">
        <x:v>97</x:v>
      </x:c>
      <x:c r="G552" s="6">
        <x:v>175.839778200109</x:v>
      </x:c>
      <x:c r="H552" t="s">
        <x:v>98</x:v>
      </x:c>
      <x:c r="I552" s="6">
        <x:v>15.6889046886313</x:v>
      </x:c>
      <x:c r="J552" t="s">
        <x:v>93</x:v>
      </x:c>
      <x:c r="K552" s="6">
        <x:v>988</x:v>
      </x:c>
      <x:c r="L552" t="s">
        <x:v>94</x:v>
      </x:c>
      <x:c r="M552" t="s">
        <x:v>96</x:v>
      </x:c>
      <x:c r="N552" s="8">
        <x:v>35</x:v>
      </x:c>
      <x:c r="O552" s="8">
        <x:v>1</x:v>
      </x:c>
      <x:c r="Q552">
        <x:v>0</x:v>
      </x:c>
      <x:c r="R552" s="6">
        <x:v>26.747</x:v>
      </x:c>
      <x:c r="S552" s="8">
        <x:v>180983.033247921</x:v>
      </x:c>
      <x:c r="T552" s="12">
        <x:v>430863.868795717</x:v>
      </x:c>
      <x:c r="U552" s="12">
        <x:v>56.7663742877738</x:v>
      </x:c>
      <x:c r="V552" s="12">
        <x:v>57</x:v>
      </x:c>
      <x:c r="W552" s="12">
        <x:f>NA()</x:f>
      </x:c>
    </x:row>
    <x:row r="553">
      <x:c r="A553">
        <x:v>3626819</x:v>
      </x:c>
      <x:c r="B553" s="1">
        <x:v>44543.5324480324</x:v>
      </x:c>
      <x:c r="C553" s="6">
        <x:v>9.18421222</x:v>
      </x:c>
      <x:c r="D553" s="14" t="s">
        <x:v>92</x:v>
      </x:c>
      <x:c r="E553" s="15">
        <x:v>43721.4489414352</x:v>
      </x:c>
      <x:c r="F553" t="s">
        <x:v>97</x:v>
      </x:c>
      <x:c r="G553" s="6">
        <x:v>175.825792923276</x:v>
      </x:c>
      <x:c r="H553" t="s">
        <x:v>98</x:v>
      </x:c>
      <x:c r="I553" s="6">
        <x:v>15.6889046886313</x:v>
      </x:c>
      <x:c r="J553" t="s">
        <x:v>93</x:v>
      </x:c>
      <x:c r="K553" s="6">
        <x:v>988</x:v>
      </x:c>
      <x:c r="L553" t="s">
        <x:v>94</x:v>
      </x:c>
      <x:c r="M553" t="s">
        <x:v>96</x:v>
      </x:c>
      <x:c r="N553" s="8">
        <x:v>35</x:v>
      </x:c>
      <x:c r="O553" s="8">
        <x:v>1</x:v>
      </x:c>
      <x:c r="Q553">
        <x:v>0</x:v>
      </x:c>
      <x:c r="R553" s="6">
        <x:v>26.748</x:v>
      </x:c>
      <x:c r="S553" s="8">
        <x:v>180971.77476988</x:v>
      </x:c>
      <x:c r="T553" s="12">
        <x:v>430857.439101921</x:v>
      </x:c>
      <x:c r="U553" s="12">
        <x:v>56.7663742877738</x:v>
      </x:c>
      <x:c r="V553" s="12">
        <x:v>57</x:v>
      </x:c>
      <x:c r="W553" s="12">
        <x:f>NA()</x:f>
      </x:c>
    </x:row>
    <x:row r="554">
      <x:c r="A554">
        <x:v>3626828</x:v>
      </x:c>
      <x:c r="B554" s="1">
        <x:v>44543.5324598032</x:v>
      </x:c>
      <x:c r="C554" s="6">
        <x:v>9.20113658833333</x:v>
      </x:c>
      <x:c r="D554" s="14" t="s">
        <x:v>92</x:v>
      </x:c>
      <x:c r="E554" s="15">
        <x:v>43721.4489414352</x:v>
      </x:c>
      <x:c r="F554" t="s">
        <x:v>97</x:v>
      </x:c>
      <x:c r="G554" s="6">
        <x:v>175.849763586961</x:v>
      </x:c>
      <x:c r="H554" t="s">
        <x:v>98</x:v>
      </x:c>
      <x:c r="I554" s="6">
        <x:v>15.6765077323857</x:v>
      </x:c>
      <x:c r="J554" t="s">
        <x:v>93</x:v>
      </x:c>
      <x:c r="K554" s="6">
        <x:v>988</x:v>
      </x:c>
      <x:c r="L554" t="s">
        <x:v>94</x:v>
      </x:c>
      <x:c r="M554" t="s">
        <x:v>96</x:v>
      </x:c>
      <x:c r="N554" s="8">
        <x:v>35</x:v>
      </x:c>
      <x:c r="O554" s="8">
        <x:v>1</x:v>
      </x:c>
      <x:c r="Q554">
        <x:v>0</x:v>
      </x:c>
      <x:c r="R554" s="6">
        <x:v>26.751</x:v>
      </x:c>
      <x:c r="S554" s="8">
        <x:v>180965.061102491</x:v>
      </x:c>
      <x:c r="T554" s="12">
        <x:v>430881.038927603</x:v>
      </x:c>
      <x:c r="U554" s="12">
        <x:v>56.7663742877738</x:v>
      </x:c>
      <x:c r="V554" s="12">
        <x:v>57</x:v>
      </x:c>
      <x:c r="W554" s="12">
        <x:f>NA()</x:f>
      </x:c>
    </x:row>
    <x:row r="555">
      <x:c r="A555">
        <x:v>3626841</x:v>
      </x:c>
      <x:c r="B555" s="1">
        <x:v>44543.5324715278</x:v>
      </x:c>
      <x:c r="C555" s="6">
        <x:v>9.21807258333333</x:v>
      </x:c>
      <x:c r="D555" s="14" t="s">
        <x:v>92</x:v>
      </x:c>
      <x:c r="E555" s="15">
        <x:v>43721.4489414352</x:v>
      </x:c>
      <x:c r="F555" t="s">
        <x:v>97</x:v>
      </x:c>
      <x:c r="G555" s="6">
        <x:v>175.816799847876</x:v>
      </x:c>
      <x:c r="H555" t="s">
        <x:v>98</x:v>
      </x:c>
      <x:c r="I555" s="6">
        <x:v>15.6827062048051</x:v>
      </x:c>
      <x:c r="J555" t="s">
        <x:v>93</x:v>
      </x:c>
      <x:c r="K555" s="6">
        <x:v>988</x:v>
      </x:c>
      <x:c r="L555" t="s">
        <x:v>94</x:v>
      </x:c>
      <x:c r="M555" t="s">
        <x:v>96</x:v>
      </x:c>
      <x:c r="N555" s="8">
        <x:v>35</x:v>
      </x:c>
      <x:c r="O555" s="8">
        <x:v>1</x:v>
      </x:c>
      <x:c r="Q555">
        <x:v>0</x:v>
      </x:c>
      <x:c r="R555" s="6">
        <x:v>26.751</x:v>
      </x:c>
      <x:c r="S555" s="8">
        <x:v>180975.419353643</x:v>
      </x:c>
      <x:c r="T555" s="12">
        <x:v>430863.416432315</x:v>
      </x:c>
      <x:c r="U555" s="12">
        <x:v>56.7663742877738</x:v>
      </x:c>
      <x:c r="V555" s="12">
        <x:v>57</x:v>
      </x:c>
      <x:c r="W555" s="12">
        <x:f>NA()</x:f>
      </x:c>
    </x:row>
    <x:row r="556">
      <x:c r="A556">
        <x:v>3626846</x:v>
      </x:c>
      <x:c r="B556" s="1">
        <x:v>44543.5324826736</x:v>
      </x:c>
      <x:c r="C556" s="6">
        <x:v>9.23410969</x:v>
      </x:c>
      <x:c r="D556" s="14" t="s">
        <x:v>92</x:v>
      </x:c>
      <x:c r="E556" s="15">
        <x:v>43721.4489414352</x:v>
      </x:c>
      <x:c r="F556" t="s">
        <x:v>97</x:v>
      </x:c>
      <x:c r="G556" s="6">
        <x:v>175.797826148693</x:v>
      </x:c>
      <x:c r="H556" t="s">
        <x:v>98</x:v>
      </x:c>
      <x:c r="I556" s="6">
        <x:v>15.6889046886313</x:v>
      </x:c>
      <x:c r="J556" t="s">
        <x:v>93</x:v>
      </x:c>
      <x:c r="K556" s="6">
        <x:v>988</x:v>
      </x:c>
      <x:c r="L556" t="s">
        <x:v>94</x:v>
      </x:c>
      <x:c r="M556" t="s">
        <x:v>96</x:v>
      </x:c>
      <x:c r="N556" s="8">
        <x:v>35</x:v>
      </x:c>
      <x:c r="O556" s="8">
        <x:v>1</x:v>
      </x:c>
      <x:c r="Q556">
        <x:v>0</x:v>
      </x:c>
      <x:c r="R556" s="6">
        <x:v>26.75</x:v>
      </x:c>
      <x:c r="S556" s="8">
        <x:v>180972.06982115</x:v>
      </x:c>
      <x:c r="T556" s="12">
        <x:v>430844.354780832</x:v>
      </x:c>
      <x:c r="U556" s="12">
        <x:v>56.7663742877738</x:v>
      </x:c>
      <x:c r="V556" s="12">
        <x:v>57</x:v>
      </x:c>
      <x:c r="W556" s="12">
        <x:f>NA()</x:f>
      </x:c>
    </x:row>
    <x:row r="557">
      <x:c r="A557">
        <x:v>3626857</x:v>
      </x:c>
      <x:c r="B557" s="1">
        <x:v>44543.5324944097</x:v>
      </x:c>
      <x:c r="C557" s="6">
        <x:v>9.25102165</x:v>
      </x:c>
      <x:c r="D557" s="14" t="s">
        <x:v>92</x:v>
      </x:c>
      <x:c r="E557" s="15">
        <x:v>43721.4489414352</x:v>
      </x:c>
      <x:c r="F557" t="s">
        <x:v>97</x:v>
      </x:c>
      <x:c r="G557" s="6">
        <x:v>175.769864411803</x:v>
      </x:c>
      <x:c r="H557" t="s">
        <x:v>98</x:v>
      </x:c>
      <x:c r="I557" s="6">
        <x:v>15.6889046886313</x:v>
      </x:c>
      <x:c r="J557" t="s">
        <x:v>93</x:v>
      </x:c>
      <x:c r="K557" s="6">
        <x:v>988</x:v>
      </x:c>
      <x:c r="L557" t="s">
        <x:v>94</x:v>
      </x:c>
      <x:c r="M557" t="s">
        <x:v>96</x:v>
      </x:c>
      <x:c r="N557" s="8">
        <x:v>35</x:v>
      </x:c>
      <x:c r="O557" s="8">
        <x:v>1</x:v>
      </x:c>
      <x:c r="Q557">
        <x:v>0</x:v>
      </x:c>
      <x:c r="R557" s="6">
        <x:v>26.752</x:v>
      </x:c>
      <x:c r="S557" s="8">
        <x:v>180978.095716404</x:v>
      </x:c>
      <x:c r="T557" s="12">
        <x:v>430860.165789813</x:v>
      </x:c>
      <x:c r="U557" s="12">
        <x:v>56.7663742877738</x:v>
      </x:c>
      <x:c r="V557" s="12">
        <x:v>57</x:v>
      </x:c>
      <x:c r="W557" s="12">
        <x:f>NA()</x:f>
      </x:c>
    </x:row>
    <x:row r="558">
      <x:c r="A558">
        <x:v>3626867</x:v>
      </x:c>
      <x:c r="B558" s="1">
        <x:v>44543.532506169</x:v>
      </x:c>
      <x:c r="C558" s="6">
        <x:v>9.26793350833333</x:v>
      </x:c>
      <x:c r="D558" s="14" t="s">
        <x:v>92</x:v>
      </x:c>
      <x:c r="E558" s="15">
        <x:v>43721.4489414352</x:v>
      </x:c>
      <x:c r="F558" t="s">
        <x:v>97</x:v>
      </x:c>
      <x:c r="G558" s="6">
        <x:v>175.802817018108</x:v>
      </x:c>
      <x:c r="H558" t="s">
        <x:v>98</x:v>
      </x:c>
      <x:c r="I558" s="6">
        <x:v>15.6827062048051</x:v>
      </x:c>
      <x:c r="J558" t="s">
        <x:v>93</x:v>
      </x:c>
      <x:c r="K558" s="6">
        <x:v>988</x:v>
      </x:c>
      <x:c r="L558" t="s">
        <x:v>94</x:v>
      </x:c>
      <x:c r="M558" t="s">
        <x:v>96</x:v>
      </x:c>
      <x:c r="N558" s="8">
        <x:v>35</x:v>
      </x:c>
      <x:c r="O558" s="8">
        <x:v>1</x:v>
      </x:c>
      <x:c r="Q558">
        <x:v>0</x:v>
      </x:c>
      <x:c r="R558" s="6">
        <x:v>26.752</x:v>
      </x:c>
      <x:c r="S558" s="8">
        <x:v>180989.01156514</x:v>
      </x:c>
      <x:c r="T558" s="12">
        <x:v>430850.948420825</x:v>
      </x:c>
      <x:c r="U558" s="12">
        <x:v>56.7663742877738</x:v>
      </x:c>
      <x:c r="V558" s="12">
        <x:v>57</x:v>
      </x:c>
      <x:c r="W558" s="12">
        <x:f>NA()</x:f>
      </x:c>
    </x:row>
    <x:row r="559">
      <x:c r="A559">
        <x:v>3626881</x:v>
      </x:c>
      <x:c r="B559" s="1">
        <x:v>44543.5325179398</x:v>
      </x:c>
      <x:c r="C559" s="6">
        <x:v>9.28486934833333</x:v>
      </x:c>
      <x:c r="D559" s="14" t="s">
        <x:v>92</x:v>
      </x:c>
      <x:c r="E559" s="15">
        <x:v>43721.4489414352</x:v>
      </x:c>
      <x:c r="F559" t="s">
        <x:v>97</x:v>
      </x:c>
      <x:c r="G559" s="6">
        <x:v>175.788835447672</x:v>
      </x:c>
      <x:c r="H559" t="s">
        <x:v>98</x:v>
      </x:c>
      <x:c r="I559" s="6">
        <x:v>15.6827062048051</x:v>
      </x:c>
      <x:c r="J559" t="s">
        <x:v>93</x:v>
      </x:c>
      <x:c r="K559" s="6">
        <x:v>988</x:v>
      </x:c>
      <x:c r="L559" t="s">
        <x:v>94</x:v>
      </x:c>
      <x:c r="M559" t="s">
        <x:v>96</x:v>
      </x:c>
      <x:c r="N559" s="8">
        <x:v>35</x:v>
      </x:c>
      <x:c r="O559" s="8">
        <x:v>1</x:v>
      </x:c>
      <x:c r="Q559">
        <x:v>0</x:v>
      </x:c>
      <x:c r="R559" s="6">
        <x:v>26.753</x:v>
      </x:c>
      <x:c r="S559" s="8">
        <x:v>180991.344006491</x:v>
      </x:c>
      <x:c r="T559" s="12">
        <x:v>430866.049557826</x:v>
      </x:c>
      <x:c r="U559" s="12">
        <x:v>56.7663742877738</x:v>
      </x:c>
      <x:c r="V559" s="12">
        <x:v>57</x:v>
      </x:c>
      <x:c r="W559" s="12">
        <x:f>NA()</x:f>
      </x:c>
    </x:row>
    <x:row r="560">
      <x:c r="A560">
        <x:v>3626883</x:v>
      </x:c>
      <x:c r="B560" s="1">
        <x:v>44543.5325290856</x:v>
      </x:c>
      <x:c r="C560" s="6">
        <x:v>9.300922195</x:v>
      </x:c>
      <x:c r="D560" s="14" t="s">
        <x:v>92</x:v>
      </x:c>
      <x:c r="E560" s="15">
        <x:v>43721.4489414352</x:v>
      </x:c>
      <x:c r="F560" t="s">
        <x:v>97</x:v>
      </x:c>
      <x:c r="G560" s="6">
        <x:v>175.788835447672</x:v>
      </x:c>
      <x:c r="H560" t="s">
        <x:v>98</x:v>
      </x:c>
      <x:c r="I560" s="6">
        <x:v>15.6827062048051</x:v>
      </x:c>
      <x:c r="J560" t="s">
        <x:v>93</x:v>
      </x:c>
      <x:c r="K560" s="6">
        <x:v>988</x:v>
      </x:c>
      <x:c r="L560" t="s">
        <x:v>94</x:v>
      </x:c>
      <x:c r="M560" t="s">
        <x:v>96</x:v>
      </x:c>
      <x:c r="N560" s="8">
        <x:v>35</x:v>
      </x:c>
      <x:c r="O560" s="8">
        <x:v>1</x:v>
      </x:c>
      <x:c r="Q560">
        <x:v>0</x:v>
      </x:c>
      <x:c r="R560" s="6">
        <x:v>26.753</x:v>
      </x:c>
      <x:c r="S560" s="8">
        <x:v>180978.214636391</x:v>
      </x:c>
      <x:c r="T560" s="12">
        <x:v>430848.894535051</x:v>
      </x:c>
      <x:c r="U560" s="12">
        <x:v>56.7663742877738</x:v>
      </x:c>
      <x:c r="V560" s="12">
        <x:v>57</x:v>
      </x:c>
      <x:c r="W560" s="12">
        <x:f>NA()</x:f>
      </x:c>
    </x:row>
    <x:row r="561">
      <x:c r="A561">
        <x:v>3626892</x:v>
      </x:c>
      <x:c r="B561" s="1">
        <x:v>44543.5325408218</x:v>
      </x:c>
      <x:c r="C561" s="6">
        <x:v>9.31783277666667</x:v>
      </x:c>
      <x:c r="D561" s="14" t="s">
        <x:v>92</x:v>
      </x:c>
      <x:c r="E561" s="15">
        <x:v>43721.4489414352</x:v>
      </x:c>
      <x:c r="F561" t="s">
        <x:v>97</x:v>
      </x:c>
      <x:c r="G561" s="6">
        <x:v>175.755885432086</x:v>
      </x:c>
      <x:c r="H561" t="s">
        <x:v>98</x:v>
      </x:c>
      <x:c r="I561" s="6">
        <x:v>15.6889046886313</x:v>
      </x:c>
      <x:c r="J561" t="s">
        <x:v>93</x:v>
      </x:c>
      <x:c r="K561" s="6">
        <x:v>988</x:v>
      </x:c>
      <x:c r="L561" t="s">
        <x:v>94</x:v>
      </x:c>
      <x:c r="M561" t="s">
        <x:v>96</x:v>
      </x:c>
      <x:c r="N561" s="8">
        <x:v>35</x:v>
      </x:c>
      <x:c r="O561" s="8">
        <x:v>1</x:v>
      </x:c>
      <x:c r="Q561">
        <x:v>0</x:v>
      </x:c>
      <x:c r="R561" s="6">
        <x:v>26.753</x:v>
      </x:c>
      <x:c r="S561" s="8">
        <x:v>180992.669011626</x:v>
      </x:c>
      <x:c r="T561" s="12">
        <x:v>430836.010656033</x:v>
      </x:c>
      <x:c r="U561" s="12">
        <x:v>56.7663742877738</x:v>
      </x:c>
      <x:c r="V561" s="12">
        <x:v>57</x:v>
      </x:c>
      <x:c r="W561" s="12">
        <x:f>NA()</x:f>
      </x:c>
    </x:row>
    <x:row r="562">
      <x:c r="A562">
        <x:v>3626907</x:v>
      </x:c>
      <x:c r="B562" s="1">
        <x:v>44543.532552581</x:v>
      </x:c>
      <x:c r="C562" s="6">
        <x:v>9.33476028</x:v>
      </x:c>
      <x:c r="D562" s="14" t="s">
        <x:v>92</x:v>
      </x:c>
      <x:c r="E562" s="15">
        <x:v>43721.4489414352</x:v>
      </x:c>
      <x:c r="F562" t="s">
        <x:v>97</x:v>
      </x:c>
      <x:c r="G562" s="6">
        <x:v>175.816799847876</x:v>
      </x:c>
      <x:c r="H562" t="s">
        <x:v>98</x:v>
      </x:c>
      <x:c r="I562" s="6">
        <x:v>15.6827062048051</x:v>
      </x:c>
      <x:c r="J562" t="s">
        <x:v>93</x:v>
      </x:c>
      <x:c r="K562" s="6">
        <x:v>988</x:v>
      </x:c>
      <x:c r="L562" t="s">
        <x:v>94</x:v>
      </x:c>
      <x:c r="M562" t="s">
        <x:v>96</x:v>
      </x:c>
      <x:c r="N562" s="8">
        <x:v>35</x:v>
      </x:c>
      <x:c r="O562" s="8">
        <x:v>1</x:v>
      </x:c>
      <x:c r="Q562">
        <x:v>0</x:v>
      </x:c>
      <x:c r="R562" s="6">
        <x:v>26.751</x:v>
      </x:c>
      <x:c r="S562" s="8">
        <x:v>180990.09589085</x:v>
      </x:c>
      <x:c r="T562" s="12">
        <x:v>430855.430814528</x:v>
      </x:c>
      <x:c r="U562" s="12">
        <x:v>56.7663742877738</x:v>
      </x:c>
      <x:c r="V562" s="12">
        <x:v>57</x:v>
      </x:c>
      <x:c r="W562" s="12">
        <x:f>NA()</x:f>
      </x:c>
    </x:row>
    <x:row r="563">
      <x:c r="A563">
        <x:v>3626909</x:v>
      </x:c>
      <x:c r="B563" s="1">
        <x:v>44543.5325637384</x:v>
      </x:c>
      <x:c r="C563" s="6">
        <x:v>9.35084934666667</x:v>
      </x:c>
      <x:c r="D563" s="14" t="s">
        <x:v>92</x:v>
      </x:c>
      <x:c r="E563" s="15">
        <x:v>43721.4489414352</x:v>
      </x:c>
      <x:c r="F563" t="s">
        <x:v>97</x:v>
      </x:c>
      <x:c r="G563" s="6">
        <x:v>175.807811101324</x:v>
      </x:c>
      <x:c r="H563" t="s">
        <x:v>98</x:v>
      </x:c>
      <x:c r="I563" s="6">
        <x:v>15.6765077323857</x:v>
      </x:c>
      <x:c r="J563" t="s">
        <x:v>93</x:v>
      </x:c>
      <x:c r="K563" s="6">
        <x:v>988</x:v>
      </x:c>
      <x:c r="L563" t="s">
        <x:v>94</x:v>
      </x:c>
      <x:c r="M563" t="s">
        <x:v>96</x:v>
      </x:c>
      <x:c r="N563" s="8">
        <x:v>35</x:v>
      </x:c>
      <x:c r="O563" s="8">
        <x:v>1</x:v>
      </x:c>
      <x:c r="Q563">
        <x:v>0</x:v>
      </x:c>
      <x:c r="R563" s="6">
        <x:v>26.754</x:v>
      </x:c>
      <x:c r="S563" s="8">
        <x:v>180994.625432154</x:v>
      </x:c>
      <x:c r="T563" s="12">
        <x:v>430839.270997493</x:v>
      </x:c>
      <x:c r="U563" s="12">
        <x:v>56.7663742877738</x:v>
      </x:c>
      <x:c r="V563" s="12">
        <x:v>57</x:v>
      </x:c>
      <x:c r="W563" s="12">
        <x:f>NA()</x:f>
      </x:c>
    </x:row>
    <x:row r="564">
      <x:c r="A564">
        <x:v>3626919</x:v>
      </x:c>
      <x:c r="B564" s="1">
        <x:v>44543.5325754977</x:v>
      </x:c>
      <x:c r="C564" s="6">
        <x:v>9.36777899833333</x:v>
      </x:c>
      <x:c r="D564" s="14" t="s">
        <x:v>92</x:v>
      </x:c>
      <x:c r="E564" s="15">
        <x:v>43721.4489414352</x:v>
      </x:c>
      <x:c r="F564" t="s">
        <x:v>97</x:v>
      </x:c>
      <x:c r="G564" s="6">
        <x:v>175.760876084142</x:v>
      </x:c>
      <x:c r="H564" t="s">
        <x:v>98</x:v>
      </x:c>
      <x:c r="I564" s="6">
        <x:v>15.6827062048051</x:v>
      </x:c>
      <x:c r="J564" t="s">
        <x:v>93</x:v>
      </x:c>
      <x:c r="K564" s="6">
        <x:v>988</x:v>
      </x:c>
      <x:c r="L564" t="s">
        <x:v>94</x:v>
      </x:c>
      <x:c r="M564" t="s">
        <x:v>96</x:v>
      </x:c>
      <x:c r="N564" s="8">
        <x:v>35</x:v>
      </x:c>
      <x:c r="O564" s="8">
        <x:v>1</x:v>
      </x:c>
      <x:c r="Q564">
        <x:v>0</x:v>
      </x:c>
      <x:c r="R564" s="6">
        <x:v>26.755</x:v>
      </x:c>
      <x:c r="S564" s="8">
        <x:v>180992.038935528</x:v>
      </x:c>
      <x:c r="T564" s="12">
        <x:v>430832.877738453</x:v>
      </x:c>
      <x:c r="U564" s="12">
        <x:v>56.7663742877738</x:v>
      </x:c>
      <x:c r="V564" s="12">
        <x:v>57</x:v>
      </x:c>
      <x:c r="W564" s="12">
        <x:f>NA()</x:f>
      </x:c>
    </x:row>
    <x:row r="565">
      <x:c r="A565">
        <x:v>3626931</x:v>
      </x:c>
      <x:c r="B565" s="1">
        <x:v>44543.5325873495</x:v>
      </x:c>
      <x:c r="C565" s="6">
        <x:v>9.384821855</x:v>
      </x:c>
      <x:c r="D565" s="14" t="s">
        <x:v>92</x:v>
      </x:c>
      <x:c r="E565" s="15">
        <x:v>43721.4489414352</x:v>
      </x:c>
      <x:c r="F565" t="s">
        <x:v>97</x:v>
      </x:c>
      <x:c r="G565" s="6">
        <x:v>175.732921755985</x:v>
      </x:c>
      <x:c r="H565" t="s">
        <x:v>98</x:v>
      </x:c>
      <x:c r="I565" s="6">
        <x:v>15.6827062048051</x:v>
      </x:c>
      <x:c r="J565" t="s">
        <x:v>93</x:v>
      </x:c>
      <x:c r="K565" s="6">
        <x:v>988</x:v>
      </x:c>
      <x:c r="L565" t="s">
        <x:v>94</x:v>
      </x:c>
      <x:c r="M565" t="s">
        <x:v>96</x:v>
      </x:c>
      <x:c r="N565" s="8">
        <x:v>35</x:v>
      </x:c>
      <x:c r="O565" s="8">
        <x:v>1</x:v>
      </x:c>
      <x:c r="Q565">
        <x:v>0</x:v>
      </x:c>
      <x:c r="R565" s="6">
        <x:v>26.757</x:v>
      </x:c>
      <x:c r="S565" s="8">
        <x:v>180993.620330291</x:v>
      </x:c>
      <x:c r="T565" s="12">
        <x:v>430853.353822206</x:v>
      </x:c>
      <x:c r="U565" s="12">
        <x:v>56.7663742877738</x:v>
      </x:c>
      <x:c r="V565" s="12">
        <x:v>57</x:v>
      </x:c>
      <x:c r="W565" s="12">
        <x:f>NA()</x:f>
      </x:c>
    </x:row>
    <x:row r="566">
      <x:c r="A566">
        <x:v>3626943</x:v>
      </x:c>
      <x:c r="B566" s="1">
        <x:v>44543.5325986111</x:v>
      </x:c>
      <x:c r="C566" s="6">
        <x:v>9.40104675</x:v>
      </x:c>
      <x:c r="D566" s="14" t="s">
        <x:v>92</x:v>
      </x:c>
      <x:c r="E566" s="15">
        <x:v>43721.4489414352</x:v>
      </x:c>
      <x:c r="F566" t="s">
        <x:v>97</x:v>
      </x:c>
      <x:c r="G566" s="6">
        <x:v>175.727931249296</x:v>
      </x:c>
      <x:c r="H566" t="s">
        <x:v>98</x:v>
      </x:c>
      <x:c r="I566" s="6">
        <x:v>15.6889046886313</x:v>
      </x:c>
      <x:c r="J566" t="s">
        <x:v>93</x:v>
      </x:c>
      <x:c r="K566" s="6">
        <x:v>988</x:v>
      </x:c>
      <x:c r="L566" t="s">
        <x:v>94</x:v>
      </x:c>
      <x:c r="M566" t="s">
        <x:v>96</x:v>
      </x:c>
      <x:c r="N566" s="8">
        <x:v>35</x:v>
      </x:c>
      <x:c r="O566" s="8">
        <x:v>1</x:v>
      </x:c>
      <x:c r="Q566">
        <x:v>0</x:v>
      </x:c>
      <x:c r="R566" s="6">
        <x:v>26.755</x:v>
      </x:c>
      <x:c r="S566" s="8">
        <x:v>180998.321489331</x:v>
      </x:c>
      <x:c r="T566" s="12">
        <x:v>430846.361788842</x:v>
      </x:c>
      <x:c r="U566" s="12">
        <x:v>56.7663742877738</x:v>
      </x:c>
      <x:c r="V566" s="12">
        <x:v>57</x:v>
      </x:c>
      <x:c r="W566" s="12">
        <x:f>NA()</x:f>
      </x:c>
    </x:row>
    <x:row r="567">
      <x:c r="A567">
        <x:v>3626953</x:v>
      </x:c>
      <x:c r="B567" s="1">
        <x:v>44543.5326104167</x:v>
      </x:c>
      <x:c r="C567" s="6">
        <x:v>9.418079815</x:v>
      </x:c>
      <x:c r="D567" s="14" t="s">
        <x:v>92</x:v>
      </x:c>
      <x:c r="E567" s="15">
        <x:v>43721.4489414352</x:v>
      </x:c>
      <x:c r="F567" t="s">
        <x:v>97</x:v>
      </x:c>
      <x:c r="G567" s="6">
        <x:v>175.741907711305</x:v>
      </x:c>
      <x:c r="H567" t="s">
        <x:v>98</x:v>
      </x:c>
      <x:c r="I567" s="6">
        <x:v>15.6889046886313</x:v>
      </x:c>
      <x:c r="J567" t="s">
        <x:v>93</x:v>
      </x:c>
      <x:c r="K567" s="6">
        <x:v>988</x:v>
      </x:c>
      <x:c r="L567" t="s">
        <x:v>94</x:v>
      </x:c>
      <x:c r="M567" t="s">
        <x:v>96</x:v>
      </x:c>
      <x:c r="N567" s="8">
        <x:v>35</x:v>
      </x:c>
      <x:c r="O567" s="8">
        <x:v>1</x:v>
      </x:c>
      <x:c r="Q567">
        <x:v>0</x:v>
      </x:c>
      <x:c r="R567" s="6">
        <x:v>26.754</x:v>
      </x:c>
      <x:c r="S567" s="8">
        <x:v>181008.092600429</x:v>
      </x:c>
      <x:c r="T567" s="12">
        <x:v>430842.251730931</x:v>
      </x:c>
      <x:c r="U567" s="12">
        <x:v>56.7663742877738</x:v>
      </x:c>
      <x:c r="V567" s="12">
        <x:v>57</x:v>
      </x:c>
      <x:c r="W567" s="12">
        <x:f>NA()</x:f>
      </x:c>
    </x:row>
    <x:row r="568">
      <x:c r="A568">
        <x:v>3626954</x:v>
      </x:c>
      <x:c r="B568" s="1">
        <x:v>44543.5326216088</x:v>
      </x:c>
      <x:c r="C568" s="6">
        <x:v>9.43416363166667</x:v>
      </x:c>
      <x:c r="D568" s="14" t="s">
        <x:v>92</x:v>
      </x:c>
      <x:c r="E568" s="15">
        <x:v>43721.4489414352</x:v>
      </x:c>
      <x:c r="F568" t="s">
        <x:v>97</x:v>
      </x:c>
      <x:c r="G568" s="6">
        <x:v>175.746898290723</x:v>
      </x:c>
      <x:c r="H568" t="s">
        <x:v>98</x:v>
      </x:c>
      <x:c r="I568" s="6">
        <x:v>15.6827062048051</x:v>
      </x:c>
      <x:c r="J568" t="s">
        <x:v>93</x:v>
      </x:c>
      <x:c r="K568" s="6">
        <x:v>988</x:v>
      </x:c>
      <x:c r="L568" t="s">
        <x:v>94</x:v>
      </x:c>
      <x:c r="M568" t="s">
        <x:v>96</x:v>
      </x:c>
      <x:c r="N568" s="8">
        <x:v>35</x:v>
      </x:c>
      <x:c r="O568" s="8">
        <x:v>1</x:v>
      </x:c>
      <x:c r="Q568">
        <x:v>0</x:v>
      </x:c>
      <x:c r="R568" s="6">
        <x:v>26.756</x:v>
      </x:c>
      <x:c r="S568" s="8">
        <x:v>181007.560439997</x:v>
      </x:c>
      <x:c r="T568" s="12">
        <x:v>430850.297866446</x:v>
      </x:c>
      <x:c r="U568" s="12">
        <x:v>56.7663742877738</x:v>
      </x:c>
      <x:c r="V568" s="12">
        <x:v>57</x:v>
      </x:c>
      <x:c r="W568" s="12">
        <x:f>NA()</x:f>
      </x:c>
    </x:row>
    <x:row r="569">
      <x:c r="A569">
        <x:v>3626965</x:v>
      </x:c>
      <x:c r="B569" s="1">
        <x:v>44543.5326333333</x:v>
      </x:c>
      <x:c r="C569" s="6">
        <x:v>9.45107716166667</x:v>
      </x:c>
      <x:c r="D569" s="14" t="s">
        <x:v>92</x:v>
      </x:c>
      <x:c r="E569" s="15">
        <x:v>43721.4489414352</x:v>
      </x:c>
      <x:c r="F569" t="s">
        <x:v>97</x:v>
      </x:c>
      <x:c r="G569" s="6">
        <x:v>175.699982100946</x:v>
      </x:c>
      <x:c r="H569" t="s">
        <x:v>98</x:v>
      </x:c>
      <x:c r="I569" s="6">
        <x:v>15.6889046886313</x:v>
      </x:c>
      <x:c r="J569" t="s">
        <x:v>93</x:v>
      </x:c>
      <x:c r="K569" s="6">
        <x:v>988</x:v>
      </x:c>
      <x:c r="L569" t="s">
        <x:v>94</x:v>
      </x:c>
      <x:c r="M569" t="s">
        <x:v>96</x:v>
      </x:c>
      <x:c r="N569" s="8">
        <x:v>35</x:v>
      </x:c>
      <x:c r="O569" s="8">
        <x:v>1</x:v>
      </x:c>
      <x:c r="Q569">
        <x:v>0</x:v>
      </x:c>
      <x:c r="R569" s="6">
        <x:v>26.757</x:v>
      </x:c>
      <x:c r="S569" s="8">
        <x:v>181019.533879221</x:v>
      </x:c>
      <x:c r="T569" s="12">
        <x:v>430846.225515456</x:v>
      </x:c>
      <x:c r="U569" s="12">
        <x:v>56.7663742877738</x:v>
      </x:c>
      <x:c r="V569" s="12">
        <x:v>57</x:v>
      </x:c>
      <x:c r="W569" s="12">
        <x:f>NA()</x:f>
      </x:c>
    </x:row>
    <x:row r="570">
      <x:c r="A570">
        <x:v>3626975</x:v>
      </x:c>
      <x:c r="B570" s="1">
        <x:v>44543.5326451042</x:v>
      </x:c>
      <x:c r="C570" s="6">
        <x:v>9.46800434</x:v>
      </x:c>
      <x:c r="D570" s="14" t="s">
        <x:v>92</x:v>
      </x:c>
      <x:c r="E570" s="15">
        <x:v>43721.4489414352</x:v>
      </x:c>
      <x:c r="F570" t="s">
        <x:v>97</x:v>
      </x:c>
      <x:c r="G570" s="6">
        <x:v>175.699982100946</x:v>
      </x:c>
      <x:c r="H570" t="s">
        <x:v>98</x:v>
      </x:c>
      <x:c r="I570" s="6">
        <x:v>15.6889046886313</x:v>
      </x:c>
      <x:c r="J570" t="s">
        <x:v>93</x:v>
      </x:c>
      <x:c r="K570" s="6">
        <x:v>988</x:v>
      </x:c>
      <x:c r="L570" t="s">
        <x:v>94</x:v>
      </x:c>
      <x:c r="M570" t="s">
        <x:v>96</x:v>
      </x:c>
      <x:c r="N570" s="8">
        <x:v>35</x:v>
      </x:c>
      <x:c r="O570" s="8">
        <x:v>1</x:v>
      </x:c>
      <x:c r="Q570">
        <x:v>0</x:v>
      </x:c>
      <x:c r="R570" s="6">
        <x:v>26.757</x:v>
      </x:c>
      <x:c r="S570" s="8">
        <x:v>181007.726519892</x:v>
      </x:c>
      <x:c r="T570" s="12">
        <x:v>430832.907333778</x:v>
      </x:c>
      <x:c r="U570" s="12">
        <x:v>56.7663742877738</x:v>
      </x:c>
      <x:c r="V570" s="12">
        <x:v>57</x:v>
      </x:c>
      <x:c r="W570" s="12">
        <x:f>NA()</x:f>
      </x:c>
    </x:row>
    <x:row r="571">
      <x:c r="A571">
        <x:v>3626982</x:v>
      </x:c>
      <x:c r="B571" s="1">
        <x:v>44543.5326568634</x:v>
      </x:c>
      <x:c r="C571" s="6">
        <x:v>9.48491991333333</x:v>
      </x:c>
      <x:c r="D571" s="14" t="s">
        <x:v>92</x:v>
      </x:c>
      <x:c r="E571" s="15">
        <x:v>43721.4489414352</x:v>
      </x:c>
      <x:c r="F571" t="s">
        <x:v>97</x:v>
      </x:c>
      <x:c r="G571" s="6">
        <x:v>175.718946479766</x:v>
      </x:c>
      <x:c r="H571" t="s">
        <x:v>98</x:v>
      </x:c>
      <x:c r="I571" s="6">
        <x:v>15.6827062048051</x:v>
      </x:c>
      <x:c r="J571" t="s">
        <x:v>93</x:v>
      </x:c>
      <x:c r="K571" s="6">
        <x:v>988</x:v>
      </x:c>
      <x:c r="L571" t="s">
        <x:v>94</x:v>
      </x:c>
      <x:c r="M571" t="s">
        <x:v>96</x:v>
      </x:c>
      <x:c r="N571" s="8">
        <x:v>35</x:v>
      </x:c>
      <x:c r="O571" s="8">
        <x:v>1</x:v>
      </x:c>
      <x:c r="Q571">
        <x:v>0</x:v>
      </x:c>
      <x:c r="R571" s="6">
        <x:v>26.758</x:v>
      </x:c>
      <x:c r="S571" s="8">
        <x:v>181024.254790209</x:v>
      </x:c>
      <x:c r="T571" s="12">
        <x:v>430838.599704238</x:v>
      </x:c>
      <x:c r="U571" s="12">
        <x:v>56.7663742877738</x:v>
      </x:c>
      <x:c r="V571" s="12">
        <x:v>57</x:v>
      </x:c>
      <x:c r="W571" s="12">
        <x:f>NA()</x:f>
      </x:c>
    </x:row>
    <x:row r="572">
      <x:c r="A572">
        <x:v>3626991</x:v>
      </x:c>
      <x:c r="B572" s="1">
        <x:v>44543.5326680208</x:v>
      </x:c>
      <x:c r="C572" s="6">
        <x:v>9.50100297666667</x:v>
      </x:c>
      <x:c r="D572" s="14" t="s">
        <x:v>92</x:v>
      </x:c>
      <x:c r="E572" s="15">
        <x:v>43721.4489414352</x:v>
      </x:c>
      <x:c r="F572" t="s">
        <x:v>97</x:v>
      </x:c>
      <x:c r="G572" s="6">
        <x:v>175.68600941428</x:v>
      </x:c>
      <x:c r="H572" t="s">
        <x:v>98</x:v>
      </x:c>
      <x:c r="I572" s="6">
        <x:v>15.6889046886313</x:v>
      </x:c>
      <x:c r="J572" t="s">
        <x:v>93</x:v>
      </x:c>
      <x:c r="K572" s="6">
        <x:v>988</x:v>
      </x:c>
      <x:c r="L572" t="s">
        <x:v>94</x:v>
      </x:c>
      <x:c r="M572" t="s">
        <x:v>96</x:v>
      </x:c>
      <x:c r="N572" s="8">
        <x:v>35</x:v>
      </x:c>
      <x:c r="O572" s="8">
        <x:v>1</x:v>
      </x:c>
      <x:c r="Q572">
        <x:v>0</x:v>
      </x:c>
      <x:c r="R572" s="6">
        <x:v>26.758</x:v>
      </x:c>
      <x:c r="S572" s="8">
        <x:v>181012.371857393</x:v>
      </x:c>
      <x:c r="T572" s="12">
        <x:v>430812.830756875</x:v>
      </x:c>
      <x:c r="U572" s="12">
        <x:v>56.7663742877738</x:v>
      </x:c>
      <x:c r="V572" s="12">
        <x:v>57</x:v>
      </x:c>
      <x:c r="W572" s="12">
        <x:f>NA()</x:f>
      </x:c>
    </x:row>
    <x:row r="573">
      <x:c r="A573">
        <x:v>3627003</x:v>
      </x:c>
      <x:c r="B573" s="1">
        <x:v>44543.5326797801</x:v>
      </x:c>
      <x:c r="C573" s="6">
        <x:v>9.51792840666667</x:v>
      </x:c>
      <x:c r="D573" s="14" t="s">
        <x:v>92</x:v>
      </x:c>
      <x:c r="E573" s="15">
        <x:v>43721.4489414352</x:v>
      </x:c>
      <x:c r="F573" t="s">
        <x:v>97</x:v>
      </x:c>
      <x:c r="G573" s="6">
        <x:v>175.658067815154</x:v>
      </x:c>
      <x:c r="H573" t="s">
        <x:v>98</x:v>
      </x:c>
      <x:c r="I573" s="6">
        <x:v>15.6889046886313</x:v>
      </x:c>
      <x:c r="J573" t="s">
        <x:v>93</x:v>
      </x:c>
      <x:c r="K573" s="6">
        <x:v>988</x:v>
      </x:c>
      <x:c r="L573" t="s">
        <x:v>94</x:v>
      </x:c>
      <x:c r="M573" t="s">
        <x:v>96</x:v>
      </x:c>
      <x:c r="N573" s="8">
        <x:v>35</x:v>
      </x:c>
      <x:c r="O573" s="8">
        <x:v>1</x:v>
      </x:c>
      <x:c r="Q573">
        <x:v>0</x:v>
      </x:c>
      <x:c r="R573" s="6">
        <x:v>26.76</x:v>
      </x:c>
      <x:c r="S573" s="8">
        <x:v>181019.716677094</x:v>
      </x:c>
      <x:c r="T573" s="12">
        <x:v>430828.364666013</x:v>
      </x:c>
      <x:c r="U573" s="12">
        <x:v>56.7663742877738</x:v>
      </x:c>
      <x:c r="V573" s="12">
        <x:v>57</x:v>
      </x:c>
      <x:c r="W573" s="12">
        <x:f>NA()</x:f>
      </x:c>
    </x:row>
    <x:row r="574">
      <x:c r="A574">
        <x:v>3627016</x:v>
      </x:c>
      <x:c r="B574" s="1">
        <x:v>44543.5326915509</x:v>
      </x:c>
      <x:c r="C574" s="6">
        <x:v>9.53487737666667</x:v>
      </x:c>
      <x:c r="D574" s="14" t="s">
        <x:v>92</x:v>
      </x:c>
      <x:c r="E574" s="15">
        <x:v>43721.4489414352</x:v>
      </x:c>
      <x:c r="F574" t="s">
        <x:v>97</x:v>
      </x:c>
      <x:c r="G574" s="6">
        <x:v>175.704972461902</x:v>
      </x:c>
      <x:c r="H574" t="s">
        <x:v>98</x:v>
      </x:c>
      <x:c r="I574" s="6">
        <x:v>15.6827062048051</x:v>
      </x:c>
      <x:c r="J574" t="s">
        <x:v>93</x:v>
      </x:c>
      <x:c r="K574" s="6">
        <x:v>988</x:v>
      </x:c>
      <x:c r="L574" t="s">
        <x:v>94</x:v>
      </x:c>
      <x:c r="M574" t="s">
        <x:v>96</x:v>
      </x:c>
      <x:c r="N574" s="8">
        <x:v>35</x:v>
      </x:c>
      <x:c r="O574" s="8">
        <x:v>1</x:v>
      </x:c>
      <x:c r="Q574">
        <x:v>0</x:v>
      </x:c>
      <x:c r="R574" s="6">
        <x:v>26.759</x:v>
      </x:c>
      <x:c r="S574" s="8">
        <x:v>181017.360932595</x:v>
      </x:c>
      <x:c r="T574" s="12">
        <x:v>430824.894545644</x:v>
      </x:c>
      <x:c r="U574" s="12">
        <x:v>56.7663742877738</x:v>
      </x:c>
      <x:c r="V574" s="12">
        <x:v>57</x:v>
      </x:c>
      <x:c r="W574" s="12">
        <x:f>NA()</x:f>
      </x:c>
    </x:row>
    <x:row r="575">
      <x:c r="A575">
        <x:v>3627024</x:v>
      </x:c>
      <x:c r="B575" s="1">
        <x:v>44543.5327026968</x:v>
      </x:c>
      <x:c r="C575" s="6">
        <x:v>9.55092575333333</x:v>
      </x:c>
      <x:c r="D575" s="14" t="s">
        <x:v>92</x:v>
      </x:c>
      <x:c r="E575" s="15">
        <x:v>43721.4489414352</x:v>
      </x:c>
      <x:c r="F575" t="s">
        <x:v>97</x:v>
      </x:c>
      <x:c r="G575" s="6">
        <x:v>175.658067815154</x:v>
      </x:c>
      <x:c r="H575" t="s">
        <x:v>98</x:v>
      </x:c>
      <x:c r="I575" s="6">
        <x:v>15.6889046886313</x:v>
      </x:c>
      <x:c r="J575" t="s">
        <x:v>93</x:v>
      </x:c>
      <x:c r="K575" s="6">
        <x:v>988</x:v>
      </x:c>
      <x:c r="L575" t="s">
        <x:v>94</x:v>
      </x:c>
      <x:c r="M575" t="s">
        <x:v>96</x:v>
      </x:c>
      <x:c r="N575" s="8">
        <x:v>35</x:v>
      </x:c>
      <x:c r="O575" s="8">
        <x:v>1</x:v>
      </x:c>
      <x:c r="Q575">
        <x:v>0</x:v>
      </x:c>
      <x:c r="R575" s="6">
        <x:v>26.76</x:v>
      </x:c>
      <x:c r="S575" s="8">
        <x:v>181023.003480858</x:v>
      </x:c>
      <x:c r="T575" s="12">
        <x:v>430828.694200197</x:v>
      </x:c>
      <x:c r="U575" s="12">
        <x:v>56.7663742877738</x:v>
      </x:c>
      <x:c r="V575" s="12">
        <x:v>57</x:v>
      </x:c>
      <x:c r="W575" s="12">
        <x:f>NA()</x:f>
      </x:c>
    </x:row>
    <x:row r="576">
      <x:c r="A576">
        <x:v>3627032</x:v>
      </x:c>
      <x:c r="B576" s="1">
        <x:v>44543.5327144329</x:v>
      </x:c>
      <x:c r="C576" s="6">
        <x:v>9.56785247833333</x:v>
      </x:c>
      <x:c r="D576" s="14" t="s">
        <x:v>92</x:v>
      </x:c>
      <x:c r="E576" s="15">
        <x:v>43721.4489414352</x:v>
      </x:c>
      <x:c r="F576" t="s">
        <x:v>97</x:v>
      </x:c>
      <x:c r="G576" s="6">
        <x:v>175.658067815154</x:v>
      </x:c>
      <x:c r="H576" t="s">
        <x:v>98</x:v>
      </x:c>
      <x:c r="I576" s="6">
        <x:v>15.6889046886313</x:v>
      </x:c>
      <x:c r="J576" t="s">
        <x:v>93</x:v>
      </x:c>
      <x:c r="K576" s="6">
        <x:v>988</x:v>
      </x:c>
      <x:c r="L576" t="s">
        <x:v>94</x:v>
      </x:c>
      <x:c r="M576" t="s">
        <x:v>96</x:v>
      </x:c>
      <x:c r="N576" s="8">
        <x:v>35</x:v>
      </x:c>
      <x:c r="O576" s="8">
        <x:v>1</x:v>
      </x:c>
      <x:c r="Q576">
        <x:v>0</x:v>
      </x:c>
      <x:c r="R576" s="6">
        <x:v>26.76</x:v>
      </x:c>
      <x:c r="S576" s="8">
        <x:v>181023.414494029</x:v>
      </x:c>
      <x:c r="T576" s="12">
        <x:v>430828.55602203</x:v>
      </x:c>
      <x:c r="U576" s="12">
        <x:v>56.7663742877738</x:v>
      </x:c>
      <x:c r="V576" s="12">
        <x:v>57</x:v>
      </x:c>
      <x:c r="W576" s="12">
        <x:f>NA()</x:f>
      </x:c>
    </x:row>
    <x:row r="577">
      <x:c r="A577">
        <x:v>3627036</x:v>
      </x:c>
      <x:c r="B577" s="1">
        <x:v>44543.5327262384</x:v>
      </x:c>
      <x:c r="C577" s="6">
        <x:v>9.58484076</x:v>
      </x:c>
      <x:c r="D577" s="14" t="s">
        <x:v>92</x:v>
      </x:c>
      <x:c r="E577" s="15">
        <x:v>43721.4489414352</x:v>
      </x:c>
      <x:c r="F577" t="s">
        <x:v>97</x:v>
      </x:c>
      <x:c r="G577" s="6">
        <x:v>175.644098902368</x:v>
      </x:c>
      <x:c r="H577" t="s">
        <x:v>98</x:v>
      </x:c>
      <x:c r="I577" s="6">
        <x:v>15.6889046886313</x:v>
      </x:c>
      <x:c r="J577" t="s">
        <x:v>93</x:v>
      </x:c>
      <x:c r="K577" s="6">
        <x:v>988</x:v>
      </x:c>
      <x:c r="L577" t="s">
        <x:v>94</x:v>
      </x:c>
      <x:c r="M577" t="s">
        <x:v>96</x:v>
      </x:c>
      <x:c r="N577" s="8">
        <x:v>35</x:v>
      </x:c>
      <x:c r="O577" s="8">
        <x:v>1</x:v>
      </x:c>
      <x:c r="Q577">
        <x:v>0</x:v>
      </x:c>
      <x:c r="R577" s="6">
        <x:v>26.761</x:v>
      </x:c>
      <x:c r="S577" s="8">
        <x:v>181020.434494523</x:v>
      </x:c>
      <x:c r="T577" s="12">
        <x:v>430826.702414689</x:v>
      </x:c>
      <x:c r="U577" s="12">
        <x:v>56.7663742877738</x:v>
      </x:c>
      <x:c r="V577" s="12">
        <x:v>57</x:v>
      </x:c>
      <x:c r="W577" s="12">
        <x:f>NA()</x:f>
      </x:c>
    </x:row>
    <x:row r="578">
      <x:c r="A578">
        <x:v>3627050</x:v>
      </x:c>
      <x:c r="B578" s="1">
        <x:v>44543.5327373843</x:v>
      </x:c>
      <x:c r="C578" s="6">
        <x:v>9.60090574333333</x:v>
      </x:c>
      <x:c r="D578" s="14" t="s">
        <x:v>92</x:v>
      </x:c>
      <x:c r="E578" s="15">
        <x:v>43721.4489414352</x:v>
      </x:c>
      <x:c r="F578" t="s">
        <x:v>97</x:v>
      </x:c>
      <x:c r="G578" s="6">
        <x:v>175.649088970756</x:v>
      </x:c>
      <x:c r="H578" t="s">
        <x:v>98</x:v>
      </x:c>
      <x:c r="I578" s="6">
        <x:v>15.6827062048051</x:v>
      </x:c>
      <x:c r="J578" t="s">
        <x:v>93</x:v>
      </x:c>
      <x:c r="K578" s="6">
        <x:v>988</x:v>
      </x:c>
      <x:c r="L578" t="s">
        <x:v>94</x:v>
      </x:c>
      <x:c r="M578" t="s">
        <x:v>96</x:v>
      </x:c>
      <x:c r="N578" s="8">
        <x:v>35</x:v>
      </x:c>
      <x:c r="O578" s="8">
        <x:v>1</x:v>
      </x:c>
      <x:c r="Q578">
        <x:v>0</x:v>
      </x:c>
      <x:c r="R578" s="6">
        <x:v>26.763</x:v>
      </x:c>
      <x:c r="S578" s="8">
        <x:v>181015.208887636</x:v>
      </x:c>
      <x:c r="T578" s="12">
        <x:v>430813.942695307</x:v>
      </x:c>
      <x:c r="U578" s="12">
        <x:v>56.7663742877738</x:v>
      </x:c>
      <x:c r="V578" s="12">
        <x:v>57</x:v>
      </x:c>
      <x:c r="W578" s="12">
        <x:f>NA()</x:f>
      </x:c>
    </x:row>
    <x:row r="579">
      <x:c r="A579">
        <x:v>3627057</x:v>
      </x:c>
      <x:c r="B579" s="1">
        <x:v>44543.5327491551</x:v>
      </x:c>
      <x:c r="C579" s="6">
        <x:v>9.61783991</x:v>
      </x:c>
      <x:c r="D579" s="14" t="s">
        <x:v>92</x:v>
      </x:c>
      <x:c r="E579" s="15">
        <x:v>43721.4489414352</x:v>
      </x:c>
      <x:c r="F579" t="s">
        <x:v>97</x:v>
      </x:c>
      <x:c r="G579" s="6">
        <x:v>175.658067815154</x:v>
      </x:c>
      <x:c r="H579" t="s">
        <x:v>98</x:v>
      </x:c>
      <x:c r="I579" s="6">
        <x:v>15.6889046886313</x:v>
      </x:c>
      <x:c r="J579" t="s">
        <x:v>93</x:v>
      </x:c>
      <x:c r="K579" s="6">
        <x:v>988</x:v>
      </x:c>
      <x:c r="L579" t="s">
        <x:v>94</x:v>
      </x:c>
      <x:c r="M579" t="s">
        <x:v>96</x:v>
      </x:c>
      <x:c r="N579" s="8">
        <x:v>35</x:v>
      </x:c>
      <x:c r="O579" s="8">
        <x:v>1</x:v>
      </x:c>
      <x:c r="Q579">
        <x:v>0</x:v>
      </x:c>
      <x:c r="R579" s="6">
        <x:v>26.76</x:v>
      </x:c>
      <x:c r="S579" s="8">
        <x:v>181008.37584676</x:v>
      </x:c>
      <x:c r="T579" s="12">
        <x:v>430830.078428063</x:v>
      </x:c>
      <x:c r="U579" s="12">
        <x:v>56.7663742877738</x:v>
      </x:c>
      <x:c r="V579" s="12">
        <x:v>57</x:v>
      </x:c>
      <x:c r="W579" s="12">
        <x:f>NA()</x:f>
      </x:c>
    </x:row>
    <x:row r="580">
      <x:c r="A580">
        <x:v>3627069</x:v>
      </x:c>
      <x:c r="B580" s="1">
        <x:v>44543.5327609144</x:v>
      </x:c>
      <x:c r="C580" s="6">
        <x:v>9.63477874</x:v>
      </x:c>
      <x:c r="D580" s="14" t="s">
        <x:v>92</x:v>
      </x:c>
      <x:c r="E580" s="15">
        <x:v>43721.4489414352</x:v>
      </x:c>
      <x:c r="F580" t="s">
        <x:v>97</x:v>
      </x:c>
      <x:c r="G580" s="6">
        <x:v>175.644098902368</x:v>
      </x:c>
      <x:c r="H580" t="s">
        <x:v>98</x:v>
      </x:c>
      <x:c r="I580" s="6">
        <x:v>15.6889046886313</x:v>
      </x:c>
      <x:c r="J580" t="s">
        <x:v>93</x:v>
      </x:c>
      <x:c r="K580" s="6">
        <x:v>988</x:v>
      </x:c>
      <x:c r="L580" t="s">
        <x:v>94</x:v>
      </x:c>
      <x:c r="M580" t="s">
        <x:v>96</x:v>
      </x:c>
      <x:c r="N580" s="8">
        <x:v>35</x:v>
      </x:c>
      <x:c r="O580" s="8">
        <x:v>1</x:v>
      </x:c>
      <x:c r="Q580">
        <x:v>0</x:v>
      </x:c>
      <x:c r="R580" s="6">
        <x:v>26.761</x:v>
      </x:c>
      <x:c r="S580" s="8">
        <x:v>181016.910847618</x:v>
      </x:c>
      <x:c r="T580" s="12">
        <x:v>430836.535863824</x:v>
      </x:c>
      <x:c r="U580" s="12">
        <x:v>56.7663742877738</x:v>
      </x:c>
      <x:c r="V580" s="12">
        <x:v>57</x:v>
      </x:c>
      <x:c r="W580" s="12">
        <x:f>NA()</x:f>
      </x:c>
    </x:row>
    <x:row r="581">
      <x:c r="A581">
        <x:v>3627074</x:v>
      </x:c>
      <x:c r="B581" s="1">
        <x:v>44543.5327721065</x:v>
      </x:c>
      <x:c r="C581" s="6">
        <x:v>9.65089044666667</x:v>
      </x:c>
      <x:c r="D581" s="14" t="s">
        <x:v>92</x:v>
      </x:c>
      <x:c r="E581" s="15">
        <x:v>43721.4489414352</x:v>
      </x:c>
      <x:c r="F581" t="s">
        <x:v>97</x:v>
      </x:c>
      <x:c r="G581" s="6">
        <x:v>175.649088970756</x:v>
      </x:c>
      <x:c r="H581" t="s">
        <x:v>98</x:v>
      </x:c>
      <x:c r="I581" s="6">
        <x:v>15.6827062048051</x:v>
      </x:c>
      <x:c r="J581" t="s">
        <x:v>93</x:v>
      </x:c>
      <x:c r="K581" s="6">
        <x:v>988</x:v>
      </x:c>
      <x:c r="L581" t="s">
        <x:v>94</x:v>
      </x:c>
      <x:c r="M581" t="s">
        <x:v>96</x:v>
      </x:c>
      <x:c r="N581" s="8">
        <x:v>35</x:v>
      </x:c>
      <x:c r="O581" s="8">
        <x:v>1</x:v>
      </x:c>
      <x:c r="Q581">
        <x:v>0</x:v>
      </x:c>
      <x:c r="R581" s="6">
        <x:v>26.763</x:v>
      </x:c>
      <x:c r="S581" s="8">
        <x:v>181023.522216437</x:v>
      </x:c>
      <x:c r="T581" s="12">
        <x:v>430827.812702078</x:v>
      </x:c>
      <x:c r="U581" s="12">
        <x:v>56.7663742877738</x:v>
      </x:c>
      <x:c r="V581" s="12">
        <x:v>57</x:v>
      </x:c>
      <x:c r="W581" s="12">
        <x:f>NA()</x:f>
      </x:c>
    </x:row>
    <x:row r="582">
      <x:c r="A582">
        <x:v>3627080</x:v>
      </x:c>
      <x:c r="B582" s="1">
        <x:v>44543.5327838773</x:v>
      </x:c>
      <x:c r="C582" s="6">
        <x:v>9.66780803166667</x:v>
      </x:c>
      <x:c r="D582" s="14" t="s">
        <x:v>92</x:v>
      </x:c>
      <x:c r="E582" s="15">
        <x:v>43721.4489414352</x:v>
      </x:c>
      <x:c r="F582" t="s">
        <x:v>97</x:v>
      </x:c>
      <x:c r="G582" s="6">
        <x:v>175.677028200592</x:v>
      </x:c>
      <x:c r="H582" t="s">
        <x:v>98</x:v>
      </x:c>
      <x:c r="I582" s="6">
        <x:v>15.6827062048051</x:v>
      </x:c>
      <x:c r="J582" t="s">
        <x:v>93</x:v>
      </x:c>
      <x:c r="K582" s="6">
        <x:v>988</x:v>
      </x:c>
      <x:c r="L582" t="s">
        <x:v>94</x:v>
      </x:c>
      <x:c r="M582" t="s">
        <x:v>96</x:v>
      </x:c>
      <x:c r="N582" s="8">
        <x:v>35</x:v>
      </x:c>
      <x:c r="O582" s="8">
        <x:v>1</x:v>
      </x:c>
      <x:c r="Q582">
        <x:v>0</x:v>
      </x:c>
      <x:c r="R582" s="6">
        <x:v>26.761</x:v>
      </x:c>
      <x:c r="S582" s="8">
        <x:v>181016.493681241</x:v>
      </x:c>
      <x:c r="T582" s="12">
        <x:v>430825.598456693</x:v>
      </x:c>
      <x:c r="U582" s="12">
        <x:v>56.7663742877738</x:v>
      </x:c>
      <x:c r="V582" s="12">
        <x:v>57</x:v>
      </x:c>
      <x:c r="W582" s="12">
        <x:f>NA()</x:f>
      </x:c>
    </x:row>
    <x:row r="583">
      <x:c r="A583">
        <x:v>3627094</x:v>
      </x:c>
      <x:c r="B583" s="1">
        <x:v>44543.5327956019</x:v>
      </x:c>
      <x:c r="C583" s="6">
        <x:v>9.68473075</x:v>
      </x:c>
      <x:c r="D583" s="14" t="s">
        <x:v>92</x:v>
      </x:c>
      <x:c r="E583" s="15">
        <x:v>43721.4489414352</x:v>
      </x:c>
      <x:c r="F583" t="s">
        <x:v>97</x:v>
      </x:c>
      <x:c r="G583" s="6">
        <x:v>175.602199709176</x:v>
      </x:c>
      <x:c r="H583" t="s">
        <x:v>98</x:v>
      </x:c>
      <x:c r="I583" s="6">
        <x:v>15.6889046886313</x:v>
      </x:c>
      <x:c r="J583" t="s">
        <x:v>93</x:v>
      </x:c>
      <x:c r="K583" s="6">
        <x:v>988</x:v>
      </x:c>
      <x:c r="L583" t="s">
        <x:v>94</x:v>
      </x:c>
      <x:c r="M583" t="s">
        <x:v>96</x:v>
      </x:c>
      <x:c r="N583" s="8">
        <x:v>35</x:v>
      </x:c>
      <x:c r="O583" s="8">
        <x:v>1</x:v>
      </x:c>
      <x:c r="Q583">
        <x:v>0</x:v>
      </x:c>
      <x:c r="R583" s="6">
        <x:v>26.764</x:v>
      </x:c>
      <x:c r="S583" s="8">
        <x:v>181025.570233155</x:v>
      </x:c>
      <x:c r="T583" s="12">
        <x:v>430813.770134666</x:v>
      </x:c>
      <x:c r="U583" s="12">
        <x:v>56.7663742877738</x:v>
      </x:c>
      <x:c r="V583" s="12">
        <x:v>57</x:v>
      </x:c>
      <x:c r="W583" s="12">
        <x:f>NA()</x:f>
      </x:c>
    </x:row>
    <x:row r="584">
      <x:c r="A584">
        <x:v>3627098</x:v>
      </x:c>
      <x:c r="B584" s="1">
        <x:v>44543.5328067477</x:v>
      </x:c>
      <x:c r="C584" s="6">
        <x:v>9.70078949</x:v>
      </x:c>
      <x:c r="D584" s="14" t="s">
        <x:v>92</x:v>
      </x:c>
      <x:c r="E584" s="15">
        <x:v>43721.4489414352</x:v>
      </x:c>
      <x:c r="F584" t="s">
        <x:v>97</x:v>
      </x:c>
      <x:c r="G584" s="6">
        <x:v>175.602199709176</x:v>
      </x:c>
      <x:c r="H584" t="s">
        <x:v>98</x:v>
      </x:c>
      <x:c r="I584" s="6">
        <x:v>15.6889046886313</x:v>
      </x:c>
      <x:c r="J584" t="s">
        <x:v>93</x:v>
      </x:c>
      <x:c r="K584" s="6">
        <x:v>988</x:v>
      </x:c>
      <x:c r="L584" t="s">
        <x:v>94</x:v>
      </x:c>
      <x:c r="M584" t="s">
        <x:v>96</x:v>
      </x:c>
      <x:c r="N584" s="8">
        <x:v>35</x:v>
      </x:c>
      <x:c r="O584" s="8">
        <x:v>1</x:v>
      </x:c>
      <x:c r="Q584">
        <x:v>0</x:v>
      </x:c>
      <x:c r="R584" s="6">
        <x:v>26.764</x:v>
      </x:c>
      <x:c r="S584" s="8">
        <x:v>181023.684661631</x:v>
      </x:c>
      <x:c r="T584" s="12">
        <x:v>430823.848289699</x:v>
      </x:c>
      <x:c r="U584" s="12">
        <x:v>56.7663742877738</x:v>
      </x:c>
      <x:c r="V584" s="12">
        <x:v>57</x:v>
      </x:c>
      <x:c r="W584" s="12">
        <x:f>NA()</x:f>
      </x:c>
    </x:row>
    <x:row r="585">
      <x:c r="A585">
        <x:v>3627110</x:v>
      </x:c>
      <x:c r="B585" s="1">
        <x:v>44543.5328185185</x:v>
      </x:c>
      <x:c r="C585" s="6">
        <x:v>9.71771165833333</x:v>
      </x:c>
      <x:c r="D585" s="14" t="s">
        <x:v>92</x:v>
      </x:c>
      <x:c r="E585" s="15">
        <x:v>43721.4489414352</x:v>
      </x:c>
      <x:c r="F585" t="s">
        <x:v>97</x:v>
      </x:c>
      <x:c r="G585" s="6">
        <x:v>175.583249257884</x:v>
      </x:c>
      <x:c r="H585" t="s">
        <x:v>98</x:v>
      </x:c>
      <x:c r="I585" s="6">
        <x:v>15.6951031838644</x:v>
      </x:c>
      <x:c r="J585" t="s">
        <x:v>93</x:v>
      </x:c>
      <x:c r="K585" s="6">
        <x:v>988</x:v>
      </x:c>
      <x:c r="L585" t="s">
        <x:v>94</x:v>
      </x:c>
      <x:c r="M585" t="s">
        <x:v>96</x:v>
      </x:c>
      <x:c r="N585" s="8">
        <x:v>35</x:v>
      </x:c>
      <x:c r="O585" s="8">
        <x:v>1</x:v>
      </x:c>
      <x:c r="Q585">
        <x:v>0</x:v>
      </x:c>
      <x:c r="R585" s="6">
        <x:v>26.763</x:v>
      </x:c>
      <x:c r="S585" s="8">
        <x:v>181024.506404138</x:v>
      </x:c>
      <x:c r="T585" s="12">
        <x:v>430812.783630562</x:v>
      </x:c>
      <x:c r="U585" s="12">
        <x:v>56.7663742877738</x:v>
      </x:c>
      <x:c r="V585" s="12">
        <x:v>57</x:v>
      </x:c>
      <x:c r="W585" s="12">
        <x:f>NA()</x:f>
      </x:c>
    </x:row>
    <x:row r="586">
      <x:c r="A586">
        <x:v>3627123</x:v>
      </x:c>
      <x:c r="B586" s="1">
        <x:v>44543.5328302893</x:v>
      </x:c>
      <x:c r="C586" s="6">
        <x:v>9.734667125</x:v>
      </x:c>
      <x:c r="D586" s="14" t="s">
        <x:v>92</x:v>
      </x:c>
      <x:c r="E586" s="15">
        <x:v>43721.4489414352</x:v>
      </x:c>
      <x:c r="F586" t="s">
        <x:v>97</x:v>
      </x:c>
      <x:c r="G586" s="6">
        <x:v>175.630131247219</x:v>
      </x:c>
      <x:c r="H586" t="s">
        <x:v>98</x:v>
      </x:c>
      <x:c r="I586" s="6">
        <x:v>15.6889046886313</x:v>
      </x:c>
      <x:c r="J586" t="s">
        <x:v>93</x:v>
      </x:c>
      <x:c r="K586" s="6">
        <x:v>988</x:v>
      </x:c>
      <x:c r="L586" t="s">
        <x:v>94</x:v>
      </x:c>
      <x:c r="M586" t="s">
        <x:v>96</x:v>
      </x:c>
      <x:c r="N586" s="8">
        <x:v>35</x:v>
      </x:c>
      <x:c r="O586" s="8">
        <x:v>1</x:v>
      </x:c>
      <x:c r="Q586">
        <x:v>0</x:v>
      </x:c>
      <x:c r="R586" s="6">
        <x:v>26.762</x:v>
      </x:c>
      <x:c r="S586" s="8">
        <x:v>181028.012695503</x:v>
      </x:c>
      <x:c r="T586" s="12">
        <x:v>430811.6249961</x:v>
      </x:c>
      <x:c r="U586" s="12">
        <x:v>56.7663742877738</x:v>
      </x:c>
      <x:c r="V586" s="12">
        <x:v>57</x:v>
      </x:c>
      <x:c r="W586" s="12">
        <x:f>NA()</x:f>
      </x:c>
    </x:row>
    <x:row r="587">
      <x:c r="A587">
        <x:v>3627126</x:v>
      </x:c>
      <x:c r="B587" s="1">
        <x:v>44543.5328415856</x:v>
      </x:c>
      <x:c r="C587" s="6">
        <x:v>9.75092457</x:v>
      </x:c>
      <x:c r="D587" s="14" t="s">
        <x:v>92</x:v>
      </x:c>
      <x:c r="E587" s="15">
        <x:v>43721.4489414352</x:v>
      </x:c>
      <x:c r="F587" t="s">
        <x:v>97</x:v>
      </x:c>
      <x:c r="G587" s="6">
        <x:v>175.588235825958</x:v>
      </x:c>
      <x:c r="H587" t="s">
        <x:v>98</x:v>
      </x:c>
      <x:c r="I587" s="6">
        <x:v>15.6889046886313</x:v>
      </x:c>
      <x:c r="J587" t="s">
        <x:v>93</x:v>
      </x:c>
      <x:c r="K587" s="6">
        <x:v>988</x:v>
      </x:c>
      <x:c r="L587" t="s">
        <x:v>94</x:v>
      </x:c>
      <x:c r="M587" t="s">
        <x:v>96</x:v>
      </x:c>
      <x:c r="N587" s="8">
        <x:v>35</x:v>
      </x:c>
      <x:c r="O587" s="8">
        <x:v>1</x:v>
      </x:c>
      <x:c r="Q587">
        <x:v>0</x:v>
      </x:c>
      <x:c r="R587" s="6">
        <x:v>26.765</x:v>
      </x:c>
      <x:c r="S587" s="8">
        <x:v>181030.159003582</x:v>
      </x:c>
      <x:c r="T587" s="12">
        <x:v>430818.691038214</x:v>
      </x:c>
      <x:c r="U587" s="12">
        <x:v>56.7663742877738</x:v>
      </x:c>
      <x:c r="V587" s="12">
        <x:v>57</x:v>
      </x:c>
      <x:c r="W587" s="12">
        <x:f>NA()</x:f>
      </x:c>
    </x:row>
    <x:row r="588">
      <x:c r="A588">
        <x:v>3627140</x:v>
      </x:c>
      <x:c r="B588" s="1">
        <x:v>44543.5328533218</x:v>
      </x:c>
      <x:c r="C588" s="6">
        <x:v>9.76785100666667</x:v>
      </x:c>
      <x:c r="D588" s="14" t="s">
        <x:v>92</x:v>
      </x:c>
      <x:c r="E588" s="15">
        <x:v>43721.4489414352</x:v>
      </x:c>
      <x:c r="F588" t="s">
        <x:v>97</x:v>
      </x:c>
      <x:c r="G588" s="6">
        <x:v>175.616164849542</x:v>
      </x:c>
      <x:c r="H588" t="s">
        <x:v>98</x:v>
      </x:c>
      <x:c r="I588" s="6">
        <x:v>15.6889046886313</x:v>
      </x:c>
      <x:c r="J588" t="s">
        <x:v>93</x:v>
      </x:c>
      <x:c r="K588" s="6">
        <x:v>988</x:v>
      </x:c>
      <x:c r="L588" t="s">
        <x:v>94</x:v>
      </x:c>
      <x:c r="M588" t="s">
        <x:v>96</x:v>
      </x:c>
      <x:c r="N588" s="8">
        <x:v>35</x:v>
      </x:c>
      <x:c r="O588" s="8">
        <x:v>1</x:v>
      </x:c>
      <x:c r="Q588">
        <x:v>0</x:v>
      </x:c>
      <x:c r="R588" s="6">
        <x:v>26.763</x:v>
      </x:c>
      <x:c r="S588" s="8">
        <x:v>181047.046163424</x:v>
      </x:c>
      <x:c r="T588" s="12">
        <x:v>430820.185164161</x:v>
      </x:c>
      <x:c r="U588" s="12">
        <x:v>56.7663742877738</x:v>
      </x:c>
      <x:c r="V588" s="12">
        <x:v>57</x:v>
      </x:c>
      <x:c r="W588" s="12">
        <x:f>NA()</x:f>
      </x:c>
    </x:row>
    <x:row r="589">
      <x:c r="A589">
        <x:v>3627151</x:v>
      </x:c>
      <x:c r="B589" s="1">
        <x:v>44543.532865081</x:v>
      </x:c>
      <x:c r="C589" s="6">
        <x:v>9.784795175</x:v>
      </x:c>
      <x:c r="D589" s="14" t="s">
        <x:v>92</x:v>
      </x:c>
      <x:c r="E589" s="15">
        <x:v>43721.4489414352</x:v>
      </x:c>
      <x:c r="F589" t="s">
        <x:v>97</x:v>
      </x:c>
      <x:c r="G589" s="6">
        <x:v>175.602199709176</x:v>
      </x:c>
      <x:c r="H589" t="s">
        <x:v>98</x:v>
      </x:c>
      <x:c r="I589" s="6">
        <x:v>15.6889046886313</x:v>
      </x:c>
      <x:c r="J589" t="s">
        <x:v>93</x:v>
      </x:c>
      <x:c r="K589" s="6">
        <x:v>988</x:v>
      </x:c>
      <x:c r="L589" t="s">
        <x:v>94</x:v>
      </x:c>
      <x:c r="M589" t="s">
        <x:v>96</x:v>
      </x:c>
      <x:c r="N589" s="8">
        <x:v>35</x:v>
      </x:c>
      <x:c r="O589" s="8">
        <x:v>1</x:v>
      </x:c>
      <x:c r="Q589">
        <x:v>0</x:v>
      </x:c>
      <x:c r="R589" s="6">
        <x:v>26.764</x:v>
      </x:c>
      <x:c r="S589" s="8">
        <x:v>181045.451257476</x:v>
      </x:c>
      <x:c r="T589" s="12">
        <x:v>430826.158254664</x:v>
      </x:c>
      <x:c r="U589" s="12">
        <x:v>56.7663742877738</x:v>
      </x:c>
      <x:c r="V589" s="12">
        <x:v>57</x:v>
      </x:c>
      <x:c r="W589" s="12">
        <x:f>NA()</x:f>
      </x:c>
    </x:row>
    <x:row r="590">
      <x:c r="A590">
        <x:v>3627155</x:v>
      </x:c>
      <x:c r="B590" s="1">
        <x:v>44543.5328762731</x:v>
      </x:c>
      <x:c r="C590" s="6">
        <x:v>9.800882045</x:v>
      </x:c>
      <x:c r="D590" s="14" t="s">
        <x:v>92</x:v>
      </x:c>
      <x:c r="E590" s="15">
        <x:v>43721.4489414352</x:v>
      </x:c>
      <x:c r="F590" t="s">
        <x:v>97</x:v>
      </x:c>
      <x:c r="G590" s="6">
        <x:v>175.621154771094</x:v>
      </x:c>
      <x:c r="H590" t="s">
        <x:v>98</x:v>
      </x:c>
      <x:c r="I590" s="6">
        <x:v>15.6827062048051</x:v>
      </x:c>
      <x:c r="J590" t="s">
        <x:v>93</x:v>
      </x:c>
      <x:c r="K590" s="6">
        <x:v>988</x:v>
      </x:c>
      <x:c r="L590" t="s">
        <x:v>94</x:v>
      </x:c>
      <x:c r="M590" t="s">
        <x:v>96</x:v>
      </x:c>
      <x:c r="N590" s="8">
        <x:v>35</x:v>
      </x:c>
      <x:c r="O590" s="8">
        <x:v>1</x:v>
      </x:c>
      <x:c r="Q590">
        <x:v>0</x:v>
      </x:c>
      <x:c r="R590" s="6">
        <x:v>26.765</x:v>
      </x:c>
      <x:c r="S590" s="8">
        <x:v>181048.04632161</x:v>
      </x:c>
      <x:c r="T590" s="12">
        <x:v>430823.743181865</x:v>
      </x:c>
      <x:c r="U590" s="12">
        <x:v>56.7663742877738</x:v>
      </x:c>
      <x:c r="V590" s="12">
        <x:v>57</x:v>
      </x:c>
      <x:c r="W590" s="12">
        <x:f>NA()</x:f>
      </x:c>
    </x:row>
    <x:row r="591">
      <x:c r="A591">
        <x:v>3627165</x:v>
      </x:c>
      <x:c r="B591" s="1">
        <x:v>44543.532888044</x:v>
      </x:c>
      <x:c r="C591" s="6">
        <x:v>9.817808385</x:v>
      </x:c>
      <x:c r="D591" s="14" t="s">
        <x:v>92</x:v>
      </x:c>
      <x:c r="E591" s="15">
        <x:v>43721.4489414352</x:v>
      </x:c>
      <x:c r="F591" t="s">
        <x:v>97</x:v>
      </x:c>
      <x:c r="G591" s="6">
        <x:v>175.527406587215</x:v>
      </x:c>
      <x:c r="H591" t="s">
        <x:v>98</x:v>
      </x:c>
      <x:c r="I591" s="6">
        <x:v>15.6951031838644</x:v>
      </x:c>
      <x:c r="J591" t="s">
        <x:v>93</x:v>
      </x:c>
      <x:c r="K591" s="6">
        <x:v>988</x:v>
      </x:c>
      <x:c r="L591" t="s">
        <x:v>94</x:v>
      </x:c>
      <x:c r="M591" t="s">
        <x:v>96</x:v>
      </x:c>
      <x:c r="N591" s="8">
        <x:v>35</x:v>
      </x:c>
      <x:c r="O591" s="8">
        <x:v>1</x:v>
      </x:c>
      <x:c r="Q591">
        <x:v>0</x:v>
      </x:c>
      <x:c r="R591" s="6">
        <x:v>26.767</x:v>
      </x:c>
      <x:c r="S591" s="8">
        <x:v>181032.705019312</x:v>
      </x:c>
      <x:c r="T591" s="12">
        <x:v>430825.965419708</x:v>
      </x:c>
      <x:c r="U591" s="12">
        <x:v>56.7663742877738</x:v>
      </x:c>
      <x:c r="V591" s="12">
        <x:v>57</x:v>
      </x:c>
      <x:c r="W591" s="12">
        <x:f>NA()</x:f>
      </x:c>
    </x:row>
    <x:row r="592">
      <x:c r="A592">
        <x:v>3627178</x:v>
      </x:c>
      <x:c r="B592" s="1">
        <x:v>44543.5328998495</x:v>
      </x:c>
      <x:c r="C592" s="6">
        <x:v>9.83482557833333</x:v>
      </x:c>
      <x:c r="D592" s="14" t="s">
        <x:v>92</x:v>
      </x:c>
      <x:c r="E592" s="15">
        <x:v>43721.4489414352</x:v>
      </x:c>
      <x:c r="F592" t="s">
        <x:v>97</x:v>
      </x:c>
      <x:c r="G592" s="6">
        <x:v>175.574273199726</x:v>
      </x:c>
      <x:c r="H592" t="s">
        <x:v>98</x:v>
      </x:c>
      <x:c r="I592" s="6">
        <x:v>15.6889046886313</x:v>
      </x:c>
      <x:c r="J592" t="s">
        <x:v>93</x:v>
      </x:c>
      <x:c r="K592" s="6">
        <x:v>988</x:v>
      </x:c>
      <x:c r="L592" t="s">
        <x:v>94</x:v>
      </x:c>
      <x:c r="M592" t="s">
        <x:v>96</x:v>
      </x:c>
      <x:c r="N592" s="8">
        <x:v>35</x:v>
      </x:c>
      <x:c r="O592" s="8">
        <x:v>1</x:v>
      </x:c>
      <x:c r="Q592">
        <x:v>0</x:v>
      </x:c>
      <x:c r="R592" s="6">
        <x:v>26.766</x:v>
      </x:c>
      <x:c r="S592" s="8">
        <x:v>181036.985109868</x:v>
      </x:c>
      <x:c r="T592" s="12">
        <x:v>430804.0117651</x:v>
      </x:c>
      <x:c r="U592" s="12">
        <x:v>56.7663742877738</x:v>
      </x:c>
      <x:c r="V592" s="12">
        <x:v>57</x:v>
      </x:c>
      <x:c r="W592" s="12">
        <x:f>NA()</x:f>
      </x:c>
    </x:row>
    <x:row r="593">
      <x:c r="A593">
        <x:v>3627183</x:v>
      </x:c>
      <x:c r="B593" s="1">
        <x:v>44543.5329109954</x:v>
      </x:c>
      <x:c r="C593" s="6">
        <x:v>9.85089318333333</x:v>
      </x:c>
      <x:c r="D593" s="14" t="s">
        <x:v>92</x:v>
      </x:c>
      <x:c r="E593" s="15">
        <x:v>43721.4489414352</x:v>
      </x:c>
      <x:c r="F593" t="s">
        <x:v>97</x:v>
      </x:c>
      <x:c r="G593" s="6">
        <x:v>175.588235825958</x:v>
      </x:c>
      <x:c r="H593" t="s">
        <x:v>98</x:v>
      </x:c>
      <x:c r="I593" s="6">
        <x:v>15.6889046886313</x:v>
      </x:c>
      <x:c r="J593" t="s">
        <x:v>93</x:v>
      </x:c>
      <x:c r="K593" s="6">
        <x:v>988</x:v>
      </x:c>
      <x:c r="L593" t="s">
        <x:v>94</x:v>
      </x:c>
      <x:c r="M593" t="s">
        <x:v>96</x:v>
      </x:c>
      <x:c r="N593" s="8">
        <x:v>35</x:v>
      </x:c>
      <x:c r="O593" s="8">
        <x:v>1</x:v>
      </x:c>
      <x:c r="Q593">
        <x:v>0</x:v>
      </x:c>
      <x:c r="R593" s="6">
        <x:v>26.765</x:v>
      </x:c>
      <x:c r="S593" s="8">
        <x:v>181039.229447915</x:v>
      </x:c>
      <x:c r="T593" s="12">
        <x:v>430817.179198282</x:v>
      </x:c>
      <x:c r="U593" s="12">
        <x:v>56.7663742877738</x:v>
      </x:c>
      <x:c r="V593" s="12">
        <x:v>57</x:v>
      </x:c>
      <x:c r="W593" s="12">
        <x:f>NA()</x:f>
      </x:c>
    </x:row>
    <x:row r="594">
      <x:c r="A594">
        <x:v>3627196</x:v>
      </x:c>
      <x:c r="B594" s="1">
        <x:v>44543.5329228009</x:v>
      </x:c>
      <x:c r="C594" s="6">
        <x:v>9.86791445833333</x:v>
      </x:c>
      <x:c r="D594" s="14" t="s">
        <x:v>92</x:v>
      </x:c>
      <x:c r="E594" s="15">
        <x:v>43721.4489414352</x:v>
      </x:c>
      <x:c r="F594" t="s">
        <x:v>97</x:v>
      </x:c>
      <x:c r="G594" s="6">
        <x:v>175.574273199726</x:v>
      </x:c>
      <x:c r="H594" t="s">
        <x:v>98</x:v>
      </x:c>
      <x:c r="I594" s="6">
        <x:v>15.6889046886313</x:v>
      </x:c>
      <x:c r="J594" t="s">
        <x:v>93</x:v>
      </x:c>
      <x:c r="K594" s="6">
        <x:v>988</x:v>
      </x:c>
      <x:c r="L594" t="s">
        <x:v>94</x:v>
      </x:c>
      <x:c r="M594" t="s">
        <x:v>96</x:v>
      </x:c>
      <x:c r="N594" s="8">
        <x:v>35</x:v>
      </x:c>
      <x:c r="O594" s="8">
        <x:v>1</x:v>
      </x:c>
      <x:c r="Q594">
        <x:v>0</x:v>
      </x:c>
      <x:c r="R594" s="6">
        <x:v>26.766</x:v>
      </x:c>
      <x:c r="S594" s="8">
        <x:v>181035.629221585</x:v>
      </x:c>
      <x:c r="T594" s="12">
        <x:v>430792.153891174</x:v>
      </x:c>
      <x:c r="U594" s="12">
        <x:v>56.7663742877738</x:v>
      </x:c>
      <x:c r="V594" s="12">
        <x:v>57</x:v>
      </x:c>
      <x:c r="W594" s="12">
        <x:f>NA()</x:f>
      </x:c>
    </x:row>
    <x:row r="595">
      <x:c r="A595">
        <x:v>3627203</x:v>
      </x:c>
      <x:c r="B595" s="1">
        <x:v>44543.5329345718</x:v>
      </x:c>
      <x:c r="C595" s="6">
        <x:v>9.884853205</x:v>
      </x:c>
      <x:c r="D595" s="14" t="s">
        <x:v>92</x:v>
      </x:c>
      <x:c r="E595" s="15">
        <x:v>43721.4489414352</x:v>
      </x:c>
      <x:c r="F595" t="s">
        <x:v>97</x:v>
      </x:c>
      <x:c r="G595" s="6">
        <x:v>175.574273199726</x:v>
      </x:c>
      <x:c r="H595" t="s">
        <x:v>98</x:v>
      </x:c>
      <x:c r="I595" s="6">
        <x:v>15.6889046886313</x:v>
      </x:c>
      <x:c r="J595" t="s">
        <x:v>93</x:v>
      </x:c>
      <x:c r="K595" s="6">
        <x:v>988</x:v>
      </x:c>
      <x:c r="L595" t="s">
        <x:v>94</x:v>
      </x:c>
      <x:c r="M595" t="s">
        <x:v>96</x:v>
      </x:c>
      <x:c r="N595" s="8">
        <x:v>35</x:v>
      </x:c>
      <x:c r="O595" s="8">
        <x:v>1</x:v>
      </x:c>
      <x:c r="Q595">
        <x:v>0</x:v>
      </x:c>
      <x:c r="R595" s="6">
        <x:v>26.766</x:v>
      </x:c>
      <x:c r="S595" s="8">
        <x:v>181036.753707983</x:v>
      </x:c>
      <x:c r="T595" s="12">
        <x:v>430794.79285571</x:v>
      </x:c>
      <x:c r="U595" s="12">
        <x:v>56.7663742877738</x:v>
      </x:c>
      <x:c r="V595" s="12">
        <x:v>57</x:v>
      </x:c>
      <x:c r="W595" s="12">
        <x:f>NA()</x:f>
      </x:c>
    </x:row>
    <x:row r="596">
      <x:c r="A596">
        <x:v>3627208</x:v>
      </x:c>
      <x:c r="B596" s="1">
        <x:v>44543.5329458333</x:v>
      </x:c>
      <x:c r="C596" s="6">
        <x:v>9.90104792333333</x:v>
      </x:c>
      <x:c r="D596" s="14" t="s">
        <x:v>92</x:v>
      </x:c>
      <x:c r="E596" s="15">
        <x:v>43721.4489414352</x:v>
      </x:c>
      <x:c r="F596" t="s">
        <x:v>97</x:v>
      </x:c>
      <x:c r="G596" s="6">
        <x:v>175.574273199726</x:v>
      </x:c>
      <x:c r="H596" t="s">
        <x:v>98</x:v>
      </x:c>
      <x:c r="I596" s="6">
        <x:v>15.6889046886313</x:v>
      </x:c>
      <x:c r="J596" t="s">
        <x:v>93</x:v>
      </x:c>
      <x:c r="K596" s="6">
        <x:v>988</x:v>
      </x:c>
      <x:c r="L596" t="s">
        <x:v>94</x:v>
      </x:c>
      <x:c r="M596" t="s">
        <x:v>96</x:v>
      </x:c>
      <x:c r="N596" s="8">
        <x:v>35</x:v>
      </x:c>
      <x:c r="O596" s="8">
        <x:v>1</x:v>
      </x:c>
      <x:c r="Q596">
        <x:v>0</x:v>
      </x:c>
      <x:c r="R596" s="6">
        <x:v>26.766</x:v>
      </x:c>
      <x:c r="S596" s="8">
        <x:v>181032.453856855</x:v>
      </x:c>
      <x:c r="T596" s="12">
        <x:v>430792.264955556</x:v>
      </x:c>
      <x:c r="U596" s="12">
        <x:v>56.7663742877738</x:v>
      </x:c>
      <x:c r="V596" s="12">
        <x:v>57</x:v>
      </x:c>
      <x:c r="W596" s="12">
        <x:f>NA()</x:f>
      </x:c>
    </x:row>
    <x:row r="597">
      <x:c r="A597">
        <x:v>3627220</x:v>
      </x:c>
      <x:c r="B597" s="1">
        <x:v>44543.5329576042</x:v>
      </x:c>
      <x:c r="C597" s="6">
        <x:v>9.91798661166667</x:v>
      </x:c>
      <x:c r="D597" s="14" t="s">
        <x:v>92</x:v>
      </x:c>
      <x:c r="E597" s="15">
        <x:v>43721.4489414352</x:v>
      </x:c>
      <x:c r="F597" t="s">
        <x:v>97</x:v>
      </x:c>
      <x:c r="G597" s="6">
        <x:v>175.541365369833</x:v>
      </x:c>
      <x:c r="H597" t="s">
        <x:v>98</x:v>
      </x:c>
      <x:c r="I597" s="6">
        <x:v>15.6951031838644</x:v>
      </x:c>
      <x:c r="J597" t="s">
        <x:v>93</x:v>
      </x:c>
      <x:c r="K597" s="6">
        <x:v>988</x:v>
      </x:c>
      <x:c r="L597" t="s">
        <x:v>94</x:v>
      </x:c>
      <x:c r="M597" t="s">
        <x:v>96</x:v>
      </x:c>
      <x:c r="N597" s="8">
        <x:v>35</x:v>
      </x:c>
      <x:c r="O597" s="8">
        <x:v>1</x:v>
      </x:c>
      <x:c r="Q597">
        <x:v>0</x:v>
      </x:c>
      <x:c r="R597" s="6">
        <x:v>26.766</x:v>
      </x:c>
      <x:c r="S597" s="8">
        <x:v>181034.337112771</x:v>
      </x:c>
      <x:c r="T597" s="12">
        <x:v>430797.193680852</x:v>
      </x:c>
      <x:c r="U597" s="12">
        <x:v>56.7663742877738</x:v>
      </x:c>
      <x:c r="V597" s="12">
        <x:v>57</x:v>
      </x:c>
      <x:c r="W597" s="12">
        <x:f>NA()</x:f>
      </x:c>
    </x:row>
    <x:row r="598">
      <x:c r="A598">
        <x:v>3627227</x:v>
      </x:c>
      <x:c r="B598" s="1">
        <x:v>44543.532968831</x:v>
      </x:c>
      <x:c r="C598" s="6">
        <x:v>9.93415976833333</x:v>
      </x:c>
      <x:c r="D598" s="14" t="s">
        <x:v>92</x:v>
      </x:c>
      <x:c r="E598" s="15">
        <x:v>43721.4489414352</x:v>
      </x:c>
      <x:c r="F598" t="s">
        <x:v>97</x:v>
      </x:c>
      <x:c r="G598" s="6">
        <x:v>175.518435261416</x:v>
      </x:c>
      <x:c r="H598" t="s">
        <x:v>98</x:v>
      </x:c>
      <x:c r="I598" s="6">
        <x:v>15.6889046886313</x:v>
      </x:c>
      <x:c r="J598" t="s">
        <x:v>93</x:v>
      </x:c>
      <x:c r="K598" s="6">
        <x:v>988</x:v>
      </x:c>
      <x:c r="L598" t="s">
        <x:v>94</x:v>
      </x:c>
      <x:c r="M598" t="s">
        <x:v>96</x:v>
      </x:c>
      <x:c r="N598" s="8">
        <x:v>35</x:v>
      </x:c>
      <x:c r="O598" s="8">
        <x:v>1</x:v>
      </x:c>
      <x:c r="Q598">
        <x:v>0</x:v>
      </x:c>
      <x:c r="R598" s="6">
        <x:v>26.77</x:v>
      </x:c>
      <x:c r="S598" s="8">
        <x:v>181024.368073141</x:v>
      </x:c>
      <x:c r="T598" s="12">
        <x:v>430788.948419469</x:v>
      </x:c>
      <x:c r="U598" s="12">
        <x:v>56.7663742877738</x:v>
      </x:c>
      <x:c r="V598" s="12">
        <x:v>57</x:v>
      </x:c>
      <x:c r="W598" s="12">
        <x:f>NA()</x:f>
      </x:c>
    </x:row>
    <x:row r="599">
      <x:c r="A599">
        <x:v>3627237</x:v>
      </x:c>
      <x:c r="B599" s="1">
        <x:v>44543.5329805556</x:v>
      </x:c>
      <x:c r="C599" s="6">
        <x:v>9.95108262166667</x:v>
      </x:c>
      <x:c r="D599" s="14" t="s">
        <x:v>92</x:v>
      </x:c>
      <x:c r="E599" s="15">
        <x:v>43721.4489414352</x:v>
      </x:c>
      <x:c r="F599" t="s">
        <x:v>97</x:v>
      </x:c>
      <x:c r="G599" s="6">
        <x:v>175.588235825958</x:v>
      </x:c>
      <x:c r="H599" t="s">
        <x:v>98</x:v>
      </x:c>
      <x:c r="I599" s="6">
        <x:v>15.6889046886313</x:v>
      </x:c>
      <x:c r="J599" t="s">
        <x:v>93</x:v>
      </x:c>
      <x:c r="K599" s="6">
        <x:v>988</x:v>
      </x:c>
      <x:c r="L599" t="s">
        <x:v>94</x:v>
      </x:c>
      <x:c r="M599" t="s">
        <x:v>96</x:v>
      </x:c>
      <x:c r="N599" s="8">
        <x:v>35</x:v>
      </x:c>
      <x:c r="O599" s="8">
        <x:v>1</x:v>
      </x:c>
      <x:c r="Q599">
        <x:v>0</x:v>
      </x:c>
      <x:c r="R599" s="6">
        <x:v>26.765</x:v>
      </x:c>
      <x:c r="S599" s="8">
        <x:v>181034.010195836</x:v>
      </x:c>
      <x:c r="T599" s="12">
        <x:v>430782.632274251</x:v>
      </x:c>
      <x:c r="U599" s="12">
        <x:v>56.7663742877738</x:v>
      </x:c>
      <x:c r="V599" s="12">
        <x:v>57</x:v>
      </x:c>
      <x:c r="W599" s="12">
        <x:f>NA()</x:f>
      </x:c>
    </x:row>
    <x:row r="600">
      <x:c r="A600">
        <x:v>3627247</x:v>
      </x:c>
      <x:c r="B600" s="1">
        <x:v>44543.5329923264</x:v>
      </x:c>
      <x:c r="C600" s="6">
        <x:v>9.967993075</x:v>
      </x:c>
      <x:c r="D600" s="14" t="s">
        <x:v>92</x:v>
      </x:c>
      <x:c r="E600" s="15">
        <x:v>43721.4489414352</x:v>
      </x:c>
      <x:c r="F600" t="s">
        <x:v>97</x:v>
      </x:c>
      <x:c r="G600" s="6">
        <x:v>175.560311830318</x:v>
      </x:c>
      <x:c r="H600" t="s">
        <x:v>98</x:v>
      </x:c>
      <x:c r="I600" s="6">
        <x:v>15.6889046886313</x:v>
      </x:c>
      <x:c r="J600" t="s">
        <x:v>93</x:v>
      </x:c>
      <x:c r="K600" s="6">
        <x:v>988</x:v>
      </x:c>
      <x:c r="L600" t="s">
        <x:v>94</x:v>
      </x:c>
      <x:c r="M600" t="s">
        <x:v>96</x:v>
      </x:c>
      <x:c r="N600" s="8">
        <x:v>35</x:v>
      </x:c>
      <x:c r="O600" s="8">
        <x:v>1</x:v>
      </x:c>
      <x:c r="Q600">
        <x:v>0</x:v>
      </x:c>
      <x:c r="R600" s="6">
        <x:v>26.767</x:v>
      </x:c>
      <x:c r="S600" s="8">
        <x:v>181036.304585835</x:v>
      </x:c>
      <x:c r="T600" s="12">
        <x:v>430790.273466146</x:v>
      </x:c>
      <x:c r="U600" s="12">
        <x:v>56.7663742877738</x:v>
      </x:c>
      <x:c r="V600" s="12">
        <x:v>57</x:v>
      </x:c>
      <x:c r="W600" s="12">
        <x:f>NA()</x:f>
      </x:c>
    </x:row>
    <x:row r="601">
      <x:c r="A601">
        <x:v>3627258</x:v>
      </x:c>
      <x:c r="B601" s="1">
        <x:v>44543.5330040509</x:v>
      </x:c>
      <x:c r="C601" s="6">
        <x:v>9.98491525333333</x:v>
      </x:c>
      <x:c r="D601" s="14" t="s">
        <x:v>92</x:v>
      </x:c>
      <x:c r="E601" s="15">
        <x:v>43721.4489414352</x:v>
      </x:c>
      <x:c r="F601" t="s">
        <x:v>97</x:v>
      </x:c>
      <x:c r="G601" s="6">
        <x:v>175.560311830318</x:v>
      </x:c>
      <x:c r="H601" t="s">
        <x:v>98</x:v>
      </x:c>
      <x:c r="I601" s="6">
        <x:v>15.6889046886313</x:v>
      </x:c>
      <x:c r="J601" t="s">
        <x:v>93</x:v>
      </x:c>
      <x:c r="K601" s="6">
        <x:v>988</x:v>
      </x:c>
      <x:c r="L601" t="s">
        <x:v>94</x:v>
      </x:c>
      <x:c r="M601" t="s">
        <x:v>96</x:v>
      </x:c>
      <x:c r="N601" s="8">
        <x:v>35</x:v>
      </x:c>
      <x:c r="O601" s="8">
        <x:v>1</x:v>
      </x:c>
      <x:c r="Q601">
        <x:v>0</x:v>
      </x:c>
      <x:c r="R601" s="6">
        <x:v>26.767</x:v>
      </x:c>
      <x:c r="S601" s="8">
        <x:v>181040.787282068</x:v>
      </x:c>
      <x:c r="T601" s="12">
        <x:v>430793.712929523</x:v>
      </x:c>
      <x:c r="U601" s="12">
        <x:v>56.7663742877738</x:v>
      </x:c>
      <x:c r="V601" s="12">
        <x:v>57</x:v>
      </x:c>
      <x:c r="W601" s="12">
        <x:f>NA()</x:f>
      </x:c>
    </x:row>
    <x:row r="602">
      <x:c r="A602">
        <x:v>3627265</x:v>
      </x:c>
      <x:c r="B602" s="1">
        <x:v>44543.5330152431</x:v>
      </x:c>
      <x:c r="C602" s="6">
        <x:v>10.0010157583333</x:v>
      </x:c>
      <x:c r="D602" s="14" t="s">
        <x:v>92</x:v>
      </x:c>
      <x:c r="E602" s="15">
        <x:v>43721.4489414352</x:v>
      </x:c>
      <x:c r="F602" t="s">
        <x:v>97</x:v>
      </x:c>
      <x:c r="G602" s="6">
        <x:v>175.532392861325</x:v>
      </x:c>
      <x:c r="H602" t="s">
        <x:v>98</x:v>
      </x:c>
      <x:c r="I602" s="6">
        <x:v>15.6889046886313</x:v>
      </x:c>
      <x:c r="J602" t="s">
        <x:v>93</x:v>
      </x:c>
      <x:c r="K602" s="6">
        <x:v>988</x:v>
      </x:c>
      <x:c r="L602" t="s">
        <x:v>94</x:v>
      </x:c>
      <x:c r="M602" t="s">
        <x:v>96</x:v>
      </x:c>
      <x:c r="N602" s="8">
        <x:v>35</x:v>
      </x:c>
      <x:c r="O602" s="8">
        <x:v>1</x:v>
      </x:c>
      <x:c r="Q602">
        <x:v>0</x:v>
      </x:c>
      <x:c r="R602" s="6">
        <x:v>26.769</x:v>
      </x:c>
      <x:c r="S602" s="8">
        <x:v>181037.67422672</x:v>
      </x:c>
      <x:c r="T602" s="12">
        <x:v>430807.626686351</x:v>
      </x:c>
      <x:c r="U602" s="12">
        <x:v>56.7663742877738</x:v>
      </x:c>
      <x:c r="V602" s="12">
        <x:v>57</x:v>
      </x:c>
      <x:c r="W602" s="12">
        <x:f>NA()</x:f>
      </x:c>
    </x:row>
    <x:row r="603">
      <x:c r="A603">
        <x:v>3627275</x:v>
      </x:c>
      <x:c r="B603" s="1">
        <x:v>44543.5330270023</x:v>
      </x:c>
      <x:c r="C603" s="6">
        <x:v>10.0179534383333</x:v>
      </x:c>
      <x:c r="D603" s="14" t="s">
        <x:v>92</x:v>
      </x:c>
      <x:c r="E603" s="15">
        <x:v>43721.4489414352</x:v>
      </x:c>
      <x:c r="F603" t="s">
        <x:v>97</x:v>
      </x:c>
      <x:c r="G603" s="6">
        <x:v>175.518435261416</x:v>
      </x:c>
      <x:c r="H603" t="s">
        <x:v>98</x:v>
      </x:c>
      <x:c r="I603" s="6">
        <x:v>15.6889046886313</x:v>
      </x:c>
      <x:c r="J603" t="s">
        <x:v>93</x:v>
      </x:c>
      <x:c r="K603" s="6">
        <x:v>988</x:v>
      </x:c>
      <x:c r="L603" t="s">
        <x:v>94</x:v>
      </x:c>
      <x:c r="M603" t="s">
        <x:v>96</x:v>
      </x:c>
      <x:c r="N603" s="8">
        <x:v>35</x:v>
      </x:c>
      <x:c r="O603" s="8">
        <x:v>1</x:v>
      </x:c>
      <x:c r="Q603">
        <x:v>0</x:v>
      </x:c>
      <x:c r="R603" s="6">
        <x:v>26.77</x:v>
      </x:c>
      <x:c r="S603" s="8">
        <x:v>181035.684506044</x:v>
      </x:c>
      <x:c r="T603" s="12">
        <x:v>430786.419692026</x:v>
      </x:c>
      <x:c r="U603" s="12">
        <x:v>56.7663742877738</x:v>
      </x:c>
      <x:c r="V603" s="12">
        <x:v>57</x:v>
      </x:c>
      <x:c r="W603" s="12">
        <x:f>NA()</x:f>
      </x:c>
    </x:row>
    <x:row r="604">
      <x:c r="A604">
        <x:v>3627284</x:v>
      </x:c>
      <x:c r="B604" s="1">
        <x:v>44543.5330387731</x:v>
      </x:c>
      <x:c r="C604" s="6">
        <x:v>10.0348922066667</x:v>
      </x:c>
      <x:c r="D604" s="14" t="s">
        <x:v>92</x:v>
      </x:c>
      <x:c r="E604" s="15">
        <x:v>43721.4489414352</x:v>
      </x:c>
      <x:c r="F604" t="s">
        <x:v>97</x:v>
      </x:c>
      <x:c r="G604" s="6">
        <x:v>175.504478917681</x:v>
      </x:c>
      <x:c r="H604" t="s">
        <x:v>98</x:v>
      </x:c>
      <x:c r="I604" s="6">
        <x:v>15.6889046886313</x:v>
      </x:c>
      <x:c r="J604" t="s">
        <x:v>93</x:v>
      </x:c>
      <x:c r="K604" s="6">
        <x:v>988</x:v>
      </x:c>
      <x:c r="L604" t="s">
        <x:v>94</x:v>
      </x:c>
      <x:c r="M604" t="s">
        <x:v>96</x:v>
      </x:c>
      <x:c r="N604" s="8">
        <x:v>35</x:v>
      </x:c>
      <x:c r="O604" s="8">
        <x:v>1</x:v>
      </x:c>
      <x:c r="Q604">
        <x:v>0</x:v>
      </x:c>
      <x:c r="R604" s="6">
        <x:v>26.771</x:v>
      </x:c>
      <x:c r="S604" s="8">
        <x:v>181044.950095069</x:v>
      </x:c>
      <x:c r="T604" s="12">
        <x:v>430795.307557991</x:v>
      </x:c>
      <x:c r="U604" s="12">
        <x:v>56.7663742877738</x:v>
      </x:c>
      <x:c r="V604" s="12">
        <x:v>57</x:v>
      </x:c>
      <x:c r="W604" s="12">
        <x:f>NA()</x:f>
      </x:c>
    </x:row>
    <x:row r="605">
      <x:c r="A605">
        <x:v>3627289</x:v>
      </x:c>
      <x:c r="B605" s="1">
        <x:v>44543.533049919</x:v>
      </x:c>
      <x:c r="C605" s="6">
        <x:v>10.0509443533333</x:v>
      </x:c>
      <x:c r="D605" s="14" t="s">
        <x:v>92</x:v>
      </x:c>
      <x:c r="E605" s="15">
        <x:v>43721.4489414352</x:v>
      </x:c>
      <x:c r="F605" t="s">
        <x:v>97</x:v>
      </x:c>
      <x:c r="G605" s="6">
        <x:v>175.560311830318</x:v>
      </x:c>
      <x:c r="H605" t="s">
        <x:v>98</x:v>
      </x:c>
      <x:c r="I605" s="6">
        <x:v>15.6889046886313</x:v>
      </x:c>
      <x:c r="J605" t="s">
        <x:v>93</x:v>
      </x:c>
      <x:c r="K605" s="6">
        <x:v>988</x:v>
      </x:c>
      <x:c r="L605" t="s">
        <x:v>94</x:v>
      </x:c>
      <x:c r="M605" t="s">
        <x:v>96</x:v>
      </x:c>
      <x:c r="N605" s="8">
        <x:v>35</x:v>
      </x:c>
      <x:c r="O605" s="8">
        <x:v>1</x:v>
      </x:c>
      <x:c r="Q605">
        <x:v>0</x:v>
      </x:c>
      <x:c r="R605" s="6">
        <x:v>26.767</x:v>
      </x:c>
      <x:c r="S605" s="8">
        <x:v>181043.159616997</x:v>
      </x:c>
      <x:c r="T605" s="12">
        <x:v>430781.901315619</x:v>
      </x:c>
      <x:c r="U605" s="12">
        <x:v>56.7663742877738</x:v>
      </x:c>
      <x:c r="V605" s="12">
        <x:v>57</x:v>
      </x:c>
      <x:c r="W605" s="12">
        <x:f>NA()</x:f>
      </x:c>
    </x:row>
    <x:row r="606">
      <x:c r="A606">
        <x:v>3627299</x:v>
      </x:c>
      <x:c r="B606" s="1">
        <x:v>44543.5330616898</x:v>
      </x:c>
      <x:c r="C606" s="6">
        <x:v>10.067888125</x:v>
      </x:c>
      <x:c r="D606" s="14" t="s">
        <x:v>92</x:v>
      </x:c>
      <x:c r="E606" s="15">
        <x:v>43721.4489414352</x:v>
      </x:c>
      <x:c r="F606" t="s">
        <x:v>97</x:v>
      </x:c>
      <x:c r="G606" s="6">
        <x:v>175.527406587215</x:v>
      </x:c>
      <x:c r="H606" t="s">
        <x:v>98</x:v>
      </x:c>
      <x:c r="I606" s="6">
        <x:v>15.6951031838644</x:v>
      </x:c>
      <x:c r="J606" t="s">
        <x:v>93</x:v>
      </x:c>
      <x:c r="K606" s="6">
        <x:v>988</x:v>
      </x:c>
      <x:c r="L606" t="s">
        <x:v>94</x:v>
      </x:c>
      <x:c r="M606" t="s">
        <x:v>96</x:v>
      </x:c>
      <x:c r="N606" s="8">
        <x:v>35</x:v>
      </x:c>
      <x:c r="O606" s="8">
        <x:v>1</x:v>
      </x:c>
      <x:c r="Q606">
        <x:v>0</x:v>
      </x:c>
      <x:c r="R606" s="6">
        <x:v>26.767</x:v>
      </x:c>
      <x:c r="S606" s="8">
        <x:v>181046.047230349</x:v>
      </x:c>
      <x:c r="T606" s="12">
        <x:v>430792.81097128</x:v>
      </x:c>
      <x:c r="U606" s="12">
        <x:v>56.7663742877738</x:v>
      </x:c>
      <x:c r="V606" s="12">
        <x:v>57</x:v>
      </x:c>
      <x:c r="W606" s="12">
        <x:f>NA()</x:f>
      </x:c>
    </x:row>
    <x:row r="607">
      <x:c r="A607">
        <x:v>3627309</x:v>
      </x:c>
      <x:c r="B607" s="1">
        <x:v>44543.5330734606</x:v>
      </x:c>
      <x:c r="C607" s="6">
        <x:v>10.0848272483333</x:v>
      </x:c>
      <x:c r="D607" s="14" t="s">
        <x:v>92</x:v>
      </x:c>
      <x:c r="E607" s="15">
        <x:v>43721.4489414352</x:v>
      </x:c>
      <x:c r="F607" t="s">
        <x:v>97</x:v>
      </x:c>
      <x:c r="G607" s="6">
        <x:v>175.532392861325</x:v>
      </x:c>
      <x:c r="H607" t="s">
        <x:v>98</x:v>
      </x:c>
      <x:c r="I607" s="6">
        <x:v>15.6889046886313</x:v>
      </x:c>
      <x:c r="J607" t="s">
        <x:v>93</x:v>
      </x:c>
      <x:c r="K607" s="6">
        <x:v>988</x:v>
      </x:c>
      <x:c r="L607" t="s">
        <x:v>94</x:v>
      </x:c>
      <x:c r="M607" t="s">
        <x:v>96</x:v>
      </x:c>
      <x:c r="N607" s="8">
        <x:v>35</x:v>
      </x:c>
      <x:c r="O607" s="8">
        <x:v>1</x:v>
      </x:c>
      <x:c r="Q607">
        <x:v>0</x:v>
      </x:c>
      <x:c r="R607" s="6">
        <x:v>26.769</x:v>
      </x:c>
      <x:c r="S607" s="8">
        <x:v>181050.566252084</x:v>
      </x:c>
      <x:c r="T607" s="12">
        <x:v>430785.365785529</x:v>
      </x:c>
      <x:c r="U607" s="12">
        <x:v>56.7663742877738</x:v>
      </x:c>
      <x:c r="V607" s="12">
        <x:v>57</x:v>
      </x:c>
      <x:c r="W607" s="12">
        <x:f>NA()</x:f>
      </x:c>
    </x:row>
    <x:row r="608">
      <x:c r="A608">
        <x:v>3627316</x:v>
      </x:c>
      <x:c r="B608" s="1">
        <x:v>44543.5330846875</x:v>
      </x:c>
      <x:c r="C608" s="6">
        <x:v>10.1010265866667</x:v>
      </x:c>
      <x:c r="D608" s="14" t="s">
        <x:v>92</x:v>
      </x:c>
      <x:c r="E608" s="15">
        <x:v>43721.4489414352</x:v>
      </x:c>
      <x:c r="F608" t="s">
        <x:v>97</x:v>
      </x:c>
      <x:c r="G608" s="6">
        <x:v>175.560311830318</x:v>
      </x:c>
      <x:c r="H608" t="s">
        <x:v>98</x:v>
      </x:c>
      <x:c r="I608" s="6">
        <x:v>15.6889046886313</x:v>
      </x:c>
      <x:c r="J608" t="s">
        <x:v>93</x:v>
      </x:c>
      <x:c r="K608" s="6">
        <x:v>988</x:v>
      </x:c>
      <x:c r="L608" t="s">
        <x:v>94</x:v>
      </x:c>
      <x:c r="M608" t="s">
        <x:v>96</x:v>
      </x:c>
      <x:c r="N608" s="8">
        <x:v>35</x:v>
      </x:c>
      <x:c r="O608" s="8">
        <x:v>1</x:v>
      </x:c>
      <x:c r="Q608">
        <x:v>0</x:v>
      </x:c>
      <x:c r="R608" s="6">
        <x:v>26.767</x:v>
      </x:c>
      <x:c r="S608" s="8">
        <x:v>181052.437725197</x:v>
      </x:c>
      <x:c r="T608" s="12">
        <x:v>430776.499397132</x:v>
      </x:c>
      <x:c r="U608" s="12">
        <x:v>56.7663742877738</x:v>
      </x:c>
      <x:c r="V608" s="12">
        <x:v>57</x:v>
      </x:c>
      <x:c r="W608" s="12">
        <x:f>NA()</x:f>
      </x:c>
    </x:row>
    <x:row r="609">
      <x:c r="A609">
        <x:v>3627328</x:v>
      </x:c>
      <x:c r="B609" s="1">
        <x:v>44543.5330964468</x:v>
      </x:c>
      <x:c r="C609" s="6">
        <x:v>10.117957235</x:v>
      </x:c>
      <x:c r="D609" s="14" t="s">
        <x:v>92</x:v>
      </x:c>
      <x:c r="E609" s="15">
        <x:v>43721.4489414352</x:v>
      </x:c>
      <x:c r="F609" t="s">
        <x:v>97</x:v>
      </x:c>
      <x:c r="G609" s="6">
        <x:v>175.537382340174</x:v>
      </x:c>
      <x:c r="H609" t="s">
        <x:v>98</x:v>
      </x:c>
      <x:c r="I609" s="6">
        <x:v>15.6827062048051</x:v>
      </x:c>
      <x:c r="J609" t="s">
        <x:v>93</x:v>
      </x:c>
      <x:c r="K609" s="6">
        <x:v>988</x:v>
      </x:c>
      <x:c r="L609" t="s">
        <x:v>94</x:v>
      </x:c>
      <x:c r="M609" t="s">
        <x:v>96</x:v>
      </x:c>
      <x:c r="N609" s="8">
        <x:v>35</x:v>
      </x:c>
      <x:c r="O609" s="8">
        <x:v>1</x:v>
      </x:c>
      <x:c r="Q609">
        <x:v>0</x:v>
      </x:c>
      <x:c r="R609" s="6">
        <x:v>26.771</x:v>
      </x:c>
      <x:c r="S609" s="8">
        <x:v>181050.35283386</x:v>
      </x:c>
      <x:c r="T609" s="12">
        <x:v>430776.798903466</x:v>
      </x:c>
      <x:c r="U609" s="12">
        <x:v>56.7663742877738</x:v>
      </x:c>
      <x:c r="V609" s="12">
        <x:v>57</x:v>
      </x:c>
      <x:c r="W609" s="12">
        <x:f>NA()</x:f>
      </x:c>
    </x:row>
    <x:row r="610">
      <x:c r="A610">
        <x:v>3627334</x:v>
      </x:c>
      <x:c r="B610" s="1">
        <x:v>44543.5331077546</x:v>
      </x:c>
      <x:c r="C610" s="6">
        <x:v>10.1342107616667</x:v>
      </x:c>
      <x:c r="D610" s="14" t="s">
        <x:v>92</x:v>
      </x:c>
      <x:c r="E610" s="15">
        <x:v>43721.4489414352</x:v>
      </x:c>
      <x:c r="F610" t="s">
        <x:v>97</x:v>
      </x:c>
      <x:c r="G610" s="6">
        <x:v>175.546351717572</x:v>
      </x:c>
      <x:c r="H610" t="s">
        <x:v>98</x:v>
      </x:c>
      <x:c r="I610" s="6">
        <x:v>15.6889046886313</x:v>
      </x:c>
      <x:c r="J610" t="s">
        <x:v>93</x:v>
      </x:c>
      <x:c r="K610" s="6">
        <x:v>988</x:v>
      </x:c>
      <x:c r="L610" t="s">
        <x:v>94</x:v>
      </x:c>
      <x:c r="M610" t="s">
        <x:v>96</x:v>
      </x:c>
      <x:c r="N610" s="8">
        <x:v>35</x:v>
      </x:c>
      <x:c r="O610" s="8">
        <x:v>1</x:v>
      </x:c>
      <x:c r="Q610">
        <x:v>0</x:v>
      </x:c>
      <x:c r="R610" s="6">
        <x:v>26.768</x:v>
      </x:c>
      <x:c r="S610" s="8">
        <x:v>181054.075913689</x:v>
      </x:c>
      <x:c r="T610" s="12">
        <x:v>430786.467903328</x:v>
      </x:c>
      <x:c r="U610" s="12">
        <x:v>56.7663742877738</x:v>
      </x:c>
      <x:c r="V610" s="12">
        <x:v>57</x:v>
      </x:c>
      <x:c r="W610" s="12">
        <x:f>NA()</x:f>
      </x:c>
    </x:row>
    <x:row r="611">
      <x:c r="A611">
        <x:v>3627342</x:v>
      </x:c>
      <x:c r="B611" s="1">
        <x:v>44543.5331194792</x:v>
      </x:c>
      <x:c r="C611" s="6">
        <x:v>10.1510944233333</x:v>
      </x:c>
      <x:c r="D611" s="14" t="s">
        <x:v>92</x:v>
      </x:c>
      <x:c r="E611" s="15">
        <x:v>43721.4489414352</x:v>
      </x:c>
      <x:c r="F611" t="s">
        <x:v>97</x:v>
      </x:c>
      <x:c r="G611" s="6">
        <x:v>175.504478917681</x:v>
      </x:c>
      <x:c r="H611" t="s">
        <x:v>98</x:v>
      </x:c>
      <x:c r="I611" s="6">
        <x:v>15.6889046886313</x:v>
      </x:c>
      <x:c r="J611" t="s">
        <x:v>93</x:v>
      </x:c>
      <x:c r="K611" s="6">
        <x:v>988</x:v>
      </x:c>
      <x:c r="L611" t="s">
        <x:v>94</x:v>
      </x:c>
      <x:c r="M611" t="s">
        <x:v>96</x:v>
      </x:c>
      <x:c r="N611" s="8">
        <x:v>35</x:v>
      </x:c>
      <x:c r="O611" s="8">
        <x:v>1</x:v>
      </x:c>
      <x:c r="Q611">
        <x:v>0</x:v>
      </x:c>
      <x:c r="R611" s="6">
        <x:v>26.771</x:v>
      </x:c>
      <x:c r="S611" s="8">
        <x:v>181051.525223118</x:v>
      </x:c>
      <x:c r="T611" s="12">
        <x:v>430786.538853583</x:v>
      </x:c>
      <x:c r="U611" s="12">
        <x:v>56.7663742877738</x:v>
      </x:c>
      <x:c r="V611" s="12">
        <x:v>57</x:v>
      </x:c>
      <x:c r="W611" s="12">
        <x:f>NA()</x:f>
      </x:c>
    </x:row>
    <x:row r="612">
      <x:c r="A612">
        <x:v>3627355</x:v>
      </x:c>
      <x:c r="B612" s="1">
        <x:v>44543.5331312153</x:v>
      </x:c>
      <x:c r="C612" s="6">
        <x:v>10.1679829416667</x:v>
      </x:c>
      <x:c r="D612" s="14" t="s">
        <x:v>92</x:v>
      </x:c>
      <x:c r="E612" s="15">
        <x:v>43721.4489414352</x:v>
      </x:c>
      <x:c r="F612" t="s">
        <x:v>97</x:v>
      </x:c>
      <x:c r="G612" s="6">
        <x:v>175.443680270834</x:v>
      </x:c>
      <x:c r="H612" t="s">
        <x:v>98</x:v>
      </x:c>
      <x:c r="I612" s="6">
        <x:v>15.6951031838644</x:v>
      </x:c>
      <x:c r="J612" t="s">
        <x:v>93</x:v>
      </x:c>
      <x:c r="K612" s="6">
        <x:v>988</x:v>
      </x:c>
      <x:c r="L612" t="s">
        <x:v>94</x:v>
      </x:c>
      <x:c r="M612" t="s">
        <x:v>96</x:v>
      </x:c>
      <x:c r="N612" s="8">
        <x:v>35</x:v>
      </x:c>
      <x:c r="O612" s="8">
        <x:v>1</x:v>
      </x:c>
      <x:c r="Q612">
        <x:v>0</x:v>
      </x:c>
      <x:c r="R612" s="6">
        <x:v>26.773</x:v>
      </x:c>
      <x:c r="S612" s="8">
        <x:v>181043.8934995</x:v>
      </x:c>
      <x:c r="T612" s="12">
        <x:v>430785.605496517</x:v>
      </x:c>
      <x:c r="U612" s="12">
        <x:v>56.7663742877738</x:v>
      </x:c>
      <x:c r="V612" s="12">
        <x:v>57</x:v>
      </x:c>
      <x:c r="W612" s="12">
        <x:f>NA()</x:f>
      </x:c>
    </x:row>
    <x:row r="613">
      <x:c r="A613">
        <x:v>3627367</x:v>
      </x:c>
      <x:c r="B613" s="1">
        <x:v>44543.5331429398</x:v>
      </x:c>
      <x:c r="C613" s="6">
        <x:v>10.1849015866667</x:v>
      </x:c>
      <x:c r="D613" s="14" t="s">
        <x:v>92</x:v>
      </x:c>
      <x:c r="E613" s="15">
        <x:v>43721.4489414352</x:v>
      </x:c>
      <x:c r="F613" t="s">
        <x:v>97</x:v>
      </x:c>
      <x:c r="G613" s="6">
        <x:v>175.485537777284</x:v>
      </x:c>
      <x:c r="H613" t="s">
        <x:v>98</x:v>
      </x:c>
      <x:c r="I613" s="6">
        <x:v>15.6951031838644</x:v>
      </x:c>
      <x:c r="J613" t="s">
        <x:v>93</x:v>
      </x:c>
      <x:c r="K613" s="6">
        <x:v>988</x:v>
      </x:c>
      <x:c r="L613" t="s">
        <x:v>94</x:v>
      </x:c>
      <x:c r="M613" t="s">
        <x:v>96</x:v>
      </x:c>
      <x:c r="N613" s="8">
        <x:v>35</x:v>
      </x:c>
      <x:c r="O613" s="8">
        <x:v>1</x:v>
      </x:c>
      <x:c r="Q613">
        <x:v>0</x:v>
      </x:c>
      <x:c r="R613" s="6">
        <x:v>26.77</x:v>
      </x:c>
      <x:c r="S613" s="8">
        <x:v>181047.549140386</x:v>
      </x:c>
      <x:c r="T613" s="12">
        <x:v>430784.03404653</x:v>
      </x:c>
      <x:c r="U613" s="12">
        <x:v>56.7663742877738</x:v>
      </x:c>
      <x:c r="V613" s="12">
        <x:v>57</x:v>
      </x:c>
      <x:c r="W613" s="12">
        <x:f>NA()</x:f>
      </x:c>
    </x:row>
    <x:row r="614">
      <x:c r="A614">
        <x:v>3627369</x:v>
      </x:c>
      <x:c r="B614" s="1">
        <x:v>44543.5331541319</x:v>
      </x:c>
      <x:c r="C614" s="6">
        <x:v>10.2009876216667</x:v>
      </x:c>
      <x:c r="D614" s="14" t="s">
        <x:v>92</x:v>
      </x:c>
      <x:c r="E614" s="15">
        <x:v>43721.4489414352</x:v>
      </x:c>
      <x:c r="F614" t="s">
        <x:v>97</x:v>
      </x:c>
      <x:c r="G614" s="6">
        <x:v>175.49052382996</x:v>
      </x:c>
      <x:c r="H614" t="s">
        <x:v>98</x:v>
      </x:c>
      <x:c r="I614" s="6">
        <x:v>15.6889046886313</x:v>
      </x:c>
      <x:c r="J614" t="s">
        <x:v>93</x:v>
      </x:c>
      <x:c r="K614" s="6">
        <x:v>988</x:v>
      </x:c>
      <x:c r="L614" t="s">
        <x:v>94</x:v>
      </x:c>
      <x:c r="M614" t="s">
        <x:v>96</x:v>
      </x:c>
      <x:c r="N614" s="8">
        <x:v>35</x:v>
      </x:c>
      <x:c r="O614" s="8">
        <x:v>1</x:v>
      </x:c>
      <x:c r="Q614">
        <x:v>0</x:v>
      </x:c>
      <x:c r="R614" s="6">
        <x:v>26.772</x:v>
      </x:c>
      <x:c r="S614" s="8">
        <x:v>181046.110532059</x:v>
      </x:c>
      <x:c r="T614" s="12">
        <x:v>430787.284969196</x:v>
      </x:c>
      <x:c r="U614" s="12">
        <x:v>56.7663742877738</x:v>
      </x:c>
      <x:c r="V614" s="12">
        <x:v>57</x:v>
      </x:c>
      <x:c r="W614" s="12">
        <x:f>NA()</x:f>
      </x:c>
    </x:row>
    <x:row r="615">
      <x:c r="A615">
        <x:v>3627380</x:v>
      </x:c>
      <x:c r="B615" s="1">
        <x:v>44543.5331658565</x:v>
      </x:c>
      <x:c r="C615" s="6">
        <x:v>10.2178790216667</x:v>
      </x:c>
      <x:c r="D615" s="14" t="s">
        <x:v>92</x:v>
      </x:c>
      <x:c r="E615" s="15">
        <x:v>43721.4489414352</x:v>
      </x:c>
      <x:c r="F615" t="s">
        <x:v>97</x:v>
      </x:c>
      <x:c r="G615" s="6">
        <x:v>175.438697641099</x:v>
      </x:c>
      <x:c r="H615" t="s">
        <x:v>98</x:v>
      </x:c>
      <x:c r="I615" s="6">
        <x:v>15.7013016905053</x:v>
      </x:c>
      <x:c r="J615" t="s">
        <x:v>93</x:v>
      </x:c>
      <x:c r="K615" s="6">
        <x:v>988</x:v>
      </x:c>
      <x:c r="L615" t="s">
        <x:v>94</x:v>
      </x:c>
      <x:c r="M615" t="s">
        <x:v>96</x:v>
      </x:c>
      <x:c r="N615" s="8">
        <x:v>35</x:v>
      </x:c>
      <x:c r="O615" s="8">
        <x:v>1</x:v>
      </x:c>
      <x:c r="Q615">
        <x:v>0</x:v>
      </x:c>
      <x:c r="R615" s="6">
        <x:v>26.771</x:v>
      </x:c>
      <x:c r="S615" s="8">
        <x:v>181044.862776696</x:v>
      </x:c>
      <x:c r="T615" s="12">
        <x:v>430784.079928979</x:v>
      </x:c>
      <x:c r="U615" s="12">
        <x:v>56.7663742877738</x:v>
      </x:c>
      <x:c r="V615" s="12">
        <x:v>57</x:v>
      </x:c>
      <x:c r="W615" s="12">
        <x:f>NA()</x:f>
      </x:c>
    </x:row>
    <x:row r="616">
      <x:c r="A616">
        <x:v>3627392</x:v>
      </x:c>
      <x:c r="B616" s="1">
        <x:v>44543.5331776273</x:v>
      </x:c>
      <x:c r="C616" s="6">
        <x:v>10.23480117</x:v>
      </x:c>
      <x:c r="D616" s="14" t="s">
        <x:v>92</x:v>
      </x:c>
      <x:c r="E616" s="15">
        <x:v>43721.4489414352</x:v>
      </x:c>
      <x:c r="F616" t="s">
        <x:v>97</x:v>
      </x:c>
      <x:c r="G616" s="6">
        <x:v>175.504478917681</x:v>
      </x:c>
      <x:c r="H616" t="s">
        <x:v>98</x:v>
      </x:c>
      <x:c r="I616" s="6">
        <x:v>15.6889046886313</x:v>
      </x:c>
      <x:c r="J616" t="s">
        <x:v>93</x:v>
      </x:c>
      <x:c r="K616" s="6">
        <x:v>988</x:v>
      </x:c>
      <x:c r="L616" t="s">
        <x:v>94</x:v>
      </x:c>
      <x:c r="M616" t="s">
        <x:v>96</x:v>
      </x:c>
      <x:c r="N616" s="8">
        <x:v>35</x:v>
      </x:c>
      <x:c r="O616" s="8">
        <x:v>1</x:v>
      </x:c>
      <x:c r="Q616">
        <x:v>0</x:v>
      </x:c>
      <x:c r="R616" s="6">
        <x:v>26.771</x:v>
      </x:c>
      <x:c r="S616" s="8">
        <x:v>181054.484523307</x:v>
      </x:c>
      <x:c r="T616" s="12">
        <x:v>430781.017212422</x:v>
      </x:c>
      <x:c r="U616" s="12">
        <x:v>56.7663742877738</x:v>
      </x:c>
      <x:c r="V616" s="12">
        <x:v>57</x:v>
      </x:c>
      <x:c r="W616" s="12">
        <x:f>NA()</x:f>
      </x:c>
    </x:row>
    <x:row r="617">
      <x:c r="A617">
        <x:v>3627397</x:v>
      </x:c>
      <x:c r="B617" s="1">
        <x:v>44543.5331887384</x:v>
      </x:c>
      <x:c r="C617" s="6">
        <x:v>10.2508639733333</x:v>
      </x:c>
      <x:c r="D617" s="14" t="s">
        <x:v>92</x:v>
      </x:c>
      <x:c r="E617" s="15">
        <x:v>43721.4489414352</x:v>
      </x:c>
      <x:c r="F617" t="s">
        <x:v>97</x:v>
      </x:c>
      <x:c r="G617" s="6">
        <x:v>175.457631517312</x:v>
      </x:c>
      <x:c r="H617" t="s">
        <x:v>98</x:v>
      </x:c>
      <x:c r="I617" s="6">
        <x:v>15.6951031838644</x:v>
      </x:c>
      <x:c r="J617" t="s">
        <x:v>93</x:v>
      </x:c>
      <x:c r="K617" s="6">
        <x:v>988</x:v>
      </x:c>
      <x:c r="L617" t="s">
        <x:v>94</x:v>
      </x:c>
      <x:c r="M617" t="s">
        <x:v>96</x:v>
      </x:c>
      <x:c r="N617" s="8">
        <x:v>35</x:v>
      </x:c>
      <x:c r="O617" s="8">
        <x:v>1</x:v>
      </x:c>
      <x:c r="Q617">
        <x:v>0</x:v>
      </x:c>
      <x:c r="R617" s="6">
        <x:v>26.772</x:v>
      </x:c>
      <x:c r="S617" s="8">
        <x:v>181041.426989945</x:v>
      </x:c>
      <x:c r="T617" s="12">
        <x:v>430777.465859753</x:v>
      </x:c>
      <x:c r="U617" s="12">
        <x:v>56.7663742877738</x:v>
      </x:c>
      <x:c r="V617" s="12">
        <x:v>57</x:v>
      </x:c>
      <x:c r="W617" s="12">
        <x:f>NA()</x:f>
      </x:c>
    </x:row>
    <x:row r="618">
      <x:c r="A618">
        <x:v>3627407</x:v>
      </x:c>
      <x:c r="B618" s="1">
        <x:v>44543.533200463</x:v>
      </x:c>
      <x:c r="C618" s="6">
        <x:v>10.2677293</x:v>
      </x:c>
      <x:c r="D618" s="14" t="s">
        <x:v>92</x:v>
      </x:c>
      <x:c r="E618" s="15">
        <x:v>43721.4489414352</x:v>
      </x:c>
      <x:c r="F618" t="s">
        <x:v>97</x:v>
      </x:c>
      <x:c r="G618" s="6">
        <x:v>175.471584019408</x:v>
      </x:c>
      <x:c r="H618" t="s">
        <x:v>98</x:v>
      </x:c>
      <x:c r="I618" s="6">
        <x:v>15.6951031838644</x:v>
      </x:c>
      <x:c r="J618" t="s">
        <x:v>93</x:v>
      </x:c>
      <x:c r="K618" s="6">
        <x:v>988</x:v>
      </x:c>
      <x:c r="L618" t="s">
        <x:v>94</x:v>
      </x:c>
      <x:c r="M618" t="s">
        <x:v>96</x:v>
      </x:c>
      <x:c r="N618" s="8">
        <x:v>35</x:v>
      </x:c>
      <x:c r="O618" s="8">
        <x:v>1</x:v>
      </x:c>
      <x:c r="Q618">
        <x:v>0</x:v>
      </x:c>
      <x:c r="R618" s="6">
        <x:v>26.771</x:v>
      </x:c>
      <x:c r="S618" s="8">
        <x:v>181054.690041399</x:v>
      </x:c>
      <x:c r="T618" s="12">
        <x:v>430770.961256299</x:v>
      </x:c>
      <x:c r="U618" s="12">
        <x:v>56.7663742877738</x:v>
      </x:c>
      <x:c r="V618" s="12">
        <x:v>57</x:v>
      </x:c>
      <x:c r="W618" s="12">
        <x:f>NA()</x:f>
      </x:c>
    </x:row>
    <x:row r="619">
      <x:c r="A619">
        <x:v>3627418</x:v>
      </x:c>
      <x:c r="B619" s="1">
        <x:v>44543.5332122338</x:v>
      </x:c>
      <x:c r="C619" s="6">
        <x:v>10.2846692316667</x:v>
      </x:c>
      <x:c r="D619" s="14" t="s">
        <x:v>92</x:v>
      </x:c>
      <x:c r="E619" s="15">
        <x:v>43721.4489414352</x:v>
      </x:c>
      <x:c r="F619" t="s">
        <x:v>97</x:v>
      </x:c>
      <x:c r="G619" s="6">
        <x:v>175.424747723962</x:v>
      </x:c>
      <x:c r="H619" t="s">
        <x:v>98</x:v>
      </x:c>
      <x:c r="I619" s="6">
        <x:v>15.7013016905053</x:v>
      </x:c>
      <x:c r="J619" t="s">
        <x:v>93</x:v>
      </x:c>
      <x:c r="K619" s="6">
        <x:v>988</x:v>
      </x:c>
      <x:c r="L619" t="s">
        <x:v>94</x:v>
      </x:c>
      <x:c r="M619" t="s">
        <x:v>96</x:v>
      </x:c>
      <x:c r="N619" s="8">
        <x:v>35</x:v>
      </x:c>
      <x:c r="O619" s="8">
        <x:v>1</x:v>
      </x:c>
      <x:c r="Q619">
        <x:v>0</x:v>
      </x:c>
      <x:c r="R619" s="6">
        <x:v>26.772</x:v>
      </x:c>
      <x:c r="S619" s="8">
        <x:v>181050.474022549</x:v>
      </x:c>
      <x:c r="T619" s="12">
        <x:v>430772.262491951</x:v>
      </x:c>
      <x:c r="U619" s="12">
        <x:v>56.7663742877738</x:v>
      </x:c>
      <x:c r="V619" s="12">
        <x:v>57</x:v>
      </x:c>
      <x:c r="W619" s="12">
        <x:f>NA()</x:f>
      </x:c>
    </x:row>
    <x:row r="620">
      <x:c r="A620">
        <x:v>3627430</x:v>
      </x:c>
      <x:c r="B620" s="1">
        <x:v>44543.5332239583</x:v>
      </x:c>
      <x:c r="C620" s="6">
        <x:v>10.3015735083333</x:v>
      </x:c>
      <x:c r="D620" s="14" t="s">
        <x:v>92</x:v>
      </x:c>
      <x:c r="E620" s="15">
        <x:v>43721.4489414352</x:v>
      </x:c>
      <x:c r="F620" t="s">
        <x:v>97</x:v>
      </x:c>
      <x:c r="G620" s="6">
        <x:v>175.415781544085</x:v>
      </x:c>
      <x:c r="H620" t="s">
        <x:v>98</x:v>
      </x:c>
      <x:c r="I620" s="6">
        <x:v>15.6951031838644</x:v>
      </x:c>
      <x:c r="J620" t="s">
        <x:v>93</x:v>
      </x:c>
      <x:c r="K620" s="6">
        <x:v>988</x:v>
      </x:c>
      <x:c r="L620" t="s">
        <x:v>94</x:v>
      </x:c>
      <x:c r="M620" t="s">
        <x:v>96</x:v>
      </x:c>
      <x:c r="N620" s="8">
        <x:v>35</x:v>
      </x:c>
      <x:c r="O620" s="8">
        <x:v>1</x:v>
      </x:c>
      <x:c r="Q620">
        <x:v>0</x:v>
      </x:c>
      <x:c r="R620" s="6">
        <x:v>26.775</x:v>
      </x:c>
      <x:c r="S620" s="8">
        <x:v>181046.600158684</x:v>
      </x:c>
      <x:c r="T620" s="12">
        <x:v>430778.630764998</x:v>
      </x:c>
      <x:c r="U620" s="12">
        <x:v>56.7663742877738</x:v>
      </x:c>
      <x:c r="V620" s="12">
        <x:v>57</x:v>
      </x:c>
      <x:c r="W620" s="12">
        <x:f>NA()</x:f>
      </x:c>
    </x:row>
    <x:row r="621">
      <x:c r="A621">
        <x:v>3627434</x:v>
      </x:c>
      <x:c r="B621" s="1">
        <x:v>44543.5332351505</x:v>
      </x:c>
      <x:c r="C621" s="6">
        <x:v>10.317647175</x:v>
      </x:c>
      <x:c r="D621" s="14" t="s">
        <x:v>92</x:v>
      </x:c>
      <x:c r="E621" s="15">
        <x:v>43721.4489414352</x:v>
      </x:c>
      <x:c r="F621" t="s">
        <x:v>97</x:v>
      </x:c>
      <x:c r="G621" s="6">
        <x:v>175.457631517312</x:v>
      </x:c>
      <x:c r="H621" t="s">
        <x:v>98</x:v>
      </x:c>
      <x:c r="I621" s="6">
        <x:v>15.6951031838644</x:v>
      </x:c>
      <x:c r="J621" t="s">
        <x:v>93</x:v>
      </x:c>
      <x:c r="K621" s="6">
        <x:v>988</x:v>
      </x:c>
      <x:c r="L621" t="s">
        <x:v>94</x:v>
      </x:c>
      <x:c r="M621" t="s">
        <x:v>96</x:v>
      </x:c>
      <x:c r="N621" s="8">
        <x:v>35</x:v>
      </x:c>
      <x:c r="O621" s="8">
        <x:v>1</x:v>
      </x:c>
      <x:c r="Q621">
        <x:v>0</x:v>
      </x:c>
      <x:c r="R621" s="6">
        <x:v>26.772</x:v>
      </x:c>
      <x:c r="S621" s="8">
        <x:v>181043.723486143</x:v>
      </x:c>
      <x:c r="T621" s="12">
        <x:v>430777.612602592</x:v>
      </x:c>
      <x:c r="U621" s="12">
        <x:v>56.7663742877738</x:v>
      </x:c>
      <x:c r="V621" s="12">
        <x:v>57</x:v>
      </x:c>
      <x:c r="W621" s="12">
        <x:f>NA()</x:f>
      </x:c>
    </x:row>
    <x:row r="622">
      <x:c r="A622">
        <x:v>3627445</x:v>
      </x:c>
      <x:c r="B622" s="1">
        <x:v>44543.533246875</x:v>
      </x:c>
      <x:c r="C622" s="6">
        <x:v>10.33457497</x:v>
      </x:c>
      <x:c r="D622" s="14" t="s">
        <x:v>92</x:v>
      </x:c>
      <x:c r="E622" s="15">
        <x:v>43721.4489414352</x:v>
      </x:c>
      <x:c r="F622" t="s">
        <x:v>97</x:v>
      </x:c>
      <x:c r="G622" s="6">
        <x:v>175.551341270434</x:v>
      </x:c>
      <x:c r="H622" t="s">
        <x:v>98</x:v>
      </x:c>
      <x:c r="I622" s="6">
        <x:v>15.6827062048051</x:v>
      </x:c>
      <x:c r="J622" t="s">
        <x:v>93</x:v>
      </x:c>
      <x:c r="K622" s="6">
        <x:v>988</x:v>
      </x:c>
      <x:c r="L622" t="s">
        <x:v>94</x:v>
      </x:c>
      <x:c r="M622" t="s">
        <x:v>96</x:v>
      </x:c>
      <x:c r="N622" s="8">
        <x:v>35</x:v>
      </x:c>
      <x:c r="O622" s="8">
        <x:v>1</x:v>
      </x:c>
      <x:c r="Q622">
        <x:v>0</x:v>
      </x:c>
      <x:c r="R622" s="6">
        <x:v>26.77</x:v>
      </x:c>
      <x:c r="S622" s="8">
        <x:v>181046.792514005</x:v>
      </x:c>
      <x:c r="T622" s="12">
        <x:v>430758.585342868</x:v>
      </x:c>
      <x:c r="U622" s="12">
        <x:v>56.7663742877738</x:v>
      </x:c>
      <x:c r="V622" s="12">
        <x:v>57</x:v>
      </x:c>
      <x:c r="W622" s="12">
        <x:f>NA()</x:f>
      </x:c>
    </x:row>
    <x:row r="623">
      <x:c r="A623">
        <x:v>3627457</x:v>
      </x:c>
      <x:c r="B623" s="1">
        <x:v>44543.5332586458</x:v>
      </x:c>
      <x:c r="C623" s="6">
        <x:v>10.3515021383333</x:v>
      </x:c>
      <x:c r="D623" s="14" t="s">
        <x:v>92</x:v>
      </x:c>
      <x:c r="E623" s="15">
        <x:v>43721.4489414352</x:v>
      </x:c>
      <x:c r="F623" t="s">
        <x:v>97</x:v>
      </x:c>
      <x:c r="G623" s="6">
        <x:v>175.471584019408</x:v>
      </x:c>
      <x:c r="H623" t="s">
        <x:v>98</x:v>
      </x:c>
      <x:c r="I623" s="6">
        <x:v>15.6951031838644</x:v>
      </x:c>
      <x:c r="J623" t="s">
        <x:v>93</x:v>
      </x:c>
      <x:c r="K623" s="6">
        <x:v>988</x:v>
      </x:c>
      <x:c r="L623" t="s">
        <x:v>94</x:v>
      </x:c>
      <x:c r="M623" t="s">
        <x:v>96</x:v>
      </x:c>
      <x:c r="N623" s="8">
        <x:v>35</x:v>
      </x:c>
      <x:c r="O623" s="8">
        <x:v>1</x:v>
      </x:c>
      <x:c r="Q623">
        <x:v>0</x:v>
      </x:c>
      <x:c r="R623" s="6">
        <x:v>26.771</x:v>
      </x:c>
      <x:c r="S623" s="8">
        <x:v>181035.446667227</x:v>
      </x:c>
      <x:c r="T623" s="12">
        <x:v>430760.933255171</x:v>
      </x:c>
      <x:c r="U623" s="12">
        <x:v>56.7663742877738</x:v>
      </x:c>
      <x:c r="V623" s="12">
        <x:v>57</x:v>
      </x:c>
      <x:c r="W623" s="12">
        <x:f>NA()</x:f>
      </x:c>
    </x:row>
    <x:row r="624">
      <x:c r="A624">
        <x:v>3627459</x:v>
      </x:c>
      <x:c r="B624" s="1">
        <x:v>44543.5332697917</x:v>
      </x:c>
      <x:c r="C624" s="6">
        <x:v>10.3675685016667</x:v>
      </x:c>
      <x:c r="D624" s="14" t="s">
        <x:v>92</x:v>
      </x:c>
      <x:c r="E624" s="15">
        <x:v>43721.4489414352</x:v>
      </x:c>
      <x:c r="F624" t="s">
        <x:v>97</x:v>
      </x:c>
      <x:c r="G624" s="6">
        <x:v>175.429730279813</x:v>
      </x:c>
      <x:c r="H624" t="s">
        <x:v>98</x:v>
      </x:c>
      <x:c r="I624" s="6">
        <x:v>15.6951031838644</x:v>
      </x:c>
      <x:c r="J624" t="s">
        <x:v>93</x:v>
      </x:c>
      <x:c r="K624" s="6">
        <x:v>988</x:v>
      </x:c>
      <x:c r="L624" t="s">
        <x:v>94</x:v>
      </x:c>
      <x:c r="M624" t="s">
        <x:v>96</x:v>
      </x:c>
      <x:c r="N624" s="8">
        <x:v>35</x:v>
      </x:c>
      <x:c r="O624" s="8">
        <x:v>1</x:v>
      </x:c>
      <x:c r="Q624">
        <x:v>0</x:v>
      </x:c>
      <x:c r="R624" s="6">
        <x:v>26.774</x:v>
      </x:c>
      <x:c r="S624" s="8">
        <x:v>181044.787515846</x:v>
      </x:c>
      <x:c r="T624" s="12">
        <x:v>430766.705362316</x:v>
      </x:c>
      <x:c r="U624" s="12">
        <x:v>56.7663742877738</x:v>
      </x:c>
      <x:c r="V624" s="12">
        <x:v>57</x:v>
      </x:c>
      <x:c r="W624" s="12">
        <x:f>NA()</x:f>
      </x:c>
    </x:row>
    <x:row r="625">
      <x:c r="A625">
        <x:v>3627473</x:v>
      </x:c>
      <x:c r="B625" s="1">
        <x:v>44543.5332815972</x:v>
      </x:c>
      <x:c r="C625" s="6">
        <x:v>10.384557305</x:v>
      </x:c>
      <x:c r="D625" s="14" t="s">
        <x:v>92</x:v>
      </x:c>
      <x:c r="E625" s="15">
        <x:v>43721.4489414352</x:v>
      </x:c>
      <x:c r="F625" t="s">
        <x:v>97</x:v>
      </x:c>
      <x:c r="G625" s="6">
        <x:v>175.429730279813</x:v>
      </x:c>
      <x:c r="H625" t="s">
        <x:v>98</x:v>
      </x:c>
      <x:c r="I625" s="6">
        <x:v>15.6951031838644</x:v>
      </x:c>
      <x:c r="J625" t="s">
        <x:v>93</x:v>
      </x:c>
      <x:c r="K625" s="6">
        <x:v>988</x:v>
      </x:c>
      <x:c r="L625" t="s">
        <x:v>94</x:v>
      </x:c>
      <x:c r="M625" t="s">
        <x:v>96</x:v>
      </x:c>
      <x:c r="N625" s="8">
        <x:v>35</x:v>
      </x:c>
      <x:c r="O625" s="8">
        <x:v>1</x:v>
      </x:c>
      <x:c r="Q625">
        <x:v>0</x:v>
      </x:c>
      <x:c r="R625" s="6">
        <x:v>26.774</x:v>
      </x:c>
      <x:c r="S625" s="8">
        <x:v>181043.505226715</x:v>
      </x:c>
      <x:c r="T625" s="12">
        <x:v>430770.753928586</x:v>
      </x:c>
      <x:c r="U625" s="12">
        <x:v>56.7663742877738</x:v>
      </x:c>
      <x:c r="V625" s="12">
        <x:v>57</x:v>
      </x:c>
      <x:c r="W625" s="12">
        <x:f>NA()</x:f>
      </x:c>
    </x:row>
    <x:row r="626">
      <x:c r="A626">
        <x:v>3627483</x:v>
      </x:c>
      <x:c r="B626" s="1">
        <x:v>44543.5332933681</x:v>
      </x:c>
      <x:c r="C626" s="6">
        <x:v>10.4014947216667</x:v>
      </x:c>
      <x:c r="D626" s="14" t="s">
        <x:v>92</x:v>
      </x:c>
      <x:c r="E626" s="15">
        <x:v>43721.4489414352</x:v>
      </x:c>
      <x:c r="F626" t="s">
        <x:v>97</x:v>
      </x:c>
      <x:c r="G626" s="6">
        <x:v>175.429730279813</x:v>
      </x:c>
      <x:c r="H626" t="s">
        <x:v>98</x:v>
      </x:c>
      <x:c r="I626" s="6">
        <x:v>15.6951031838644</x:v>
      </x:c>
      <x:c r="J626" t="s">
        <x:v>93</x:v>
      </x:c>
      <x:c r="K626" s="6">
        <x:v>988</x:v>
      </x:c>
      <x:c r="L626" t="s">
        <x:v>94</x:v>
      </x:c>
      <x:c r="M626" t="s">
        <x:v>96</x:v>
      </x:c>
      <x:c r="N626" s="8">
        <x:v>35</x:v>
      </x:c>
      <x:c r="O626" s="8">
        <x:v>1</x:v>
      </x:c>
      <x:c r="Q626">
        <x:v>0</x:v>
      </x:c>
      <x:c r="R626" s="6">
        <x:v>26.774</x:v>
      </x:c>
      <x:c r="S626" s="8">
        <x:v>181046.596559012</x:v>
      </x:c>
      <x:c r="T626" s="12">
        <x:v>430779.556139606</x:v>
      </x:c>
      <x:c r="U626" s="12">
        <x:v>56.7663742877738</x:v>
      </x:c>
      <x:c r="V626" s="12">
        <x:v>57</x:v>
      </x:c>
      <x:c r="W626" s="12">
        <x:f>NA()</x:f>
      </x:c>
    </x:row>
    <x:row r="627">
      <x:c r="A627">
        <x:v>3627488</x:v>
      </x:c>
      <x:c r="B627" s="1">
        <x:v>44543.5333045486</x:v>
      </x:c>
      <x:c r="C627" s="6">
        <x:v>10.4176017516667</x:v>
      </x:c>
      <x:c r="D627" s="14" t="s">
        <x:v>92</x:v>
      </x:c>
      <x:c r="E627" s="15">
        <x:v>43721.4489414352</x:v>
      </x:c>
      <x:c r="F627" t="s">
        <x:v>97</x:v>
      </x:c>
      <x:c r="G627" s="6">
        <x:v>175.429730279813</x:v>
      </x:c>
      <x:c r="H627" t="s">
        <x:v>98</x:v>
      </x:c>
      <x:c r="I627" s="6">
        <x:v>15.6951031838644</x:v>
      </x:c>
      <x:c r="J627" t="s">
        <x:v>93</x:v>
      </x:c>
      <x:c r="K627" s="6">
        <x:v>988</x:v>
      </x:c>
      <x:c r="L627" t="s">
        <x:v>94</x:v>
      </x:c>
      <x:c r="M627" t="s">
        <x:v>96</x:v>
      </x:c>
      <x:c r="N627" s="8">
        <x:v>35</x:v>
      </x:c>
      <x:c r="O627" s="8">
        <x:v>1</x:v>
      </x:c>
      <x:c r="Q627">
        <x:v>0</x:v>
      </x:c>
      <x:c r="R627" s="6">
        <x:v>26.774</x:v>
      </x:c>
      <x:c r="S627" s="8">
        <x:v>181046.187900934</x:v>
      </x:c>
      <x:c r="T627" s="12">
        <x:v>430758.253022346</x:v>
      </x:c>
      <x:c r="U627" s="12">
        <x:v>56.7663742877738</x:v>
      </x:c>
      <x:c r="V627" s="12">
        <x:v>57</x:v>
      </x:c>
      <x:c r="W627" s="12">
        <x:f>NA()</x:f>
      </x:c>
    </x:row>
    <x:row r="628">
      <x:c r="A628">
        <x:v>3627500</x:v>
      </x:c>
      <x:c r="B628" s="1">
        <x:v>44543.5333163194</x:v>
      </x:c>
      <x:c r="C628" s="6">
        <x:v>10.4345566716667</x:v>
      </x:c>
      <x:c r="D628" s="14" t="s">
        <x:v>92</x:v>
      </x:c>
      <x:c r="E628" s="15">
        <x:v>43721.4489414352</x:v>
      </x:c>
      <x:c r="F628" t="s">
        <x:v>97</x:v>
      </x:c>
      <x:c r="G628" s="6">
        <x:v>175.476569998089</x:v>
      </x:c>
      <x:c r="H628" t="s">
        <x:v>98</x:v>
      </x:c>
      <x:c r="I628" s="6">
        <x:v>15.6889046886313</x:v>
      </x:c>
      <x:c r="J628" t="s">
        <x:v>93</x:v>
      </x:c>
      <x:c r="K628" s="6">
        <x:v>988</x:v>
      </x:c>
      <x:c r="L628" t="s">
        <x:v>94</x:v>
      </x:c>
      <x:c r="M628" t="s">
        <x:v>96</x:v>
      </x:c>
      <x:c r="N628" s="8">
        <x:v>35</x:v>
      </x:c>
      <x:c r="O628" s="8">
        <x:v>1</x:v>
      </x:c>
      <x:c r="Q628">
        <x:v>0</x:v>
      </x:c>
      <x:c r="R628" s="6">
        <x:v>26.773</x:v>
      </x:c>
      <x:c r="S628" s="8">
        <x:v>181041.816016583</x:v>
      </x:c>
      <x:c r="T628" s="12">
        <x:v>430740.999027123</x:v>
      </x:c>
      <x:c r="U628" s="12">
        <x:v>56.7663742877738</x:v>
      </x:c>
      <x:c r="V628" s="12">
        <x:v>57</x:v>
      </x:c>
      <x:c r="W628" s="12">
        <x:f>NA()</x:f>
      </x:c>
    </x:row>
    <x:row r="629">
      <x:c r="A629">
        <x:v>3627511</x:v>
      </x:c>
      <x:c r="B629" s="1">
        <x:v>44543.5333280903</x:v>
      </x:c>
      <x:c r="C629" s="6">
        <x:v>10.4514948833333</x:v>
      </x:c>
      <x:c r="D629" s="14" t="s">
        <x:v>92</x:v>
      </x:c>
      <x:c r="E629" s="15">
        <x:v>43721.4489414352</x:v>
      </x:c>
      <x:c r="F629" t="s">
        <x:v>97</x:v>
      </x:c>
      <x:c r="G629" s="6">
        <x:v>175.462617421907</x:v>
      </x:c>
      <x:c r="H629" t="s">
        <x:v>98</x:v>
      </x:c>
      <x:c r="I629" s="6">
        <x:v>15.6889046886313</x:v>
      </x:c>
      <x:c r="J629" t="s">
        <x:v>93</x:v>
      </x:c>
      <x:c r="K629" s="6">
        <x:v>988</x:v>
      </x:c>
      <x:c r="L629" t="s">
        <x:v>94</x:v>
      </x:c>
      <x:c r="M629" t="s">
        <x:v>96</x:v>
      </x:c>
      <x:c r="N629" s="8">
        <x:v>35</x:v>
      </x:c>
      <x:c r="O629" s="8">
        <x:v>1</x:v>
      </x:c>
      <x:c r="Q629">
        <x:v>0</x:v>
      </x:c>
      <x:c r="R629" s="6">
        <x:v>26.774</x:v>
      </x:c>
      <x:c r="S629" s="8">
        <x:v>181041.944016008</x:v>
      </x:c>
      <x:c r="T629" s="12">
        <x:v>430754.934882048</x:v>
      </x:c>
      <x:c r="U629" s="12">
        <x:v>56.7663742877738</x:v>
      </x:c>
      <x:c r="V629" s="12">
        <x:v>57</x:v>
      </x:c>
      <x:c r="W629" s="12">
        <x:f>NA()</x:f>
      </x:c>
    </x:row>
    <x:row r="630">
      <x:c r="A630">
        <x:v>3627514</x:v>
      </x:c>
      <x:c r="B630" s="1">
        <x:v>44543.5333392708</x:v>
      </x:c>
      <x:c r="C630" s="6">
        <x:v>10.46759147</x:v>
      </x:c>
      <x:c r="D630" s="14" t="s">
        <x:v>92</x:v>
      </x:c>
      <x:c r="E630" s="15">
        <x:v>43721.4489414352</x:v>
      </x:c>
      <x:c r="F630" t="s">
        <x:v>97</x:v>
      </x:c>
      <x:c r="G630" s="6">
        <x:v>175.415781544085</x:v>
      </x:c>
      <x:c r="H630" t="s">
        <x:v>98</x:v>
      </x:c>
      <x:c r="I630" s="6">
        <x:v>15.6951031838644</x:v>
      </x:c>
      <x:c r="J630" t="s">
        <x:v>93</x:v>
      </x:c>
      <x:c r="K630" s="6">
        <x:v>988</x:v>
      </x:c>
      <x:c r="L630" t="s">
        <x:v>94</x:v>
      </x:c>
      <x:c r="M630" t="s">
        <x:v>96</x:v>
      </x:c>
      <x:c r="N630" s="8">
        <x:v>35</x:v>
      </x:c>
      <x:c r="O630" s="8">
        <x:v>1</x:v>
      </x:c>
      <x:c r="Q630">
        <x:v>0</x:v>
      </x:c>
      <x:c r="R630" s="6">
        <x:v>26.775</x:v>
      </x:c>
      <x:c r="S630" s="8">
        <x:v>181044.83660598</x:v>
      </x:c>
      <x:c r="T630" s="12">
        <x:v>430754.091401852</x:v>
      </x:c>
      <x:c r="U630" s="12">
        <x:v>56.7663742877738</x:v>
      </x:c>
      <x:c r="V630" s="12">
        <x:v>57</x:v>
      </x:c>
      <x:c r="W630" s="12">
        <x:f>NA()</x:f>
      </x:c>
    </x:row>
    <x:row r="631">
      <x:c r="A631">
        <x:v>3627525</x:v>
      </x:c>
      <x:c r="B631" s="1">
        <x:v>44543.5333510417</x:v>
      </x:c>
      <x:c r="C631" s="6">
        <x:v>10.4845438766667</x:v>
      </x:c>
      <x:c r="D631" s="14" t="s">
        <x:v>92</x:v>
      </x:c>
      <x:c r="E631" s="15">
        <x:v>43721.4489414352</x:v>
      </x:c>
      <x:c r="F631" t="s">
        <x:v>97</x:v>
      </x:c>
      <x:c r="G631" s="6">
        <x:v>175.429730279813</x:v>
      </x:c>
      <x:c r="H631" t="s">
        <x:v>98</x:v>
      </x:c>
      <x:c r="I631" s="6">
        <x:v>15.6951031838644</x:v>
      </x:c>
      <x:c r="J631" t="s">
        <x:v>93</x:v>
      </x:c>
      <x:c r="K631" s="6">
        <x:v>988</x:v>
      </x:c>
      <x:c r="L631" t="s">
        <x:v>94</x:v>
      </x:c>
      <x:c r="M631" t="s">
        <x:v>96</x:v>
      </x:c>
      <x:c r="N631" s="8">
        <x:v>35</x:v>
      </x:c>
      <x:c r="O631" s="8">
        <x:v>1</x:v>
      </x:c>
      <x:c r="Q631">
        <x:v>0</x:v>
      </x:c>
      <x:c r="R631" s="6">
        <x:v>26.774</x:v>
      </x:c>
      <x:c r="S631" s="8">
        <x:v>181046.737237057</x:v>
      </x:c>
      <x:c r="T631" s="12">
        <x:v>430759.102854358</x:v>
      </x:c>
      <x:c r="U631" s="12">
        <x:v>56.7663742877738</x:v>
      </x:c>
      <x:c r="V631" s="12">
        <x:v>57</x:v>
      </x:c>
      <x:c r="W631" s="12">
        <x:f>NA()</x:f>
      </x:c>
    </x:row>
    <x:row r="632">
      <x:c r="A632">
        <x:v>3627537</x:v>
      </x:c>
      <x:c r="B632" s="1">
        <x:v>44543.5333628125</x:v>
      </x:c>
      <x:c r="C632" s="6">
        <x:v>10.5015178566667</x:v>
      </x:c>
      <x:c r="D632" s="14" t="s">
        <x:v>92</x:v>
      </x:c>
      <x:c r="E632" s="15">
        <x:v>43721.4489414352</x:v>
      </x:c>
      <x:c r="F632" t="s">
        <x:v>97</x:v>
      </x:c>
      <x:c r="G632" s="6">
        <x:v>175.429730279813</x:v>
      </x:c>
      <x:c r="H632" t="s">
        <x:v>98</x:v>
      </x:c>
      <x:c r="I632" s="6">
        <x:v>15.6951031838644</x:v>
      </x:c>
      <x:c r="J632" t="s">
        <x:v>93</x:v>
      </x:c>
      <x:c r="K632" s="6">
        <x:v>988</x:v>
      </x:c>
      <x:c r="L632" t="s">
        <x:v>94</x:v>
      </x:c>
      <x:c r="M632" t="s">
        <x:v>96</x:v>
      </x:c>
      <x:c r="N632" s="8">
        <x:v>35</x:v>
      </x:c>
      <x:c r="O632" s="8">
        <x:v>1</x:v>
      </x:c>
      <x:c r="Q632">
        <x:v>0</x:v>
      </x:c>
      <x:c r="R632" s="6">
        <x:v>26.774</x:v>
      </x:c>
      <x:c r="S632" s="8">
        <x:v>181047.552815212</x:v>
      </x:c>
      <x:c r="T632" s="12">
        <x:v>430767.675818879</x:v>
      </x:c>
      <x:c r="U632" s="12">
        <x:v>56.7663742877738</x:v>
      </x:c>
      <x:c r="V632" s="12">
        <x:v>57</x:v>
      </x:c>
      <x:c r="W632" s="12">
        <x:f>NA()</x:f>
      </x:c>
    </x:row>
    <x:row r="633">
      <x:c r="A633">
        <x:v>3627542</x:v>
      </x:c>
      <x:c r="B633" s="1">
        <x:v>44543.5333739931</x:v>
      </x:c>
      <x:c r="C633" s="6">
        <x:v>10.5176325966667</x:v>
      </x:c>
      <x:c r="D633" s="14" t="s">
        <x:v>92</x:v>
      </x:c>
      <x:c r="E633" s="15">
        <x:v>43721.4489414352</x:v>
      </x:c>
      <x:c r="F633" t="s">
        <x:v>97</x:v>
      </x:c>
      <x:c r="G633" s="6">
        <x:v>175.462617421907</x:v>
      </x:c>
      <x:c r="H633" t="s">
        <x:v>98</x:v>
      </x:c>
      <x:c r="I633" s="6">
        <x:v>15.6889046886313</x:v>
      </x:c>
      <x:c r="J633" t="s">
        <x:v>93</x:v>
      </x:c>
      <x:c r="K633" s="6">
        <x:v>988</x:v>
      </x:c>
      <x:c r="L633" t="s">
        <x:v>94</x:v>
      </x:c>
      <x:c r="M633" t="s">
        <x:v>96</x:v>
      </x:c>
      <x:c r="N633" s="8">
        <x:v>35</x:v>
      </x:c>
      <x:c r="O633" s="8">
        <x:v>1</x:v>
      </x:c>
      <x:c r="Q633">
        <x:v>0</x:v>
      </x:c>
      <x:c r="R633" s="6">
        <x:v>26.774</x:v>
      </x:c>
      <x:c r="S633" s="8">
        <x:v>181042.137557338</x:v>
      </x:c>
      <x:c r="T633" s="12">
        <x:v>430756.581679995</x:v>
      </x:c>
      <x:c r="U633" s="12">
        <x:v>56.7663742877738</x:v>
      </x:c>
      <x:c r="V633" s="12">
        <x:v>57</x:v>
      </x:c>
      <x:c r="W633" s="12">
        <x:f>NA()</x:f>
      </x:c>
    </x:row>
    <x:row r="634">
      <x:c r="A634">
        <x:v>3627552</x:v>
      </x:c>
      <x:c r="B634" s="1">
        <x:v>44543.5333857639</x:v>
      </x:c>
      <x:c r="C634" s="6">
        <x:v>10.5345427683333</x:v>
      </x:c>
      <x:c r="D634" s="14" t="s">
        <x:v>92</x:v>
      </x:c>
      <x:c r="E634" s="15">
        <x:v>43721.4489414352</x:v>
      </x:c>
      <x:c r="F634" t="s">
        <x:v>97</x:v>
      </x:c>
      <x:c r="G634" s="6">
        <x:v>175.415781544085</x:v>
      </x:c>
      <x:c r="H634" t="s">
        <x:v>98</x:v>
      </x:c>
      <x:c r="I634" s="6">
        <x:v>15.6951031838644</x:v>
      </x:c>
      <x:c r="J634" t="s">
        <x:v>93</x:v>
      </x:c>
      <x:c r="K634" s="6">
        <x:v>988</x:v>
      </x:c>
      <x:c r="L634" t="s">
        <x:v>94</x:v>
      </x:c>
      <x:c r="M634" t="s">
        <x:v>96</x:v>
      </x:c>
      <x:c r="N634" s="8">
        <x:v>35</x:v>
      </x:c>
      <x:c r="O634" s="8">
        <x:v>1</x:v>
      </x:c>
      <x:c r="Q634">
        <x:v>0</x:v>
      </x:c>
      <x:c r="R634" s="6">
        <x:v>26.775</x:v>
      </x:c>
      <x:c r="S634" s="8">
        <x:v>181038.994118278</x:v>
      </x:c>
      <x:c r="T634" s="12">
        <x:v>430764.486956194</x:v>
      </x:c>
      <x:c r="U634" s="12">
        <x:v>56.7663742877738</x:v>
      </x:c>
      <x:c r="V634" s="12">
        <x:v>57</x:v>
      </x:c>
      <x:c r="W634" s="12">
        <x:f>NA()</x:f>
      </x:c>
    </x:row>
    <x:row r="635">
      <x:c r="A635">
        <x:v>3627562</x:v>
      </x:c>
      <x:c r="B635" s="1">
        <x:v>44543.5333974884</x:v>
      </x:c>
      <x:c r="C635" s="6">
        <x:v>10.55145818</x:v>
      </x:c>
      <x:c r="D635" s="14" t="s">
        <x:v>92</x:v>
      </x:c>
      <x:c r="E635" s="15">
        <x:v>43721.4489414352</x:v>
      </x:c>
      <x:c r="F635" t="s">
        <x:v>97</x:v>
      </x:c>
      <x:c r="G635" s="6">
        <x:v>175.40183406349</x:v>
      </x:c>
      <x:c r="H635" t="s">
        <x:v>98</x:v>
      </x:c>
      <x:c r="I635" s="6">
        <x:v>15.6951031838644</x:v>
      </x:c>
      <x:c r="J635" t="s">
        <x:v>93</x:v>
      </x:c>
      <x:c r="K635" s="6">
        <x:v>988</x:v>
      </x:c>
      <x:c r="L635" t="s">
        <x:v>94</x:v>
      </x:c>
      <x:c r="M635" t="s">
        <x:v>96</x:v>
      </x:c>
      <x:c r="N635" s="8">
        <x:v>35</x:v>
      </x:c>
      <x:c r="O635" s="8">
        <x:v>1</x:v>
      </x:c>
      <x:c r="Q635">
        <x:v>0</x:v>
      </x:c>
      <x:c r="R635" s="6">
        <x:v>26.776</x:v>
      </x:c>
      <x:c r="S635" s="8">
        <x:v>181033.454802793</x:v>
      </x:c>
      <x:c r="T635" s="12">
        <x:v>430754.110288875</x:v>
      </x:c>
      <x:c r="U635" s="12">
        <x:v>56.7663742877738</x:v>
      </x:c>
      <x:c r="V635" s="12">
        <x:v>57</x:v>
      </x:c>
      <x:c r="W635" s="12">
        <x:f>NA()</x:f>
      </x:c>
    </x:row>
    <x:row r="636">
      <x:c r="A636">
        <x:v>3627566</x:v>
      </x:c>
      <x:c r="B636" s="1">
        <x:v>44543.5334085995</x:v>
      </x:c>
      <x:c r="C636" s="6">
        <x:v>10.5674372266667</x:v>
      </x:c>
      <x:c r="D636" s="14" t="s">
        <x:v>92</x:v>
      </x:c>
      <x:c r="E636" s="15">
        <x:v>43721.4489414352</x:v>
      </x:c>
      <x:c r="F636" t="s">
        <x:v>97</x:v>
      </x:c>
      <x:c r="G636" s="6">
        <x:v>175.471584019408</x:v>
      </x:c>
      <x:c r="H636" t="s">
        <x:v>98</x:v>
      </x:c>
      <x:c r="I636" s="6">
        <x:v>15.6951031838644</x:v>
      </x:c>
      <x:c r="J636" t="s">
        <x:v>93</x:v>
      </x:c>
      <x:c r="K636" s="6">
        <x:v>988</x:v>
      </x:c>
      <x:c r="L636" t="s">
        <x:v>94</x:v>
      </x:c>
      <x:c r="M636" t="s">
        <x:v>96</x:v>
      </x:c>
      <x:c r="N636" s="8">
        <x:v>35</x:v>
      </x:c>
      <x:c r="O636" s="8">
        <x:v>1</x:v>
      </x:c>
      <x:c r="Q636">
        <x:v>0</x:v>
      </x:c>
      <x:c r="R636" s="6">
        <x:v>26.771</x:v>
      </x:c>
      <x:c r="S636" s="8">
        <x:v>181021.622326389</x:v>
      </x:c>
      <x:c r="T636" s="12">
        <x:v>430768.604218185</x:v>
      </x:c>
      <x:c r="U636" s="12">
        <x:v>56.7663742877738</x:v>
      </x:c>
      <x:c r="V636" s="12">
        <x:v>57</x:v>
      </x:c>
      <x:c r="W636" s="12">
        <x:f>NA()</x:f>
      </x:c>
    </x:row>
    <x:row r="637">
      <x:c r="A637">
        <x:v>3627576</x:v>
      </x:c>
      <x:c r="B637" s="1">
        <x:v>44543.5334203704</x:v>
      </x:c>
      <x:c r="C637" s="6">
        <x:v>10.5844123</x:v>
      </x:c>
      <x:c r="D637" s="14" t="s">
        <x:v>92</x:v>
      </x:c>
      <x:c r="E637" s="15">
        <x:v>43721.4489414352</x:v>
      </x:c>
      <x:c r="F637" t="s">
        <x:v>97</x:v>
      </x:c>
      <x:c r="G637" s="6">
        <x:v>175.457631517312</x:v>
      </x:c>
      <x:c r="H637" t="s">
        <x:v>98</x:v>
      </x:c>
      <x:c r="I637" s="6">
        <x:v>15.6951031838644</x:v>
      </x:c>
      <x:c r="J637" t="s">
        <x:v>93</x:v>
      </x:c>
      <x:c r="K637" s="6">
        <x:v>988</x:v>
      </x:c>
      <x:c r="L637" t="s">
        <x:v>94</x:v>
      </x:c>
      <x:c r="M637" t="s">
        <x:v>96</x:v>
      </x:c>
      <x:c r="N637" s="8">
        <x:v>35</x:v>
      </x:c>
      <x:c r="O637" s="8">
        <x:v>1</x:v>
      </x:c>
      <x:c r="Q637">
        <x:v>0</x:v>
      </x:c>
      <x:c r="R637" s="6">
        <x:v>26.772</x:v>
      </x:c>
      <x:c r="S637" s="8">
        <x:v>181037.813312169</x:v>
      </x:c>
      <x:c r="T637" s="12">
        <x:v>430748.162546239</x:v>
      </x:c>
      <x:c r="U637" s="12">
        <x:v>56.7663742877738</x:v>
      </x:c>
      <x:c r="V637" s="12">
        <x:v>57</x:v>
      </x:c>
      <x:c r="W637" s="12">
        <x:f>NA()</x:f>
      </x:c>
    </x:row>
    <x:row r="638">
      <x:c r="A638">
        <x:v>3627589</x:v>
      </x:c>
      <x:c r="B638" s="1">
        <x:v>44543.5334321412</x:v>
      </x:c>
      <x:c r="C638" s="6">
        <x:v>10.601334715</x:v>
      </x:c>
      <x:c r="D638" s="14" t="s">
        <x:v>92</x:v>
      </x:c>
      <x:c r="E638" s="15">
        <x:v>43721.4489414352</x:v>
      </x:c>
      <x:c r="F638" t="s">
        <x:v>97</x:v>
      </x:c>
      <x:c r="G638" s="6">
        <x:v>175.48155917997</x:v>
      </x:c>
      <x:c r="H638" t="s">
        <x:v>98</x:v>
      </x:c>
      <x:c r="I638" s="6">
        <x:v>15.6827062048051</x:v>
      </x:c>
      <x:c r="J638" t="s">
        <x:v>93</x:v>
      </x:c>
      <x:c r="K638" s="6">
        <x:v>988</x:v>
      </x:c>
      <x:c r="L638" t="s">
        <x:v>94</x:v>
      </x:c>
      <x:c r="M638" t="s">
        <x:v>96</x:v>
      </x:c>
      <x:c r="N638" s="8">
        <x:v>35</x:v>
      </x:c>
      <x:c r="O638" s="8">
        <x:v>1</x:v>
      </x:c>
      <x:c r="Q638">
        <x:v>0</x:v>
      </x:c>
      <x:c r="R638" s="6">
        <x:v>26.775</x:v>
      </x:c>
      <x:c r="S638" s="8">
        <x:v>181025.846838278</x:v>
      </x:c>
      <x:c r="T638" s="12">
        <x:v>430734.217530914</x:v>
      </x:c>
      <x:c r="U638" s="12">
        <x:v>56.7663742877738</x:v>
      </x:c>
      <x:c r="V638" s="12">
        <x:v>57</x:v>
      </x:c>
      <x:c r="W638" s="12">
        <x:f>NA()</x:f>
      </x:c>
    </x:row>
    <x:row r="639">
      <x:c r="A639">
        <x:v>3627594</x:v>
      </x:c>
      <x:c r="B639" s="1">
        <x:v>44543.5334433218</x:v>
      </x:c>
      <x:c r="C639" s="6">
        <x:v>10.6174486716667</x:v>
      </x:c>
      <x:c r="D639" s="14" t="s">
        <x:v>92</x:v>
      </x:c>
      <x:c r="E639" s="15">
        <x:v>43721.4489414352</x:v>
      </x:c>
      <x:c r="F639" t="s">
        <x:v>97</x:v>
      </x:c>
      <x:c r="G639" s="6">
        <x:v>175.443680270834</x:v>
      </x:c>
      <x:c r="H639" t="s">
        <x:v>98</x:v>
      </x:c>
      <x:c r="I639" s="6">
        <x:v>15.6951031838644</x:v>
      </x:c>
      <x:c r="J639" t="s">
        <x:v>93</x:v>
      </x:c>
      <x:c r="K639" s="6">
        <x:v>988</x:v>
      </x:c>
      <x:c r="L639" t="s">
        <x:v>94</x:v>
      </x:c>
      <x:c r="M639" t="s">
        <x:v>96</x:v>
      </x:c>
      <x:c r="N639" s="8">
        <x:v>35</x:v>
      </x:c>
      <x:c r="O639" s="8">
        <x:v>1</x:v>
      </x:c>
      <x:c r="Q639">
        <x:v>0</x:v>
      </x:c>
      <x:c r="R639" s="6">
        <x:v>26.773</x:v>
      </x:c>
      <x:c r="S639" s="8">
        <x:v>181023.242962787</x:v>
      </x:c>
      <x:c r="T639" s="12">
        <x:v>430726.520813164</x:v>
      </x:c>
      <x:c r="U639" s="12">
        <x:v>56.7663742877738</x:v>
      </x:c>
      <x:c r="V639" s="12">
        <x:v>57</x:v>
      </x:c>
      <x:c r="W639" s="12">
        <x:f>NA()</x:f>
      </x:c>
    </x:row>
    <x:row r="640">
      <x:c r="A640">
        <x:v>3627604</x:v>
      </x:c>
      <x:c r="B640" s="1">
        <x:v>44543.5334550579</x:v>
      </x:c>
      <x:c r="C640" s="6">
        <x:v>10.6343598533333</x:v>
      </x:c>
      <x:c r="D640" s="14" t="s">
        <x:v>92</x:v>
      </x:c>
      <x:c r="E640" s="15">
        <x:v>43721.4489414352</x:v>
      </x:c>
      <x:c r="F640" t="s">
        <x:v>97</x:v>
      </x:c>
      <x:c r="G640" s="6">
        <x:v>175.415781544085</x:v>
      </x:c>
      <x:c r="H640" t="s">
        <x:v>98</x:v>
      </x:c>
      <x:c r="I640" s="6">
        <x:v>15.6951031838644</x:v>
      </x:c>
      <x:c r="J640" t="s">
        <x:v>93</x:v>
      </x:c>
      <x:c r="K640" s="6">
        <x:v>988</x:v>
      </x:c>
      <x:c r="L640" t="s">
        <x:v>94</x:v>
      </x:c>
      <x:c r="M640" t="s">
        <x:v>96</x:v>
      </x:c>
      <x:c r="N640" s="8">
        <x:v>35</x:v>
      </x:c>
      <x:c r="O640" s="8">
        <x:v>1</x:v>
      </x:c>
      <x:c r="Q640">
        <x:v>0</x:v>
      </x:c>
      <x:c r="R640" s="6">
        <x:v>26.775</x:v>
      </x:c>
      <x:c r="S640" s="8">
        <x:v>181014.825411708</x:v>
      </x:c>
      <x:c r="T640" s="12">
        <x:v>430729.173903446</x:v>
      </x:c>
      <x:c r="U640" s="12">
        <x:v>56.7663742877738</x:v>
      </x:c>
      <x:c r="V640" s="12">
        <x:v>57</x:v>
      </x:c>
      <x:c r="W640" s="12">
        <x:f>NA()</x:f>
      </x:c>
    </x:row>
    <x:row r="641">
      <x:c r="A641">
        <x:v>3627616</x:v>
      </x:c>
      <x:c r="B641" s="1">
        <x:v>44543.5334668634</x:v>
      </x:c>
      <x:c r="C641" s="6">
        <x:v>10.6513021933333</x:v>
      </x:c>
      <x:c r="D641" s="14" t="s">
        <x:v>92</x:v>
      </x:c>
      <x:c r="E641" s="15">
        <x:v>43721.4489414352</x:v>
      </x:c>
      <x:c r="F641" t="s">
        <x:v>97</x:v>
      </x:c>
      <x:c r="G641" s="6">
        <x:v>175.368960607651</x:v>
      </x:c>
      <x:c r="H641" t="s">
        <x:v>98</x:v>
      </x:c>
      <x:c r="I641" s="6">
        <x:v>15.7013016905053</x:v>
      </x:c>
      <x:c r="J641" t="s">
        <x:v>93</x:v>
      </x:c>
      <x:c r="K641" s="6">
        <x:v>988</x:v>
      </x:c>
      <x:c r="L641" t="s">
        <x:v>94</x:v>
      </x:c>
      <x:c r="M641" t="s">
        <x:v>96</x:v>
      </x:c>
      <x:c r="N641" s="8">
        <x:v>35</x:v>
      </x:c>
      <x:c r="O641" s="8">
        <x:v>1</x:v>
      </x:c>
      <x:c r="Q641">
        <x:v>0</x:v>
      </x:c>
      <x:c r="R641" s="6">
        <x:v>26.776</x:v>
      </x:c>
      <x:c r="S641" s="8">
        <x:v>181024.132175876</x:v>
      </x:c>
      <x:c r="T641" s="12">
        <x:v>430736.383880179</x:v>
      </x:c>
      <x:c r="U641" s="12">
        <x:v>56.7663742877738</x:v>
      </x:c>
      <x:c r="V641" s="12">
        <x:v>57</x:v>
      </x:c>
      <x:c r="W641" s="12">
        <x:f>NA()</x:f>
      </x:c>
    </x:row>
    <x:row r="642">
      <x:c r="A642">
        <x:v>3627627</x:v>
      </x:c>
      <x:c r="B642" s="1">
        <x:v>44543.533478588</x:v>
      </x:c>
      <x:c r="C642" s="6">
        <x:v>10.66824708</x:v>
      </x:c>
      <x:c r="D642" s="14" t="s">
        <x:v>92</x:v>
      </x:c>
      <x:c r="E642" s="15">
        <x:v>43721.4489414352</x:v>
      </x:c>
      <x:c r="F642" t="s">
        <x:v>97</x:v>
      </x:c>
      <x:c r="G642" s="6">
        <x:v>175.396851655683</x:v>
      </x:c>
      <x:c r="H642" t="s">
        <x:v>98</x:v>
      </x:c>
      <x:c r="I642" s="6">
        <x:v>15.7013016905053</x:v>
      </x:c>
      <x:c r="J642" t="s">
        <x:v>93</x:v>
      </x:c>
      <x:c r="K642" s="6">
        <x:v>988</x:v>
      </x:c>
      <x:c r="L642" t="s">
        <x:v>94</x:v>
      </x:c>
      <x:c r="M642" t="s">
        <x:v>96</x:v>
      </x:c>
      <x:c r="N642" s="8">
        <x:v>35</x:v>
      </x:c>
      <x:c r="O642" s="8">
        <x:v>1</x:v>
      </x:c>
      <x:c r="Q642">
        <x:v>0</x:v>
      </x:c>
      <x:c r="R642" s="6">
        <x:v>26.774</x:v>
      </x:c>
      <x:c r="S642" s="8">
        <x:v>181020.06374269</x:v>
      </x:c>
      <x:c r="T642" s="12">
        <x:v>430744.020793425</x:v>
      </x:c>
      <x:c r="U642" s="12">
        <x:v>56.7663742877738</x:v>
      </x:c>
      <x:c r="V642" s="12">
        <x:v>57</x:v>
      </x:c>
      <x:c r="W642" s="12">
        <x:f>NA()</x:f>
      </x:c>
    </x:row>
    <x:row r="643">
      <x:c r="A643">
        <x:v>3627631</x:v>
      </x:c>
      <x:c r="B643" s="1">
        <x:v>44543.5334897801</x:v>
      </x:c>
      <x:c r="C643" s="6">
        <x:v>10.684313755</x:v>
      </x:c>
      <x:c r="D643" s="14" t="s">
        <x:v>92</x:v>
      </x:c>
      <x:c r="E643" s="15">
        <x:v>43721.4489414352</x:v>
      </x:c>
      <x:c r="F643" t="s">
        <x:v>97</x:v>
      </x:c>
      <x:c r="G643" s="6">
        <x:v>175.368960607651</x:v>
      </x:c>
      <x:c r="H643" t="s">
        <x:v>98</x:v>
      </x:c>
      <x:c r="I643" s="6">
        <x:v>15.7013016905053</x:v>
      </x:c>
      <x:c r="J643" t="s">
        <x:v>93</x:v>
      </x:c>
      <x:c r="K643" s="6">
        <x:v>988</x:v>
      </x:c>
      <x:c r="L643" t="s">
        <x:v>94</x:v>
      </x:c>
      <x:c r="M643" t="s">
        <x:v>96</x:v>
      </x:c>
      <x:c r="N643" s="8">
        <x:v>35</x:v>
      </x:c>
      <x:c r="O643" s="8">
        <x:v>1</x:v>
      </x:c>
      <x:c r="Q643">
        <x:v>0</x:v>
      </x:c>
      <x:c r="R643" s="6">
        <x:v>26.776</x:v>
      </x:c>
      <x:c r="S643" s="8">
        <x:v>181021.65263939</x:v>
      </x:c>
      <x:c r="T643" s="12">
        <x:v>430737.118577257</x:v>
      </x:c>
      <x:c r="U643" s="12">
        <x:v>56.7663742877738</x:v>
      </x:c>
      <x:c r="V643" s="12">
        <x:v>57</x:v>
      </x:c>
      <x:c r="W643" s="12">
        <x:f>NA()</x:f>
      </x:c>
    </x:row>
    <x:row r="644">
      <x:c r="A644">
        <x:v>3627641</x:v>
      </x:c>
      <x:c r="B644" s="1">
        <x:v>44543.5335015046</x:v>
      </x:c>
      <x:c r="C644" s="6">
        <x:v>10.701225765</x:v>
      </x:c>
      <x:c r="D644" s="14" t="s">
        <x:v>92</x:v>
      </x:c>
      <x:c r="E644" s="15">
        <x:v>43721.4489414352</x:v>
      </x:c>
      <x:c r="F644" t="s">
        <x:v>97</x:v>
      </x:c>
      <x:c r="G644" s="6">
        <x:v>175.429730279813</x:v>
      </x:c>
      <x:c r="H644" t="s">
        <x:v>98</x:v>
      </x:c>
      <x:c r="I644" s="6">
        <x:v>15.6951031838644</x:v>
      </x:c>
      <x:c r="J644" t="s">
        <x:v>93</x:v>
      </x:c>
      <x:c r="K644" s="6">
        <x:v>988</x:v>
      </x:c>
      <x:c r="L644" t="s">
        <x:v>94</x:v>
      </x:c>
      <x:c r="M644" t="s">
        <x:v>96</x:v>
      </x:c>
      <x:c r="N644" s="8">
        <x:v>35</x:v>
      </x:c>
      <x:c r="O644" s="8">
        <x:v>1</x:v>
      </x:c>
      <x:c r="Q644">
        <x:v>0</x:v>
      </x:c>
      <x:c r="R644" s="6">
        <x:v>26.774</x:v>
      </x:c>
      <x:c r="S644" s="8">
        <x:v>181023.592750068</x:v>
      </x:c>
      <x:c r="T644" s="12">
        <x:v>430737.452358964</x:v>
      </x:c>
      <x:c r="U644" s="12">
        <x:v>56.7663742877738</x:v>
      </x:c>
      <x:c r="V644" s="12">
        <x:v>57</x:v>
      </x:c>
      <x:c r="W644" s="12">
        <x:f>NA()</x:f>
      </x:c>
    </x:row>
    <x:row r="645">
      <x:c r="A645">
        <x:v>3627652</x:v>
      </x:c>
      <x:c r="B645" s="1">
        <x:v>44543.5335133102</x:v>
      </x:c>
      <x:c r="C645" s="6">
        <x:v>10.7182097783333</x:v>
      </x:c>
      <x:c r="D645" s="14" t="s">
        <x:v>92</x:v>
      </x:c>
      <x:c r="E645" s="15">
        <x:v>43721.4489414352</x:v>
      </x:c>
      <x:c r="F645" t="s">
        <x:v>97</x:v>
      </x:c>
      <x:c r="G645" s="6">
        <x:v>175.415781544085</x:v>
      </x:c>
      <x:c r="H645" t="s">
        <x:v>98</x:v>
      </x:c>
      <x:c r="I645" s="6">
        <x:v>15.6951031838644</x:v>
      </x:c>
      <x:c r="J645" t="s">
        <x:v>93</x:v>
      </x:c>
      <x:c r="K645" s="6">
        <x:v>988</x:v>
      </x:c>
      <x:c r="L645" t="s">
        <x:v>94</x:v>
      </x:c>
      <x:c r="M645" t="s">
        <x:v>96</x:v>
      </x:c>
      <x:c r="N645" s="8">
        <x:v>35</x:v>
      </x:c>
      <x:c r="O645" s="8">
        <x:v>1</x:v>
      </x:c>
      <x:c r="Q645">
        <x:v>0</x:v>
      </x:c>
      <x:c r="R645" s="6">
        <x:v>26.775</x:v>
      </x:c>
      <x:c r="S645" s="8">
        <x:v>181031.896524331</x:v>
      </x:c>
      <x:c r="T645" s="12">
        <x:v>430744.088347641</x:v>
      </x:c>
      <x:c r="U645" s="12">
        <x:v>56.7663742877738</x:v>
      </x:c>
      <x:c r="V645" s="12">
        <x:v>57</x:v>
      </x:c>
      <x:c r="W645" s="12">
        <x:f>NA()</x:f>
      </x:c>
    </x:row>
    <x:row r="646">
      <x:c r="A646">
        <x:v>3627658</x:v>
      </x:c>
      <x:c r="B646" s="1">
        <x:v>44543.533524456</x:v>
      </x:c>
      <x:c r="C646" s="6">
        <x:v>10.7342674633333</x:v>
      </x:c>
      <x:c r="D646" s="14" t="s">
        <x:v>92</x:v>
      </x:c>
      <x:c r="E646" s="15">
        <x:v>43721.4489414352</x:v>
      </x:c>
      <x:c r="F646" t="s">
        <x:v>97</x:v>
      </x:c>
      <x:c r="G646" s="6">
        <x:v>175.40183406349</x:v>
      </x:c>
      <x:c r="H646" t="s">
        <x:v>98</x:v>
      </x:c>
      <x:c r="I646" s="6">
        <x:v>15.6951031838644</x:v>
      </x:c>
      <x:c r="J646" t="s">
        <x:v>93</x:v>
      </x:c>
      <x:c r="K646" s="6">
        <x:v>988</x:v>
      </x:c>
      <x:c r="L646" t="s">
        <x:v>94</x:v>
      </x:c>
      <x:c r="M646" t="s">
        <x:v>96</x:v>
      </x:c>
      <x:c r="N646" s="8">
        <x:v>35</x:v>
      </x:c>
      <x:c r="O646" s="8">
        <x:v>1</x:v>
      </x:c>
      <x:c r="Q646">
        <x:v>0</x:v>
      </x:c>
      <x:c r="R646" s="6">
        <x:v>26.776</x:v>
      </x:c>
      <x:c r="S646" s="8">
        <x:v>181033.341976618</x:v>
      </x:c>
      <x:c r="T646" s="12">
        <x:v>430729.836103181</x:v>
      </x:c>
      <x:c r="U646" s="12">
        <x:v>56.7663742877738</x:v>
      </x:c>
      <x:c r="V646" s="12">
        <x:v>57</x:v>
      </x:c>
      <x:c r="W646" s="12">
        <x:f>NA()</x:f>
      </x:c>
    </x:row>
    <x:row r="647">
      <x:c r="A647">
        <x:v>3627666</x:v>
      </x:c>
      <x:c r="B647" s="1">
        <x:v>44543.5335361921</x:v>
      </x:c>
      <x:c r="C647" s="6">
        <x:v>10.751178695</x:v>
      </x:c>
      <x:c r="D647" s="14" t="s">
        <x:v>92</x:v>
      </x:c>
      <x:c r="E647" s="15">
        <x:v>43721.4489414352</x:v>
      </x:c>
      <x:c r="F647" t="s">
        <x:v>97</x:v>
      </x:c>
      <x:c r="G647" s="6">
        <x:v>175.350037977404</x:v>
      </x:c>
      <x:c r="H647" t="s">
        <x:v>98</x:v>
      </x:c>
      <x:c r="I647" s="6">
        <x:v>15.7075002085535</x:v>
      </x:c>
      <x:c r="J647" t="s">
        <x:v>93</x:v>
      </x:c>
      <x:c r="K647" s="6">
        <x:v>988</x:v>
      </x:c>
      <x:c r="L647" t="s">
        <x:v>94</x:v>
      </x:c>
      <x:c r="M647" t="s">
        <x:v>96</x:v>
      </x:c>
      <x:c r="N647" s="8">
        <x:v>35</x:v>
      </x:c>
      <x:c r="O647" s="8">
        <x:v>1</x:v>
      </x:c>
      <x:c r="Q647">
        <x:v>0</x:v>
      </x:c>
      <x:c r="R647" s="6">
        <x:v>26.775</x:v>
      </x:c>
      <x:c r="S647" s="8">
        <x:v>181028.197811044</x:v>
      </x:c>
      <x:c r="T647" s="12">
        <x:v>430728.486467507</x:v>
      </x:c>
      <x:c r="U647" s="12">
        <x:v>56.7663742877738</x:v>
      </x:c>
      <x:c r="V647" s="12">
        <x:v>57</x:v>
      </x:c>
      <x:c r="W647" s="12">
        <x:f>NA()</x:f>
      </x:c>
    </x:row>
    <x:row r="648">
      <x:c r="A648">
        <x:v>3627682</x:v>
      </x:c>
      <x:c r="B648" s="1">
        <x:v>44543.5335479977</x:v>
      </x:c>
      <x:c r="C648" s="6">
        <x:v>10.7681888733333</x:v>
      </x:c>
      <x:c r="D648" s="14" t="s">
        <x:v>92</x:v>
      </x:c>
      <x:c r="E648" s="15">
        <x:v>43721.4489414352</x:v>
      </x:c>
      <x:c r="F648" t="s">
        <x:v>97</x:v>
      </x:c>
      <x:c r="G648" s="6">
        <x:v>175.443680270834</x:v>
      </x:c>
      <x:c r="H648" t="s">
        <x:v>98</x:v>
      </x:c>
      <x:c r="I648" s="6">
        <x:v>15.6951031838644</x:v>
      </x:c>
      <x:c r="J648" t="s">
        <x:v>93</x:v>
      </x:c>
      <x:c r="K648" s="6">
        <x:v>988</x:v>
      </x:c>
      <x:c r="L648" t="s">
        <x:v>94</x:v>
      </x:c>
      <x:c r="M648" t="s">
        <x:v>96</x:v>
      </x:c>
      <x:c r="N648" s="8">
        <x:v>35</x:v>
      </x:c>
      <x:c r="O648" s="8">
        <x:v>1</x:v>
      </x:c>
      <x:c r="Q648">
        <x:v>0</x:v>
      </x:c>
      <x:c r="R648" s="6">
        <x:v>26.773</x:v>
      </x:c>
      <x:c r="S648" s="8">
        <x:v>181027.317312063</x:v>
      </x:c>
      <x:c r="T648" s="12">
        <x:v>430743.22114969</x:v>
      </x:c>
      <x:c r="U648" s="12">
        <x:v>56.7663742877738</x:v>
      </x:c>
      <x:c r="V648" s="12">
        <x:v>57</x:v>
      </x:c>
      <x:c r="W648" s="12">
        <x:f>NA()</x:f>
      </x:c>
    </x:row>
    <x:row r="649">
      <x:c r="A649">
        <x:v>3627683</x:v>
      </x:c>
      <x:c r="B649" s="1">
        <x:v>44543.5335591435</x:v>
      </x:c>
      <x:c r="C649" s="6">
        <x:v>10.7842060383333</x:v>
      </x:c>
      <x:c r="D649" s="14" t="s">
        <x:v>92</x:v>
      </x:c>
      <x:c r="E649" s="15">
        <x:v>43721.4489414352</x:v>
      </x:c>
      <x:c r="F649" t="s">
        <x:v>97</x:v>
      </x:c>
      <x:c r="G649" s="6">
        <x:v>175.443680270834</x:v>
      </x:c>
      <x:c r="H649" t="s">
        <x:v>98</x:v>
      </x:c>
      <x:c r="I649" s="6">
        <x:v>15.6951031838644</x:v>
      </x:c>
      <x:c r="J649" t="s">
        <x:v>93</x:v>
      </x:c>
      <x:c r="K649" s="6">
        <x:v>988</x:v>
      </x:c>
      <x:c r="L649" t="s">
        <x:v>94</x:v>
      </x:c>
      <x:c r="M649" t="s">
        <x:v>96</x:v>
      </x:c>
      <x:c r="N649" s="8">
        <x:v>35</x:v>
      </x:c>
      <x:c r="O649" s="8">
        <x:v>1</x:v>
      </x:c>
      <x:c r="Q649">
        <x:v>0</x:v>
      </x:c>
      <x:c r="R649" s="6">
        <x:v>26.773</x:v>
      </x:c>
      <x:c r="S649" s="8">
        <x:v>181025.021715084</x:v>
      </x:c>
      <x:c r="T649" s="12">
        <x:v>430710.239011159</x:v>
      </x:c>
      <x:c r="U649" s="12">
        <x:v>56.7663742877738</x:v>
      </x:c>
      <x:c r="V649" s="12">
        <x:v>57</x:v>
      </x:c>
      <x:c r="W649" s="12">
        <x:f>NA()</x:f>
      </x:c>
    </x:row>
    <x:row r="650">
      <x:c r="A650">
        <x:v>3627694</x:v>
      </x:c>
      <x:c r="B650" s="1">
        <x:v>44543.5335709143</x:v>
      </x:c>
      <x:c r="C650" s="6">
        <x:v>10.8011489433333</x:v>
      </x:c>
      <x:c r="D650" s="14" t="s">
        <x:v>92</x:v>
      </x:c>
      <x:c r="E650" s="15">
        <x:v>43721.4489414352</x:v>
      </x:c>
      <x:c r="F650" t="s">
        <x:v>97</x:v>
      </x:c>
      <x:c r="G650" s="6">
        <x:v>175.382905504217</x:v>
      </x:c>
      <x:c r="H650" t="s">
        <x:v>98</x:v>
      </x:c>
      <x:c r="I650" s="6">
        <x:v>15.7013016905053</x:v>
      </x:c>
      <x:c r="J650" t="s">
        <x:v>93</x:v>
      </x:c>
      <x:c r="K650" s="6">
        <x:v>988</x:v>
      </x:c>
      <x:c r="L650" t="s">
        <x:v>94</x:v>
      </x:c>
      <x:c r="M650" t="s">
        <x:v>96</x:v>
      </x:c>
      <x:c r="N650" s="8">
        <x:v>35</x:v>
      </x:c>
      <x:c r="O650" s="8">
        <x:v>1</x:v>
      </x:c>
      <x:c r="Q650">
        <x:v>0</x:v>
      </x:c>
      <x:c r="R650" s="6">
        <x:v>26.775</x:v>
      </x:c>
      <x:c r="S650" s="8">
        <x:v>181027.713423933</x:v>
      </x:c>
      <x:c r="T650" s="12">
        <x:v>430731.17188191</x:v>
      </x:c>
      <x:c r="U650" s="12">
        <x:v>56.7663742877738</x:v>
      </x:c>
      <x:c r="V650" s="12">
        <x:v>57</x:v>
      </x:c>
      <x:c r="W650" s="12">
        <x:f>NA()</x:f>
      </x:c>
    </x:row>
    <x:row r="651">
      <x:c r="A651">
        <x:v>3627706</x:v>
      </x:c>
      <x:c r="B651" s="1">
        <x:v>44543.5335826389</x:v>
      </x:c>
      <x:c r="C651" s="6">
        <x:v>10.8180676133333</x:v>
      </x:c>
      <x:c r="D651" s="14" t="s">
        <x:v>92</x:v>
      </x:c>
      <x:c r="E651" s="15">
        <x:v>43721.4489414352</x:v>
      </x:c>
      <x:c r="F651" t="s">
        <x:v>97</x:v>
      </x:c>
      <x:c r="G651" s="6">
        <x:v>175.368960607651</x:v>
      </x:c>
      <x:c r="H651" t="s">
        <x:v>98</x:v>
      </x:c>
      <x:c r="I651" s="6">
        <x:v>15.7013016905053</x:v>
      </x:c>
      <x:c r="J651" t="s">
        <x:v>93</x:v>
      </x:c>
      <x:c r="K651" s="6">
        <x:v>988</x:v>
      </x:c>
      <x:c r="L651" t="s">
        <x:v>94</x:v>
      </x:c>
      <x:c r="M651" t="s">
        <x:v>96</x:v>
      </x:c>
      <x:c r="N651" s="8">
        <x:v>35</x:v>
      </x:c>
      <x:c r="O651" s="8">
        <x:v>1</x:v>
      </x:c>
      <x:c r="Q651">
        <x:v>0</x:v>
      </x:c>
      <x:c r="R651" s="6">
        <x:v>26.776</x:v>
      </x:c>
      <x:c r="S651" s="8">
        <x:v>181027.8846552</x:v>
      </x:c>
      <x:c r="T651" s="12">
        <x:v>430724.722570891</x:v>
      </x:c>
      <x:c r="U651" s="12">
        <x:v>56.7663742877738</x:v>
      </x:c>
      <x:c r="V651" s="12">
        <x:v>57</x:v>
      </x:c>
      <x:c r="W651" s="12">
        <x:f>NA()</x:f>
      </x:c>
    </x:row>
    <x:row r="652">
      <x:c r="A652">
        <x:v>3627713</x:v>
      </x:c>
      <x:c r="B652" s="1">
        <x:v>44543.533593831</x:v>
      </x:c>
      <x:c r="C652" s="6">
        <x:v>10.8341446516667</x:v>
      </x:c>
      <x:c r="D652" s="14" t="s">
        <x:v>92</x:v>
      </x:c>
      <x:c r="E652" s="15">
        <x:v>43721.4489414352</x:v>
      </x:c>
      <x:c r="F652" t="s">
        <x:v>97</x:v>
      </x:c>
      <x:c r="G652" s="6">
        <x:v>175.40183406349</x:v>
      </x:c>
      <x:c r="H652" t="s">
        <x:v>98</x:v>
      </x:c>
      <x:c r="I652" s="6">
        <x:v>15.6951031838644</x:v>
      </x:c>
      <x:c r="J652" t="s">
        <x:v>93</x:v>
      </x:c>
      <x:c r="K652" s="6">
        <x:v>988</x:v>
      </x:c>
      <x:c r="L652" t="s">
        <x:v>94</x:v>
      </x:c>
      <x:c r="M652" t="s">
        <x:v>96</x:v>
      </x:c>
      <x:c r="N652" s="8">
        <x:v>35</x:v>
      </x:c>
      <x:c r="O652" s="8">
        <x:v>1</x:v>
      </x:c>
      <x:c r="Q652">
        <x:v>0</x:v>
      </x:c>
      <x:c r="R652" s="6">
        <x:v>26.776</x:v>
      </x:c>
      <x:c r="S652" s="8">
        <x:v>181021.363126659</x:v>
      </x:c>
      <x:c r="T652" s="12">
        <x:v>430723.701558665</x:v>
      </x:c>
      <x:c r="U652" s="12">
        <x:v>56.7663742877738</x:v>
      </x:c>
      <x:c r="V652" s="12">
        <x:v>57</x:v>
      </x:c>
      <x:c r="W652" s="12">
        <x:f>NA()</x:f>
      </x:c>
    </x:row>
    <x:row r="653">
      <x:c r="A653">
        <x:v>3627722</x:v>
      </x:c>
      <x:c r="B653" s="1">
        <x:v>44543.5336055556</x:v>
      </x:c>
      <x:c r="C653" s="6">
        <x:v>10.851038335</x:v>
      </x:c>
      <x:c r="D653" s="14" t="s">
        <x:v>92</x:v>
      </x:c>
      <x:c r="E653" s="15">
        <x:v>43721.4489414352</x:v>
      </x:c>
      <x:c r="F653" t="s">
        <x:v>97</x:v>
      </x:c>
      <x:c r="G653" s="6">
        <x:v>175.322154605502</x:v>
      </x:c>
      <x:c r="H653" t="s">
        <x:v>98</x:v>
      </x:c>
      <x:c r="I653" s="6">
        <x:v>15.7075002085535</x:v>
      </x:c>
      <x:c r="J653" t="s">
        <x:v>93</x:v>
      </x:c>
      <x:c r="K653" s="6">
        <x:v>988</x:v>
      </x:c>
      <x:c r="L653" t="s">
        <x:v>94</x:v>
      </x:c>
      <x:c r="M653" t="s">
        <x:v>96</x:v>
      </x:c>
      <x:c r="N653" s="8">
        <x:v>35</x:v>
      </x:c>
      <x:c r="O653" s="8">
        <x:v>1</x:v>
      </x:c>
      <x:c r="Q653">
        <x:v>0</x:v>
      </x:c>
      <x:c r="R653" s="6">
        <x:v>26.777</x:v>
      </x:c>
      <x:c r="S653" s="8">
        <x:v>181014.771453498</x:v>
      </x:c>
      <x:c r="T653" s="12">
        <x:v>430725.456406621</x:v>
      </x:c>
      <x:c r="U653" s="12">
        <x:v>56.7663742877738</x:v>
      </x:c>
      <x:c r="V653" s="12">
        <x:v>57</x:v>
      </x:c>
      <x:c r="W653" s="12">
        <x:f>NA()</x:f>
      </x:c>
    </x:row>
    <x:row r="654">
      <x:c r="A654">
        <x:v>3627731</x:v>
      </x:c>
      <x:c r="B654" s="1">
        <x:v>44543.5336172454</x:v>
      </x:c>
      <x:c r="C654" s="6">
        <x:v>10.8679133133333</x:v>
      </x:c>
      <x:c r="D654" s="14" t="s">
        <x:v>92</x:v>
      </x:c>
      <x:c r="E654" s="15">
        <x:v>43721.4489414352</x:v>
      </x:c>
      <x:c r="F654" t="s">
        <x:v>97</x:v>
      </x:c>
      <x:c r="G654" s="6">
        <x:v>175.382905504217</x:v>
      </x:c>
      <x:c r="H654" t="s">
        <x:v>98</x:v>
      </x:c>
      <x:c r="I654" s="6">
        <x:v>15.7013016905053</x:v>
      </x:c>
      <x:c r="J654" t="s">
        <x:v>93</x:v>
      </x:c>
      <x:c r="K654" s="6">
        <x:v>988</x:v>
      </x:c>
      <x:c r="L654" t="s">
        <x:v>94</x:v>
      </x:c>
      <x:c r="M654" t="s">
        <x:v>96</x:v>
      </x:c>
      <x:c r="N654" s="8">
        <x:v>35</x:v>
      </x:c>
      <x:c r="O654" s="8">
        <x:v>1</x:v>
      </x:c>
      <x:c r="Q654">
        <x:v>0</x:v>
      </x:c>
      <x:c r="R654" s="6">
        <x:v>26.775</x:v>
      </x:c>
      <x:c r="S654" s="8">
        <x:v>181020.078629658</x:v>
      </x:c>
      <x:c r="T654" s="12">
        <x:v>430723.574444976</x:v>
      </x:c>
      <x:c r="U654" s="12">
        <x:v>56.7663742877738</x:v>
      </x:c>
      <x:c r="V654" s="12">
        <x:v>57</x:v>
      </x:c>
      <x:c r="W654" s="12">
        <x:f>NA()</x:f>
      </x:c>
    </x:row>
    <x:row r="655">
      <x:c r="A655">
        <x:v>3627744</x:v>
      </x:c>
      <x:c r="B655" s="1">
        <x:v>44543.5336290162</x:v>
      </x:c>
      <x:c r="C655" s="6">
        <x:v>10.8848348716667</x:v>
      </x:c>
      <x:c r="D655" s="14" t="s">
        <x:v>92</x:v>
      </x:c>
      <x:c r="E655" s="15">
        <x:v>43721.4489414352</x:v>
      </x:c>
      <x:c r="F655" t="s">
        <x:v>97</x:v>
      </x:c>
      <x:c r="G655" s="6">
        <x:v>175.382905504217</x:v>
      </x:c>
      <x:c r="H655" t="s">
        <x:v>98</x:v>
      </x:c>
      <x:c r="I655" s="6">
        <x:v>15.7013016905053</x:v>
      </x:c>
      <x:c r="J655" t="s">
        <x:v>93</x:v>
      </x:c>
      <x:c r="K655" s="6">
        <x:v>988</x:v>
      </x:c>
      <x:c r="L655" t="s">
        <x:v>94</x:v>
      </x:c>
      <x:c r="M655" t="s">
        <x:v>96</x:v>
      </x:c>
      <x:c r="N655" s="8">
        <x:v>35</x:v>
      </x:c>
      <x:c r="O655" s="8">
        <x:v>1</x:v>
      </x:c>
      <x:c r="Q655">
        <x:v>0</x:v>
      </x:c>
      <x:c r="R655" s="6">
        <x:v>26.775</x:v>
      </x:c>
      <x:c r="S655" s="8">
        <x:v>181008.763896336</x:v>
      </x:c>
      <x:c r="T655" s="12">
        <x:v>430718.575410102</x:v>
      </x:c>
      <x:c r="U655" s="12">
        <x:v>56.7663742877738</x:v>
      </x:c>
      <x:c r="V655" s="12">
        <x:v>57</x:v>
      </x:c>
      <x:c r="W655" s="12">
        <x:f>NA()</x:f>
      </x:c>
    </x:row>
    <x:row r="656">
      <x:c r="A656">
        <x:v>3627748</x:v>
      </x:c>
      <x:c r="B656" s="1">
        <x:v>44543.5336401968</x:v>
      </x:c>
      <x:c r="C656" s="6">
        <x:v>10.9009254533333</x:v>
      </x:c>
      <x:c r="D656" s="14" t="s">
        <x:v>92</x:v>
      </x:c>
      <x:c r="E656" s="15">
        <x:v>43721.4489414352</x:v>
      </x:c>
      <x:c r="F656" t="s">
        <x:v>97</x:v>
      </x:c>
      <x:c r="G656" s="6">
        <x:v>175.415781544085</x:v>
      </x:c>
      <x:c r="H656" t="s">
        <x:v>98</x:v>
      </x:c>
      <x:c r="I656" s="6">
        <x:v>15.6951031838644</x:v>
      </x:c>
      <x:c r="J656" t="s">
        <x:v>93</x:v>
      </x:c>
      <x:c r="K656" s="6">
        <x:v>988</x:v>
      </x:c>
      <x:c r="L656" t="s">
        <x:v>94</x:v>
      </x:c>
      <x:c r="M656" t="s">
        <x:v>96</x:v>
      </x:c>
      <x:c r="N656" s="8">
        <x:v>35</x:v>
      </x:c>
      <x:c r="O656" s="8">
        <x:v>1</x:v>
      </x:c>
      <x:c r="Q656">
        <x:v>0</x:v>
      </x:c>
      <x:c r="R656" s="6">
        <x:v>26.775</x:v>
      </x:c>
      <x:c r="S656" s="8">
        <x:v>180999.607136244</x:v>
      </x:c>
      <x:c r="T656" s="12">
        <x:v>430709.624486728</x:v>
      </x:c>
      <x:c r="U656" s="12">
        <x:v>56.7663742877738</x:v>
      </x:c>
      <x:c r="V656" s="12">
        <x:v>57</x:v>
      </x:c>
      <x:c r="W656" s="12">
        <x:f>NA()</x:f>
      </x:c>
    </x:row>
    <x:row r="657">
      <x:c r="A657">
        <x:v>3627758</x:v>
      </x:c>
      <x:c r="B657" s="1">
        <x:v>44543.5336519329</x:v>
      </x:c>
      <x:c r="C657" s="6">
        <x:v>10.9178142116667</x:v>
      </x:c>
      <x:c r="D657" s="14" t="s">
        <x:v>92</x:v>
      </x:c>
      <x:c r="E657" s="15">
        <x:v>43721.4489414352</x:v>
      </x:c>
      <x:c r="F657" t="s">
        <x:v>97</x:v>
      </x:c>
      <x:c r="G657" s="6">
        <x:v>175.355016965822</x:v>
      </x:c>
      <x:c r="H657" t="s">
        <x:v>98</x:v>
      </x:c>
      <x:c r="I657" s="6">
        <x:v>15.7013016905053</x:v>
      </x:c>
      <x:c r="J657" t="s">
        <x:v>93</x:v>
      </x:c>
      <x:c r="K657" s="6">
        <x:v>988</x:v>
      </x:c>
      <x:c r="L657" t="s">
        <x:v>94</x:v>
      </x:c>
      <x:c r="M657" t="s">
        <x:v>96</x:v>
      </x:c>
      <x:c r="N657" s="8">
        <x:v>35</x:v>
      </x:c>
      <x:c r="O657" s="8">
        <x:v>1</x:v>
      </x:c>
      <x:c r="Q657">
        <x:v>0</x:v>
      </x:c>
      <x:c r="R657" s="6">
        <x:v>26.777</x:v>
      </x:c>
      <x:c r="S657" s="8">
        <x:v>181005.046446984</x:v>
      </x:c>
      <x:c r="T657" s="12">
        <x:v>430713.736656459</x:v>
      </x:c>
      <x:c r="U657" s="12">
        <x:v>56.7663742877738</x:v>
      </x:c>
      <x:c r="V657" s="12">
        <x:v>57</x:v>
      </x:c>
      <x:c r="W657" s="12">
        <x:f>NA()</x:f>
      </x:c>
    </x:row>
    <x:row r="658">
      <x:c r="A658">
        <x:v>3627771</x:v>
      </x:c>
      <x:c r="B658" s="1">
        <x:v>44543.5336636574</x:v>
      </x:c>
      <x:c r="C658" s="6">
        <x:v>10.93472328</x:v>
      </x:c>
      <x:c r="D658" s="14" t="s">
        <x:v>92</x:v>
      </x:c>
      <x:c r="E658" s="15">
        <x:v>43721.4489414352</x:v>
      </x:c>
      <x:c r="F658" t="s">
        <x:v>97</x:v>
      </x:c>
      <x:c r="G658" s="6">
        <x:v>175.373942867048</x:v>
      </x:c>
      <x:c r="H658" t="s">
        <x:v>98</x:v>
      </x:c>
      <x:c r="I658" s="6">
        <x:v>15.6951031838644</x:v>
      </x:c>
      <x:c r="J658" t="s">
        <x:v>93</x:v>
      </x:c>
      <x:c r="K658" s="6">
        <x:v>988</x:v>
      </x:c>
      <x:c r="L658" t="s">
        <x:v>94</x:v>
      </x:c>
      <x:c r="M658" t="s">
        <x:v>96</x:v>
      </x:c>
      <x:c r="N658" s="8">
        <x:v>35</x:v>
      </x:c>
      <x:c r="O658" s="8">
        <x:v>1</x:v>
      </x:c>
      <x:c r="Q658">
        <x:v>0</x:v>
      </x:c>
      <x:c r="R658" s="6">
        <x:v>26.778</x:v>
      </x:c>
      <x:c r="S658" s="8">
        <x:v>181003.949782424</x:v>
      </x:c>
      <x:c r="T658" s="12">
        <x:v>430714.062743228</x:v>
      </x:c>
      <x:c r="U658" s="12">
        <x:v>56.7663742877738</x:v>
      </x:c>
      <x:c r="V658" s="12">
        <x:v>57</x:v>
      </x:c>
      <x:c r="W658" s="12">
        <x:f>NA()</x:f>
      </x:c>
    </x:row>
    <x:row r="659">
      <x:c r="A659">
        <x:v>3627774</x:v>
      </x:c>
      <x:c r="B659" s="1">
        <x:v>44543.5336748495</x:v>
      </x:c>
      <x:c r="C659" s="6">
        <x:v>10.9508364516667</x:v>
      </x:c>
      <x:c r="D659" s="14" t="s">
        <x:v>92</x:v>
      </x:c>
      <x:c r="E659" s="15">
        <x:v>43721.4489414352</x:v>
      </x:c>
      <x:c r="F659" t="s">
        <x:v>97</x:v>
      </x:c>
      <x:c r="G659" s="6">
        <x:v>175.396851655683</x:v>
      </x:c>
      <x:c r="H659" t="s">
        <x:v>98</x:v>
      </x:c>
      <x:c r="I659" s="6">
        <x:v>15.7013016905053</x:v>
      </x:c>
      <x:c r="J659" t="s">
        <x:v>93</x:v>
      </x:c>
      <x:c r="K659" s="6">
        <x:v>988</x:v>
      </x:c>
      <x:c r="L659" t="s">
        <x:v>94</x:v>
      </x:c>
      <x:c r="M659" t="s">
        <x:v>96</x:v>
      </x:c>
      <x:c r="N659" s="8">
        <x:v>35</x:v>
      </x:c>
      <x:c r="O659" s="8">
        <x:v>1</x:v>
      </x:c>
      <x:c r="Q659">
        <x:v>0</x:v>
      </x:c>
      <x:c r="R659" s="6">
        <x:v>26.774</x:v>
      </x:c>
      <x:c r="S659" s="8">
        <x:v>180993.064030629</x:v>
      </x:c>
      <x:c r="T659" s="12">
        <x:v>430694.515984416</x:v>
      </x:c>
      <x:c r="U659" s="12">
        <x:v>56.7663742877738</x:v>
      </x:c>
      <x:c r="V659" s="12">
        <x:v>57</x:v>
      </x:c>
      <x:c r="W659" s="12">
        <x:f>NA()</x:f>
      </x:c>
    </x:row>
    <x:row r="660">
      <x:c r="A660">
        <x:v>3627785</x:v>
      </x:c>
      <x:c r="B660" s="1">
        <x:v>44543.5336866088</x:v>
      </x:c>
      <x:c r="C660" s="6">
        <x:v>10.9677637133333</x:v>
      </x:c>
      <x:c r="D660" s="14" t="s">
        <x:v>92</x:v>
      </x:c>
      <x:c r="E660" s="15">
        <x:v>43721.4489414352</x:v>
      </x:c>
      <x:c r="F660" t="s">
        <x:v>97</x:v>
      </x:c>
      <x:c r="G660" s="6">
        <x:v>175.415781544085</x:v>
      </x:c>
      <x:c r="H660" t="s">
        <x:v>98</x:v>
      </x:c>
      <x:c r="I660" s="6">
        <x:v>15.6951031838644</x:v>
      </x:c>
      <x:c r="J660" t="s">
        <x:v>93</x:v>
      </x:c>
      <x:c r="K660" s="6">
        <x:v>988</x:v>
      </x:c>
      <x:c r="L660" t="s">
        <x:v>94</x:v>
      </x:c>
      <x:c r="M660" t="s">
        <x:v>96</x:v>
      </x:c>
      <x:c r="N660" s="8">
        <x:v>35</x:v>
      </x:c>
      <x:c r="O660" s="8">
        <x:v>1</x:v>
      </x:c>
      <x:c r="Q660">
        <x:v>0</x:v>
      </x:c>
      <x:c r="R660" s="6">
        <x:v>26.775</x:v>
      </x:c>
      <x:c r="S660" s="8">
        <x:v>181005.196595798</x:v>
      </x:c>
      <x:c r="T660" s="12">
        <x:v>430707.760204648</x:v>
      </x:c>
      <x:c r="U660" s="12">
        <x:v>56.7663742877738</x:v>
      </x:c>
      <x:c r="V660" s="12">
        <x:v>57</x:v>
      </x:c>
      <x:c r="W660" s="12">
        <x:f>NA()</x:f>
      </x:c>
    </x:row>
    <x:row r="661">
      <x:c r="A661">
        <x:v>3627797</x:v>
      </x:c>
      <x:c r="B661" s="1">
        <x:v>44543.5336983796</x:v>
      </x:c>
      <x:c r="C661" s="6">
        <x:v>10.98471799</x:v>
      </x:c>
      <x:c r="D661" s="14" t="s">
        <x:v>92</x:v>
      </x:c>
      <x:c r="E661" s="15">
        <x:v>43721.4489414352</x:v>
      </x:c>
      <x:c r="F661" t="s">
        <x:v>97</x:v>
      </x:c>
      <x:c r="G661" s="6">
        <x:v>175.40183406349</x:v>
      </x:c>
      <x:c r="H661" t="s">
        <x:v>98</x:v>
      </x:c>
      <x:c r="I661" s="6">
        <x:v>15.6951031838644</x:v>
      </x:c>
      <x:c r="J661" t="s">
        <x:v>93</x:v>
      </x:c>
      <x:c r="K661" s="6">
        <x:v>988</x:v>
      </x:c>
      <x:c r="L661" t="s">
        <x:v>94</x:v>
      </x:c>
      <x:c r="M661" t="s">
        <x:v>96</x:v>
      </x:c>
      <x:c r="N661" s="8">
        <x:v>35</x:v>
      </x:c>
      <x:c r="O661" s="8">
        <x:v>1</x:v>
      </x:c>
      <x:c r="Q661">
        <x:v>0</x:v>
      </x:c>
      <x:c r="R661" s="6">
        <x:v>26.776</x:v>
      </x:c>
      <x:c r="S661" s="8">
        <x:v>180994.654894215</x:v>
      </x:c>
      <x:c r="T661" s="12">
        <x:v>430690.349521828</x:v>
      </x:c>
      <x:c r="U661" s="12">
        <x:v>56.7663742877738</x:v>
      </x:c>
      <x:c r="V661" s="12">
        <x:v>57</x:v>
      </x:c>
      <x:c r="W661" s="12">
        <x:f>NA()</x:f>
      </x:c>
    </x:row>
    <x:row r="662">
      <x:c r="A662">
        <x:v>3627802</x:v>
      </x:c>
      <x:c r="B662" s="1">
        <x:v>44543.5337095255</x:v>
      </x:c>
      <x:c r="C662" s="6">
        <x:v>11.0007994716667</x:v>
      </x:c>
      <x:c r="D662" s="14" t="s">
        <x:v>92</x:v>
      </x:c>
      <x:c r="E662" s="15">
        <x:v>43721.4489414352</x:v>
      </x:c>
      <x:c r="F662" t="s">
        <x:v>97</x:v>
      </x:c>
      <x:c r="G662" s="6">
        <x:v>175.443680270834</x:v>
      </x:c>
      <x:c r="H662" t="s">
        <x:v>98</x:v>
      </x:c>
      <x:c r="I662" s="6">
        <x:v>15.6951031838644</x:v>
      </x:c>
      <x:c r="J662" t="s">
        <x:v>93</x:v>
      </x:c>
      <x:c r="K662" s="6">
        <x:v>988</x:v>
      </x:c>
      <x:c r="L662" t="s">
        <x:v>94</x:v>
      </x:c>
      <x:c r="M662" t="s">
        <x:v>96</x:v>
      </x:c>
      <x:c r="N662" s="8">
        <x:v>35</x:v>
      </x:c>
      <x:c r="O662" s="8">
        <x:v>1</x:v>
      </x:c>
      <x:c r="Q662">
        <x:v>0</x:v>
      </x:c>
      <x:c r="R662" s="6">
        <x:v>26.773</x:v>
      </x:c>
      <x:c r="S662" s="8">
        <x:v>180996.344287654</x:v>
      </x:c>
      <x:c r="T662" s="12">
        <x:v>430690.525257297</x:v>
      </x:c>
      <x:c r="U662" s="12">
        <x:v>56.7663742877738</x:v>
      </x:c>
      <x:c r="V662" s="12">
        <x:v>57</x:v>
      </x:c>
      <x:c r="W662" s="12">
        <x:f>NA()</x:f>
      </x:c>
    </x:row>
    <x:row r="663">
      <x:c r="A663">
        <x:v>3627811</x:v>
      </x:c>
      <x:c r="B663" s="1">
        <x:v>44543.5337212963</x:v>
      </x:c>
      <x:c r="C663" s="6">
        <x:v>11.0177376316667</x:v>
      </x:c>
      <x:c r="D663" s="14" t="s">
        <x:v>92</x:v>
      </x:c>
      <x:c r="E663" s="15">
        <x:v>43721.4489414352</x:v>
      </x:c>
      <x:c r="F663" t="s">
        <x:v>97</x:v>
      </x:c>
      <x:c r="G663" s="6">
        <x:v>175.382905504217</x:v>
      </x:c>
      <x:c r="H663" t="s">
        <x:v>98</x:v>
      </x:c>
      <x:c r="I663" s="6">
        <x:v>15.7013016905053</x:v>
      </x:c>
      <x:c r="J663" t="s">
        <x:v>93</x:v>
      </x:c>
      <x:c r="K663" s="6">
        <x:v>988</x:v>
      </x:c>
      <x:c r="L663" t="s">
        <x:v>94</x:v>
      </x:c>
      <x:c r="M663" t="s">
        <x:v>96</x:v>
      </x:c>
      <x:c r="N663" s="8">
        <x:v>35</x:v>
      </x:c>
      <x:c r="O663" s="8">
        <x:v>1</x:v>
      </x:c>
      <x:c r="Q663">
        <x:v>0</x:v>
      </x:c>
      <x:c r="R663" s="6">
        <x:v>26.775</x:v>
      </x:c>
      <x:c r="S663" s="8">
        <x:v>180993.922046257</x:v>
      </x:c>
      <x:c r="T663" s="12">
        <x:v>430693.357462829</x:v>
      </x:c>
      <x:c r="U663" s="12">
        <x:v>56.7663742877738</x:v>
      </x:c>
      <x:c r="V663" s="12">
        <x:v>57</x:v>
      </x:c>
      <x:c r="W663" s="12">
        <x:f>NA()</x:f>
      </x:c>
    </x:row>
    <x:row r="664">
      <x:c r="A664">
        <x:v>3627823</x:v>
      </x:c>
      <x:c r="B664" s="1">
        <x:v>44543.5337330208</x:v>
      </x:c>
      <x:c r="C664" s="6">
        <x:v>11.034631895</x:v>
      </x:c>
      <x:c r="D664" s="14" t="s">
        <x:v>92</x:v>
      </x:c>
      <x:c r="E664" s="15">
        <x:v>43721.4489414352</x:v>
      </x:c>
      <x:c r="F664" t="s">
        <x:v>97</x:v>
      </x:c>
      <x:c r="G664" s="6">
        <x:v>175.429730279813</x:v>
      </x:c>
      <x:c r="H664" t="s">
        <x:v>98</x:v>
      </x:c>
      <x:c r="I664" s="6">
        <x:v>15.6951031838644</x:v>
      </x:c>
      <x:c r="J664" t="s">
        <x:v>93</x:v>
      </x:c>
      <x:c r="K664" s="6">
        <x:v>988</x:v>
      </x:c>
      <x:c r="L664" t="s">
        <x:v>94</x:v>
      </x:c>
      <x:c r="M664" t="s">
        <x:v>96</x:v>
      </x:c>
      <x:c r="N664" s="8">
        <x:v>35</x:v>
      </x:c>
      <x:c r="O664" s="8">
        <x:v>1</x:v>
      </x:c>
      <x:c r="Q664">
        <x:v>0</x:v>
      </x:c>
      <x:c r="R664" s="6">
        <x:v>26.774</x:v>
      </x:c>
      <x:c r="S664" s="8">
        <x:v>180997.036912807</x:v>
      </x:c>
      <x:c r="T664" s="12">
        <x:v>430681.589191743</x:v>
      </x:c>
      <x:c r="U664" s="12">
        <x:v>56.7663742877738</x:v>
      </x:c>
      <x:c r="V664" s="12">
        <x:v>57</x:v>
      </x:c>
      <x:c r="W664" s="12">
        <x:f>NA()</x:f>
      </x:c>
    </x:row>
    <x:row r="665">
      <x:c r="A665">
        <x:v>3627835</x:v>
      </x:c>
      <x:c r="B665" s="1">
        <x:v>44543.5337447917</x:v>
      </x:c>
      <x:c r="C665" s="6">
        <x:v>11.0515724</x:v>
      </x:c>
      <x:c r="D665" s="14" t="s">
        <x:v>92</x:v>
      </x:c>
      <x:c r="E665" s="15">
        <x:v>43721.4489414352</x:v>
      </x:c>
      <x:c r="F665" t="s">
        <x:v>97</x:v>
      </x:c>
      <x:c r="G665" s="6">
        <x:v>175.368960607651</x:v>
      </x:c>
      <x:c r="H665" t="s">
        <x:v>98</x:v>
      </x:c>
      <x:c r="I665" s="6">
        <x:v>15.7013016905053</x:v>
      </x:c>
      <x:c r="J665" t="s">
        <x:v>93</x:v>
      </x:c>
      <x:c r="K665" s="6">
        <x:v>988</x:v>
      </x:c>
      <x:c r="L665" t="s">
        <x:v>94</x:v>
      </x:c>
      <x:c r="M665" t="s">
        <x:v>96</x:v>
      </x:c>
      <x:c r="N665" s="8">
        <x:v>35</x:v>
      </x:c>
      <x:c r="O665" s="8">
        <x:v>1</x:v>
      </x:c>
      <x:c r="Q665">
        <x:v>0</x:v>
      </x:c>
      <x:c r="R665" s="6">
        <x:v>26.776</x:v>
      </x:c>
      <x:c r="S665" s="8">
        <x:v>180997.904162386</x:v>
      </x:c>
      <x:c r="T665" s="12">
        <x:v>430685.820993951</x:v>
      </x:c>
      <x:c r="U665" s="12">
        <x:v>56.7663742877738</x:v>
      </x:c>
      <x:c r="V665" s="12">
        <x:v>57</x:v>
      </x:c>
      <x:c r="W665" s="12">
        <x:f>NA()</x:f>
      </x:c>
    </x:row>
    <x:row r="666">
      <x:c r="A666">
        <x:v>3627838</x:v>
      </x:c>
      <x:c r="B666" s="1">
        <x:v>44543.5337559838</x:v>
      </x:c>
      <x:c r="C666" s="6">
        <x:v>11.06765831</x:v>
      </x:c>
      <x:c r="D666" s="14" t="s">
        <x:v>92</x:v>
      </x:c>
      <x:c r="E666" s="15">
        <x:v>43721.4489414352</x:v>
      </x:c>
      <x:c r="F666" t="s">
        <x:v>97</x:v>
      </x:c>
      <x:c r="G666" s="6">
        <x:v>175.387887837865</x:v>
      </x:c>
      <x:c r="H666" t="s">
        <x:v>98</x:v>
      </x:c>
      <x:c r="I666" s="6">
        <x:v>15.6951031838644</x:v>
      </x:c>
      <x:c r="J666" t="s">
        <x:v>93</x:v>
      </x:c>
      <x:c r="K666" s="6">
        <x:v>988</x:v>
      </x:c>
      <x:c r="L666" t="s">
        <x:v>94</x:v>
      </x:c>
      <x:c r="M666" t="s">
        <x:v>96</x:v>
      </x:c>
      <x:c r="N666" s="8">
        <x:v>35</x:v>
      </x:c>
      <x:c r="O666" s="8">
        <x:v>1</x:v>
      </x:c>
      <x:c r="Q666">
        <x:v>0</x:v>
      </x:c>
      <x:c r="R666" s="6">
        <x:v>26.777</x:v>
      </x:c>
      <x:c r="S666" s="8">
        <x:v>180996.609881623</x:v>
      </x:c>
      <x:c r="T666" s="12">
        <x:v>430677.200146358</x:v>
      </x:c>
      <x:c r="U666" s="12">
        <x:v>56.7663742877738</x:v>
      </x:c>
      <x:c r="V666" s="12">
        <x:v>57</x:v>
      </x:c>
      <x:c r="W666" s="12">
        <x:f>NA()</x:f>
      </x:c>
    </x:row>
    <x:row r="667">
      <x:c r="A667">
        <x:v>3627848</x:v>
      </x:c>
      <x:c r="B667" s="1">
        <x:v>44543.5337677083</x:v>
      </x:c>
      <x:c r="C667" s="6">
        <x:v>11.08458041</x:v>
      </x:c>
      <x:c r="D667" s="14" t="s">
        <x:v>92</x:v>
      </x:c>
      <x:c r="E667" s="15">
        <x:v>43721.4489414352</x:v>
      </x:c>
      <x:c r="F667" t="s">
        <x:v>97</x:v>
      </x:c>
      <x:c r="G667" s="6">
        <x:v>175.434716035961</x:v>
      </x:c>
      <x:c r="H667" t="s">
        <x:v>98</x:v>
      </x:c>
      <x:c r="I667" s="6">
        <x:v>15.6889046886313</x:v>
      </x:c>
      <x:c r="J667" t="s">
        <x:v>93</x:v>
      </x:c>
      <x:c r="K667" s="6">
        <x:v>988</x:v>
      </x:c>
      <x:c r="L667" t="s">
        <x:v>94</x:v>
      </x:c>
      <x:c r="M667" t="s">
        <x:v>96</x:v>
      </x:c>
      <x:c r="N667" s="8">
        <x:v>35</x:v>
      </x:c>
      <x:c r="O667" s="8">
        <x:v>1</x:v>
      </x:c>
      <x:c r="Q667">
        <x:v>0</x:v>
      </x:c>
      <x:c r="R667" s="6">
        <x:v>26.776</x:v>
      </x:c>
      <x:c r="S667" s="8">
        <x:v>180995.213133734</x:v>
      </x:c>
      <x:c r="T667" s="12">
        <x:v>430683.05088286</x:v>
      </x:c>
      <x:c r="U667" s="12">
        <x:v>56.7663742877738</x:v>
      </x:c>
      <x:c r="V667" s="12">
        <x:v>57</x:v>
      </x:c>
      <x:c r="W667" s="12">
        <x:f>NA()</x:f>
      </x:c>
    </x:row>
    <x:row r="668">
      <x:c r="A668">
        <x:v>3627862</x:v>
      </x:c>
      <x:c r="B668" s="1">
        <x:v>44543.5337794792</x:v>
      </x:c>
      <x:c r="C668" s="6">
        <x:v>11.1015186383333</x:v>
      </x:c>
      <x:c r="D668" s="14" t="s">
        <x:v>92</x:v>
      </x:c>
      <x:c r="E668" s="15">
        <x:v>43721.4489414352</x:v>
      </x:c>
      <x:c r="F668" t="s">
        <x:v>97</x:v>
      </x:c>
      <x:c r="G668" s="6">
        <x:v>175.382905504217</x:v>
      </x:c>
      <x:c r="H668" t="s">
        <x:v>98</x:v>
      </x:c>
      <x:c r="I668" s="6">
        <x:v>15.7013016905053</x:v>
      </x:c>
      <x:c r="J668" t="s">
        <x:v>93</x:v>
      </x:c>
      <x:c r="K668" s="6">
        <x:v>988</x:v>
      </x:c>
      <x:c r="L668" t="s">
        <x:v>94</x:v>
      </x:c>
      <x:c r="M668" t="s">
        <x:v>96</x:v>
      </x:c>
      <x:c r="N668" s="8">
        <x:v>35</x:v>
      </x:c>
      <x:c r="O668" s="8">
        <x:v>1</x:v>
      </x:c>
      <x:c r="Q668">
        <x:v>0</x:v>
      </x:c>
      <x:c r="R668" s="6">
        <x:v>26.775</x:v>
      </x:c>
      <x:c r="S668" s="8">
        <x:v>180995.219292561</x:v>
      </x:c>
      <x:c r="T668" s="12">
        <x:v>430685.179759989</x:v>
      </x:c>
      <x:c r="U668" s="12">
        <x:v>56.7663742877738</x:v>
      </x:c>
      <x:c r="V668" s="12">
        <x:v>57</x:v>
      </x:c>
      <x:c r="W668" s="12">
        <x:f>NA()</x:f>
      </x:c>
    </x:row>
    <x:row r="669">
      <x:c r="A669">
        <x:v>3627864</x:v>
      </x:c>
      <x:c r="B669" s="1">
        <x:v>44543.5337906597</x:v>
      </x:c>
      <x:c r="C669" s="6">
        <x:v>11.1176154416667</x:v>
      </x:c>
      <x:c r="D669" s="14" t="s">
        <x:v>92</x:v>
      </x:c>
      <x:c r="E669" s="15">
        <x:v>43721.4489414352</x:v>
      </x:c>
      <x:c r="F669" t="s">
        <x:v>97</x:v>
      </x:c>
      <x:c r="G669" s="6">
        <x:v>175.350037977404</x:v>
      </x:c>
      <x:c r="H669" t="s">
        <x:v>98</x:v>
      </x:c>
      <x:c r="I669" s="6">
        <x:v>15.7075002085535</x:v>
      </x:c>
      <x:c r="J669" t="s">
        <x:v>93</x:v>
      </x:c>
      <x:c r="K669" s="6">
        <x:v>988</x:v>
      </x:c>
      <x:c r="L669" t="s">
        <x:v>94</x:v>
      </x:c>
      <x:c r="M669" t="s">
        <x:v>96</x:v>
      </x:c>
      <x:c r="N669" s="8">
        <x:v>35</x:v>
      </x:c>
      <x:c r="O669" s="8">
        <x:v>1</x:v>
      </x:c>
      <x:c r="Q669">
        <x:v>0</x:v>
      </x:c>
      <x:c r="R669" s="6">
        <x:v>26.775</x:v>
      </x:c>
      <x:c r="S669" s="8">
        <x:v>180993.460713017</x:v>
      </x:c>
      <x:c r="T669" s="12">
        <x:v>430671.189251512</x:v>
      </x:c>
      <x:c r="U669" s="12">
        <x:v>56.7663742877738</x:v>
      </x:c>
      <x:c r="V669" s="12">
        <x:v>57</x:v>
      </x:c>
      <x:c r="W669" s="12">
        <x:f>NA()</x:f>
      </x:c>
    </x:row>
    <x:row r="670">
      <x:c r="A670">
        <x:v>3627875</x:v>
      </x:c>
      <x:c r="B670" s="1">
        <x:v>44543.5338023958</x:v>
      </x:c>
      <x:c r="C670" s="6">
        <x:v>11.134506055</x:v>
      </x:c>
      <x:c r="D670" s="14" t="s">
        <x:v>92</x:v>
      </x:c>
      <x:c r="E670" s="15">
        <x:v>43721.4489414352</x:v>
      </x:c>
      <x:c r="F670" t="s">
        <x:v>97</x:v>
      </x:c>
      <x:c r="G670" s="6">
        <x:v>175.40183406349</x:v>
      </x:c>
      <x:c r="H670" t="s">
        <x:v>98</x:v>
      </x:c>
      <x:c r="I670" s="6">
        <x:v>15.6951031838644</x:v>
      </x:c>
      <x:c r="J670" t="s">
        <x:v>93</x:v>
      </x:c>
      <x:c r="K670" s="6">
        <x:v>988</x:v>
      </x:c>
      <x:c r="L670" t="s">
        <x:v>94</x:v>
      </x:c>
      <x:c r="M670" t="s">
        <x:v>96</x:v>
      </x:c>
      <x:c r="N670" s="8">
        <x:v>35</x:v>
      </x:c>
      <x:c r="O670" s="8">
        <x:v>1</x:v>
      </x:c>
      <x:c r="Q670">
        <x:v>0</x:v>
      </x:c>
      <x:c r="R670" s="6">
        <x:v>26.776</x:v>
      </x:c>
      <x:c r="S670" s="8">
        <x:v>180988.869219456</x:v>
      </x:c>
      <x:c r="T670" s="12">
        <x:v>430669.999259967</x:v>
      </x:c>
      <x:c r="U670" s="12">
        <x:v>56.7663742877738</x:v>
      </x:c>
      <x:c r="V670" s="12">
        <x:v>57</x:v>
      </x:c>
      <x:c r="W670" s="12">
        <x:f>NA()</x:f>
      </x:c>
    </x:row>
    <x:row r="671">
      <x:c r="A671">
        <x:v>3627887</x:v>
      </x:c>
      <x:c r="B671" s="1">
        <x:v>44543.5338142014</x:v>
      </x:c>
      <x:c r="C671" s="6">
        <x:v>11.1514744216667</x:v>
      </x:c>
      <x:c r="D671" s="14" t="s">
        <x:v>92</x:v>
      </x:c>
      <x:c r="E671" s="15">
        <x:v>43721.4489414352</x:v>
      </x:c>
      <x:c r="F671" t="s">
        <x:v>97</x:v>
      </x:c>
      <x:c r="G671" s="6">
        <x:v>175.368960607651</x:v>
      </x:c>
      <x:c r="H671" t="s">
        <x:v>98</x:v>
      </x:c>
      <x:c r="I671" s="6">
        <x:v>15.7013016905053</x:v>
      </x:c>
      <x:c r="J671" t="s">
        <x:v>93</x:v>
      </x:c>
      <x:c r="K671" s="6">
        <x:v>988</x:v>
      </x:c>
      <x:c r="L671" t="s">
        <x:v>94</x:v>
      </x:c>
      <x:c r="M671" t="s">
        <x:v>96</x:v>
      </x:c>
      <x:c r="N671" s="8">
        <x:v>35</x:v>
      </x:c>
      <x:c r="O671" s="8">
        <x:v>1</x:v>
      </x:c>
      <x:c r="Q671">
        <x:v>0</x:v>
      </x:c>
      <x:c r="R671" s="6">
        <x:v>26.776</x:v>
      </x:c>
      <x:c r="S671" s="8">
        <x:v>181002.228985789</x:v>
      </x:c>
      <x:c r="T671" s="12">
        <x:v>430681.181038411</x:v>
      </x:c>
      <x:c r="U671" s="12">
        <x:v>56.7663742877738</x:v>
      </x:c>
      <x:c r="V671" s="12">
        <x:v>57</x:v>
      </x:c>
      <x:c r="W671" s="12">
        <x:f>NA()</x:f>
      </x:c>
    </x:row>
    <x:row r="672">
      <x:c r="A672">
        <x:v>3627891</x:v>
      </x:c>
      <x:c r="B672" s="1">
        <x:v>44543.5338253125</x:v>
      </x:c>
      <x:c r="C672" s="6">
        <x:v>11.1675097183333</x:v>
      </x:c>
      <x:c r="D672" s="14" t="s">
        <x:v>92</x:v>
      </x:c>
      <x:c r="E672" s="15">
        <x:v>43721.4489414352</x:v>
      </x:c>
      <x:c r="F672" t="s">
        <x:v>97</x:v>
      </x:c>
      <x:c r="G672" s="6">
        <x:v>175.355016965822</x:v>
      </x:c>
      <x:c r="H672" t="s">
        <x:v>98</x:v>
      </x:c>
      <x:c r="I672" s="6">
        <x:v>15.7013016905053</x:v>
      </x:c>
      <x:c r="J672" t="s">
        <x:v>93</x:v>
      </x:c>
      <x:c r="K672" s="6">
        <x:v>988</x:v>
      </x:c>
      <x:c r="L672" t="s">
        <x:v>94</x:v>
      </x:c>
      <x:c r="M672" t="s">
        <x:v>96</x:v>
      </x:c>
      <x:c r="N672" s="8">
        <x:v>35</x:v>
      </x:c>
      <x:c r="O672" s="8">
        <x:v>1</x:v>
      </x:c>
      <x:c r="Q672">
        <x:v>0</x:v>
      </x:c>
      <x:c r="R672" s="6">
        <x:v>26.777</x:v>
      </x:c>
      <x:c r="S672" s="8">
        <x:v>180986.699675493</x:v>
      </x:c>
      <x:c r="T672" s="12">
        <x:v>430674.411498375</x:v>
      </x:c>
      <x:c r="U672" s="12">
        <x:v>56.7663742877738</x:v>
      </x:c>
      <x:c r="V672" s="12">
        <x:v>57</x:v>
      </x:c>
      <x:c r="W672" s="12">
        <x:f>NA()</x:f>
      </x:c>
    </x:row>
    <x:row r="673">
      <x:c r="A673">
        <x:v>3627901</x:v>
      </x:c>
      <x:c r="B673" s="1">
        <x:v>44543.5338370718</x:v>
      </x:c>
      <x:c r="C673" s="6">
        <x:v>11.18444064</x:v>
      </x:c>
      <x:c r="D673" s="14" t="s">
        <x:v>92</x:v>
      </x:c>
      <x:c r="E673" s="15">
        <x:v>43721.4489414352</x:v>
      </x:c>
      <x:c r="F673" t="s">
        <x:v>97</x:v>
      </x:c>
      <x:c r="G673" s="6">
        <x:v>175.415781544085</x:v>
      </x:c>
      <x:c r="H673" t="s">
        <x:v>98</x:v>
      </x:c>
      <x:c r="I673" s="6">
        <x:v>15.6951031838644</x:v>
      </x:c>
      <x:c r="J673" t="s">
        <x:v>93</x:v>
      </x:c>
      <x:c r="K673" s="6">
        <x:v>988</x:v>
      </x:c>
      <x:c r="L673" t="s">
        <x:v>94</x:v>
      </x:c>
      <x:c r="M673" t="s">
        <x:v>96</x:v>
      </x:c>
      <x:c r="N673" s="8">
        <x:v>35</x:v>
      </x:c>
      <x:c r="O673" s="8">
        <x:v>1</x:v>
      </x:c>
      <x:c r="Q673">
        <x:v>0</x:v>
      </x:c>
      <x:c r="R673" s="6">
        <x:v>26.775</x:v>
      </x:c>
      <x:c r="S673" s="8">
        <x:v>180984.464320242</x:v>
      </x:c>
      <x:c r="T673" s="12">
        <x:v>430671.400917446</x:v>
      </x:c>
      <x:c r="U673" s="12">
        <x:v>56.7663742877738</x:v>
      </x:c>
      <x:c r="V673" s="12">
        <x:v>57</x:v>
      </x:c>
      <x:c r="W673" s="12">
        <x:f>NA()</x:f>
      </x:c>
    </x:row>
    <x:row r="674">
      <x:c r="A674">
        <x:v>3627914</x:v>
      </x:c>
      <x:c r="B674" s="1">
        <x:v>44543.5338488426</x:v>
      </x:c>
      <x:c r="C674" s="6">
        <x:v>11.2013872766667</x:v>
      </x:c>
      <x:c r="D674" s="14" t="s">
        <x:v>92</x:v>
      </x:c>
      <x:c r="E674" s="15">
        <x:v>43721.4489414352</x:v>
      </x:c>
      <x:c r="F674" t="s">
        <x:v>97</x:v>
      </x:c>
      <x:c r="G674" s="6">
        <x:v>175.396851655683</x:v>
      </x:c>
      <x:c r="H674" t="s">
        <x:v>98</x:v>
      </x:c>
      <x:c r="I674" s="6">
        <x:v>15.7013016905053</x:v>
      </x:c>
      <x:c r="J674" t="s">
        <x:v>93</x:v>
      </x:c>
      <x:c r="K674" s="6">
        <x:v>988</x:v>
      </x:c>
      <x:c r="L674" t="s">
        <x:v>94</x:v>
      </x:c>
      <x:c r="M674" t="s">
        <x:v>96</x:v>
      </x:c>
      <x:c r="N674" s="8">
        <x:v>35</x:v>
      </x:c>
      <x:c r="O674" s="8">
        <x:v>1</x:v>
      </x:c>
      <x:c r="Q674">
        <x:v>0</x:v>
      </x:c>
      <x:c r="R674" s="6">
        <x:v>26.774</x:v>
      </x:c>
      <x:c r="S674" s="8">
        <x:v>180978.251748414</x:v>
      </x:c>
      <x:c r="T674" s="12">
        <x:v>430675.101081423</x:v>
      </x:c>
      <x:c r="U674" s="12">
        <x:v>56.7663742877738</x:v>
      </x:c>
      <x:c r="V674" s="12">
        <x:v>57</x:v>
      </x:c>
      <x:c r="W674" s="12">
        <x:f>NA()</x:f>
      </x:c>
    </x:row>
    <x:row r="675">
      <x:c r="A675">
        <x:v>3627917</x:v>
      </x:c>
      <x:c r="B675" s="1">
        <x:v>44543.5338600347</x:v>
      </x:c>
      <x:c r="C675" s="6">
        <x:v>11.21746739</x:v>
      </x:c>
      <x:c r="D675" s="14" t="s">
        <x:v>92</x:v>
      </x:c>
      <x:c r="E675" s="15">
        <x:v>43721.4489414352</x:v>
      </x:c>
      <x:c r="F675" t="s">
        <x:v>97</x:v>
      </x:c>
      <x:c r="G675" s="6">
        <x:v>175.415781544085</x:v>
      </x:c>
      <x:c r="H675" t="s">
        <x:v>98</x:v>
      </x:c>
      <x:c r="I675" s="6">
        <x:v>15.6951031838644</x:v>
      </x:c>
      <x:c r="J675" t="s">
        <x:v>93</x:v>
      </x:c>
      <x:c r="K675" s="6">
        <x:v>988</x:v>
      </x:c>
      <x:c r="L675" t="s">
        <x:v>94</x:v>
      </x:c>
      <x:c r="M675" t="s">
        <x:v>96</x:v>
      </x:c>
      <x:c r="N675" s="8">
        <x:v>35</x:v>
      </x:c>
      <x:c r="O675" s="8">
        <x:v>1</x:v>
      </x:c>
      <x:c r="Q675">
        <x:v>0</x:v>
      </x:c>
      <x:c r="R675" s="6">
        <x:v>26.775</x:v>
      </x:c>
      <x:c r="S675" s="8">
        <x:v>180965.888308046</x:v>
      </x:c>
      <x:c r="T675" s="12">
        <x:v>430650.227806082</x:v>
      </x:c>
      <x:c r="U675" s="12">
        <x:v>56.7663742877738</x:v>
      </x:c>
      <x:c r="V675" s="12">
        <x:v>57</x:v>
      </x:c>
      <x:c r="W675" s="12">
        <x:f>NA()</x:f>
      </x:c>
    </x:row>
    <x:row r="676">
      <x:c r="A676">
        <x:v>3627927</x:v>
      </x:c>
      <x:c r="B676" s="1">
        <x:v>44543.5338717593</x:v>
      </x:c>
      <x:c r="C676" s="6">
        <x:v>11.2343887433333</x:v>
      </x:c>
      <x:c r="D676" s="14" t="s">
        <x:v>92</x:v>
      </x:c>
      <x:c r="E676" s="15">
        <x:v>43721.4489414352</x:v>
      </x:c>
      <x:c r="F676" t="s">
        <x:v>97</x:v>
      </x:c>
      <x:c r="G676" s="6">
        <x:v>175.382905504217</x:v>
      </x:c>
      <x:c r="H676" t="s">
        <x:v>98</x:v>
      </x:c>
      <x:c r="I676" s="6">
        <x:v>15.7013016905053</x:v>
      </x:c>
      <x:c r="J676" t="s">
        <x:v>93</x:v>
      </x:c>
      <x:c r="K676" s="6">
        <x:v>988</x:v>
      </x:c>
      <x:c r="L676" t="s">
        <x:v>94</x:v>
      </x:c>
      <x:c r="M676" t="s">
        <x:v>96</x:v>
      </x:c>
      <x:c r="N676" s="8">
        <x:v>35</x:v>
      </x:c>
      <x:c r="O676" s="8">
        <x:v>1</x:v>
      </x:c>
      <x:c r="Q676">
        <x:v>0</x:v>
      </x:c>
      <x:c r="R676" s="6">
        <x:v>26.775</x:v>
      </x:c>
      <x:c r="S676" s="8">
        <x:v>180979.581359851</x:v>
      </x:c>
      <x:c r="T676" s="12">
        <x:v>430678.292453397</x:v>
      </x:c>
      <x:c r="U676" s="12">
        <x:v>56.7663742877738</x:v>
      </x:c>
      <x:c r="V676" s="12">
        <x:v>57</x:v>
      </x:c>
      <x:c r="W676" s="12">
        <x:f>NA()</x:f>
      </x:c>
    </x:row>
    <x:row r="677">
      <x:c r="A677">
        <x:v>3627942</x:v>
      </x:c>
      <x:c r="B677" s="1">
        <x:v>44543.5338835301</x:v>
      </x:c>
      <x:c r="C677" s="6">
        <x:v>11.2513033083333</x:v>
      </x:c>
      <x:c r="D677" s="14" t="s">
        <x:v>92</x:v>
      </x:c>
      <x:c r="E677" s="15">
        <x:v>43721.4489414352</x:v>
      </x:c>
      <x:c r="F677" t="s">
        <x:v>97</x:v>
      </x:c>
      <x:c r="G677" s="6">
        <x:v>175.382905504217</x:v>
      </x:c>
      <x:c r="H677" t="s">
        <x:v>98</x:v>
      </x:c>
      <x:c r="I677" s="6">
        <x:v>15.7013016905053</x:v>
      </x:c>
      <x:c r="J677" t="s">
        <x:v>93</x:v>
      </x:c>
      <x:c r="K677" s="6">
        <x:v>988</x:v>
      </x:c>
      <x:c r="L677" t="s">
        <x:v>94</x:v>
      </x:c>
      <x:c r="M677" t="s">
        <x:v>96</x:v>
      </x:c>
      <x:c r="N677" s="8">
        <x:v>35</x:v>
      </x:c>
      <x:c r="O677" s="8">
        <x:v>1</x:v>
      </x:c>
      <x:c r="Q677">
        <x:v>0</x:v>
      </x:c>
      <x:c r="R677" s="6">
        <x:v>26.775</x:v>
      </x:c>
      <x:c r="S677" s="8">
        <x:v>180975.469738187</x:v>
      </x:c>
      <x:c r="T677" s="12">
        <x:v>430675.397500962</x:v>
      </x:c>
      <x:c r="U677" s="12">
        <x:v>56.7663742877738</x:v>
      </x:c>
      <x:c r="V677" s="12">
        <x:v>57</x:v>
      </x:c>
      <x:c r="W677" s="12">
        <x:f>NA()</x:f>
      </x:c>
    </x:row>
    <x:row r="678">
      <x:c r="A678">
        <x:v>3627952</x:v>
      </x:c>
      <x:c r="B678" s="1">
        <x:v>44543.5338952894</x:v>
      </x:c>
      <x:c r="C678" s="6">
        <x:v>11.2682516433333</x:v>
      </x:c>
      <x:c r="D678" s="14" t="s">
        <x:v>92</x:v>
      </x:c>
      <x:c r="E678" s="15">
        <x:v>43721.4489414352</x:v>
      </x:c>
      <x:c r="F678" t="s">
        <x:v>97</x:v>
      </x:c>
      <x:c r="G678" s="6">
        <x:v>175.382905504217</x:v>
      </x:c>
      <x:c r="H678" t="s">
        <x:v>98</x:v>
      </x:c>
      <x:c r="I678" s="6">
        <x:v>15.7013016905053</x:v>
      </x:c>
      <x:c r="J678" t="s">
        <x:v>93</x:v>
      </x:c>
      <x:c r="K678" s="6">
        <x:v>988</x:v>
      </x:c>
      <x:c r="L678" t="s">
        <x:v>94</x:v>
      </x:c>
      <x:c r="M678" t="s">
        <x:v>96</x:v>
      </x:c>
      <x:c r="N678" s="8">
        <x:v>35</x:v>
      </x:c>
      <x:c r="O678" s="8">
        <x:v>1</x:v>
      </x:c>
      <x:c r="Q678">
        <x:v>0</x:v>
      </x:c>
      <x:c r="R678" s="6">
        <x:v>26.775</x:v>
      </x:c>
      <x:c r="S678" s="8">
        <x:v>180977.999804119</x:v>
      </x:c>
      <x:c r="T678" s="12">
        <x:v>430676.422177473</x:v>
      </x:c>
      <x:c r="U678" s="12">
        <x:v>56.7663742877738</x:v>
      </x:c>
      <x:c r="V678" s="12">
        <x:v>57</x:v>
      </x:c>
      <x:c r="W678" s="12">
        <x:f>NA()</x:f>
      </x:c>
    </x:row>
    <x:row r="679">
      <x:c r="A679">
        <x:v>3627954</x:v>
      </x:c>
      <x:c r="B679" s="1">
        <x:v>44543.5339064468</x:v>
      </x:c>
      <x:c r="C679" s="6">
        <x:v>11.2843043916667</x:v>
      </x:c>
      <x:c r="D679" s="14" t="s">
        <x:v>92</x:v>
      </x:c>
      <x:c r="E679" s="15">
        <x:v>43721.4489414352</x:v>
      </x:c>
      <x:c r="F679" t="s">
        <x:v>97</x:v>
      </x:c>
      <x:c r="G679" s="6">
        <x:v>175.368960607651</x:v>
      </x:c>
      <x:c r="H679" t="s">
        <x:v>98</x:v>
      </x:c>
      <x:c r="I679" s="6">
        <x:v>15.7013016905053</x:v>
      </x:c>
      <x:c r="J679" t="s">
        <x:v>93</x:v>
      </x:c>
      <x:c r="K679" s="6">
        <x:v>988</x:v>
      </x:c>
      <x:c r="L679" t="s">
        <x:v>94</x:v>
      </x:c>
      <x:c r="M679" t="s">
        <x:v>96</x:v>
      </x:c>
      <x:c r="N679" s="8">
        <x:v>35</x:v>
      </x:c>
      <x:c r="O679" s="8">
        <x:v>1</x:v>
      </x:c>
      <x:c r="Q679">
        <x:v>0</x:v>
      </x:c>
      <x:c r="R679" s="6">
        <x:v>26.776</x:v>
      </x:c>
      <x:c r="S679" s="8">
        <x:v>180974.44472796</x:v>
      </x:c>
      <x:c r="T679" s="12">
        <x:v>430675.027118555</x:v>
      </x:c>
      <x:c r="U679" s="12">
        <x:v>56.7663742877738</x:v>
      </x:c>
      <x:c r="V679" s="12">
        <x:v>57</x:v>
      </x:c>
      <x:c r="W679" s="12">
        <x:f>NA()</x:f>
      </x:c>
    </x:row>
    <x:row r="680">
      <x:c r="A680">
        <x:v>3627965</x:v>
      </x:c>
      <x:c r="B680" s="1">
        <x:v>44543.5339181713</x:v>
      </x:c>
      <x:c r="C680" s="6">
        <x:v>11.3012426083333</x:v>
      </x:c>
      <x:c r="D680" s="14" t="s">
        <x:v>92</x:v>
      </x:c>
      <x:c r="E680" s="15">
        <x:v>43721.4489414352</x:v>
      </x:c>
      <x:c r="F680" t="s">
        <x:v>97</x:v>
      </x:c>
      <x:c r="G680" s="6">
        <x:v>175.396851655683</x:v>
      </x:c>
      <x:c r="H680" t="s">
        <x:v>98</x:v>
      </x:c>
      <x:c r="I680" s="6">
        <x:v>15.7013016905053</x:v>
      </x:c>
      <x:c r="J680" t="s">
        <x:v>93</x:v>
      </x:c>
      <x:c r="K680" s="6">
        <x:v>988</x:v>
      </x:c>
      <x:c r="L680" t="s">
        <x:v>94</x:v>
      </x:c>
      <x:c r="M680" t="s">
        <x:v>96</x:v>
      </x:c>
      <x:c r="N680" s="8">
        <x:v>35</x:v>
      </x:c>
      <x:c r="O680" s="8">
        <x:v>1</x:v>
      </x:c>
      <x:c r="Q680">
        <x:v>0</x:v>
      </x:c>
      <x:c r="R680" s="6">
        <x:v>26.774</x:v>
      </x:c>
      <x:c r="S680" s="8">
        <x:v>180971.237688461</x:v>
      </x:c>
      <x:c r="T680" s="12">
        <x:v>430664.838269707</x:v>
      </x:c>
      <x:c r="U680" s="12">
        <x:v>56.7663742877738</x:v>
      </x:c>
      <x:c r="V680" s="12">
        <x:v>57</x:v>
      </x:c>
      <x:c r="W680" s="12">
        <x:f>NA()</x:f>
      </x:c>
    </x:row>
    <x:row r="681">
      <x:c r="A681">
        <x:v>3627979</x:v>
      </x:c>
      <x:c r="B681" s="1">
        <x:v>44543.5339298958</x:v>
      </x:c>
      <x:c r="C681" s="6">
        <x:v>11.318114455</x:v>
      </x:c>
      <x:c r="D681" s="14" t="s">
        <x:v>92</x:v>
      </x:c>
      <x:c r="E681" s="15">
        <x:v>43721.4489414352</x:v>
      </x:c>
      <x:c r="F681" t="s">
        <x:v>97</x:v>
      </x:c>
      <x:c r="G681" s="6">
        <x:v>175.429730279813</x:v>
      </x:c>
      <x:c r="H681" t="s">
        <x:v>98</x:v>
      </x:c>
      <x:c r="I681" s="6">
        <x:v>15.6951031838644</x:v>
      </x:c>
      <x:c r="J681" t="s">
        <x:v>93</x:v>
      </x:c>
      <x:c r="K681" s="6">
        <x:v>988</x:v>
      </x:c>
      <x:c r="L681" t="s">
        <x:v>94</x:v>
      </x:c>
      <x:c r="M681" t="s">
        <x:v>96</x:v>
      </x:c>
      <x:c r="N681" s="8">
        <x:v>35</x:v>
      </x:c>
      <x:c r="O681" s="8">
        <x:v>1</x:v>
      </x:c>
      <x:c r="Q681">
        <x:v>0</x:v>
      </x:c>
      <x:c r="R681" s="6">
        <x:v>26.774</x:v>
      </x:c>
      <x:c r="S681" s="8">
        <x:v>180963.153412368</x:v>
      </x:c>
      <x:c r="T681" s="12">
        <x:v>430658.183381717</x:v>
      </x:c>
      <x:c r="U681" s="12">
        <x:v>56.7663742877738</x:v>
      </x:c>
      <x:c r="V681" s="12">
        <x:v>57</x:v>
      </x:c>
      <x:c r="W681" s="12">
        <x:f>NA()</x:f>
      </x:c>
    </x:row>
    <x:row r="682">
      <x:c r="A682">
        <x:v>3627980</x:v>
      </x:c>
      <x:c r="B682" s="1">
        <x:v>44543.5339410532</x:v>
      </x:c>
      <x:c r="C682" s="6">
        <x:v>11.33418702</x:v>
      </x:c>
      <x:c r="D682" s="14" t="s">
        <x:v>92</x:v>
      </x:c>
      <x:c r="E682" s="15">
        <x:v>43721.4489414352</x:v>
      </x:c>
      <x:c r="F682" t="s">
        <x:v>97</x:v>
      </x:c>
      <x:c r="G682" s="6">
        <x:v>175.382905504217</x:v>
      </x:c>
      <x:c r="H682" t="s">
        <x:v>98</x:v>
      </x:c>
      <x:c r="I682" s="6">
        <x:v>15.7013016905053</x:v>
      </x:c>
      <x:c r="J682" t="s">
        <x:v>93</x:v>
      </x:c>
      <x:c r="K682" s="6">
        <x:v>988</x:v>
      </x:c>
      <x:c r="L682" t="s">
        <x:v>94</x:v>
      </x:c>
      <x:c r="M682" t="s">
        <x:v>96</x:v>
      </x:c>
      <x:c r="N682" s="8">
        <x:v>35</x:v>
      </x:c>
      <x:c r="O682" s="8">
        <x:v>1</x:v>
      </x:c>
      <x:c r="Q682">
        <x:v>0</x:v>
      </x:c>
      <x:c r="R682" s="6">
        <x:v>26.775</x:v>
      </x:c>
      <x:c r="S682" s="8">
        <x:v>180960.849771866</x:v>
      </x:c>
      <x:c r="T682" s="12">
        <x:v>430645.403283454</x:v>
      </x:c>
      <x:c r="U682" s="12">
        <x:v>56.7663742877738</x:v>
      </x:c>
      <x:c r="V682" s="12">
        <x:v>57</x:v>
      </x:c>
      <x:c r="W682" s="12">
        <x:f>NA()</x:f>
      </x:c>
    </x:row>
    <x:row r="683">
      <x:c r="A683">
        <x:v>3627991</x:v>
      </x:c>
      <x:c r="B683" s="1">
        <x:v>44543.5339528125</x:v>
      </x:c>
      <x:c r="C683" s="6">
        <x:v>11.3510968</x:v>
      </x:c>
      <x:c r="D683" s="14" t="s">
        <x:v>92</x:v>
      </x:c>
      <x:c r="E683" s="15">
        <x:v>43721.4489414352</x:v>
      </x:c>
      <x:c r="F683" t="s">
        <x:v>97</x:v>
      </x:c>
      <x:c r="G683" s="6">
        <x:v>175.40183406349</x:v>
      </x:c>
      <x:c r="H683" t="s">
        <x:v>98</x:v>
      </x:c>
      <x:c r="I683" s="6">
        <x:v>15.6951031838644</x:v>
      </x:c>
      <x:c r="J683" t="s">
        <x:v>93</x:v>
      </x:c>
      <x:c r="K683" s="6">
        <x:v>988</x:v>
      </x:c>
      <x:c r="L683" t="s">
        <x:v>94</x:v>
      </x:c>
      <x:c r="M683" t="s">
        <x:v>96</x:v>
      </x:c>
      <x:c r="N683" s="8">
        <x:v>35</x:v>
      </x:c>
      <x:c r="O683" s="8">
        <x:v>1</x:v>
      </x:c>
      <x:c r="Q683">
        <x:v>0</x:v>
      </x:c>
      <x:c r="R683" s="6">
        <x:v>26.776</x:v>
      </x:c>
      <x:c r="S683" s="8">
        <x:v>180968.241197364</x:v>
      </x:c>
      <x:c r="T683" s="12">
        <x:v>430657.429409001</x:v>
      </x:c>
      <x:c r="U683" s="12">
        <x:v>56.7663742877738</x:v>
      </x:c>
      <x:c r="V683" s="12">
        <x:v>57</x:v>
      </x:c>
      <x:c r="W683" s="12">
        <x:f>NA()</x:f>
      </x:c>
    </x:row>
    <x:row r="684">
      <x:c r="A684">
        <x:v>3628005</x:v>
      </x:c>
      <x:c r="B684" s="1">
        <x:v>44543.5339645486</x:v>
      </x:c>
      <x:c r="C684" s="6">
        <x:v>11.36798048</x:v>
      </x:c>
      <x:c r="D684" s="14" t="s">
        <x:v>92</x:v>
      </x:c>
      <x:c r="E684" s="15">
        <x:v>43721.4489414352</x:v>
      </x:c>
      <x:c r="F684" t="s">
        <x:v>97</x:v>
      </x:c>
      <x:c r="G684" s="6">
        <x:v>175.443680270834</x:v>
      </x:c>
      <x:c r="H684" t="s">
        <x:v>98</x:v>
      </x:c>
      <x:c r="I684" s="6">
        <x:v>15.6951031838644</x:v>
      </x:c>
      <x:c r="J684" t="s">
        <x:v>93</x:v>
      </x:c>
      <x:c r="K684" s="6">
        <x:v>988</x:v>
      </x:c>
      <x:c r="L684" t="s">
        <x:v>94</x:v>
      </x:c>
      <x:c r="M684" t="s">
        <x:v>96</x:v>
      </x:c>
      <x:c r="N684" s="8">
        <x:v>35</x:v>
      </x:c>
      <x:c r="O684" s="8">
        <x:v>1</x:v>
      </x:c>
      <x:c r="Q684">
        <x:v>0</x:v>
      </x:c>
      <x:c r="R684" s="6">
        <x:v>26.773</x:v>
      </x:c>
      <x:c r="S684" s="8">
        <x:v>180956.062855622</x:v>
      </x:c>
      <x:c r="T684" s="12">
        <x:v>430661.061979979</x:v>
      </x:c>
      <x:c r="U684" s="12">
        <x:v>56.7663742877738</x:v>
      </x:c>
      <x:c r="V684" s="12">
        <x:v>57</x:v>
      </x:c>
      <x:c r="W684" s="12">
        <x:f>NA()</x:f>
      </x:c>
    </x:row>
    <x:row r="685">
      <x:c r="A685">
        <x:v>3628014</x:v>
      </x:c>
      <x:c r="B685" s="1">
        <x:v>44543.5339763079</x:v>
      </x:c>
      <x:c r="C685" s="6">
        <x:v>11.3849198383333</x:v>
      </x:c>
      <x:c r="D685" s="14" t="s">
        <x:v>92</x:v>
      </x:c>
      <x:c r="E685" s="15">
        <x:v>43721.4489414352</x:v>
      </x:c>
      <x:c r="F685" t="s">
        <x:v>97</x:v>
      </x:c>
      <x:c r="G685" s="6">
        <x:v>175.350037977404</x:v>
      </x:c>
      <x:c r="H685" t="s">
        <x:v>98</x:v>
      </x:c>
      <x:c r="I685" s="6">
        <x:v>15.7075002085535</x:v>
      </x:c>
      <x:c r="J685" t="s">
        <x:v>93</x:v>
      </x:c>
      <x:c r="K685" s="6">
        <x:v>988</x:v>
      </x:c>
      <x:c r="L685" t="s">
        <x:v>94</x:v>
      </x:c>
      <x:c r="M685" t="s">
        <x:v>96</x:v>
      </x:c>
      <x:c r="N685" s="8">
        <x:v>35</x:v>
      </x:c>
      <x:c r="O685" s="8">
        <x:v>1</x:v>
      </x:c>
      <x:c r="Q685">
        <x:v>0</x:v>
      </x:c>
      <x:c r="R685" s="6">
        <x:v>26.775</x:v>
      </x:c>
      <x:c r="S685" s="8">
        <x:v>180959.152637053</x:v>
      </x:c>
      <x:c r="T685" s="12">
        <x:v>430667.620245114</x:v>
      </x:c>
      <x:c r="U685" s="12">
        <x:v>56.7663742877738</x:v>
      </x:c>
      <x:c r="V685" s="12">
        <x:v>57</x:v>
      </x:c>
      <x:c r="W685" s="12">
        <x:f>NA()</x:f>
      </x:c>
    </x:row>
    <x:row r="686">
      <x:c r="A686">
        <x:v>3628017</x:v>
      </x:c>
      <x:c r="B686" s="1">
        <x:v>44543.5339874653</x:v>
      </x:c>
      <x:c r="C686" s="6">
        <x:v>11.4009880283333</x:v>
      </x:c>
      <x:c r="D686" s="14" t="s">
        <x:v>92</x:v>
      </x:c>
      <x:c r="E686" s="15">
        <x:v>43721.4489414352</x:v>
      </x:c>
      <x:c r="F686" t="s">
        <x:v>97</x:v>
      </x:c>
      <x:c r="G686" s="6">
        <x:v>175.415781544085</x:v>
      </x:c>
      <x:c r="H686" t="s">
        <x:v>98</x:v>
      </x:c>
      <x:c r="I686" s="6">
        <x:v>15.6951031838644</x:v>
      </x:c>
      <x:c r="J686" t="s">
        <x:v>93</x:v>
      </x:c>
      <x:c r="K686" s="6">
        <x:v>988</x:v>
      </x:c>
      <x:c r="L686" t="s">
        <x:v>94</x:v>
      </x:c>
      <x:c r="M686" t="s">
        <x:v>96</x:v>
      </x:c>
      <x:c r="N686" s="8">
        <x:v>35</x:v>
      </x:c>
      <x:c r="O686" s="8">
        <x:v>1</x:v>
      </x:c>
      <x:c r="Q686">
        <x:v>0</x:v>
      </x:c>
      <x:c r="R686" s="6">
        <x:v>26.775</x:v>
      </x:c>
      <x:c r="S686" s="8">
        <x:v>180956.325097914</x:v>
      </x:c>
      <x:c r="T686" s="12">
        <x:v>430665.227635737</x:v>
      </x:c>
      <x:c r="U686" s="12">
        <x:v>56.7663742877738</x:v>
      </x:c>
      <x:c r="V686" s="12">
        <x:v>57</x:v>
      </x:c>
      <x:c r="W686" s="12">
        <x:f>NA()</x:f>
      </x:c>
    </x:row>
    <x:row r="687">
      <x:c r="A687">
        <x:v>3628031</x:v>
      </x:c>
      <x:c r="B687" s="1">
        <x:v>44543.5339991898</x:v>
      </x:c>
      <x:c r="C687" s="6">
        <x:v>11.4178769833333</x:v>
      </x:c>
      <x:c r="D687" s="14" t="s">
        <x:v>92</x:v>
      </x:c>
      <x:c r="E687" s="15">
        <x:v>43721.4489414352</x:v>
      </x:c>
      <x:c r="F687" t="s">
        <x:v>97</x:v>
      </x:c>
      <x:c r="G687" s="6">
        <x:v>175.350037977404</x:v>
      </x:c>
      <x:c r="H687" t="s">
        <x:v>98</x:v>
      </x:c>
      <x:c r="I687" s="6">
        <x:v>15.7075002085535</x:v>
      </x:c>
      <x:c r="J687" t="s">
        <x:v>93</x:v>
      </x:c>
      <x:c r="K687" s="6">
        <x:v>988</x:v>
      </x:c>
      <x:c r="L687" t="s">
        <x:v>94</x:v>
      </x:c>
      <x:c r="M687" t="s">
        <x:v>96</x:v>
      </x:c>
      <x:c r="N687" s="8">
        <x:v>35</x:v>
      </x:c>
      <x:c r="O687" s="8">
        <x:v>1</x:v>
      </x:c>
      <x:c r="Q687">
        <x:v>0</x:v>
      </x:c>
      <x:c r="R687" s="6">
        <x:v>26.775</x:v>
      </x:c>
      <x:c r="S687" s="8">
        <x:v>180961.906908791</x:v>
      </x:c>
      <x:c r="T687" s="12">
        <x:v>430658.316393174</x:v>
      </x:c>
      <x:c r="U687" s="12">
        <x:v>56.7663742877738</x:v>
      </x:c>
      <x:c r="V687" s="12">
        <x:v>57</x:v>
      </x:c>
      <x:c r="W687" s="12">
        <x:f>NA()</x:f>
      </x:c>
    </x:row>
    <x:row r="688">
      <x:c r="A688">
        <x:v>3628041</x:v>
      </x:c>
      <x:c r="B688" s="1">
        <x:v>44543.5340109144</x:v>
      </x:c>
      <x:c r="C688" s="6">
        <x:v>11.434783225</x:v>
      </x:c>
      <x:c r="D688" s="14" t="s">
        <x:v>92</x:v>
      </x:c>
      <x:c r="E688" s="15">
        <x:v>43721.4489414352</x:v>
      </x:c>
      <x:c r="F688" t="s">
        <x:v>97</x:v>
      </x:c>
      <x:c r="G688" s="6">
        <x:v>175.396851655683</x:v>
      </x:c>
      <x:c r="H688" t="s">
        <x:v>98</x:v>
      </x:c>
      <x:c r="I688" s="6">
        <x:v>15.7013016905053</x:v>
      </x:c>
      <x:c r="J688" t="s">
        <x:v>93</x:v>
      </x:c>
      <x:c r="K688" s="6">
        <x:v>988</x:v>
      </x:c>
      <x:c r="L688" t="s">
        <x:v>94</x:v>
      </x:c>
      <x:c r="M688" t="s">
        <x:v>96</x:v>
      </x:c>
      <x:c r="N688" s="8">
        <x:v>35</x:v>
      </x:c>
      <x:c r="O688" s="8">
        <x:v>1</x:v>
      </x:c>
      <x:c r="Q688">
        <x:v>0</x:v>
      </x:c>
      <x:c r="R688" s="6">
        <x:v>26.774</x:v>
      </x:c>
      <x:c r="S688" s="8">
        <x:v>180952.403665791</x:v>
      </x:c>
      <x:c r="T688" s="12">
        <x:v>430636.644095106</x:v>
      </x:c>
      <x:c r="U688" s="12">
        <x:v>56.7663742877738</x:v>
      </x:c>
      <x:c r="V688" s="12">
        <x:v>57</x:v>
      </x:c>
      <x:c r="W688" s="12">
        <x:f>NA()</x:f>
      </x:c>
    </x:row>
    <x:row r="689">
      <x:c r="A689">
        <x:v>3628043</x:v>
      </x:c>
      <x:c r="B689" s="1">
        <x:v>44543.5340220718</x:v>
      </x:c>
      <x:c r="C689" s="6">
        <x:v>11.4508409533333</x:v>
      </x:c>
      <x:c r="D689" s="14" t="s">
        <x:v>92</x:v>
      </x:c>
      <x:c r="E689" s="15">
        <x:v>43721.4489414352</x:v>
      </x:c>
      <x:c r="F689" t="s">
        <x:v>97</x:v>
      </x:c>
      <x:c r="G689" s="6">
        <x:v>175.368960607651</x:v>
      </x:c>
      <x:c r="H689" t="s">
        <x:v>98</x:v>
      </x:c>
      <x:c r="I689" s="6">
        <x:v>15.7013016905053</x:v>
      </x:c>
      <x:c r="J689" t="s">
        <x:v>93</x:v>
      </x:c>
      <x:c r="K689" s="6">
        <x:v>988</x:v>
      </x:c>
      <x:c r="L689" t="s">
        <x:v>94</x:v>
      </x:c>
      <x:c r="M689" t="s">
        <x:v>96</x:v>
      </x:c>
      <x:c r="N689" s="8">
        <x:v>35</x:v>
      </x:c>
      <x:c r="O689" s="8">
        <x:v>1</x:v>
      </x:c>
      <x:c r="Q689">
        <x:v>0</x:v>
      </x:c>
      <x:c r="R689" s="6">
        <x:v>26.776</x:v>
      </x:c>
      <x:c r="S689" s="8">
        <x:v>180949.938557523</x:v>
      </x:c>
      <x:c r="T689" s="12">
        <x:v>430650.571070521</x:v>
      </x:c>
      <x:c r="U689" s="12">
        <x:v>56.7663742877738</x:v>
      </x:c>
      <x:c r="V689" s="12">
        <x:v>57</x:v>
      </x:c>
      <x:c r="W689" s="12">
        <x:f>NA()</x:f>
      </x:c>
    </x:row>
    <x:row r="690">
      <x:c r="A690">
        <x:v>3628055</x:v>
      </x:c>
      <x:c r="B690" s="1">
        <x:v>44543.534033831</x:v>
      </x:c>
      <x:c r="C690" s="6">
        <x:v>11.4677588933333</x:v>
      </x:c>
      <x:c r="D690" s="14" t="s">
        <x:v>92</x:v>
      </x:c>
      <x:c r="E690" s="15">
        <x:v>43721.4489414352</x:v>
      </x:c>
      <x:c r="F690" t="s">
        <x:v>97</x:v>
      </x:c>
      <x:c r="G690" s="6">
        <x:v>175.396851655683</x:v>
      </x:c>
      <x:c r="H690" t="s">
        <x:v>98</x:v>
      </x:c>
      <x:c r="I690" s="6">
        <x:v>15.7013016905053</x:v>
      </x:c>
      <x:c r="J690" t="s">
        <x:v>93</x:v>
      </x:c>
      <x:c r="K690" s="6">
        <x:v>988</x:v>
      </x:c>
      <x:c r="L690" t="s">
        <x:v>94</x:v>
      </x:c>
      <x:c r="M690" t="s">
        <x:v>96</x:v>
      </x:c>
      <x:c r="N690" s="8">
        <x:v>35</x:v>
      </x:c>
      <x:c r="O690" s="8">
        <x:v>1</x:v>
      </x:c>
      <x:c r="Q690">
        <x:v>0</x:v>
      </x:c>
      <x:c r="R690" s="6">
        <x:v>26.774</x:v>
      </x:c>
      <x:c r="S690" s="8">
        <x:v>180958.837302686</x:v>
      </x:c>
      <x:c r="T690" s="12">
        <x:v>430654.639906244</x:v>
      </x:c>
      <x:c r="U690" s="12">
        <x:v>56.7663742877738</x:v>
      </x:c>
      <x:c r="V690" s="12">
        <x:v>57</x:v>
      </x:c>
      <x:c r="W690" s="12">
        <x:f>NA()</x:f>
      </x:c>
    </x:row>
    <x:row r="691">
      <x:c r="A691">
        <x:v>3628069</x:v>
      </x:c>
      <x:c r="B691" s="1">
        <x:v>44543.5340456829</x:v>
      </x:c>
      <x:c r="C691" s="6">
        <x:v>11.4848020483333</x:v>
      </x:c>
      <x:c r="D691" s="14" t="s">
        <x:v>92</x:v>
      </x:c>
      <x:c r="E691" s="15">
        <x:v>43721.4489414352</x:v>
      </x:c>
      <x:c r="F691" t="s">
        <x:v>97</x:v>
      </x:c>
      <x:c r="G691" s="6">
        <x:v>175.382905504217</x:v>
      </x:c>
      <x:c r="H691" t="s">
        <x:v>98</x:v>
      </x:c>
      <x:c r="I691" s="6">
        <x:v>15.7013016905053</x:v>
      </x:c>
      <x:c r="J691" t="s">
        <x:v>93</x:v>
      </x:c>
      <x:c r="K691" s="6">
        <x:v>988</x:v>
      </x:c>
      <x:c r="L691" t="s">
        <x:v>94</x:v>
      </x:c>
      <x:c r="M691" t="s">
        <x:v>96</x:v>
      </x:c>
      <x:c r="N691" s="8">
        <x:v>35</x:v>
      </x:c>
      <x:c r="O691" s="8">
        <x:v>1</x:v>
      </x:c>
      <x:c r="Q691">
        <x:v>0</x:v>
      </x:c>
      <x:c r="R691" s="6">
        <x:v>26.775</x:v>
      </x:c>
      <x:c r="S691" s="8">
        <x:v>180967.251141202</x:v>
      </x:c>
      <x:c r="T691" s="12">
        <x:v>430660.521620844</x:v>
      </x:c>
      <x:c r="U691" s="12">
        <x:v>56.7663742877738</x:v>
      </x:c>
      <x:c r="V691" s="12">
        <x:v>57</x:v>
      </x:c>
      <x:c r="W691" s="12">
        <x:f>NA()</x:f>
      </x:c>
    </x:row>
    <x:row r="692">
      <x:c r="A692">
        <x:v>3628071</x:v>
      </x:c>
      <x:c r="B692" s="1">
        <x:v>44543.5340568287</x:v>
      </x:c>
      <x:c r="C692" s="6">
        <x:v>11.5008846166667</x:v>
      </x:c>
      <x:c r="D692" s="14" t="s">
        <x:v>92</x:v>
      </x:c>
      <x:c r="E692" s="15">
        <x:v>43721.4489414352</x:v>
      </x:c>
      <x:c r="F692" t="s">
        <x:v>97</x:v>
      </x:c>
      <x:c r="G692" s="6">
        <x:v>175.382905504217</x:v>
      </x:c>
      <x:c r="H692" t="s">
        <x:v>98</x:v>
      </x:c>
      <x:c r="I692" s="6">
        <x:v>15.7013016905053</x:v>
      </x:c>
      <x:c r="J692" t="s">
        <x:v>93</x:v>
      </x:c>
      <x:c r="K692" s="6">
        <x:v>988</x:v>
      </x:c>
      <x:c r="L692" t="s">
        <x:v>94</x:v>
      </x:c>
      <x:c r="M692" t="s">
        <x:v>96</x:v>
      </x:c>
      <x:c r="N692" s="8">
        <x:v>35</x:v>
      </x:c>
      <x:c r="O692" s="8">
        <x:v>1</x:v>
      </x:c>
      <x:c r="Q692">
        <x:v>0</x:v>
      </x:c>
      <x:c r="R692" s="6">
        <x:v>26.775</x:v>
      </x:c>
      <x:c r="S692" s="8">
        <x:v>180940.09325529</x:v>
      </x:c>
      <x:c r="T692" s="12">
        <x:v>430661.131639536</x:v>
      </x:c>
      <x:c r="U692" s="12">
        <x:v>56.7663742877738</x:v>
      </x:c>
      <x:c r="V692" s="12">
        <x:v>57</x:v>
      </x:c>
      <x:c r="W692" s="12">
        <x:f>NA()</x:f>
      </x:c>
    </x:row>
    <x:row r="693">
      <x:c r="A693">
        <x:v>3628085</x:v>
      </x:c>
      <x:c r="B693" s="1">
        <x:v>44543.5340685995</x:v>
      </x:c>
      <x:c r="C693" s="6">
        <x:v>11.517814245</x:v>
      </x:c>
      <x:c r="D693" s="14" t="s">
        <x:v>92</x:v>
      </x:c>
      <x:c r="E693" s="15">
        <x:v>43721.4489414352</x:v>
      </x:c>
      <x:c r="F693" t="s">
        <x:v>97</x:v>
      </x:c>
      <x:c r="G693" s="6">
        <x:v>175.396851655683</x:v>
      </x:c>
      <x:c r="H693" t="s">
        <x:v>98</x:v>
      </x:c>
      <x:c r="I693" s="6">
        <x:v>15.7013016905053</x:v>
      </x:c>
      <x:c r="J693" t="s">
        <x:v>93</x:v>
      </x:c>
      <x:c r="K693" s="6">
        <x:v>988</x:v>
      </x:c>
      <x:c r="L693" t="s">
        <x:v>94</x:v>
      </x:c>
      <x:c r="M693" t="s">
        <x:v>96</x:v>
      </x:c>
      <x:c r="N693" s="8">
        <x:v>35</x:v>
      </x:c>
      <x:c r="O693" s="8">
        <x:v>1</x:v>
      </x:c>
      <x:c r="Q693">
        <x:v>0</x:v>
      </x:c>
      <x:c r="R693" s="6">
        <x:v>26.774</x:v>
      </x:c>
      <x:c r="S693" s="8">
        <x:v>180943.316253795</x:v>
      </x:c>
      <x:c r="T693" s="12">
        <x:v>430640.719431257</x:v>
      </x:c>
      <x:c r="U693" s="12">
        <x:v>56.7663742877738</x:v>
      </x:c>
      <x:c r="V693" s="12">
        <x:v>57</x:v>
      </x:c>
      <x:c r="W693" s="12">
        <x:f>NA()</x:f>
      </x:c>
    </x:row>
    <x:row r="694">
      <x:c r="A694">
        <x:v>3628095</x:v>
      </x:c>
      <x:c r="B694" s="1">
        <x:v>44543.5340803241</x:v>
      </x:c>
      <x:c r="C694" s="6">
        <x:v>11.53471854</x:v>
      </x:c>
      <x:c r="D694" s="14" t="s">
        <x:v>92</x:v>
      </x:c>
      <x:c r="E694" s="15">
        <x:v>43721.4489414352</x:v>
      </x:c>
      <x:c r="F694" t="s">
        <x:v>97</x:v>
      </x:c>
      <x:c r="G694" s="6">
        <x:v>175.368960607651</x:v>
      </x:c>
      <x:c r="H694" t="s">
        <x:v>98</x:v>
      </x:c>
      <x:c r="I694" s="6">
        <x:v>15.7013016905053</x:v>
      </x:c>
      <x:c r="J694" t="s">
        <x:v>93</x:v>
      </x:c>
      <x:c r="K694" s="6">
        <x:v>988</x:v>
      </x:c>
      <x:c r="L694" t="s">
        <x:v>94</x:v>
      </x:c>
      <x:c r="M694" t="s">
        <x:v>96</x:v>
      </x:c>
      <x:c r="N694" s="8">
        <x:v>35</x:v>
      </x:c>
      <x:c r="O694" s="8">
        <x:v>1</x:v>
      </x:c>
      <x:c r="Q694">
        <x:v>0</x:v>
      </x:c>
      <x:c r="R694" s="6">
        <x:v>26.776</x:v>
      </x:c>
      <x:c r="S694" s="8">
        <x:v>180948.737526275</x:v>
      </x:c>
      <x:c r="T694" s="12">
        <x:v>430662.342537439</x:v>
      </x:c>
      <x:c r="U694" s="12">
        <x:v>56.7663742877738</x:v>
      </x:c>
      <x:c r="V694" s="12">
        <x:v>57</x:v>
      </x:c>
      <x:c r="W694" s="12">
        <x:f>NA()</x:f>
      </x:c>
    </x:row>
    <x:row r="695">
      <x:c r="A695">
        <x:v>3628097</x:v>
      </x:c>
      <x:c r="B695" s="1">
        <x:v>44543.5340914699</x:v>
      </x:c>
      <x:c r="C695" s="6">
        <x:v>11.5507892433333</x:v>
      </x:c>
      <x:c r="D695" s="14" t="s">
        <x:v>92</x:v>
      </x:c>
      <x:c r="E695" s="15">
        <x:v>43721.4489414352</x:v>
      </x:c>
      <x:c r="F695" t="s">
        <x:v>97</x:v>
      </x:c>
      <x:c r="G695" s="6">
        <x:v>175.424747723962</x:v>
      </x:c>
      <x:c r="H695" t="s">
        <x:v>98</x:v>
      </x:c>
      <x:c r="I695" s="6">
        <x:v>15.7013016905053</x:v>
      </x:c>
      <x:c r="J695" t="s">
        <x:v>93</x:v>
      </x:c>
      <x:c r="K695" s="6">
        <x:v>988</x:v>
      </x:c>
      <x:c r="L695" t="s">
        <x:v>94</x:v>
      </x:c>
      <x:c r="M695" t="s">
        <x:v>96</x:v>
      </x:c>
      <x:c r="N695" s="8">
        <x:v>35</x:v>
      </x:c>
      <x:c r="O695" s="8">
        <x:v>1</x:v>
      </x:c>
      <x:c r="Q695">
        <x:v>0</x:v>
      </x:c>
      <x:c r="R695" s="6">
        <x:v>26.772</x:v>
      </x:c>
      <x:c r="S695" s="8">
        <x:v>180936.458830056</x:v>
      </x:c>
      <x:c r="T695" s="12">
        <x:v>430644.530193328</x:v>
      </x:c>
      <x:c r="U695" s="12">
        <x:v>56.7663742877738</x:v>
      </x:c>
      <x:c r="V695" s="12">
        <x:v>57</x:v>
      </x:c>
      <x:c r="W695" s="12">
        <x:f>NA()</x:f>
      </x:c>
    </x:row>
    <x:row r="696">
      <x:c r="A696">
        <x:v>3628112</x:v>
      </x:c>
      <x:c r="B696" s="1">
        <x:v>44543.5341032407</x:v>
      </x:c>
      <x:c r="C696" s="6">
        <x:v>11.56772359</x:v>
      </x:c>
      <x:c r="D696" s="14" t="s">
        <x:v>92</x:v>
      </x:c>
      <x:c r="E696" s="15">
        <x:v>43721.4489414352</x:v>
      </x:c>
      <x:c r="F696" t="s">
        <x:v>97</x:v>
      </x:c>
      <x:c r="G696" s="6">
        <x:v>175.396851655683</x:v>
      </x:c>
      <x:c r="H696" t="s">
        <x:v>98</x:v>
      </x:c>
      <x:c r="I696" s="6">
        <x:v>15.7013016905053</x:v>
      </x:c>
      <x:c r="J696" t="s">
        <x:v>93</x:v>
      </x:c>
      <x:c r="K696" s="6">
        <x:v>988</x:v>
      </x:c>
      <x:c r="L696" t="s">
        <x:v>94</x:v>
      </x:c>
      <x:c r="M696" t="s">
        <x:v>96</x:v>
      </x:c>
      <x:c r="N696" s="8">
        <x:v>35</x:v>
      </x:c>
      <x:c r="O696" s="8">
        <x:v>1</x:v>
      </x:c>
      <x:c r="Q696">
        <x:v>0</x:v>
      </x:c>
      <x:c r="R696" s="6">
        <x:v>26.774</x:v>
      </x:c>
      <x:c r="S696" s="8">
        <x:v>180934.393493387</x:v>
      </x:c>
      <x:c r="T696" s="12">
        <x:v>430647.559708815</x:v>
      </x:c>
      <x:c r="U696" s="12">
        <x:v>56.7663742877738</x:v>
      </x:c>
      <x:c r="V696" s="12">
        <x:v>57</x:v>
      </x:c>
      <x:c r="W696" s="12">
        <x:f>NA()</x:f>
      </x:c>
    </x:row>
    <x:row r="697">
      <x:c r="A697">
        <x:v>3628119</x:v>
      </x:c>
      <x:c r="B697" s="1">
        <x:v>44543.5341150116</x:v>
      </x:c>
      <x:c r="C697" s="6">
        <x:v>11.584677765</x:v>
      </x:c>
      <x:c r="D697" s="14" t="s">
        <x:v>92</x:v>
      </x:c>
      <x:c r="E697" s="15">
        <x:v>43721.4489414352</x:v>
      </x:c>
      <x:c r="F697" t="s">
        <x:v>97</x:v>
      </x:c>
      <x:c r="G697" s="6">
        <x:v>175.410799062211</x:v>
      </x:c>
      <x:c r="H697" t="s">
        <x:v>98</x:v>
      </x:c>
      <x:c r="I697" s="6">
        <x:v>15.7013016905053</x:v>
      </x:c>
      <x:c r="J697" t="s">
        <x:v>93</x:v>
      </x:c>
      <x:c r="K697" s="6">
        <x:v>988</x:v>
      </x:c>
      <x:c r="L697" t="s">
        <x:v>94</x:v>
      </x:c>
      <x:c r="M697" t="s">
        <x:v>96</x:v>
      </x:c>
      <x:c r="N697" s="8">
        <x:v>35</x:v>
      </x:c>
      <x:c r="O697" s="8">
        <x:v>1</x:v>
      </x:c>
      <x:c r="Q697">
        <x:v>0</x:v>
      </x:c>
      <x:c r="R697" s="6">
        <x:v>26.773</x:v>
      </x:c>
      <x:c r="S697" s="8">
        <x:v>180939.198149949</x:v>
      </x:c>
      <x:c r="T697" s="12">
        <x:v>430662.45830457</x:v>
      </x:c>
      <x:c r="U697" s="12">
        <x:v>56.7663742877738</x:v>
      </x:c>
      <x:c r="V697" s="12">
        <x:v>57</x:v>
      </x:c>
      <x:c r="W697" s="12">
        <x:f>NA()</x:f>
      </x:c>
    </x:row>
    <x:row r="698">
      <x:c r="A698">
        <x:v>3628130</x:v>
      </x:c>
      <x:c r="B698" s="1">
        <x:v>44543.5341261921</x:v>
      </x:c>
      <x:c r="C698" s="6">
        <x:v>11.6007818733333</x:v>
      </x:c>
      <x:c r="D698" s="14" t="s">
        <x:v>92</x:v>
      </x:c>
      <x:c r="E698" s="15">
        <x:v>43721.4489414352</x:v>
      </x:c>
      <x:c r="F698" t="s">
        <x:v>97</x:v>
      </x:c>
      <x:c r="G698" s="6">
        <x:v>175.424747723962</x:v>
      </x:c>
      <x:c r="H698" t="s">
        <x:v>98</x:v>
      </x:c>
      <x:c r="I698" s="6">
        <x:v>15.7013016905053</x:v>
      </x:c>
      <x:c r="J698" t="s">
        <x:v>93</x:v>
      </x:c>
      <x:c r="K698" s="6">
        <x:v>988</x:v>
      </x:c>
      <x:c r="L698" t="s">
        <x:v>94</x:v>
      </x:c>
      <x:c r="M698" t="s">
        <x:v>96</x:v>
      </x:c>
      <x:c r="N698" s="8">
        <x:v>35</x:v>
      </x:c>
      <x:c r="O698" s="8">
        <x:v>1</x:v>
      </x:c>
      <x:c r="Q698">
        <x:v>0</x:v>
      </x:c>
      <x:c r="R698" s="6">
        <x:v>26.772</x:v>
      </x:c>
      <x:c r="S698" s="8">
        <x:v>180937.629370915</x:v>
      </x:c>
      <x:c r="T698" s="12">
        <x:v>430645.702884873</x:v>
      </x:c>
      <x:c r="U698" s="12">
        <x:v>56.7663742877738</x:v>
      </x:c>
      <x:c r="V698" s="12">
        <x:v>57</x:v>
      </x:c>
      <x:c r="W698" s="12">
        <x:f>NA()</x:f>
      </x:c>
    </x:row>
    <x:row r="699">
      <x:c r="A699">
        <x:v>3628135</x:v>
      </x:c>
      <x:c r="B699" s="1">
        <x:v>44543.5341379282</x:v>
      </x:c>
      <x:c r="C699" s="6">
        <x:v>11.61769956</x:v>
      </x:c>
      <x:c r="D699" s="14" t="s">
        <x:v>92</x:v>
      </x:c>
      <x:c r="E699" s="15">
        <x:v>43721.4489414352</x:v>
      </x:c>
      <x:c r="F699" t="s">
        <x:v>97</x:v>
      </x:c>
      <x:c r="G699" s="6">
        <x:v>175.424747723962</x:v>
      </x:c>
      <x:c r="H699" t="s">
        <x:v>98</x:v>
      </x:c>
      <x:c r="I699" s="6">
        <x:v>15.7013016905053</x:v>
      </x:c>
      <x:c r="J699" t="s">
        <x:v>93</x:v>
      </x:c>
      <x:c r="K699" s="6">
        <x:v>988</x:v>
      </x:c>
      <x:c r="L699" t="s">
        <x:v>94</x:v>
      </x:c>
      <x:c r="M699" t="s">
        <x:v>96</x:v>
      </x:c>
      <x:c r="N699" s="8">
        <x:v>35</x:v>
      </x:c>
      <x:c r="O699" s="8">
        <x:v>1</x:v>
      </x:c>
      <x:c r="Q699">
        <x:v>0</x:v>
      </x:c>
      <x:c r="R699" s="6">
        <x:v>26.772</x:v>
      </x:c>
      <x:c r="S699" s="8">
        <x:v>180936.367706484</x:v>
      </x:c>
      <x:c r="T699" s="12">
        <x:v>430664.151768923</x:v>
      </x:c>
      <x:c r="U699" s="12">
        <x:v>56.7663742877738</x:v>
      </x:c>
      <x:c r="V699" s="12">
        <x:v>57</x:v>
      </x:c>
      <x:c r="W699" s="12">
        <x:f>NA()</x:f>
      </x:c>
    </x:row>
    <x:row r="700">
      <x:c r="A700">
        <x:v>3628148</x:v>
      </x:c>
      <x:c r="B700" s="1">
        <x:v>44543.5341496875</x:v>
      </x:c>
      <x:c r="C700" s="6">
        <x:v>11.6346321</x:v>
      </x:c>
      <x:c r="D700" s="14" t="s">
        <x:v>92</x:v>
      </x:c>
      <x:c r="E700" s="15">
        <x:v>43721.4489414352</x:v>
      </x:c>
      <x:c r="F700" t="s">
        <x:v>97</x:v>
      </x:c>
      <x:c r="G700" s="6">
        <x:v>175.396851655683</x:v>
      </x:c>
      <x:c r="H700" t="s">
        <x:v>98</x:v>
      </x:c>
      <x:c r="I700" s="6">
        <x:v>15.7013016905053</x:v>
      </x:c>
      <x:c r="J700" t="s">
        <x:v>93</x:v>
      </x:c>
      <x:c r="K700" s="6">
        <x:v>988</x:v>
      </x:c>
      <x:c r="L700" t="s">
        <x:v>94</x:v>
      </x:c>
      <x:c r="M700" t="s">
        <x:v>96</x:v>
      </x:c>
      <x:c r="N700" s="8">
        <x:v>35</x:v>
      </x:c>
      <x:c r="O700" s="8">
        <x:v>1</x:v>
      </x:c>
      <x:c r="Q700">
        <x:v>0</x:v>
      </x:c>
      <x:c r="R700" s="6">
        <x:v>26.774</x:v>
      </x:c>
      <x:c r="S700" s="8">
        <x:v>180926.224395058</x:v>
      </x:c>
      <x:c r="T700" s="12">
        <x:v>430652.117911789</x:v>
      </x:c>
      <x:c r="U700" s="12">
        <x:v>56.7663742877738</x:v>
      </x:c>
      <x:c r="V700" s="12">
        <x:v>57</x:v>
      </x:c>
      <x:c r="W700" s="12">
        <x:f>NA()</x:f>
      </x:c>
    </x:row>
    <x:row r="701">
      <x:c r="A701">
        <x:v>3628158</x:v>
      </x:c>
      <x:c r="B701" s="1">
        <x:v>44543.5341614583</x:v>
      </x:c>
      <x:c r="C701" s="6">
        <x:v>11.6515755016667</x:v>
      </x:c>
      <x:c r="D701" s="14" t="s">
        <x:v>92</x:v>
      </x:c>
      <x:c r="E701" s="15">
        <x:v>43721.4489414352</x:v>
      </x:c>
      <x:c r="F701" t="s">
        <x:v>97</x:v>
      </x:c>
      <x:c r="G701" s="6">
        <x:v>175.438697641099</x:v>
      </x:c>
      <x:c r="H701" t="s">
        <x:v>98</x:v>
      </x:c>
      <x:c r="I701" s="6">
        <x:v>15.7013016905053</x:v>
      </x:c>
      <x:c r="J701" t="s">
        <x:v>93</x:v>
      </x:c>
      <x:c r="K701" s="6">
        <x:v>988</x:v>
      </x:c>
      <x:c r="L701" t="s">
        <x:v>94</x:v>
      </x:c>
      <x:c r="M701" t="s">
        <x:v>96</x:v>
      </x:c>
      <x:c r="N701" s="8">
        <x:v>35</x:v>
      </x:c>
      <x:c r="O701" s="8">
        <x:v>1</x:v>
      </x:c>
      <x:c r="Q701">
        <x:v>0</x:v>
      </x:c>
      <x:c r="R701" s="6">
        <x:v>26.771</x:v>
      </x:c>
      <x:c r="S701" s="8">
        <x:v>180928.416745842</x:v>
      </x:c>
      <x:c r="T701" s="12">
        <x:v>430651.528423239</x:v>
      </x:c>
      <x:c r="U701" s="12">
        <x:v>56.7663742877738</x:v>
      </x:c>
      <x:c r="V701" s="12">
        <x:v>57</x:v>
      </x:c>
      <x:c r="W701" s="12">
        <x:f>NA()</x:f>
      </x:c>
    </x:row>
    <x:row r="702">
      <x:c r="A702">
        <x:v>3628164</x:v>
      </x:c>
      <x:c r="B702" s="1">
        <x:v>44543.5341726505</x:v>
      </x:c>
      <x:c r="C702" s="6">
        <x:v>11.6676908833333</x:v>
      </x:c>
      <x:c r="D702" s="14" t="s">
        <x:v>92</x:v>
      </x:c>
      <x:c r="E702" s="15">
        <x:v>43721.4489414352</x:v>
      </x:c>
      <x:c r="F702" t="s">
        <x:v>97</x:v>
      </x:c>
      <x:c r="G702" s="6">
        <x:v>175.405819778509</x:v>
      </x:c>
      <x:c r="H702" t="s">
        <x:v>98</x:v>
      </x:c>
      <x:c r="I702" s="6">
        <x:v>15.7075002085535</x:v>
      </x:c>
      <x:c r="J702" t="s">
        <x:v>93</x:v>
      </x:c>
      <x:c r="K702" s="6">
        <x:v>988</x:v>
      </x:c>
      <x:c r="L702" t="s">
        <x:v>94</x:v>
      </x:c>
      <x:c r="M702" t="s">
        <x:v>96</x:v>
      </x:c>
      <x:c r="N702" s="8">
        <x:v>35</x:v>
      </x:c>
      <x:c r="O702" s="8">
        <x:v>1</x:v>
      </x:c>
      <x:c r="Q702">
        <x:v>0</x:v>
      </x:c>
      <x:c r="R702" s="6">
        <x:v>26.771</x:v>
      </x:c>
      <x:c r="S702" s="8">
        <x:v>180921.129669136</x:v>
      </x:c>
      <x:c r="T702" s="12">
        <x:v>430655.724055304</x:v>
      </x:c>
      <x:c r="U702" s="12">
        <x:v>56.7663742877738</x:v>
      </x:c>
      <x:c r="V702" s="12">
        <x:v>57</x:v>
      </x:c>
      <x:c r="W702" s="12">
        <x:f>NA()</x:f>
      </x:c>
    </x:row>
    <x:row r="703">
      <x:c r="A703">
        <x:v>3628175</x:v>
      </x:c>
      <x:c r="B703" s="1">
        <x:v>44543.5341844097</x:v>
      </x:c>
      <x:c r="C703" s="6">
        <x:v>11.6846040933333</x:v>
      </x:c>
      <x:c r="D703" s="14" t="s">
        <x:v>92</x:v>
      </x:c>
      <x:c r="E703" s="15">
        <x:v>43721.4489414352</x:v>
      </x:c>
      <x:c r="F703" t="s">
        <x:v>97</x:v>
      </x:c>
      <x:c r="G703" s="6">
        <x:v>175.410799062211</x:v>
      </x:c>
      <x:c r="H703" t="s">
        <x:v>98</x:v>
      </x:c>
      <x:c r="I703" s="6">
        <x:v>15.7013016905053</x:v>
      </x:c>
      <x:c r="J703" t="s">
        <x:v>93</x:v>
      </x:c>
      <x:c r="K703" s="6">
        <x:v>988</x:v>
      </x:c>
      <x:c r="L703" t="s">
        <x:v>94</x:v>
      </x:c>
      <x:c r="M703" t="s">
        <x:v>96</x:v>
      </x:c>
      <x:c r="N703" s="8">
        <x:v>35</x:v>
      </x:c>
      <x:c r="O703" s="8">
        <x:v>1</x:v>
      </x:c>
      <x:c r="Q703">
        <x:v>0</x:v>
      </x:c>
      <x:c r="R703" s="6">
        <x:v>26.773</x:v>
      </x:c>
      <x:c r="S703" s="8">
        <x:v>180919.931132848</x:v>
      </x:c>
      <x:c r="T703" s="12">
        <x:v>430646.736515439</x:v>
      </x:c>
      <x:c r="U703" s="12">
        <x:v>56.7663742877738</x:v>
      </x:c>
      <x:c r="V703" s="12">
        <x:v>57</x:v>
      </x:c>
      <x:c r="W703" s="12">
        <x:f>NA()</x:f>
      </x:c>
    </x:row>
    <x:row r="704">
      <x:c r="A704">
        <x:v>3628184</x:v>
      </x:c>
      <x:c r="B704" s="1">
        <x:v>44543.5341961806</x:v>
      </x:c>
      <x:c r="C704" s="6">
        <x:v>11.7015677783333</x:v>
      </x:c>
      <x:c r="D704" s="14" t="s">
        <x:v>92</x:v>
      </x:c>
      <x:c r="E704" s="15">
        <x:v>43721.4489414352</x:v>
      </x:c>
      <x:c r="F704" t="s">
        <x:v>97</x:v>
      </x:c>
      <x:c r="G704" s="6">
        <x:v>175.410799062211</x:v>
      </x:c>
      <x:c r="H704" t="s">
        <x:v>98</x:v>
      </x:c>
      <x:c r="I704" s="6">
        <x:v>15.7013016905053</x:v>
      </x:c>
      <x:c r="J704" t="s">
        <x:v>93</x:v>
      </x:c>
      <x:c r="K704" s="6">
        <x:v>988</x:v>
      </x:c>
      <x:c r="L704" t="s">
        <x:v>94</x:v>
      </x:c>
      <x:c r="M704" t="s">
        <x:v>96</x:v>
      </x:c>
      <x:c r="N704" s="8">
        <x:v>35</x:v>
      </x:c>
      <x:c r="O704" s="8">
        <x:v>1</x:v>
      </x:c>
      <x:c r="Q704">
        <x:v>0</x:v>
      </x:c>
      <x:c r="R704" s="6">
        <x:v>26.773</x:v>
      </x:c>
      <x:c r="S704" s="8">
        <x:v>180916.465331114</x:v>
      </x:c>
      <x:c r="T704" s="12">
        <x:v>430636.297549336</x:v>
      </x:c>
      <x:c r="U704" s="12">
        <x:v>56.7663742877738</x:v>
      </x:c>
      <x:c r="V704" s="12">
        <x:v>57</x:v>
      </x:c>
      <x:c r="W704" s="12">
        <x:f>NA()</x:f>
      </x:c>
    </x:row>
    <x:row r="705">
      <x:c r="A705">
        <x:v>3628191</x:v>
      </x:c>
      <x:c r="B705" s="1">
        <x:v>44543.5342073727</x:v>
      </x:c>
      <x:c r="C705" s="6">
        <x:v>11.7176763433333</x:v>
      </x:c>
      <x:c r="D705" s="14" t="s">
        <x:v>92</x:v>
      </x:c>
      <x:c r="E705" s="15">
        <x:v>43721.4489414352</x:v>
      </x:c>
      <x:c r="F705" t="s">
        <x:v>97</x:v>
      </x:c>
      <x:c r="G705" s="6">
        <x:v>175.405819778509</x:v>
      </x:c>
      <x:c r="H705" t="s">
        <x:v>98</x:v>
      </x:c>
      <x:c r="I705" s="6">
        <x:v>15.7075002085535</x:v>
      </x:c>
      <x:c r="J705" t="s">
        <x:v>93</x:v>
      </x:c>
      <x:c r="K705" s="6">
        <x:v>988</x:v>
      </x:c>
      <x:c r="L705" t="s">
        <x:v>94</x:v>
      </x:c>
      <x:c r="M705" t="s">
        <x:v>96</x:v>
      </x:c>
      <x:c r="N705" s="8">
        <x:v>35</x:v>
      </x:c>
      <x:c r="O705" s="8">
        <x:v>1</x:v>
      </x:c>
      <x:c r="Q705">
        <x:v>0</x:v>
      </x:c>
      <x:c r="R705" s="6">
        <x:v>26.771</x:v>
      </x:c>
      <x:c r="S705" s="8">
        <x:v>180907.134889331</x:v>
      </x:c>
      <x:c r="T705" s="12">
        <x:v>430624.892508307</x:v>
      </x:c>
      <x:c r="U705" s="12">
        <x:v>56.7663742877738</x:v>
      </x:c>
      <x:c r="V705" s="12">
        <x:v>57</x:v>
      </x:c>
      <x:c r="W705" s="12">
        <x:f>NA()</x:f>
      </x:c>
    </x:row>
    <x:row r="706">
      <x:c r="A706">
        <x:v>3628203</x:v>
      </x:c>
      <x:c r="B706" s="1">
        <x:v>44543.5342191782</x:v>
      </x:c>
      <x:c r="C706" s="6">
        <x:v>11.7346982416667</x:v>
      </x:c>
      <x:c r="D706" s="14" t="s">
        <x:v>92</x:v>
      </x:c>
      <x:c r="E706" s="15">
        <x:v>43721.4489414352</x:v>
      </x:c>
      <x:c r="F706" t="s">
        <x:v>97</x:v>
      </x:c>
      <x:c r="G706" s="6">
        <x:v>175.391872445665</x:v>
      </x:c>
      <x:c r="H706" t="s">
        <x:v>98</x:v>
      </x:c>
      <x:c r="I706" s="6">
        <x:v>15.7075002085535</x:v>
      </x:c>
      <x:c r="J706" t="s">
        <x:v>93</x:v>
      </x:c>
      <x:c r="K706" s="6">
        <x:v>988</x:v>
      </x:c>
      <x:c r="L706" t="s">
        <x:v>94</x:v>
      </x:c>
      <x:c r="M706" t="s">
        <x:v>96</x:v>
      </x:c>
      <x:c r="N706" s="8">
        <x:v>35</x:v>
      </x:c>
      <x:c r="O706" s="8">
        <x:v>1</x:v>
      </x:c>
      <x:c r="Q706">
        <x:v>0</x:v>
      </x:c>
      <x:c r="R706" s="6">
        <x:v>26.772</x:v>
      </x:c>
      <x:c r="S706" s="8">
        <x:v>180912.374550272</x:v>
      </x:c>
      <x:c r="T706" s="12">
        <x:v>430637.70996968</x:v>
      </x:c>
      <x:c r="U706" s="12">
        <x:v>56.7663742877738</x:v>
      </x:c>
      <x:c r="V706" s="12">
        <x:v>57</x:v>
      </x:c>
      <x:c r="W706" s="12">
        <x:f>NA()</x:f>
      </x:c>
    </x:row>
    <x:row r="707">
      <x:c r="A707">
        <x:v>3628205</x:v>
      </x:c>
      <x:c r="B707" s="1">
        <x:v>44543.5342303588</x:v>
      </x:c>
      <x:c r="C707" s="6">
        <x:v>11.7507577466667</x:v>
      </x:c>
      <x:c r="D707" s="14" t="s">
        <x:v>92</x:v>
      </x:c>
      <x:c r="E707" s="15">
        <x:v>43721.4489414352</x:v>
      </x:c>
      <x:c r="F707" t="s">
        <x:v>97</x:v>
      </x:c>
      <x:c r="G707" s="6">
        <x:v>175.438697641099</x:v>
      </x:c>
      <x:c r="H707" t="s">
        <x:v>98</x:v>
      </x:c>
      <x:c r="I707" s="6">
        <x:v>15.7013016905053</x:v>
      </x:c>
      <x:c r="J707" t="s">
        <x:v>93</x:v>
      </x:c>
      <x:c r="K707" s="6">
        <x:v>988</x:v>
      </x:c>
      <x:c r="L707" t="s">
        <x:v>94</x:v>
      </x:c>
      <x:c r="M707" t="s">
        <x:v>96</x:v>
      </x:c>
      <x:c r="N707" s="8">
        <x:v>35</x:v>
      </x:c>
      <x:c r="O707" s="8">
        <x:v>1</x:v>
      </x:c>
      <x:c r="Q707">
        <x:v>0</x:v>
      </x:c>
      <x:c r="R707" s="6">
        <x:v>26.771</x:v>
      </x:c>
      <x:c r="S707" s="8">
        <x:v>180906.091611591</x:v>
      </x:c>
      <x:c r="T707" s="12">
        <x:v>430625.151794191</x:v>
      </x:c>
      <x:c r="U707" s="12">
        <x:v>56.7663742877738</x:v>
      </x:c>
      <x:c r="V707" s="12">
        <x:v>57</x:v>
      </x:c>
      <x:c r="W707" s="12">
        <x:f>NA()</x:f>
      </x:c>
    </x:row>
    <x:row r="708">
      <x:c r="A708">
        <x:v>3628218</x:v>
      </x:c>
      <x:c r="B708" s="1">
        <x:v>44543.5342421296</x:v>
      </x:c>
      <x:c r="C708" s="6">
        <x:v>11.767708335</x:v>
      </x:c>
      <x:c r="D708" s="14" t="s">
        <x:v>92</x:v>
      </x:c>
      <x:c r="E708" s="15">
        <x:v>43721.4489414352</x:v>
      </x:c>
      <x:c r="F708" t="s">
        <x:v>97</x:v>
      </x:c>
      <x:c r="G708" s="6">
        <x:v>175.424747723962</x:v>
      </x:c>
      <x:c r="H708" t="s">
        <x:v>98</x:v>
      </x:c>
      <x:c r="I708" s="6">
        <x:v>15.7013016905053</x:v>
      </x:c>
      <x:c r="J708" t="s">
        <x:v>93</x:v>
      </x:c>
      <x:c r="K708" s="6">
        <x:v>988</x:v>
      </x:c>
      <x:c r="L708" t="s">
        <x:v>94</x:v>
      </x:c>
      <x:c r="M708" t="s">
        <x:v>96</x:v>
      </x:c>
      <x:c r="N708" s="8">
        <x:v>35</x:v>
      </x:c>
      <x:c r="O708" s="8">
        <x:v>1</x:v>
      </x:c>
      <x:c r="Q708">
        <x:v>0</x:v>
      </x:c>
      <x:c r="R708" s="6">
        <x:v>26.772</x:v>
      </x:c>
      <x:c r="S708" s="8">
        <x:v>180915.904031088</x:v>
      </x:c>
      <x:c r="T708" s="12">
        <x:v>430641.236659117</x:v>
      </x:c>
      <x:c r="U708" s="12">
        <x:v>56.7663742877738</x:v>
      </x:c>
      <x:c r="V708" s="12">
        <x:v>57</x:v>
      </x:c>
      <x:c r="W708" s="12">
        <x:f>NA()</x:f>
      </x:c>
    </x:row>
    <x:row r="709">
      <x:c r="A709">
        <x:v>3628231</x:v>
      </x:c>
      <x:c r="B709" s="1">
        <x:v>44543.5342538542</x:v>
      </x:c>
      <x:c r="C709" s="6">
        <x:v>11.7846125216667</x:v>
      </x:c>
      <x:c r="D709" s="14" t="s">
        <x:v>92</x:v>
      </x:c>
      <x:c r="E709" s="15">
        <x:v>43721.4489414352</x:v>
      </x:c>
      <x:c r="F709" t="s">
        <x:v>97</x:v>
      </x:c>
      <x:c r="G709" s="6">
        <x:v>175.424747723962</x:v>
      </x:c>
      <x:c r="H709" t="s">
        <x:v>98</x:v>
      </x:c>
      <x:c r="I709" s="6">
        <x:v>15.7013016905053</x:v>
      </x:c>
      <x:c r="J709" t="s">
        <x:v>93</x:v>
      </x:c>
      <x:c r="K709" s="6">
        <x:v>988</x:v>
      </x:c>
      <x:c r="L709" t="s">
        <x:v>94</x:v>
      </x:c>
      <x:c r="M709" t="s">
        <x:v>96</x:v>
      </x:c>
      <x:c r="N709" s="8">
        <x:v>35</x:v>
      </x:c>
      <x:c r="O709" s="8">
        <x:v>1</x:v>
      </x:c>
      <x:c r="Q709">
        <x:v>0</x:v>
      </x:c>
      <x:c r="R709" s="6">
        <x:v>26.772</x:v>
      </x:c>
      <x:c r="S709" s="8">
        <x:v>180915.019349139</x:v>
      </x:c>
      <x:c r="T709" s="12">
        <x:v>430635.916271602</x:v>
      </x:c>
      <x:c r="U709" s="12">
        <x:v>56.7663742877738</x:v>
      </x:c>
      <x:c r="V709" s="12">
        <x:v>57</x:v>
      </x:c>
      <x:c r="W709" s="12">
        <x:f>NA()</x:f>
      </x:c>
    </x:row>
    <x:row r="710">
      <x:c r="A710">
        <x:v>3628239</x:v>
      </x:c>
      <x:c r="B710" s="1">
        <x:v>44543.534265625</x:v>
      </x:c>
      <x:c r="C710" s="6">
        <x:v>11.801552325</x:v>
      </x:c>
      <x:c r="D710" s="14" t="s">
        <x:v>92</x:v>
      </x:c>
      <x:c r="E710" s="15">
        <x:v>43721.4489414352</x:v>
      </x:c>
      <x:c r="F710" t="s">
        <x:v>97</x:v>
      </x:c>
      <x:c r="G710" s="6">
        <x:v>175.405819778509</x:v>
      </x:c>
      <x:c r="H710" t="s">
        <x:v>98</x:v>
      </x:c>
      <x:c r="I710" s="6">
        <x:v>15.7075002085535</x:v>
      </x:c>
      <x:c r="J710" t="s">
        <x:v>93</x:v>
      </x:c>
      <x:c r="K710" s="6">
        <x:v>988</x:v>
      </x:c>
      <x:c r="L710" t="s">
        <x:v>94</x:v>
      </x:c>
      <x:c r="M710" t="s">
        <x:v>96</x:v>
      </x:c>
      <x:c r="N710" s="8">
        <x:v>35</x:v>
      </x:c>
      <x:c r="O710" s="8">
        <x:v>1</x:v>
      </x:c>
      <x:c r="Q710">
        <x:v>0</x:v>
      </x:c>
      <x:c r="R710" s="6">
        <x:v>26.771</x:v>
      </x:c>
      <x:c r="S710" s="8">
        <x:v>180912.259787878</x:v>
      </x:c>
      <x:c r="T710" s="12">
        <x:v>430640.28375587</x:v>
      </x:c>
      <x:c r="U710" s="12">
        <x:v>56.7663742877738</x:v>
      </x:c>
      <x:c r="V710" s="12">
        <x:v>57</x:v>
      </x:c>
      <x:c r="W710" s="12">
        <x:f>NA()</x:f>
      </x:c>
    </x:row>
    <x:row r="711">
      <x:c r="A711">
        <x:v>3628245</x:v>
      </x:c>
      <x:c r="B711" s="1">
        <x:v>44543.5342768171</x:v>
      </x:c>
      <x:c r="C711" s="6">
        <x:v>11.8176489416667</x:v>
      </x:c>
      <x:c r="D711" s="14" t="s">
        <x:v>92</x:v>
      </x:c>
      <x:c r="E711" s="15">
        <x:v>43721.4489414352</x:v>
      </x:c>
      <x:c r="F711" t="s">
        <x:v>97</x:v>
      </x:c>
      <x:c r="G711" s="6">
        <x:v>175.452648813783</x:v>
      </x:c>
      <x:c r="H711" t="s">
        <x:v>98</x:v>
      </x:c>
      <x:c r="I711" s="6">
        <x:v>15.7013016905053</x:v>
      </x:c>
      <x:c r="J711" t="s">
        <x:v>93</x:v>
      </x:c>
      <x:c r="K711" s="6">
        <x:v>988</x:v>
      </x:c>
      <x:c r="L711" t="s">
        <x:v>94</x:v>
      </x:c>
      <x:c r="M711" t="s">
        <x:v>96</x:v>
      </x:c>
      <x:c r="N711" s="8">
        <x:v>35</x:v>
      </x:c>
      <x:c r="O711" s="8">
        <x:v>1</x:v>
      </x:c>
      <x:c r="Q711">
        <x:v>0</x:v>
      </x:c>
      <x:c r="R711" s="6">
        <x:v>26.77</x:v>
      </x:c>
      <x:c r="S711" s="8">
        <x:v>180907.320223571</x:v>
      </x:c>
      <x:c r="T711" s="12">
        <x:v>430611.930625388</x:v>
      </x:c>
      <x:c r="U711" s="12">
        <x:v>56.7663742877738</x:v>
      </x:c>
      <x:c r="V711" s="12">
        <x:v>57</x:v>
      </x:c>
      <x:c r="W711" s="12">
        <x:f>NA()</x:f>
      </x:c>
    </x:row>
    <x:row r="712">
      <x:c r="A712">
        <x:v>3628255</x:v>
      </x:c>
      <x:c r="B712" s="1">
        <x:v>44543.5342885417</x:v>
      </x:c>
      <x:c r="C712" s="6">
        <x:v>11.8345655866667</x:v>
      </x:c>
      <x:c r="D712" s="14" t="s">
        <x:v>92</x:v>
      </x:c>
      <x:c r="E712" s="15">
        <x:v>43721.4489414352</x:v>
      </x:c>
      <x:c r="F712" t="s">
        <x:v>97</x:v>
      </x:c>
      <x:c r="G712" s="6">
        <x:v>175.424747723962</x:v>
      </x:c>
      <x:c r="H712" t="s">
        <x:v>98</x:v>
      </x:c>
      <x:c r="I712" s="6">
        <x:v>15.7013016905053</x:v>
      </x:c>
      <x:c r="J712" t="s">
        <x:v>93</x:v>
      </x:c>
      <x:c r="K712" s="6">
        <x:v>988</x:v>
      </x:c>
      <x:c r="L712" t="s">
        <x:v>94</x:v>
      </x:c>
      <x:c r="M712" t="s">
        <x:v>96</x:v>
      </x:c>
      <x:c r="N712" s="8">
        <x:v>35</x:v>
      </x:c>
      <x:c r="O712" s="8">
        <x:v>1</x:v>
      </x:c>
      <x:c r="Q712">
        <x:v>0</x:v>
      </x:c>
      <x:c r="R712" s="6">
        <x:v>26.772</x:v>
      </x:c>
      <x:c r="S712" s="8">
        <x:v>180902.03108346</x:v>
      </x:c>
      <x:c r="T712" s="12">
        <x:v>430618.490493846</x:v>
      </x:c>
      <x:c r="U712" s="12">
        <x:v>56.7663742877738</x:v>
      </x:c>
      <x:c r="V712" s="12">
        <x:v>57</x:v>
      </x:c>
      <x:c r="W712" s="12">
        <x:f>NA()</x:f>
      </x:c>
    </x:row>
    <x:row r="713">
      <x:c r="A713">
        <x:v>3628264</x:v>
      </x:c>
      <x:c r="B713" s="1">
        <x:v>44543.5343003125</x:v>
      </x:c>
      <x:c r="C713" s="6">
        <x:v>11.851474355</x:v>
      </x:c>
      <x:c r="D713" s="14" t="s">
        <x:v>92</x:v>
      </x:c>
      <x:c r="E713" s="15">
        <x:v>43721.4489414352</x:v>
      </x:c>
      <x:c r="F713" t="s">
        <x:v>97</x:v>
      </x:c>
      <x:c r="G713" s="6">
        <x:v>175.457631517312</x:v>
      </x:c>
      <x:c r="H713" t="s">
        <x:v>98</x:v>
      </x:c>
      <x:c r="I713" s="6">
        <x:v>15.6951031838644</x:v>
      </x:c>
      <x:c r="J713" t="s">
        <x:v>93</x:v>
      </x:c>
      <x:c r="K713" s="6">
        <x:v>988</x:v>
      </x:c>
      <x:c r="L713" t="s">
        <x:v>94</x:v>
      </x:c>
      <x:c r="M713" t="s">
        <x:v>96</x:v>
      </x:c>
      <x:c r="N713" s="8">
        <x:v>35</x:v>
      </x:c>
      <x:c r="O713" s="8">
        <x:v>1</x:v>
      </x:c>
      <x:c r="Q713">
        <x:v>0</x:v>
      </x:c>
      <x:c r="R713" s="6">
        <x:v>26.772</x:v>
      </x:c>
      <x:c r="S713" s="8">
        <x:v>180902.876516657</x:v>
      </x:c>
      <x:c r="T713" s="12">
        <x:v>430622.084571205</x:v>
      </x:c>
      <x:c r="U713" s="12">
        <x:v>56.7663742877738</x:v>
      </x:c>
      <x:c r="V713" s="12">
        <x:v>57</x:v>
      </x:c>
      <x:c r="W713" s="12">
        <x:f>NA()</x:f>
      </x:c>
    </x:row>
    <x:row r="714">
      <x:c r="A714">
        <x:v>3628274</x:v>
      </x:c>
      <x:c r="B714" s="1">
        <x:v>44543.5343114583</x:v>
      </x:c>
      <x:c r="C714" s="6">
        <x:v>11.8675824866667</x:v>
      </x:c>
      <x:c r="D714" s="14" t="s">
        <x:v>92</x:v>
      </x:c>
      <x:c r="E714" s="15">
        <x:v>43721.4489414352</x:v>
      </x:c>
      <x:c r="F714" t="s">
        <x:v>97</x:v>
      </x:c>
      <x:c r="G714" s="6">
        <x:v>175.485537777284</x:v>
      </x:c>
      <x:c r="H714" t="s">
        <x:v>98</x:v>
      </x:c>
      <x:c r="I714" s="6">
        <x:v>15.6951031838644</x:v>
      </x:c>
      <x:c r="J714" t="s">
        <x:v>93</x:v>
      </x:c>
      <x:c r="K714" s="6">
        <x:v>988</x:v>
      </x:c>
      <x:c r="L714" t="s">
        <x:v>94</x:v>
      </x:c>
      <x:c r="M714" t="s">
        <x:v>96</x:v>
      </x:c>
      <x:c r="N714" s="8">
        <x:v>35</x:v>
      </x:c>
      <x:c r="O714" s="8">
        <x:v>1</x:v>
      </x:c>
      <x:c r="Q714">
        <x:v>0</x:v>
      </x:c>
      <x:c r="R714" s="6">
        <x:v>26.77</x:v>
      </x:c>
      <x:c r="S714" s="8">
        <x:v>180897.037281424</x:v>
      </x:c>
      <x:c r="T714" s="12">
        <x:v>430631.122684536</x:v>
      </x:c>
      <x:c r="U714" s="12">
        <x:v>56.7663742877738</x:v>
      </x:c>
      <x:c r="V714" s="12">
        <x:v>57</x:v>
      </x:c>
      <x:c r="W714" s="12">
        <x:f>NA()</x:f>
      </x:c>
    </x:row>
    <x:row r="715">
      <x:c r="A715">
        <x:v>3628284</x:v>
      </x:c>
      <x:c r="B715" s="1">
        <x:v>44543.5343232639</x:v>
      </x:c>
      <x:c r="C715" s="6">
        <x:v>11.8845380366667</x:v>
      </x:c>
      <x:c r="D715" s="14" t="s">
        <x:v>92</x:v>
      </x:c>
      <x:c r="E715" s="15">
        <x:v>43721.4489414352</x:v>
      </x:c>
      <x:c r="F715" t="s">
        <x:v>97</x:v>
      </x:c>
      <x:c r="G715" s="6">
        <x:v>175.396851655683</x:v>
      </x:c>
      <x:c r="H715" t="s">
        <x:v>98</x:v>
      </x:c>
      <x:c r="I715" s="6">
        <x:v>15.7013016905053</x:v>
      </x:c>
      <x:c r="J715" t="s">
        <x:v>93</x:v>
      </x:c>
      <x:c r="K715" s="6">
        <x:v>988</x:v>
      </x:c>
      <x:c r="L715" t="s">
        <x:v>94</x:v>
      </x:c>
      <x:c r="M715" t="s">
        <x:v>96</x:v>
      </x:c>
      <x:c r="N715" s="8">
        <x:v>35</x:v>
      </x:c>
      <x:c r="O715" s="8">
        <x:v>1</x:v>
      </x:c>
      <x:c r="Q715">
        <x:v>0</x:v>
      </x:c>
      <x:c r="R715" s="6">
        <x:v>26.774</x:v>
      </x:c>
      <x:c r="S715" s="8">
        <x:v>180877.631049813</x:v>
      </x:c>
      <x:c r="T715" s="12">
        <x:v>430630.796373947</x:v>
      </x:c>
      <x:c r="U715" s="12">
        <x:v>56.7663742877738</x:v>
      </x:c>
      <x:c r="V715" s="12">
        <x:v>57</x:v>
      </x:c>
      <x:c r="W715" s="12">
        <x:f>NA()</x:f>
      </x:c>
    </x:row>
    <x:row r="716">
      <x:c r="A716">
        <x:v>3628294</x:v>
      </x:c>
      <x:c r="B716" s="1">
        <x:v>44543.5343350347</x:v>
      </x:c>
      <x:c r="C716" s="6">
        <x:v>11.9014922083333</x:v>
      </x:c>
      <x:c r="D716" s="14" t="s">
        <x:v>92</x:v>
      </x:c>
      <x:c r="E716" s="15">
        <x:v>43721.4489414352</x:v>
      </x:c>
      <x:c r="F716" t="s">
        <x:v>97</x:v>
      </x:c>
      <x:c r="G716" s="6">
        <x:v>175.419768366668</x:v>
      </x:c>
      <x:c r="H716" t="s">
        <x:v>98</x:v>
      </x:c>
      <x:c r="I716" s="6">
        <x:v>15.7075002085535</x:v>
      </x:c>
      <x:c r="J716" t="s">
        <x:v>93</x:v>
      </x:c>
      <x:c r="K716" s="6">
        <x:v>988</x:v>
      </x:c>
      <x:c r="L716" t="s">
        <x:v>94</x:v>
      </x:c>
      <x:c r="M716" t="s">
        <x:v>96</x:v>
      </x:c>
      <x:c r="N716" s="8">
        <x:v>35</x:v>
      </x:c>
      <x:c r="O716" s="8">
        <x:v>1</x:v>
      </x:c>
      <x:c r="Q716">
        <x:v>0</x:v>
      </x:c>
      <x:c r="R716" s="6">
        <x:v>26.77</x:v>
      </x:c>
      <x:c r="S716" s="8">
        <x:v>180881.139805106</x:v>
      </x:c>
      <x:c r="T716" s="12">
        <x:v>430627.28432373</x:v>
      </x:c>
      <x:c r="U716" s="12">
        <x:v>56.7663742877738</x:v>
      </x:c>
      <x:c r="V716" s="12">
        <x:v>57</x:v>
      </x:c>
      <x:c r="W716" s="12">
        <x:f>NA()</x:f>
      </x:c>
    </x:row>
    <x:row r="717">
      <x:c r="A717">
        <x:v>3628302</x:v>
      </x:c>
      <x:c r="B717" s="1">
        <x:v>44543.5343462153</x:v>
      </x:c>
      <x:c r="C717" s="6">
        <x:v>11.917599435</x:v>
      </x:c>
      <x:c r="D717" s="14" t="s">
        <x:v>92</x:v>
      </x:c>
      <x:c r="E717" s="15">
        <x:v>43721.4489414352</x:v>
      </x:c>
      <x:c r="F717" t="s">
        <x:v>97</x:v>
      </x:c>
      <x:c r="G717" s="6">
        <x:v>175.419768366668</x:v>
      </x:c>
      <x:c r="H717" t="s">
        <x:v>98</x:v>
      </x:c>
      <x:c r="I717" s="6">
        <x:v>15.7075002085535</x:v>
      </x:c>
      <x:c r="J717" t="s">
        <x:v>93</x:v>
      </x:c>
      <x:c r="K717" s="6">
        <x:v>988</x:v>
      </x:c>
      <x:c r="L717" t="s">
        <x:v>94</x:v>
      </x:c>
      <x:c r="M717" t="s">
        <x:v>96</x:v>
      </x:c>
      <x:c r="N717" s="8">
        <x:v>35</x:v>
      </x:c>
      <x:c r="O717" s="8">
        <x:v>1</x:v>
      </x:c>
      <x:c r="Q717">
        <x:v>0</x:v>
      </x:c>
      <x:c r="R717" s="6">
        <x:v>26.77</x:v>
      </x:c>
      <x:c r="S717" s="8">
        <x:v>180885.598175106</x:v>
      </x:c>
      <x:c r="T717" s="12">
        <x:v>430614.447647549</x:v>
      </x:c>
      <x:c r="U717" s="12">
        <x:v>56.7663742877738</x:v>
      </x:c>
      <x:c r="V717" s="12">
        <x:v>57</x:v>
      </x:c>
      <x:c r="W717" s="12">
        <x:f>NA()</x:f>
      </x:c>
    </x:row>
    <x:row r="718">
      <x:c r="A718">
        <x:v>3628312</x:v>
      </x:c>
      <x:c r="B718" s="1">
        <x:v>44543.5343579514</x:v>
      </x:c>
      <x:c r="C718" s="6">
        <x:v>11.9345164333333</x:v>
      </x:c>
      <x:c r="D718" s="14" t="s">
        <x:v>92</x:v>
      </x:c>
      <x:c r="E718" s="15">
        <x:v>43721.4489414352</x:v>
      </x:c>
      <x:c r="F718" t="s">
        <x:v>97</x:v>
      </x:c>
      <x:c r="G718" s="6">
        <x:v>175.471584019408</x:v>
      </x:c>
      <x:c r="H718" t="s">
        <x:v>98</x:v>
      </x:c>
      <x:c r="I718" s="6">
        <x:v>15.6951031838644</x:v>
      </x:c>
      <x:c r="J718" t="s">
        <x:v>93</x:v>
      </x:c>
      <x:c r="K718" s="6">
        <x:v>988</x:v>
      </x:c>
      <x:c r="L718" t="s">
        <x:v>94</x:v>
      </x:c>
      <x:c r="M718" t="s">
        <x:v>96</x:v>
      </x:c>
      <x:c r="N718" s="8">
        <x:v>35</x:v>
      </x:c>
      <x:c r="O718" s="8">
        <x:v>1</x:v>
      </x:c>
      <x:c r="Q718">
        <x:v>0</x:v>
      </x:c>
      <x:c r="R718" s="6">
        <x:v>26.771</x:v>
      </x:c>
      <x:c r="S718" s="8">
        <x:v>180878.169568138</x:v>
      </x:c>
      <x:c r="T718" s="12">
        <x:v>430622.256235251</x:v>
      </x:c>
      <x:c r="U718" s="12">
        <x:v>56.7663742877738</x:v>
      </x:c>
      <x:c r="V718" s="12">
        <x:v>57</x:v>
      </x:c>
      <x:c r="W718" s="12">
        <x:f>NA()</x:f>
      </x:c>
    </x:row>
    <x:row r="719">
      <x:c r="A719">
        <x:v>3628318</x:v>
      </x:c>
      <x:c r="B719" s="1">
        <x:v>44543.5343696759</x:v>
      </x:c>
      <x:c r="C719" s="6">
        <x:v>11.95140641</x:v>
      </x:c>
      <x:c r="D719" s="14" t="s">
        <x:v>92</x:v>
      </x:c>
      <x:c r="E719" s="15">
        <x:v>43721.4489414352</x:v>
      </x:c>
      <x:c r="F719" t="s">
        <x:v>97</x:v>
      </x:c>
      <x:c r="G719" s="6">
        <x:v>175.44766930958</x:v>
      </x:c>
      <x:c r="H719" t="s">
        <x:v>98</x:v>
      </x:c>
      <x:c r="I719" s="6">
        <x:v>15.7075002085535</x:v>
      </x:c>
      <x:c r="J719" t="s">
        <x:v>93</x:v>
      </x:c>
      <x:c r="K719" s="6">
        <x:v>988</x:v>
      </x:c>
      <x:c r="L719" t="s">
        <x:v>94</x:v>
      </x:c>
      <x:c r="M719" t="s">
        <x:v>96</x:v>
      </x:c>
      <x:c r="N719" s="8">
        <x:v>35</x:v>
      </x:c>
      <x:c r="O719" s="8">
        <x:v>1</x:v>
      </x:c>
      <x:c r="Q719">
        <x:v>0</x:v>
      </x:c>
      <x:c r="R719" s="6">
        <x:v>26.768</x:v>
      </x:c>
      <x:c r="S719" s="8">
        <x:v>180872.996547992</x:v>
      </x:c>
      <x:c r="T719" s="12">
        <x:v>430618.747288921</x:v>
      </x:c>
      <x:c r="U719" s="12">
        <x:v>56.7663742877738</x:v>
      </x:c>
      <x:c r="V719" s="12">
        <x:v>57</x:v>
      </x:c>
      <x:c r="W719" s="12">
        <x:f>NA()</x:f>
      </x:c>
    </x:row>
    <x:row r="720">
      <x:c r="A720">
        <x:v>3628330</x:v>
      </x:c>
      <x:c r="B720" s="1">
        <x:v>44543.5343808681</x:v>
      </x:c>
      <x:c r="C720" s="6">
        <x:v>11.9675073666667</x:v>
      </x:c>
      <x:c r="D720" s="14" t="s">
        <x:v>92</x:v>
      </x:c>
      <x:c r="E720" s="15">
        <x:v>43721.4489414352</x:v>
      </x:c>
      <x:c r="F720" t="s">
        <x:v>97</x:v>
      </x:c>
      <x:c r="G720" s="6">
        <x:v>175.452648813783</x:v>
      </x:c>
      <x:c r="H720" t="s">
        <x:v>98</x:v>
      </x:c>
      <x:c r="I720" s="6">
        <x:v>15.7013016905053</x:v>
      </x:c>
      <x:c r="J720" t="s">
        <x:v>93</x:v>
      </x:c>
      <x:c r="K720" s="6">
        <x:v>988</x:v>
      </x:c>
      <x:c r="L720" t="s">
        <x:v>94</x:v>
      </x:c>
      <x:c r="M720" t="s">
        <x:v>96</x:v>
      </x:c>
      <x:c r="N720" s="8">
        <x:v>35</x:v>
      </x:c>
      <x:c r="O720" s="8">
        <x:v>1</x:v>
      </x:c>
      <x:c r="Q720">
        <x:v>0</x:v>
      </x:c>
      <x:c r="R720" s="6">
        <x:v>26.77</x:v>
      </x:c>
      <x:c r="S720" s="8">
        <x:v>180867.1668515</x:v>
      </x:c>
      <x:c r="T720" s="12">
        <x:v>430605.900484346</x:v>
      </x:c>
      <x:c r="U720" s="12">
        <x:v>56.7663742877738</x:v>
      </x:c>
      <x:c r="V720" s="12">
        <x:v>57</x:v>
      </x:c>
      <x:c r="W720" s="12">
        <x:f>NA()</x:f>
      </x:c>
    </x:row>
    <x:row r="721">
      <x:c r="A721">
        <x:v>3628336</x:v>
      </x:c>
      <x:c r="B721" s="1">
        <x:v>44543.5343927083</x:v>
      </x:c>
      <x:c r="C721" s="6">
        <x:v>11.9845516033333</x:v>
      </x:c>
      <x:c r="D721" s="14" t="s">
        <x:v>92</x:v>
      </x:c>
      <x:c r="E721" s="15">
        <x:v>43721.4489414352</x:v>
      </x:c>
      <x:c r="F721" t="s">
        <x:v>97</x:v>
      </x:c>
      <x:c r="G721" s="6">
        <x:v>175.466601242177</x:v>
      </x:c>
      <x:c r="H721" t="s">
        <x:v>98</x:v>
      </x:c>
      <x:c r="I721" s="6">
        <x:v>15.7013016905053</x:v>
      </x:c>
      <x:c r="J721" t="s">
        <x:v>93</x:v>
      </x:c>
      <x:c r="K721" s="6">
        <x:v>988</x:v>
      </x:c>
      <x:c r="L721" t="s">
        <x:v>94</x:v>
      </x:c>
      <x:c r="M721" t="s">
        <x:v>96</x:v>
      </x:c>
      <x:c r="N721" s="8">
        <x:v>35</x:v>
      </x:c>
      <x:c r="O721" s="8">
        <x:v>1</x:v>
      </x:c>
      <x:c r="Q721">
        <x:v>0</x:v>
      </x:c>
      <x:c r="R721" s="6">
        <x:v>26.769</x:v>
      </x:c>
      <x:c r="S721" s="8">
        <x:v>180869.617186882</x:v>
      </x:c>
      <x:c r="T721" s="12">
        <x:v>430615.523479123</x:v>
      </x:c>
      <x:c r="U721" s="12">
        <x:v>56.7663742877738</x:v>
      </x:c>
      <x:c r="V721" s="12">
        <x:v>57</x:v>
      </x:c>
      <x:c r="W721" s="12">
        <x:f>NA()</x:f>
      </x:c>
    </x:row>
    <x:row r="722">
      <x:c r="A722">
        <x:v>3628343</x:v>
      </x:c>
      <x:c r="B722" s="1">
        <x:v>44543.5344044329</x:v>
      </x:c>
      <x:c r="C722" s="6">
        <x:v>12.0014384283333</x:v>
      </x:c>
      <x:c r="D722" s="14" t="s">
        <x:v>92</x:v>
      </x:c>
      <x:c r="E722" s="15">
        <x:v>43721.4489414352</x:v>
      </x:c>
      <x:c r="F722" t="s">
        <x:v>97</x:v>
      </x:c>
      <x:c r="G722" s="6">
        <x:v>175.508466063239</x:v>
      </x:c>
      <x:c r="H722" t="s">
        <x:v>98</x:v>
      </x:c>
      <x:c r="I722" s="6">
        <x:v>15.7013016905053</x:v>
      </x:c>
      <x:c r="J722" t="s">
        <x:v>93</x:v>
      </x:c>
      <x:c r="K722" s="6">
        <x:v>988</x:v>
      </x:c>
      <x:c r="L722" t="s">
        <x:v>94</x:v>
      </x:c>
      <x:c r="M722" t="s">
        <x:v>96</x:v>
      </x:c>
      <x:c r="N722" s="8">
        <x:v>35</x:v>
      </x:c>
      <x:c r="O722" s="8">
        <x:v>1</x:v>
      </x:c>
      <x:c r="Q722">
        <x:v>0</x:v>
      </x:c>
      <x:c r="R722" s="6">
        <x:v>26.766</x:v>
      </x:c>
      <x:c r="S722" s="8">
        <x:v>180874.21357689</x:v>
      </x:c>
      <x:c r="T722" s="12">
        <x:v>430605.717212847</x:v>
      </x:c>
      <x:c r="U722" s="12">
        <x:v>56.7663742877738</x:v>
      </x:c>
      <x:c r="V722" s="12">
        <x:v>57</x:v>
      </x:c>
      <x:c r="W722" s="12">
        <x:f>NA()</x:f>
      </x:c>
    </x:row>
    <x:row r="723">
      <x:c r="A723">
        <x:v>3628351</x:v>
      </x:c>
      <x:c r="B723" s="1">
        <x:v>44543.534415625</x:v>
      </x:c>
      <x:c r="C723" s="6">
        <x:v>12.0175789316667</x:v>
      </x:c>
      <x:c r="D723" s="14" t="s">
        <x:v>92</x:v>
      </x:c>
      <x:c r="E723" s="15">
        <x:v>43721.4489414352</x:v>
      </x:c>
      <x:c r="F723" t="s">
        <x:v>97</x:v>
      </x:c>
      <x:c r="G723" s="6">
        <x:v>175.461621664657</x:v>
      </x:c>
      <x:c r="H723" t="s">
        <x:v>98</x:v>
      </x:c>
      <x:c r="I723" s="6">
        <x:v>15.7075002085535</x:v>
      </x:c>
      <x:c r="J723" t="s">
        <x:v>93</x:v>
      </x:c>
      <x:c r="K723" s="6">
        <x:v>988</x:v>
      </x:c>
      <x:c r="L723" t="s">
        <x:v>94</x:v>
      </x:c>
      <x:c r="M723" t="s">
        <x:v>96</x:v>
      </x:c>
      <x:c r="N723" s="8">
        <x:v>35</x:v>
      </x:c>
      <x:c r="O723" s="8">
        <x:v>1</x:v>
      </x:c>
      <x:c r="Q723">
        <x:v>0</x:v>
      </x:c>
      <x:c r="R723" s="6">
        <x:v>26.767</x:v>
      </x:c>
      <x:c r="S723" s="8">
        <x:v>180857.610957685</x:v>
      </x:c>
      <x:c r="T723" s="12">
        <x:v>430603.777635231</x:v>
      </x:c>
      <x:c r="U723" s="12">
        <x:v>56.7663742877738</x:v>
      </x:c>
      <x:c r="V723" s="12">
        <x:v>57</x:v>
      </x:c>
      <x:c r="W723" s="12">
        <x:f>NA()</x:f>
      </x:c>
    </x:row>
    <x:row r="724">
      <x:c r="A724">
        <x:v>3628363</x:v>
      </x:c>
      <x:c r="B724" s="1">
        <x:v>44543.5344275116</x:v>
      </x:c>
      <x:c r="C724" s="6">
        <x:v>12.03464458</x:v>
      </x:c>
      <x:c r="D724" s="14" t="s">
        <x:v>92</x:v>
      </x:c>
      <x:c r="E724" s="15">
        <x:v>43721.4489414352</x:v>
      </x:c>
      <x:c r="F724" t="s">
        <x:v>97</x:v>
      </x:c>
      <x:c r="G724" s="6">
        <x:v>175.494509866743</x:v>
      </x:c>
      <x:c r="H724" t="s">
        <x:v>98</x:v>
      </x:c>
      <x:c r="I724" s="6">
        <x:v>15.7013016905053</x:v>
      </x:c>
      <x:c r="J724" t="s">
        <x:v>93</x:v>
      </x:c>
      <x:c r="K724" s="6">
        <x:v>988</x:v>
      </x:c>
      <x:c r="L724" t="s">
        <x:v>94</x:v>
      </x:c>
      <x:c r="M724" t="s">
        <x:v>96</x:v>
      </x:c>
      <x:c r="N724" s="8">
        <x:v>35</x:v>
      </x:c>
      <x:c r="O724" s="8">
        <x:v>1</x:v>
      </x:c>
      <x:c r="Q724">
        <x:v>0</x:v>
      </x:c>
      <x:c r="R724" s="6">
        <x:v>26.767</x:v>
      </x:c>
      <x:c r="S724" s="8">
        <x:v>180853.205586113</x:v>
      </x:c>
      <x:c r="T724" s="12">
        <x:v>430609.307775544</x:v>
      </x:c>
      <x:c r="U724" s="12">
        <x:v>56.7663742877738</x:v>
      </x:c>
      <x:c r="V724" s="12">
        <x:v>57</x:v>
      </x:c>
      <x:c r="W724" s="12">
        <x:f>NA()</x:f>
      </x:c>
    </x:row>
    <x:row r="725">
      <x:c r="A725">
        <x:v>3628374</x:v>
      </x:c>
      <x:c r="B725" s="1">
        <x:v>44543.5344392708</x:v>
      </x:c>
      <x:c r="C725" s="6">
        <x:v>12.051586635</x:v>
      </x:c>
      <x:c r="D725" s="14" t="s">
        <x:v>92</x:v>
      </x:c>
      <x:c r="E725" s="15">
        <x:v>43721.4489414352</x:v>
      </x:c>
      <x:c r="F725" t="s">
        <x:v>97</x:v>
      </x:c>
      <x:c r="G725" s="6">
        <x:v>175.475575275697</x:v>
      </x:c>
      <x:c r="H725" t="s">
        <x:v>98</x:v>
      </x:c>
      <x:c r="I725" s="6">
        <x:v>15.7075002085535</x:v>
      </x:c>
      <x:c r="J725" t="s">
        <x:v>93</x:v>
      </x:c>
      <x:c r="K725" s="6">
        <x:v>988</x:v>
      </x:c>
      <x:c r="L725" t="s">
        <x:v>94</x:v>
      </x:c>
      <x:c r="M725" t="s">
        <x:v>96</x:v>
      </x:c>
      <x:c r="N725" s="8">
        <x:v>35</x:v>
      </x:c>
      <x:c r="O725" s="8">
        <x:v>1</x:v>
      </x:c>
      <x:c r="Q725">
        <x:v>0</x:v>
      </x:c>
      <x:c r="R725" s="6">
        <x:v>26.766</x:v>
      </x:c>
      <x:c r="S725" s="8">
        <x:v>180862.886093518</x:v>
      </x:c>
      <x:c r="T725" s="12">
        <x:v>430613.074120805</x:v>
      </x:c>
      <x:c r="U725" s="12">
        <x:v>56.7663742877738</x:v>
      </x:c>
      <x:c r="V725" s="12">
        <x:v>57</x:v>
      </x:c>
      <x:c r="W725" s="12">
        <x:f>NA()</x:f>
      </x:c>
    </x:row>
    <x:row r="726">
      <x:c r="A726">
        <x:v>3628383</x:v>
      </x:c>
      <x:c r="B726" s="1">
        <x:v>44543.5344504282</x:v>
      </x:c>
      <x:c r="C726" s="6">
        <x:v>12.0676937133333</x:v>
      </x:c>
      <x:c r="D726" s="14" t="s">
        <x:v>92</x:v>
      </x:c>
      <x:c r="E726" s="15">
        <x:v>43721.4489414352</x:v>
      </x:c>
      <x:c r="F726" t="s">
        <x:v>97</x:v>
      </x:c>
      <x:c r="G726" s="6">
        <x:v>175.536382225468</x:v>
      </x:c>
      <x:c r="H726" t="s">
        <x:v>98</x:v>
      </x:c>
      <x:c r="I726" s="6">
        <x:v>15.7013016905053</x:v>
      </x:c>
      <x:c r="J726" t="s">
        <x:v>93</x:v>
      </x:c>
      <x:c r="K726" s="6">
        <x:v>988</x:v>
      </x:c>
      <x:c r="L726" t="s">
        <x:v>94</x:v>
      </x:c>
      <x:c r="M726" t="s">
        <x:v>96</x:v>
      </x:c>
      <x:c r="N726" s="8">
        <x:v>35</x:v>
      </x:c>
      <x:c r="O726" s="8">
        <x:v>1</x:v>
      </x:c>
      <x:c r="Q726">
        <x:v>0</x:v>
      </x:c>
      <x:c r="R726" s="6">
        <x:v>26.764</x:v>
      </x:c>
      <x:c r="S726" s="8">
        <x:v>180851.202168588</x:v>
      </x:c>
      <x:c r="T726" s="12">
        <x:v>430596.580472333</x:v>
      </x:c>
      <x:c r="U726" s="12">
        <x:v>56.7663742877738</x:v>
      </x:c>
      <x:c r="V726" s="12">
        <x:v>57</x:v>
      </x:c>
      <x:c r="W726" s="12">
        <x:f>NA()</x:f>
      </x:c>
    </x:row>
    <x:row r="727">
      <x:c r="A727">
        <x:v>3628390</x:v>
      </x:c>
      <x:c r="B727" s="1">
        <x:v>44543.5344622338</x:v>
      </x:c>
      <x:c r="C727" s="6">
        <x:v>12.084664955</x:v>
      </x:c>
      <x:c r="D727" s="14" t="s">
        <x:v>92</x:v>
      </x:c>
      <x:c r="E727" s="15">
        <x:v>43721.4489414352</x:v>
      </x:c>
      <x:c r="F727" t="s">
        <x:v>97</x:v>
      </x:c>
      <x:c r="G727" s="6">
        <x:v>175.419768366668</x:v>
      </x:c>
      <x:c r="H727" t="s">
        <x:v>98</x:v>
      </x:c>
      <x:c r="I727" s="6">
        <x:v>15.7075002085535</x:v>
      </x:c>
      <x:c r="J727" t="s">
        <x:v>93</x:v>
      </x:c>
      <x:c r="K727" s="6">
        <x:v>988</x:v>
      </x:c>
      <x:c r="L727" t="s">
        <x:v>94</x:v>
      </x:c>
      <x:c r="M727" t="s">
        <x:v>96</x:v>
      </x:c>
      <x:c r="N727" s="8">
        <x:v>35</x:v>
      </x:c>
      <x:c r="O727" s="8">
        <x:v>1</x:v>
      </x:c>
      <x:c r="Q727">
        <x:v>0</x:v>
      </x:c>
      <x:c r="R727" s="6">
        <x:v>26.77</x:v>
      </x:c>
      <x:c r="S727" s="8">
        <x:v>180846.825446514</x:v>
      </x:c>
      <x:c r="T727" s="12">
        <x:v>430595.175746919</x:v>
      </x:c>
      <x:c r="U727" s="12">
        <x:v>56.7663742877738</x:v>
      </x:c>
      <x:c r="V727" s="12">
        <x:v>57</x:v>
      </x:c>
      <x:c r="W727" s="12">
        <x:f>NA()</x:f>
      </x:c>
    </x:row>
    <x:row r="728">
      <x:c r="A728">
        <x:v>3628400</x:v>
      </x:c>
      <x:c r="B728" s="1">
        <x:v>44543.5344734606</x:v>
      </x:c>
      <x:c r="C728" s="6">
        <x:v>12.1008560316667</x:v>
      </x:c>
      <x:c r="D728" s="14" t="s">
        <x:v>92</x:v>
      </x:c>
      <x:c r="E728" s="15">
        <x:v>43721.4489414352</x:v>
      </x:c>
      <x:c r="F728" t="s">
        <x:v>97</x:v>
      </x:c>
      <x:c r="G728" s="6">
        <x:v>175.461621664657</x:v>
      </x:c>
      <x:c r="H728" t="s">
        <x:v>98</x:v>
      </x:c>
      <x:c r="I728" s="6">
        <x:v>15.7075002085535</x:v>
      </x:c>
      <x:c r="J728" t="s">
        <x:v>93</x:v>
      </x:c>
      <x:c r="K728" s="6">
        <x:v>988</x:v>
      </x:c>
      <x:c r="L728" t="s">
        <x:v>94</x:v>
      </x:c>
      <x:c r="M728" t="s">
        <x:v>96</x:v>
      </x:c>
      <x:c r="N728" s="8">
        <x:v>35</x:v>
      </x:c>
      <x:c r="O728" s="8">
        <x:v>1</x:v>
      </x:c>
      <x:c r="Q728">
        <x:v>0</x:v>
      </x:c>
      <x:c r="R728" s="6">
        <x:v>26.767</x:v>
      </x:c>
      <x:c r="S728" s="8">
        <x:v>180844.46847189</x:v>
      </x:c>
      <x:c r="T728" s="12">
        <x:v>430601.133151466</x:v>
      </x:c>
      <x:c r="U728" s="12">
        <x:v>56.7663742877738</x:v>
      </x:c>
      <x:c r="V728" s="12">
        <x:v>57</x:v>
      </x:c>
      <x:c r="W728" s="12">
        <x:f>NA()</x:f>
      </x:c>
    </x:row>
    <x:row r="729">
      <x:c r="A729">
        <x:v>3628409</x:v>
      </x:c>
      <x:c r="B729" s="1">
        <x:v>44543.5344852199</x:v>
      </x:c>
      <x:c r="C729" s="6">
        <x:v>12.11778678</x:v>
      </x:c>
      <x:c r="D729" s="14" t="s">
        <x:v>92</x:v>
      </x:c>
      <x:c r="E729" s="15">
        <x:v>43721.4489414352</x:v>
      </x:c>
      <x:c r="F729" t="s">
        <x:v>97</x:v>
      </x:c>
      <x:c r="G729" s="6">
        <x:v>175.503486266316</x:v>
      </x:c>
      <x:c r="H729" t="s">
        <x:v>98</x:v>
      </x:c>
      <x:c r="I729" s="6">
        <x:v>15.7075002085535</x:v>
      </x:c>
      <x:c r="J729" t="s">
        <x:v>93</x:v>
      </x:c>
      <x:c r="K729" s="6">
        <x:v>988</x:v>
      </x:c>
      <x:c r="L729" t="s">
        <x:v>94</x:v>
      </x:c>
      <x:c r="M729" t="s">
        <x:v>96</x:v>
      </x:c>
      <x:c r="N729" s="8">
        <x:v>35</x:v>
      </x:c>
      <x:c r="O729" s="8">
        <x:v>1</x:v>
      </x:c>
      <x:c r="Q729">
        <x:v>0</x:v>
      </x:c>
      <x:c r="R729" s="6">
        <x:v>26.764</x:v>
      </x:c>
      <x:c r="S729" s="8">
        <x:v>180840.932365762</x:v>
      </x:c>
      <x:c r="T729" s="12">
        <x:v>430588.604976907</x:v>
      </x:c>
      <x:c r="U729" s="12">
        <x:v>56.7663742877738</x:v>
      </x:c>
      <x:c r="V729" s="12">
        <x:v>57</x:v>
      </x:c>
      <x:c r="W729" s="12">
        <x:f>NA()</x:f>
      </x:c>
    </x:row>
    <x:row r="730">
      <x:c r="A730">
        <x:v>3628413</x:v>
      </x:c>
      <x:c r="B730" s="1">
        <x:v>44543.534496956</x:v>
      </x:c>
      <x:c r="C730" s="6">
        <x:v>12.13469075</x:v>
      </x:c>
      <x:c r="D730" s="14" t="s">
        <x:v>92</x:v>
      </x:c>
      <x:c r="E730" s="15">
        <x:v>43721.4489414352</x:v>
      </x:c>
      <x:c r="F730" t="s">
        <x:v>97</x:v>
      </x:c>
      <x:c r="G730" s="6">
        <x:v>175.480554926443</x:v>
      </x:c>
      <x:c r="H730" t="s">
        <x:v>98</x:v>
      </x:c>
      <x:c r="I730" s="6">
        <x:v>15.7013016905053</x:v>
      </x:c>
      <x:c r="J730" t="s">
        <x:v>93</x:v>
      </x:c>
      <x:c r="K730" s="6">
        <x:v>988</x:v>
      </x:c>
      <x:c r="L730" t="s">
        <x:v>94</x:v>
      </x:c>
      <x:c r="M730" t="s">
        <x:v>96</x:v>
      </x:c>
      <x:c r="N730" s="8">
        <x:v>35</x:v>
      </x:c>
      <x:c r="O730" s="8">
        <x:v>1</x:v>
      </x:c>
      <x:c r="Q730">
        <x:v>0</x:v>
      </x:c>
      <x:c r="R730" s="6">
        <x:v>26.768</x:v>
      </x:c>
      <x:c r="S730" s="8">
        <x:v>180842.79463324</x:v>
      </x:c>
      <x:c r="T730" s="12">
        <x:v>430595.816614446</x:v>
      </x:c>
      <x:c r="U730" s="12">
        <x:v>56.7663742877738</x:v>
      </x:c>
      <x:c r="V730" s="12">
        <x:v>57</x:v>
      </x:c>
      <x:c r="W730" s="12">
        <x:f>NA()</x:f>
      </x:c>
    </x:row>
    <x:row r="731">
      <x:c r="A731">
        <x:v>3628421</x:v>
      </x:c>
      <x:c r="B731" s="1">
        <x:v>44543.5345081366</x:v>
      </x:c>
      <x:c r="C731" s="6">
        <x:v>12.1507590266667</x:v>
      </x:c>
      <x:c r="D731" s="14" t="s">
        <x:v>92</x:v>
      </x:c>
      <x:c r="E731" s="15">
        <x:v>43721.4489414352</x:v>
      </x:c>
      <x:c r="F731" t="s">
        <x:v>97</x:v>
      </x:c>
      <x:c r="G731" s="6">
        <x:v>175.456645285099</x:v>
      </x:c>
      <x:c r="H731" t="s">
        <x:v>98</x:v>
      </x:c>
      <x:c r="I731" s="6">
        <x:v>15.7136987380095</x:v>
      </x:c>
      <x:c r="J731" t="s">
        <x:v>93</x:v>
      </x:c>
      <x:c r="K731" s="6">
        <x:v>988</x:v>
      </x:c>
      <x:c r="L731" t="s">
        <x:v>94</x:v>
      </x:c>
      <x:c r="M731" t="s">
        <x:v>96</x:v>
      </x:c>
      <x:c r="N731" s="8">
        <x:v>35</x:v>
      </x:c>
      <x:c r="O731" s="8">
        <x:v>1</x:v>
      </x:c>
      <x:c r="Q731">
        <x:v>0</x:v>
      </x:c>
      <x:c r="R731" s="6">
        <x:v>26.765</x:v>
      </x:c>
      <x:c r="S731" s="8">
        <x:v>180832.608076347</x:v>
      </x:c>
      <x:c r="T731" s="12">
        <x:v>430588.483353482</x:v>
      </x:c>
      <x:c r="U731" s="12">
        <x:v>56.7663742877738</x:v>
      </x:c>
      <x:c r="V731" s="12">
        <x:v>57</x:v>
      </x:c>
      <x:c r="W731" s="12">
        <x:f>NA()</x:f>
      </x:c>
    </x:row>
    <x:row r="732">
      <x:c r="A732">
        <x:v>3628433</x:v>
      </x:c>
      <x:c r="B732" s="1">
        <x:v>44543.5345201042</x:v>
      </x:c>
      <x:c r="C732" s="6">
        <x:v>12.1679983566667</x:v>
      </x:c>
      <x:c r="D732" s="14" t="s">
        <x:v>92</x:v>
      </x:c>
      <x:c r="E732" s="15">
        <x:v>43721.4489414352</x:v>
      </x:c>
      <x:c r="F732" t="s">
        <x:v>97</x:v>
      </x:c>
      <x:c r="G732" s="6">
        <x:v>175.494509866743</x:v>
      </x:c>
      <x:c r="H732" t="s">
        <x:v>98</x:v>
      </x:c>
      <x:c r="I732" s="6">
        <x:v>15.7013016905053</x:v>
      </x:c>
      <x:c r="J732" t="s">
        <x:v>93</x:v>
      </x:c>
      <x:c r="K732" s="6">
        <x:v>988</x:v>
      </x:c>
      <x:c r="L732" t="s">
        <x:v>94</x:v>
      </x:c>
      <x:c r="M732" t="s">
        <x:v>96</x:v>
      </x:c>
      <x:c r="N732" s="8">
        <x:v>35</x:v>
      </x:c>
      <x:c r="O732" s="8">
        <x:v>1</x:v>
      </x:c>
      <x:c r="Q732">
        <x:v>0</x:v>
      </x:c>
      <x:c r="R732" s="6">
        <x:v>26.767</x:v>
      </x:c>
      <x:c r="S732" s="8">
        <x:v>180835.115150634</x:v>
      </x:c>
      <x:c r="T732" s="12">
        <x:v>430597.236834695</x:v>
      </x:c>
      <x:c r="U732" s="12">
        <x:v>56.7663742877738</x:v>
      </x:c>
      <x:c r="V732" s="12">
        <x:v>57</x:v>
      </x:c>
      <x:c r="W732" s="12">
        <x:f>NA()</x:f>
      </x:c>
    </x:row>
    <x:row r="733">
      <x:c r="A733">
        <x:v>3628446</x:v>
      </x:c>
      <x:c r="B733" s="1">
        <x:v>44543.5345312847</x:v>
      </x:c>
      <x:c r="C733" s="6">
        <x:v>12.1840991016667</x:v>
      </x:c>
      <x:c r="D733" s="14" t="s">
        <x:v>92</x:v>
      </x:c>
      <x:c r="E733" s="15">
        <x:v>43721.4489414352</x:v>
      </x:c>
      <x:c r="F733" t="s">
        <x:v>97</x:v>
      </x:c>
      <x:c r="G733" s="6">
        <x:v>175.44766930958</x:v>
      </x:c>
      <x:c r="H733" t="s">
        <x:v>98</x:v>
      </x:c>
      <x:c r="I733" s="6">
        <x:v>15.7075002085535</x:v>
      </x:c>
      <x:c r="J733" t="s">
        <x:v>93</x:v>
      </x:c>
      <x:c r="K733" s="6">
        <x:v>988</x:v>
      </x:c>
      <x:c r="L733" t="s">
        <x:v>94</x:v>
      </x:c>
      <x:c r="M733" t="s">
        <x:v>96</x:v>
      </x:c>
      <x:c r="N733" s="8">
        <x:v>35</x:v>
      </x:c>
      <x:c r="O733" s="8">
        <x:v>1</x:v>
      </x:c>
      <x:c r="Q733">
        <x:v>0</x:v>
      </x:c>
      <x:c r="R733" s="6">
        <x:v>26.768</x:v>
      </x:c>
      <x:c r="S733" s="8">
        <x:v>180824.711900139</x:v>
      </x:c>
      <x:c r="T733" s="12">
        <x:v>430579.347511248</x:v>
      </x:c>
      <x:c r="U733" s="12">
        <x:v>56.7663742877738</x:v>
      </x:c>
      <x:c r="V733" s="12">
        <x:v>57</x:v>
      </x:c>
      <x:c r="W733" s="12">
        <x:f>NA()</x:f>
      </x:c>
    </x:row>
    <x:row r="734">
      <x:c r="A734">
        <x:v>3628454</x:v>
      </x:c>
      <x:c r="B734" s="1">
        <x:v>44543.5345430903</x:v>
      </x:c>
      <x:c r="C734" s="6">
        <x:v>12.20110901</x:v>
      </x:c>
      <x:c r="D734" s="14" t="s">
        <x:v>92</x:v>
      </x:c>
      <x:c r="E734" s="15">
        <x:v>43721.4489414352</x:v>
      </x:c>
      <x:c r="F734" t="s">
        <x:v>97</x:v>
      </x:c>
      <x:c r="G734" s="6">
        <x:v>175.461621664657</x:v>
      </x:c>
      <x:c r="H734" t="s">
        <x:v>98</x:v>
      </x:c>
      <x:c r="I734" s="6">
        <x:v>15.7075002085535</x:v>
      </x:c>
      <x:c r="J734" t="s">
        <x:v>93</x:v>
      </x:c>
      <x:c r="K734" s="6">
        <x:v>988</x:v>
      </x:c>
      <x:c r="L734" t="s">
        <x:v>94</x:v>
      </x:c>
      <x:c r="M734" t="s">
        <x:v>96</x:v>
      </x:c>
      <x:c r="N734" s="8">
        <x:v>35</x:v>
      </x:c>
      <x:c r="O734" s="8">
        <x:v>1</x:v>
      </x:c>
      <x:c r="Q734">
        <x:v>0</x:v>
      </x:c>
      <x:c r="R734" s="6">
        <x:v>26.767</x:v>
      </x:c>
      <x:c r="S734" s="8">
        <x:v>180831.39005517</x:v>
      </x:c>
      <x:c r="T734" s="12">
        <x:v>430584.203074237</x:v>
      </x:c>
      <x:c r="U734" s="12">
        <x:v>56.7663742877738</x:v>
      </x:c>
      <x:c r="V734" s="12">
        <x:v>57</x:v>
      </x:c>
      <x:c r="W734" s="12">
        <x:f>NA()</x:f>
      </x:c>
    </x:row>
    <x:row r="735">
      <x:c r="A735">
        <x:v>3628462</x:v>
      </x:c>
      <x:c r="B735" s="1">
        <x:v>44543.5345549421</x:v>
      </x:c>
      <x:c r="C735" s="6">
        <x:v>12.21819079</x:v>
      </x:c>
      <x:c r="D735" s="14" t="s">
        <x:v>92</x:v>
      </x:c>
      <x:c r="E735" s="15">
        <x:v>43721.4489414352</x:v>
      </x:c>
      <x:c r="F735" t="s">
        <x:v>97</x:v>
      </x:c>
      <x:c r="G735" s="6">
        <x:v>175.508466063239</x:v>
      </x:c>
      <x:c r="H735" t="s">
        <x:v>98</x:v>
      </x:c>
      <x:c r="I735" s="6">
        <x:v>15.7013016905053</x:v>
      </x:c>
      <x:c r="J735" t="s">
        <x:v>93</x:v>
      </x:c>
      <x:c r="K735" s="6">
        <x:v>988</x:v>
      </x:c>
      <x:c r="L735" t="s">
        <x:v>94</x:v>
      </x:c>
      <x:c r="M735" t="s">
        <x:v>96</x:v>
      </x:c>
      <x:c r="N735" s="8">
        <x:v>35</x:v>
      </x:c>
      <x:c r="O735" s="8">
        <x:v>1</x:v>
      </x:c>
      <x:c r="Q735">
        <x:v>0</x:v>
      </x:c>
      <x:c r="R735" s="6">
        <x:v>26.766</x:v>
      </x:c>
      <x:c r="S735" s="8">
        <x:v>180818.133730427</x:v>
      </x:c>
      <x:c r="T735" s="12">
        <x:v>430592.504095002</x:v>
      </x:c>
      <x:c r="U735" s="12">
        <x:v>56.7663742877738</x:v>
      </x:c>
      <x:c r="V735" s="12">
        <x:v>57</x:v>
      </x:c>
      <x:c r="W735" s="12">
        <x:f>NA()</x:f>
      </x:c>
    </x:row>
    <x:row r="736">
      <x:c r="A736">
        <x:v>3628469</x:v>
      </x:c>
      <x:c r="B736" s="1">
        <x:v>44543.5345661227</x:v>
      </x:c>
      <x:c r="C736" s="6">
        <x:v>12.2342814433333</x:v>
      </x:c>
      <x:c r="D736" s="14" t="s">
        <x:v>92</x:v>
      </x:c>
      <x:c r="E736" s="15">
        <x:v>43721.4489414352</x:v>
      </x:c>
      <x:c r="F736" t="s">
        <x:v>97</x:v>
      </x:c>
      <x:c r="G736" s="6">
        <x:v>175.517443646219</x:v>
      </x:c>
      <x:c r="H736" t="s">
        <x:v>98</x:v>
      </x:c>
      <x:c r="I736" s="6">
        <x:v>15.7075002085535</x:v>
      </x:c>
      <x:c r="J736" t="s">
        <x:v>93</x:v>
      </x:c>
      <x:c r="K736" s="6">
        <x:v>988</x:v>
      </x:c>
      <x:c r="L736" t="s">
        <x:v>94</x:v>
      </x:c>
      <x:c r="M736" t="s">
        <x:v>96</x:v>
      </x:c>
      <x:c r="N736" s="8">
        <x:v>35</x:v>
      </x:c>
      <x:c r="O736" s="8">
        <x:v>1</x:v>
      </x:c>
      <x:c r="Q736">
        <x:v>0</x:v>
      </x:c>
      <x:c r="R736" s="6">
        <x:v>26.763</x:v>
      </x:c>
      <x:c r="S736" s="8">
        <x:v>180822.592305964</x:v>
      </x:c>
      <x:c r="T736" s="12">
        <x:v>430590.827943963</x:v>
      </x:c>
      <x:c r="U736" s="12">
        <x:v>56.7663742877738</x:v>
      </x:c>
      <x:c r="V736" s="12">
        <x:v>57</x:v>
      </x:c>
      <x:c r="W736" s="12">
        <x:f>NA()</x:f>
      </x:c>
    </x:row>
    <x:row r="737">
      <x:c r="A737">
        <x:v>3628480</x:v>
      </x:c>
      <x:c r="B737" s="1">
        <x:v>44543.5345778935</x:v>
      </x:c>
      <x:c r="C737" s="6">
        <x:v>12.2512034966667</x:v>
      </x:c>
      <x:c r="D737" s="14" t="s">
        <x:v>92</x:v>
      </x:c>
      <x:c r="E737" s="15">
        <x:v>43721.4489414352</x:v>
      </x:c>
      <x:c r="F737" t="s">
        <x:v>97</x:v>
      </x:c>
      <x:c r="G737" s="6">
        <x:v>175.400843691234</x:v>
      </x:c>
      <x:c r="H737" t="s">
        <x:v>98</x:v>
      </x:c>
      <x:c r="I737" s="6">
        <x:v>15.7136987380095</x:v>
      </x:c>
      <x:c r="J737" t="s">
        <x:v>93</x:v>
      </x:c>
      <x:c r="K737" s="6">
        <x:v>988</x:v>
      </x:c>
      <x:c r="L737" t="s">
        <x:v>94</x:v>
      </x:c>
      <x:c r="M737" t="s">
        <x:v>96</x:v>
      </x:c>
      <x:c r="N737" s="8">
        <x:v>35</x:v>
      </x:c>
      <x:c r="O737" s="8">
        <x:v>1</x:v>
      </x:c>
      <x:c r="Q737">
        <x:v>0</x:v>
      </x:c>
      <x:c r="R737" s="6">
        <x:v>26.769</x:v>
      </x:c>
      <x:c r="S737" s="8">
        <x:v>180815.035123929</x:v>
      </x:c>
      <x:c r="T737" s="12">
        <x:v>430599.998634223</x:v>
      </x:c>
      <x:c r="U737" s="12">
        <x:v>56.7663742877738</x:v>
      </x:c>
      <x:c r="V737" s="12">
        <x:v>57</x:v>
      </x:c>
      <x:c r="W737" s="12">
        <x:f>NA()</x:f>
      </x:c>
    </x:row>
    <x:row r="738">
      <x:c r="A738">
        <x:v>3628489</x:v>
      </x:c>
      <x:c r="B738" s="1">
        <x:v>44543.5345896181</x:v>
      </x:c>
      <x:c r="C738" s="6">
        <x:v>12.2681155283333</x:v>
      </x:c>
      <x:c r="D738" s="14" t="s">
        <x:v>92</x:v>
      </x:c>
      <x:c r="E738" s="15">
        <x:v>43721.4489414352</x:v>
      </x:c>
      <x:c r="F738" t="s">
        <x:v>97</x:v>
      </x:c>
      <x:c r="G738" s="6">
        <x:v>175.522423516094</x:v>
      </x:c>
      <x:c r="H738" t="s">
        <x:v>98</x:v>
      </x:c>
      <x:c r="I738" s="6">
        <x:v>15.7013016905053</x:v>
      </x:c>
      <x:c r="J738" t="s">
        <x:v>93</x:v>
      </x:c>
      <x:c r="K738" s="6">
        <x:v>988</x:v>
      </x:c>
      <x:c r="L738" t="s">
        <x:v>94</x:v>
      </x:c>
      <x:c r="M738" t="s">
        <x:v>96</x:v>
      </x:c>
      <x:c r="N738" s="8">
        <x:v>35</x:v>
      </x:c>
      <x:c r="O738" s="8">
        <x:v>1</x:v>
      </x:c>
      <x:c r="Q738">
        <x:v>0</x:v>
      </x:c>
      <x:c r="R738" s="6">
        <x:v>26.765</x:v>
      </x:c>
      <x:c r="S738" s="8">
        <x:v>180812.337011271</x:v>
      </x:c>
      <x:c r="T738" s="12">
        <x:v>430575.085793973</x:v>
      </x:c>
      <x:c r="U738" s="12">
        <x:v>56.7663742877738</x:v>
      </x:c>
      <x:c r="V738" s="12">
        <x:v>57</x:v>
      </x:c>
      <x:c r="W738" s="12">
        <x:f>NA()</x:f>
      </x:c>
    </x:row>
    <x:row r="739">
      <x:c r="A739">
        <x:v>3628493</x:v>
      </x:c>
      <x:c r="B739" s="1">
        <x:v>44543.5346008102</x:v>
      </x:c>
      <x:c r="C739" s="6">
        <x:v>12.2842296616667</x:v>
      </x:c>
      <x:c r="D739" s="14" t="s">
        <x:v>92</x:v>
      </x:c>
      <x:c r="E739" s="15">
        <x:v>43721.4489414352</x:v>
      </x:c>
      <x:c r="F739" t="s">
        <x:v>97</x:v>
      </x:c>
      <x:c r="G739" s="6">
        <x:v>175.569286705006</x:v>
      </x:c>
      <x:c r="H739" t="s">
        <x:v>98</x:v>
      </x:c>
      <x:c r="I739" s="6">
        <x:v>15.6951031838644</x:v>
      </x:c>
      <x:c r="J739" t="s">
        <x:v>93</x:v>
      </x:c>
      <x:c r="K739" s="6">
        <x:v>988</x:v>
      </x:c>
      <x:c r="L739" t="s">
        <x:v>94</x:v>
      </x:c>
      <x:c r="M739" t="s">
        <x:v>96</x:v>
      </x:c>
      <x:c r="N739" s="8">
        <x:v>35</x:v>
      </x:c>
      <x:c r="O739" s="8">
        <x:v>1</x:v>
      </x:c>
      <x:c r="Q739">
        <x:v>0</x:v>
      </x:c>
      <x:c r="R739" s="6">
        <x:v>26.764</x:v>
      </x:c>
      <x:c r="S739" s="8">
        <x:v>180800.988175468</x:v>
      </x:c>
      <x:c r="T739" s="12">
        <x:v>430603.650747474</x:v>
      </x:c>
      <x:c r="U739" s="12">
        <x:v>56.7663742877738</x:v>
      </x:c>
      <x:c r="V739" s="12">
        <x:v>57</x:v>
      </x:c>
      <x:c r="W739" s="12">
        <x:f>NA()</x:f>
      </x:c>
    </x:row>
    <x:row r="740">
      <x:c r="A740">
        <x:v>3628509</x:v>
      </x:c>
      <x:c r="B740" s="1">
        <x:v>44543.534612581</x:v>
      </x:c>
      <x:c r="C740" s="6">
        <x:v>12.3011367</x:v>
      </x:c>
      <x:c r="D740" s="14" t="s">
        <x:v>92</x:v>
      </x:c>
      <x:c r="E740" s="15">
        <x:v>43721.4489414352</x:v>
      </x:c>
      <x:c r="F740" t="s">
        <x:v>97</x:v>
      </x:c>
      <x:c r="G740" s="6">
        <x:v>175.522423516094</x:v>
      </x:c>
      <x:c r="H740" t="s">
        <x:v>98</x:v>
      </x:c>
      <x:c r="I740" s="6">
        <x:v>15.7013016905053</x:v>
      </x:c>
      <x:c r="J740" t="s">
        <x:v>93</x:v>
      </x:c>
      <x:c r="K740" s="6">
        <x:v>988</x:v>
      </x:c>
      <x:c r="L740" t="s">
        <x:v>94</x:v>
      </x:c>
      <x:c r="M740" t="s">
        <x:v>96</x:v>
      </x:c>
      <x:c r="N740" s="8">
        <x:v>35</x:v>
      </x:c>
      <x:c r="O740" s="8">
        <x:v>1</x:v>
      </x:c>
      <x:c r="Q740">
        <x:v>0</x:v>
      </x:c>
      <x:c r="R740" s="6">
        <x:v>26.765</x:v>
      </x:c>
      <x:c r="S740" s="8">
        <x:v>180800.066976244</x:v>
      </x:c>
      <x:c r="T740" s="12">
        <x:v>430593.361991215</x:v>
      </x:c>
      <x:c r="U740" s="12">
        <x:v>56.7663742877738</x:v>
      </x:c>
      <x:c r="V740" s="12">
        <x:v>57</x:v>
      </x:c>
      <x:c r="W740" s="12">
        <x:f>NA()</x:f>
      </x:c>
    </x:row>
    <x:row r="741">
      <x:c r="A741">
        <x:v>3628514</x:v>
      </x:c>
      <x:c r="B741" s="1">
        <x:v>44543.5346243403</x:v>
      </x:c>
      <x:c r="C741" s="6">
        <x:v>12.3180923666667</x:v>
      </x:c>
      <x:c r="D741" s="14" t="s">
        <x:v>92</x:v>
      </x:c>
      <x:c r="E741" s="15">
        <x:v>43721.4489414352</x:v>
      </x:c>
      <x:c r="F741" t="s">
        <x:v>97</x:v>
      </x:c>
      <x:c r="G741" s="6">
        <x:v>175.517443646219</x:v>
      </x:c>
      <x:c r="H741" t="s">
        <x:v>98</x:v>
      </x:c>
      <x:c r="I741" s="6">
        <x:v>15.7075002085535</x:v>
      </x:c>
      <x:c r="J741" t="s">
        <x:v>93</x:v>
      </x:c>
      <x:c r="K741" s="6">
        <x:v>988</x:v>
      </x:c>
      <x:c r="L741" t="s">
        <x:v>94</x:v>
      </x:c>
      <x:c r="M741" t="s">
        <x:v>96</x:v>
      </x:c>
      <x:c r="N741" s="8">
        <x:v>35</x:v>
      </x:c>
      <x:c r="O741" s="8">
        <x:v>1</x:v>
      </x:c>
      <x:c r="Q741">
        <x:v>0</x:v>
      </x:c>
      <x:c r="R741" s="6">
        <x:v>26.763</x:v>
      </x:c>
      <x:c r="S741" s="8">
        <x:v>180795.618753877</x:v>
      </x:c>
      <x:c r="T741" s="12">
        <x:v>430589.245694279</x:v>
      </x:c>
      <x:c r="U741" s="12">
        <x:v>56.7663742877738</x:v>
      </x:c>
      <x:c r="V741" s="12">
        <x:v>57</x:v>
      </x:c>
      <x:c r="W741" s="12">
        <x:f>NA()</x:f>
      </x:c>
    </x:row>
    <x:row r="742">
      <x:c r="A742">
        <x:v>3628523</x:v>
      </x:c>
      <x:c r="B742" s="1">
        <x:v>44543.5346354977</x:v>
      </x:c>
      <x:c r="C742" s="6">
        <x:v>12.33414322</x:v>
      </x:c>
      <x:c r="D742" s="14" t="s">
        <x:v>92</x:v>
      </x:c>
      <x:c r="E742" s="15">
        <x:v>43721.4489414352</x:v>
      </x:c>
      <x:c r="F742" t="s">
        <x:v>97</x:v>
      </x:c>
      <x:c r="G742" s="6">
        <x:v>175.536382225468</x:v>
      </x:c>
      <x:c r="H742" t="s">
        <x:v>98</x:v>
      </x:c>
      <x:c r="I742" s="6">
        <x:v>15.7013016905053</x:v>
      </x:c>
      <x:c r="J742" t="s">
        <x:v>93</x:v>
      </x:c>
      <x:c r="K742" s="6">
        <x:v>988</x:v>
      </x:c>
      <x:c r="L742" t="s">
        <x:v>94</x:v>
      </x:c>
      <x:c r="M742" t="s">
        <x:v>96</x:v>
      </x:c>
      <x:c r="N742" s="8">
        <x:v>35</x:v>
      </x:c>
      <x:c r="O742" s="8">
        <x:v>1</x:v>
      </x:c>
      <x:c r="Q742">
        <x:v>0</x:v>
      </x:c>
      <x:c r="R742" s="6">
        <x:v>26.764</x:v>
      </x:c>
      <x:c r="S742" s="8">
        <x:v>180785.802231521</x:v>
      </x:c>
      <x:c r="T742" s="12">
        <x:v>430566.172771244</x:v>
      </x:c>
      <x:c r="U742" s="12">
        <x:v>56.7663742877738</x:v>
      </x:c>
      <x:c r="V742" s="12">
        <x:v>57</x:v>
      </x:c>
      <x:c r="W742" s="12">
        <x:f>NA()</x:f>
      </x:c>
    </x:row>
    <x:row r="743">
      <x:c r="A743">
        <x:v>3628530</x:v>
      </x:c>
      <x:c r="B743" s="1">
        <x:v>44543.5346472222</x:v>
      </x:c>
      <x:c r="C743" s="6">
        <x:v>12.3510831833333</x:v>
      </x:c>
      <x:c r="D743" s="14" t="s">
        <x:v>92</x:v>
      </x:c>
      <x:c r="E743" s="15">
        <x:v>43721.4489414352</x:v>
      </x:c>
      <x:c r="F743" t="s">
        <x:v>97</x:v>
      </x:c>
      <x:c r="G743" s="6">
        <x:v>175.517443646219</x:v>
      </x:c>
      <x:c r="H743" t="s">
        <x:v>98</x:v>
      </x:c>
      <x:c r="I743" s="6">
        <x:v>15.7075002085535</x:v>
      </x:c>
      <x:c r="J743" t="s">
        <x:v>93</x:v>
      </x:c>
      <x:c r="K743" s="6">
        <x:v>988</x:v>
      </x:c>
      <x:c r="L743" t="s">
        <x:v>94</x:v>
      </x:c>
      <x:c r="M743" t="s">
        <x:v>96</x:v>
      </x:c>
      <x:c r="N743" s="8">
        <x:v>35</x:v>
      </x:c>
      <x:c r="O743" s="8">
        <x:v>1</x:v>
      </x:c>
      <x:c r="Q743">
        <x:v>0</x:v>
      </x:c>
      <x:c r="R743" s="6">
        <x:v>26.763</x:v>
      </x:c>
      <x:c r="S743" s="8">
        <x:v>180782.606980892</x:v>
      </x:c>
      <x:c r="T743" s="12">
        <x:v>430575.75274436</x:v>
      </x:c>
      <x:c r="U743" s="12">
        <x:v>56.7663742877738</x:v>
      </x:c>
      <x:c r="V743" s="12">
        <x:v>57</x:v>
      </x:c>
      <x:c r="W743" s="12">
        <x:f>NA()</x:f>
      </x:c>
    </x:row>
    <x:row r="744">
      <x:c r="A744">
        <x:v>3628545</x:v>
      </x:c>
      <x:c r="B744" s="1">
        <x:v>44543.5346589931</x:v>
      </x:c>
      <x:c r="C744" s="6">
        <x:v>12.3680159183333</x:v>
      </x:c>
      <x:c r="D744" s="14" t="s">
        <x:v>92</x:v>
      </x:c>
      <x:c r="E744" s="15">
        <x:v>43721.4489414352</x:v>
      </x:c>
      <x:c r="F744" t="s">
        <x:v>97</x:v>
      </x:c>
      <x:c r="G744" s="6">
        <x:v>175.578265894338</x:v>
      </x:c>
      <x:c r="H744" t="s">
        <x:v>98</x:v>
      </x:c>
      <x:c r="I744" s="6">
        <x:v>15.7013016905053</x:v>
      </x:c>
      <x:c r="J744" t="s">
        <x:v>93</x:v>
      </x:c>
      <x:c r="K744" s="6">
        <x:v>988</x:v>
      </x:c>
      <x:c r="L744" t="s">
        <x:v>94</x:v>
      </x:c>
      <x:c r="M744" t="s">
        <x:v>96</x:v>
      </x:c>
      <x:c r="N744" s="8">
        <x:v>35</x:v>
      </x:c>
      <x:c r="O744" s="8">
        <x:v>1</x:v>
      </x:c>
      <x:c r="Q744">
        <x:v>0</x:v>
      </x:c>
      <x:c r="R744" s="6">
        <x:v>26.761</x:v>
      </x:c>
      <x:c r="S744" s="8">
        <x:v>180795.889646709</x:v>
      </x:c>
      <x:c r="T744" s="12">
        <x:v>430574.779690503</x:v>
      </x:c>
      <x:c r="U744" s="12">
        <x:v>56.7663742877738</x:v>
      </x:c>
      <x:c r="V744" s="12">
        <x:v>57</x:v>
      </x:c>
      <x:c r="W744" s="12">
        <x:f>NA()</x:f>
      </x:c>
    </x:row>
    <x:row r="745">
      <x:c r="A745">
        <x:v>3628548</x:v>
      </x:c>
      <x:c r="B745" s="1">
        <x:v>44543.5346702199</x:v>
      </x:c>
      <x:c r="C745" s="6">
        <x:v>12.3841906383333</x:v>
      </x:c>
      <x:c r="D745" s="14" t="s">
        <x:v>92</x:v>
      </x:c>
      <x:c r="E745" s="15">
        <x:v>43721.4489414352</x:v>
      </x:c>
      <x:c r="F745" t="s">
        <x:v>97</x:v>
      </x:c>
      <x:c r="G745" s="6">
        <x:v>175.531402282735</x:v>
      </x:c>
      <x:c r="H745" t="s">
        <x:v>98</x:v>
      </x:c>
      <x:c r="I745" s="6">
        <x:v>15.7075002085535</x:v>
      </x:c>
      <x:c r="J745" t="s">
        <x:v>93</x:v>
      </x:c>
      <x:c r="K745" s="6">
        <x:v>988</x:v>
      </x:c>
      <x:c r="L745" t="s">
        <x:v>94</x:v>
      </x:c>
      <x:c r="M745" t="s">
        <x:v>96</x:v>
      </x:c>
      <x:c r="N745" s="8">
        <x:v>35</x:v>
      </x:c>
      <x:c r="O745" s="8">
        <x:v>1</x:v>
      </x:c>
      <x:c r="Q745">
        <x:v>0</x:v>
      </x:c>
      <x:c r="R745" s="6">
        <x:v>26.762</x:v>
      </x:c>
      <x:c r="S745" s="8">
        <x:v>180787.61327653</x:v>
      </x:c>
      <x:c r="T745" s="12">
        <x:v>430578.865613819</x:v>
      </x:c>
      <x:c r="U745" s="12">
        <x:v>56.7663742877738</x:v>
      </x:c>
      <x:c r="V745" s="12">
        <x:v>57</x:v>
      </x:c>
      <x:c r="W745" s="12">
        <x:f>NA()</x:f>
      </x:c>
    </x:row>
    <x:row r="746">
      <x:c r="A746">
        <x:v>3628561</x:v>
      </x:c>
      <x:c r="B746" s="1">
        <x:v>44543.5346820602</x:v>
      </x:c>
      <x:c r="C746" s="6">
        <x:v>12.4012168116667</x:v>
      </x:c>
      <x:c r="D746" s="14" t="s">
        <x:v>92</x:v>
      </x:c>
      <x:c r="E746" s="15">
        <x:v>43721.4489414352</x:v>
      </x:c>
      <x:c r="F746" t="s">
        <x:v>97</x:v>
      </x:c>
      <x:c r="G746" s="6">
        <x:v>175.517443646219</x:v>
      </x:c>
      <x:c r="H746" t="s">
        <x:v>98</x:v>
      </x:c>
      <x:c r="I746" s="6">
        <x:v>15.7075002085535</x:v>
      </x:c>
      <x:c r="J746" t="s">
        <x:v>93</x:v>
      </x:c>
      <x:c r="K746" s="6">
        <x:v>988</x:v>
      </x:c>
      <x:c r="L746" t="s">
        <x:v>94</x:v>
      </x:c>
      <x:c r="M746" t="s">
        <x:v>96</x:v>
      </x:c>
      <x:c r="N746" s="8">
        <x:v>35</x:v>
      </x:c>
      <x:c r="O746" s="8">
        <x:v>1</x:v>
      </x:c>
      <x:c r="Q746">
        <x:v>0</x:v>
      </x:c>
      <x:c r="R746" s="6">
        <x:v>26.763</x:v>
      </x:c>
      <x:c r="S746" s="8">
        <x:v>180782.010223142</x:v>
      </x:c>
      <x:c r="T746" s="12">
        <x:v>430568.785818237</x:v>
      </x:c>
      <x:c r="U746" s="12">
        <x:v>56.7663742877738</x:v>
      </x:c>
      <x:c r="V746" s="12">
        <x:v>57</x:v>
      </x:c>
      <x:c r="W746" s="12">
        <x:f>NA()</x:f>
      </x:c>
    </x:row>
    <x:row r="747">
      <x:c r="A747">
        <x:v>3628570</x:v>
      </x:c>
      <x:c r="B747" s="1">
        <x:v>44543.534693831</x:v>
      </x:c>
      <x:c r="C747" s="6">
        <x:v>12.4181341183333</x:v>
      </x:c>
      <x:c r="D747" s="14" t="s">
        <x:v>92</x:v>
      </x:c>
      <x:c r="E747" s="15">
        <x:v>43721.4489414352</x:v>
      </x:c>
      <x:c r="F747" t="s">
        <x:v>97</x:v>
      </x:c>
      <x:c r="G747" s="6">
        <x:v>175.484553617713</x:v>
      </x:c>
      <x:c r="H747" t="s">
        <x:v>98</x:v>
      </x:c>
      <x:c r="I747" s="6">
        <x:v>15.7136987380095</x:v>
      </x:c>
      <x:c r="J747" t="s">
        <x:v>93</x:v>
      </x:c>
      <x:c r="K747" s="6">
        <x:v>988</x:v>
      </x:c>
      <x:c r="L747" t="s">
        <x:v>94</x:v>
      </x:c>
      <x:c r="M747" t="s">
        <x:v>96</x:v>
      </x:c>
      <x:c r="N747" s="8">
        <x:v>35</x:v>
      </x:c>
      <x:c r="O747" s="8">
        <x:v>1</x:v>
      </x:c>
      <x:c r="Q747">
        <x:v>0</x:v>
      </x:c>
      <x:c r="R747" s="6">
        <x:v>26.763</x:v>
      </x:c>
      <x:c r="S747" s="8">
        <x:v>180778.029437216</x:v>
      </x:c>
      <x:c r="T747" s="12">
        <x:v>430586.513780207</x:v>
      </x:c>
      <x:c r="U747" s="12">
        <x:v>56.7663742877738</x:v>
      </x:c>
      <x:c r="V747" s="12">
        <x:v>57</x:v>
      </x:c>
      <x:c r="W747" s="12">
        <x:f>NA()</x:f>
      </x:c>
    </x:row>
    <x:row r="748">
      <x:c r="A748">
        <x:v>3628576</x:v>
      </x:c>
      <x:c r="B748" s="1">
        <x:v>44543.5347049769</x:v>
      </x:c>
      <x:c r="C748" s="6">
        <x:v>12.43420083</x:v>
      </x:c>
      <x:c r="D748" s="14" t="s">
        <x:v>92</x:v>
      </x:c>
      <x:c r="E748" s="15">
        <x:v>43721.4489414352</x:v>
      </x:c>
      <x:c r="F748" t="s">
        <x:v>97</x:v>
      </x:c>
      <x:c r="G748" s="6">
        <x:v>175.578265894338</x:v>
      </x:c>
      <x:c r="H748" t="s">
        <x:v>98</x:v>
      </x:c>
      <x:c r="I748" s="6">
        <x:v>15.7013016905053</x:v>
      </x:c>
      <x:c r="J748" t="s">
        <x:v>93</x:v>
      </x:c>
      <x:c r="K748" s="6">
        <x:v>988</x:v>
      </x:c>
      <x:c r="L748" t="s">
        <x:v>94</x:v>
      </x:c>
      <x:c r="M748" t="s">
        <x:v>96</x:v>
      </x:c>
      <x:c r="N748" s="8">
        <x:v>35</x:v>
      </x:c>
      <x:c r="O748" s="8">
        <x:v>1</x:v>
      </x:c>
      <x:c r="Q748">
        <x:v>0</x:v>
      </x:c>
      <x:c r="R748" s="6">
        <x:v>26.761</x:v>
      </x:c>
      <x:c r="S748" s="8">
        <x:v>180768.564444087</x:v>
      </x:c>
      <x:c r="T748" s="12">
        <x:v>430568.367447418</x:v>
      </x:c>
      <x:c r="U748" s="12">
        <x:v>56.7663742877738</x:v>
      </x:c>
      <x:c r="V748" s="12">
        <x:v>57</x:v>
      </x:c>
      <x:c r="W748" s="12">
        <x:f>NA()</x:f>
      </x:c>
    </x:row>
    <x:row r="749">
      <x:c r="A749">
        <x:v>3628587</x:v>
      </x:c>
      <x:c r="B749" s="1">
        <x:v>44543.5347167477</x:v>
      </x:c>
      <x:c r="C749" s="6">
        <x:v>12.4511760516667</x:v>
      </x:c>
      <x:c r="D749" s="14" t="s">
        <x:v>92</x:v>
      </x:c>
      <x:c r="E749" s="15">
        <x:v>43721.4489414352</x:v>
      </x:c>
      <x:c r="F749" t="s">
        <x:v>97</x:v>
      </x:c>
      <x:c r="G749" s="6">
        <x:v>175.620160877733</x:v>
      </x:c>
      <x:c r="H749" t="s">
        <x:v>98</x:v>
      </x:c>
      <x:c r="I749" s="6">
        <x:v>15.7013016905053</x:v>
      </x:c>
      <x:c r="J749" t="s">
        <x:v>93</x:v>
      </x:c>
      <x:c r="K749" s="6">
        <x:v>988</x:v>
      </x:c>
      <x:c r="L749" t="s">
        <x:v>94</x:v>
      </x:c>
      <x:c r="M749" t="s">
        <x:v>96</x:v>
      </x:c>
      <x:c r="N749" s="8">
        <x:v>35</x:v>
      </x:c>
      <x:c r="O749" s="8">
        <x:v>1</x:v>
      </x:c>
      <x:c r="Q749">
        <x:v>0</x:v>
      </x:c>
      <x:c r="R749" s="6">
        <x:v>26.758</x:v>
      </x:c>
      <x:c r="S749" s="8">
        <x:v>180763.199560233</x:v>
      </x:c>
      <x:c r="T749" s="12">
        <x:v>430578.902236289</x:v>
      </x:c>
      <x:c r="U749" s="12">
        <x:v>56.7663742877738</x:v>
      </x:c>
      <x:c r="V749" s="12">
        <x:v>57</x:v>
      </x:c>
      <x:c r="W749" s="12">
        <x:f>NA()</x:f>
      </x:c>
    </x:row>
    <x:row r="750">
      <x:c r="A750">
        <x:v>3628598</x:v>
      </x:c>
      <x:c r="B750" s="1">
        <x:v>44543.5347285069</x:v>
      </x:c>
      <x:c r="C750" s="6">
        <x:v>12.4681142933333</x:v>
      </x:c>
      <x:c r="D750" s="14" t="s">
        <x:v>92</x:v>
      </x:c>
      <x:c r="E750" s="15">
        <x:v>43721.4489414352</x:v>
      </x:c>
      <x:c r="F750" t="s">
        <x:v>97</x:v>
      </x:c>
      <x:c r="G750" s="6">
        <x:v>175.578265894338</x:v>
      </x:c>
      <x:c r="H750" t="s">
        <x:v>98</x:v>
      </x:c>
      <x:c r="I750" s="6">
        <x:v>15.7013016905053</x:v>
      </x:c>
      <x:c r="J750" t="s">
        <x:v>93</x:v>
      </x:c>
      <x:c r="K750" s="6">
        <x:v>988</x:v>
      </x:c>
      <x:c r="L750" t="s">
        <x:v>94</x:v>
      </x:c>
      <x:c r="M750" t="s">
        <x:v>96</x:v>
      </x:c>
      <x:c r="N750" s="8">
        <x:v>35</x:v>
      </x:c>
      <x:c r="O750" s="8">
        <x:v>1</x:v>
      </x:c>
      <x:c r="Q750">
        <x:v>0</x:v>
      </x:c>
      <x:c r="R750" s="6">
        <x:v>26.761</x:v>
      </x:c>
      <x:c r="S750" s="8">
        <x:v>180773.08447897</x:v>
      </x:c>
      <x:c r="T750" s="12">
        <x:v>430569.632216587</x:v>
      </x:c>
      <x:c r="U750" s="12">
        <x:v>56.7663742877738</x:v>
      </x:c>
      <x:c r="V750" s="12">
        <x:v>57</x:v>
      </x:c>
      <x:c r="W750" s="12">
        <x:f>NA()</x:f>
      </x:c>
    </x:row>
    <x:row r="751">
      <x:c r="A751">
        <x:v>3628604</x:v>
      </x:c>
      <x:c r="B751" s="1">
        <x:v>44543.5347396643</x:v>
      </x:c>
      <x:c r="C751" s="6">
        <x:v>12.4841935533333</x:v>
      </x:c>
      <x:c r="D751" s="14" t="s">
        <x:v>92</x:v>
      </x:c>
      <x:c r="E751" s="15">
        <x:v>43721.4489414352</x:v>
      </x:c>
      <x:c r="F751" t="s">
        <x:v>97</x:v>
      </x:c>
      <x:c r="G751" s="6">
        <x:v>175.578265894338</x:v>
      </x:c>
      <x:c r="H751" t="s">
        <x:v>98</x:v>
      </x:c>
      <x:c r="I751" s="6">
        <x:v>15.7013016905053</x:v>
      </x:c>
      <x:c r="J751" t="s">
        <x:v>93</x:v>
      </x:c>
      <x:c r="K751" s="6">
        <x:v>988</x:v>
      </x:c>
      <x:c r="L751" t="s">
        <x:v>94</x:v>
      </x:c>
      <x:c r="M751" t="s">
        <x:v>96</x:v>
      </x:c>
      <x:c r="N751" s="8">
        <x:v>35</x:v>
      </x:c>
      <x:c r="O751" s="8">
        <x:v>1</x:v>
      </x:c>
      <x:c r="Q751">
        <x:v>0</x:v>
      </x:c>
      <x:c r="R751" s="6">
        <x:v>26.761</x:v>
      </x:c>
      <x:c r="S751" s="8">
        <x:v>180752.487994244</x:v>
      </x:c>
      <x:c r="T751" s="12">
        <x:v>430555.163724137</x:v>
      </x:c>
      <x:c r="U751" s="12">
        <x:v>56.7663742877738</x:v>
      </x:c>
      <x:c r="V751" s="12">
        <x:v>57</x:v>
      </x:c>
      <x:c r="W751" s="12">
        <x:f>NA()</x:f>
      </x:c>
    </x:row>
    <x:row r="752">
      <x:c r="A752">
        <x:v>3628614</x:v>
      </x:c>
      <x:c r="B752" s="1">
        <x:v>44543.5347514236</x:v>
      </x:c>
      <x:c r="C752" s="6">
        <x:v>12.5011306916667</x:v>
      </x:c>
      <x:c r="D752" s="14" t="s">
        <x:v>92</x:v>
      </x:c>
      <x:c r="E752" s="15">
        <x:v>43721.4489414352</x:v>
      </x:c>
      <x:c r="F752" t="s">
        <x:v>97</x:v>
      </x:c>
      <x:c r="G752" s="6">
        <x:v>175.498509668509</x:v>
      </x:c>
      <x:c r="H752" t="s">
        <x:v>98</x:v>
      </x:c>
      <x:c r="I752" s="6">
        <x:v>15.7136987380095</x:v>
      </x:c>
      <x:c r="J752" t="s">
        <x:v>93</x:v>
      </x:c>
      <x:c r="K752" s="6">
        <x:v>988</x:v>
      </x:c>
      <x:c r="L752" t="s">
        <x:v>94</x:v>
      </x:c>
      <x:c r="M752" t="s">
        <x:v>96</x:v>
      </x:c>
      <x:c r="N752" s="8">
        <x:v>35</x:v>
      </x:c>
      <x:c r="O752" s="8">
        <x:v>1</x:v>
      </x:c>
      <x:c r="Q752">
        <x:v>0</x:v>
      </x:c>
      <x:c r="R752" s="6">
        <x:v>26.762</x:v>
      </x:c>
      <x:c r="S752" s="8">
        <x:v>180752.520520461</x:v>
      </x:c>
      <x:c r="T752" s="12">
        <x:v>430565.519411657</x:v>
      </x:c>
      <x:c r="U752" s="12">
        <x:v>56.7663742877738</x:v>
      </x:c>
      <x:c r="V752" s="12">
        <x:v>57</x:v>
      </x:c>
      <x:c r="W752" s="12">
        <x:f>NA()</x:f>
      </x:c>
    </x:row>
    <x:row r="753">
      <x:c r="A753">
        <x:v>3628624</x:v>
      </x:c>
      <x:c r="B753" s="1">
        <x:v>44543.5347631944</x:v>
      </x:c>
      <x:c r="C753" s="6">
        <x:v>12.5180672366667</x:v>
      </x:c>
      <x:c r="D753" s="14" t="s">
        <x:v>92</x:v>
      </x:c>
      <x:c r="E753" s="15">
        <x:v>43721.4489414352</x:v>
      </x:c>
      <x:c r="F753" t="s">
        <x:v>97</x:v>
      </x:c>
      <x:c r="G753" s="6">
        <x:v>175.559323326252</x:v>
      </x:c>
      <x:c r="H753" t="s">
        <x:v>98</x:v>
      </x:c>
      <x:c r="I753" s="6">
        <x:v>15.7075002085535</x:v>
      </x:c>
      <x:c r="J753" t="s">
        <x:v>93</x:v>
      </x:c>
      <x:c r="K753" s="6">
        <x:v>988</x:v>
      </x:c>
      <x:c r="L753" t="s">
        <x:v>94</x:v>
      </x:c>
      <x:c r="M753" t="s">
        <x:v>96</x:v>
      </x:c>
      <x:c r="N753" s="8">
        <x:v>35</x:v>
      </x:c>
      <x:c r="O753" s="8">
        <x:v>1</x:v>
      </x:c>
      <x:c r="Q753">
        <x:v>0</x:v>
      </x:c>
      <x:c r="R753" s="6">
        <x:v>26.76</x:v>
      </x:c>
      <x:c r="S753" s="8">
        <x:v>180751.196564536</x:v>
      </x:c>
      <x:c r="T753" s="12">
        <x:v>430566.995181871</x:v>
      </x:c>
      <x:c r="U753" s="12">
        <x:v>56.7663742877738</x:v>
      </x:c>
      <x:c r="V753" s="12">
        <x:v>57</x:v>
      </x:c>
      <x:c r="W753" s="12">
        <x:f>NA()</x:f>
      </x:c>
    </x:row>
    <x:row r="754">
      <x:c r="A754">
        <x:v>3628634</x:v>
      </x:c>
      <x:c r="B754" s="1">
        <x:v>44543.5347743866</x:v>
      </x:c>
      <x:c r="C754" s="6">
        <x:v>12.5341676466667</x:v>
      </x:c>
      <x:c r="D754" s="14" t="s">
        <x:v>92</x:v>
      </x:c>
      <x:c r="E754" s="15">
        <x:v>43721.4489414352</x:v>
      </x:c>
      <x:c r="F754" t="s">
        <x:v>97</x:v>
      </x:c>
      <x:c r="G754" s="6">
        <x:v>175.545362176025</x:v>
      </x:c>
      <x:c r="H754" t="s">
        <x:v>98</x:v>
      </x:c>
      <x:c r="I754" s="6">
        <x:v>15.7075002085535</x:v>
      </x:c>
      <x:c r="J754" t="s">
        <x:v>93</x:v>
      </x:c>
      <x:c r="K754" s="6">
        <x:v>988</x:v>
      </x:c>
      <x:c r="L754" t="s">
        <x:v>94</x:v>
      </x:c>
      <x:c r="M754" t="s">
        <x:v>96</x:v>
      </x:c>
      <x:c r="N754" s="8">
        <x:v>35</x:v>
      </x:c>
      <x:c r="O754" s="8">
        <x:v>1</x:v>
      </x:c>
      <x:c r="Q754">
        <x:v>0</x:v>
      </x:c>
      <x:c r="R754" s="6">
        <x:v>26.761</x:v>
      </x:c>
      <x:c r="S754" s="8">
        <x:v>180740.525273903</x:v>
      </x:c>
      <x:c r="T754" s="12">
        <x:v>430564.348638036</x:v>
      </x:c>
      <x:c r="U754" s="12">
        <x:v>56.7663742877738</x:v>
      </x:c>
      <x:c r="V754" s="12">
        <x:v>57</x:v>
      </x:c>
      <x:c r="W754" s="12">
        <x:f>NA()</x:f>
      </x:c>
    </x:row>
    <x:row r="755">
      <x:c r="A755">
        <x:v>3628643</x:v>
      </x:c>
      <x:c r="B755" s="1">
        <x:v>44543.5347861111</x:v>
      </x:c>
      <x:c r="C755" s="6">
        <x:v>12.55106595</x:v>
      </x:c>
      <x:c r="D755" s="14" t="s">
        <x:v>92</x:v>
      </x:c>
      <x:c r="E755" s="15">
        <x:v>43721.4489414352</x:v>
      </x:c>
      <x:c r="F755" t="s">
        <x:v>97</x:v>
      </x:c>
      <x:c r="G755" s="6">
        <x:v>175.564303414428</x:v>
      </x:c>
      <x:c r="H755" t="s">
        <x:v>98</x:v>
      </x:c>
      <x:c r="I755" s="6">
        <x:v>15.7013016905053</x:v>
      </x:c>
      <x:c r="J755" t="s">
        <x:v>93</x:v>
      </x:c>
      <x:c r="K755" s="6">
        <x:v>988</x:v>
      </x:c>
      <x:c r="L755" t="s">
        <x:v>94</x:v>
      </x:c>
      <x:c r="M755" t="s">
        <x:v>96</x:v>
      </x:c>
      <x:c r="N755" s="8">
        <x:v>35</x:v>
      </x:c>
      <x:c r="O755" s="8">
        <x:v>1</x:v>
      </x:c>
      <x:c r="Q755">
        <x:v>0</x:v>
      </x:c>
      <x:c r="R755" s="6">
        <x:v>26.762</x:v>
      </x:c>
      <x:c r="S755" s="8">
        <x:v>180734.092170311</x:v>
      </x:c>
      <x:c r="T755" s="12">
        <x:v>430575.506232778</x:v>
      </x:c>
      <x:c r="U755" s="12">
        <x:v>56.7663742877738</x:v>
      </x:c>
      <x:c r="V755" s="12">
        <x:v>57</x:v>
      </x:c>
      <x:c r="W755" s="12">
        <x:f>NA()</x:f>
      </x:c>
    </x:row>
    <x:row r="756">
      <x:c r="A756">
        <x:v>3628648</x:v>
      </x:c>
      <x:c r="B756" s="1">
        <x:v>44543.5347978819</x:v>
      </x:c>
      <x:c r="C756" s="6">
        <x:v>12.5680307733333</x:v>
      </x:c>
      <x:c r="D756" s="14" t="s">
        <x:v>92</x:v>
      </x:c>
      <x:c r="E756" s="15">
        <x:v>43721.4489414352</x:v>
      </x:c>
      <x:c r="F756" t="s">
        <x:v>97</x:v>
      </x:c>
      <x:c r="G756" s="6">
        <x:v>175.540385360793</x:v>
      </x:c>
      <x:c r="H756" t="s">
        <x:v>98</x:v>
      </x:c>
      <x:c r="I756" s="6">
        <x:v>15.7136987380095</x:v>
      </x:c>
      <x:c r="J756" t="s">
        <x:v>93</x:v>
      </x:c>
      <x:c r="K756" s="6">
        <x:v>988</x:v>
      </x:c>
      <x:c r="L756" t="s">
        <x:v>94</x:v>
      </x:c>
      <x:c r="M756" t="s">
        <x:v>96</x:v>
      </x:c>
      <x:c r="N756" s="8">
        <x:v>35</x:v>
      </x:c>
      <x:c r="O756" s="8">
        <x:v>1</x:v>
      </x:c>
      <x:c r="Q756">
        <x:v>0</x:v>
      </x:c>
      <x:c r="R756" s="6">
        <x:v>26.759</x:v>
      </x:c>
      <x:c r="S756" s="8">
        <x:v>180740.418982721</x:v>
      </x:c>
      <x:c r="T756" s="12">
        <x:v>430568.638058698</x:v>
      </x:c>
      <x:c r="U756" s="12">
        <x:v>56.7663742877738</x:v>
      </x:c>
      <x:c r="V756" s="12">
        <x:v>57</x:v>
      </x:c>
      <x:c r="W756" s="12">
        <x:f>NA()</x:f>
      </x:c>
    </x:row>
    <x:row r="757">
      <x:c r="A757">
        <x:v>3628661</x:v>
      </x:c>
      <x:c r="B757" s="1">
        <x:v>44543.5348091088</x:v>
      </x:c>
      <x:c r="C757" s="6">
        <x:v>12.5841963533333</x:v>
      </x:c>
      <x:c r="D757" s="14" t="s">
        <x:v>92</x:v>
      </x:c>
      <x:c r="E757" s="15">
        <x:v>43721.4489414352</x:v>
      </x:c>
      <x:c r="F757" t="s">
        <x:v>97</x:v>
      </x:c>
      <x:c r="G757" s="6">
        <x:v>175.573285733577</x:v>
      </x:c>
      <x:c r="H757" t="s">
        <x:v>98</x:v>
      </x:c>
      <x:c r="I757" s="6">
        <x:v>15.7075002085535</x:v>
      </x:c>
      <x:c r="J757" t="s">
        <x:v>93</x:v>
      </x:c>
      <x:c r="K757" s="6">
        <x:v>988</x:v>
      </x:c>
      <x:c r="L757" t="s">
        <x:v>94</x:v>
      </x:c>
      <x:c r="M757" t="s">
        <x:v>96</x:v>
      </x:c>
      <x:c r="N757" s="8">
        <x:v>35</x:v>
      </x:c>
      <x:c r="O757" s="8">
        <x:v>1</x:v>
      </x:c>
      <x:c r="Q757">
        <x:v>0</x:v>
      </x:c>
      <x:c r="R757" s="6">
        <x:v>26.759</x:v>
      </x:c>
      <x:c r="S757" s="8">
        <x:v>180732.623869071</x:v>
      </x:c>
      <x:c r="T757" s="12">
        <x:v>430565.109781311</x:v>
      </x:c>
      <x:c r="U757" s="12">
        <x:v>56.7663742877738</x:v>
      </x:c>
      <x:c r="V757" s="12">
        <x:v>57</x:v>
      </x:c>
      <x:c r="W757" s="12">
        <x:f>NA()</x:f>
      </x:c>
    </x:row>
    <x:row r="758">
      <x:c r="A758">
        <x:v>3628672</x:v>
      </x:c>
      <x:c r="B758" s="1">
        <x:v>44543.5348208681</x:v>
      </x:c>
      <x:c r="C758" s="6">
        <x:v>12.6011207816667</x:v>
      </x:c>
      <x:c r="D758" s="14" t="s">
        <x:v>92</x:v>
      </x:c>
      <x:c r="E758" s="15">
        <x:v>43721.4489414352</x:v>
      </x:c>
      <x:c r="F758" t="s">
        <x:v>97</x:v>
      </x:c>
      <x:c r="G758" s="6">
        <x:v>175.587249398164</x:v>
      </x:c>
      <x:c r="H758" t="s">
        <x:v>98</x:v>
      </x:c>
      <x:c r="I758" s="6">
        <x:v>15.7075002085535</x:v>
      </x:c>
      <x:c r="J758" t="s">
        <x:v>93</x:v>
      </x:c>
      <x:c r="K758" s="6">
        <x:v>988</x:v>
      </x:c>
      <x:c r="L758" t="s">
        <x:v>94</x:v>
      </x:c>
      <x:c r="M758" t="s">
        <x:v>96</x:v>
      </x:c>
      <x:c r="N758" s="8">
        <x:v>35</x:v>
      </x:c>
      <x:c r="O758" s="8">
        <x:v>1</x:v>
      </x:c>
      <x:c r="Q758">
        <x:v>0</x:v>
      </x:c>
      <x:c r="R758" s="6">
        <x:v>26.758</x:v>
      </x:c>
      <x:c r="S758" s="8">
        <x:v>180730.883640966</x:v>
      </x:c>
      <x:c r="T758" s="12">
        <x:v>430553.656277186</x:v>
      </x:c>
      <x:c r="U758" s="12">
        <x:v>56.7663742877738</x:v>
      </x:c>
      <x:c r="V758" s="12">
        <x:v>57</x:v>
      </x:c>
      <x:c r="W758" s="12">
        <x:f>NA()</x:f>
      </x:c>
    </x:row>
    <x:row r="759">
      <x:c r="A759">
        <x:v>3628680</x:v>
      </x:c>
      <x:c r="B759" s="1">
        <x:v>44543.5348326389</x:v>
      </x:c>
      <x:c r="C759" s="6">
        <x:v>12.6180713</x:v>
      </x:c>
      <x:c r="D759" s="14" t="s">
        <x:v>92</x:v>
      </x:c>
      <x:c r="E759" s="15">
        <x:v>43721.4489414352</x:v>
      </x:c>
      <x:c r="F759" t="s">
        <x:v>97</x:v>
      </x:c>
      <x:c r="G759" s="6">
        <x:v>175.554346438728</x:v>
      </x:c>
      <x:c r="H759" t="s">
        <x:v>98</x:v>
      </x:c>
      <x:c r="I759" s="6">
        <x:v>15.7136987380095</x:v>
      </x:c>
      <x:c r="J759" t="s">
        <x:v>93</x:v>
      </x:c>
      <x:c r="K759" s="6">
        <x:v>988</x:v>
      </x:c>
      <x:c r="L759" t="s">
        <x:v>94</x:v>
      </x:c>
      <x:c r="M759" t="s">
        <x:v>96</x:v>
      </x:c>
      <x:c r="N759" s="8">
        <x:v>35</x:v>
      </x:c>
      <x:c r="O759" s="8">
        <x:v>1</x:v>
      </x:c>
      <x:c r="Q759">
        <x:v>0</x:v>
      </x:c>
      <x:c r="R759" s="6">
        <x:v>26.758</x:v>
      </x:c>
      <x:c r="S759" s="8">
        <x:v>180730.499134428</x:v>
      </x:c>
      <x:c r="T759" s="12">
        <x:v>430566.37689964</x:v>
      </x:c>
      <x:c r="U759" s="12">
        <x:v>56.7663742877738</x:v>
      </x:c>
      <x:c r="V759" s="12">
        <x:v>57</x:v>
      </x:c>
      <x:c r="W759" s="12">
        <x:f>NA()</x:f>
      </x:c>
    </x:row>
    <x:row r="760">
      <x:c r="A760">
        <x:v>3628684</x:v>
      </x:c>
      <x:c r="B760" s="1">
        <x:v>44543.534843831</x:v>
      </x:c>
      <x:c r="C760" s="6">
        <x:v>12.634156015</x:v>
      </x:c>
      <x:c r="D760" s="14" t="s">
        <x:v>92</x:v>
      </x:c>
      <x:c r="E760" s="15">
        <x:v>43721.4489414352</x:v>
      </x:c>
      <x:c r="F760" t="s">
        <x:v>97</x:v>
      </x:c>
      <x:c r="G760" s="6">
        <x:v>175.615180499771</x:v>
      </x:c>
      <x:c r="H760" t="s">
        <x:v>98</x:v>
      </x:c>
      <x:c r="I760" s="6">
        <x:v>15.7075002085535</x:v>
      </x:c>
      <x:c r="J760" t="s">
        <x:v>93</x:v>
      </x:c>
      <x:c r="K760" s="6">
        <x:v>988</x:v>
      </x:c>
      <x:c r="L760" t="s">
        <x:v>94</x:v>
      </x:c>
      <x:c r="M760" t="s">
        <x:v>96</x:v>
      </x:c>
      <x:c r="N760" s="8">
        <x:v>35</x:v>
      </x:c>
      <x:c r="O760" s="8">
        <x:v>1</x:v>
      </x:c>
      <x:c r="Q760">
        <x:v>0</x:v>
      </x:c>
      <x:c r="R760" s="6">
        <x:v>26.756</x:v>
      </x:c>
      <x:c r="S760" s="8">
        <x:v>180723.859330176</x:v>
      </x:c>
      <x:c r="T760" s="12">
        <x:v>430551.577451385</x:v>
      </x:c>
      <x:c r="U760" s="12">
        <x:v>56.7663742877738</x:v>
      </x:c>
      <x:c r="V760" s="12">
        <x:v>57</x:v>
      </x:c>
      <x:c r="W760" s="12">
        <x:f>NA()</x:f>
      </x:c>
    </x:row>
    <x:row r="761">
      <x:c r="A761">
        <x:v>3628693</x:v>
      </x:c>
      <x:c r="B761" s="1">
        <x:v>44543.5348555556</x:v>
      </x:c>
      <x:c r="C761" s="6">
        <x:v>12.6510742416667</x:v>
      </x:c>
      <x:c r="D761" s="14" t="s">
        <x:v>92</x:v>
      </x:c>
      <x:c r="E761" s="15">
        <x:v>43721.4489414352</x:v>
      </x:c>
      <x:c r="F761" t="s">
        <x:v>97</x:v>
      </x:c>
      <x:c r="G761" s="6">
        <x:v>175.573285733577</x:v>
      </x:c>
      <x:c r="H761" t="s">
        <x:v>98</x:v>
      </x:c>
      <x:c r="I761" s="6">
        <x:v>15.7075002085535</x:v>
      </x:c>
      <x:c r="J761" t="s">
        <x:v>93</x:v>
      </x:c>
      <x:c r="K761" s="6">
        <x:v>988</x:v>
      </x:c>
      <x:c r="L761" t="s">
        <x:v>94</x:v>
      </x:c>
      <x:c r="M761" t="s">
        <x:v>96</x:v>
      </x:c>
      <x:c r="N761" s="8">
        <x:v>35</x:v>
      </x:c>
      <x:c r="O761" s="8">
        <x:v>1</x:v>
      </x:c>
      <x:c r="Q761">
        <x:v>0</x:v>
      </x:c>
      <x:c r="R761" s="6">
        <x:v>26.759</x:v>
      </x:c>
      <x:c r="S761" s="8">
        <x:v>180726.32423094</x:v>
      </x:c>
      <x:c r="T761" s="12">
        <x:v>430558.087410915</x:v>
      </x:c>
      <x:c r="U761" s="12">
        <x:v>56.7663742877738</x:v>
      </x:c>
      <x:c r="V761" s="12">
        <x:v>57</x:v>
      </x:c>
      <x:c r="W761" s="12">
        <x:f>NA()</x:f>
      </x:c>
    </x:row>
    <x:row r="762">
      <x:c r="A762">
        <x:v>3628708</x:v>
      </x:c>
      <x:c r="B762" s="1">
        <x:v>44543.5348674768</x:v>
      </x:c>
      <x:c r="C762" s="6">
        <x:v>12.6682065366667</x:v>
      </x:c>
      <x:c r="D762" s="14" t="s">
        <x:v>92</x:v>
      </x:c>
      <x:c r="E762" s="15">
        <x:v>43721.4489414352</x:v>
      </x:c>
      <x:c r="F762" t="s">
        <x:v>97</x:v>
      </x:c>
      <x:c r="G762" s="6">
        <x:v>175.526425539886</x:v>
      </x:c>
      <x:c r="H762" t="s">
        <x:v>98</x:v>
      </x:c>
      <x:c r="I762" s="6">
        <x:v>15.7136987380095</x:v>
      </x:c>
      <x:c r="J762" t="s">
        <x:v>93</x:v>
      </x:c>
      <x:c r="K762" s="6">
        <x:v>988</x:v>
      </x:c>
      <x:c r="L762" t="s">
        <x:v>94</x:v>
      </x:c>
      <x:c r="M762" t="s">
        <x:v>96</x:v>
      </x:c>
      <x:c r="N762" s="8">
        <x:v>35</x:v>
      </x:c>
      <x:c r="O762" s="8">
        <x:v>1</x:v>
      </x:c>
      <x:c r="Q762">
        <x:v>0</x:v>
      </x:c>
      <x:c r="R762" s="6">
        <x:v>26.76</x:v>
      </x:c>
      <x:c r="S762" s="8">
        <x:v>180720.320595864</x:v>
      </x:c>
      <x:c r="T762" s="12">
        <x:v>430555.34195797</x:v>
      </x:c>
      <x:c r="U762" s="12">
        <x:v>56.7663742877738</x:v>
      </x:c>
      <x:c r="V762" s="12">
        <x:v>57</x:v>
      </x:c>
      <x:c r="W762" s="12">
        <x:f>NA()</x:f>
      </x:c>
    </x:row>
    <x:row r="763">
      <x:c r="A763">
        <x:v>3628709</x:v>
      </x:c>
      <x:c r="B763" s="1">
        <x:v>44543.5348786227</x:v>
      </x:c>
      <x:c r="C763" s="6">
        <x:v>12.6842669283333</x:v>
      </x:c>
      <x:c r="D763" s="14" t="s">
        <x:v>92</x:v>
      </x:c>
      <x:c r="E763" s="15">
        <x:v>43721.4489414352</x:v>
      </x:c>
      <x:c r="F763" t="s">
        <x:v>97</x:v>
      </x:c>
      <x:c r="G763" s="6">
        <x:v>175.540385360793</x:v>
      </x:c>
      <x:c r="H763" t="s">
        <x:v>98</x:v>
      </x:c>
      <x:c r="I763" s="6">
        <x:v>15.7136987380095</x:v>
      </x:c>
      <x:c r="J763" t="s">
        <x:v>93</x:v>
      </x:c>
      <x:c r="K763" s="6">
        <x:v>988</x:v>
      </x:c>
      <x:c r="L763" t="s">
        <x:v>94</x:v>
      </x:c>
      <x:c r="M763" t="s">
        <x:v>96</x:v>
      </x:c>
      <x:c r="N763" s="8">
        <x:v>35</x:v>
      </x:c>
      <x:c r="O763" s="8">
        <x:v>1</x:v>
      </x:c>
      <x:c r="Q763">
        <x:v>0</x:v>
      </x:c>
      <x:c r="R763" s="6">
        <x:v>26.759</x:v>
      </x:c>
      <x:c r="S763" s="8">
        <x:v>180723.321248389</x:v>
      </x:c>
      <x:c r="T763" s="12">
        <x:v>430546.014099461</x:v>
      </x:c>
      <x:c r="U763" s="12">
        <x:v>56.7663742877738</x:v>
      </x:c>
      <x:c r="V763" s="12">
        <x:v>57</x:v>
      </x:c>
      <x:c r="W763" s="12">
        <x:f>NA()</x:f>
      </x:c>
    </x:row>
    <x:row r="764">
      <x:c r="A764">
        <x:v>3628726</x:v>
      </x:c>
      <x:c r="B764" s="1">
        <x:v>44543.5348903588</x:v>
      </x:c>
      <x:c r="C764" s="6">
        <x:v>12.7011928166667</x:v>
      </x:c>
      <x:c r="D764" s="14" t="s">
        <x:v>92</x:v>
      </x:c>
      <x:c r="E764" s="15">
        <x:v>43721.4489414352</x:v>
      </x:c>
      <x:c r="F764" t="s">
        <x:v>97</x:v>
      </x:c>
      <x:c r="G764" s="6">
        <x:v>175.554346438728</x:v>
      </x:c>
      <x:c r="H764" t="s">
        <x:v>98</x:v>
      </x:c>
      <x:c r="I764" s="6">
        <x:v>15.7136987380095</x:v>
      </x:c>
      <x:c r="J764" t="s">
        <x:v>93</x:v>
      </x:c>
      <x:c r="K764" s="6">
        <x:v>988</x:v>
      </x:c>
      <x:c r="L764" t="s">
        <x:v>94</x:v>
      </x:c>
      <x:c r="M764" t="s">
        <x:v>96</x:v>
      </x:c>
      <x:c r="N764" s="8">
        <x:v>35</x:v>
      </x:c>
      <x:c r="O764" s="8">
        <x:v>1</x:v>
      </x:c>
      <x:c r="Q764">
        <x:v>0</x:v>
      </x:c>
      <x:c r="R764" s="6">
        <x:v>26.758</x:v>
      </x:c>
      <x:c r="S764" s="8">
        <x:v>180714.560154518</x:v>
      </x:c>
      <x:c r="T764" s="12">
        <x:v>430543.505239914</x:v>
      </x:c>
      <x:c r="U764" s="12">
        <x:v>56.7663742877738</x:v>
      </x:c>
      <x:c r="V764" s="12">
        <x:v>57</x:v>
      </x:c>
      <x:c r="W764" s="12">
        <x:f>NA()</x:f>
      </x:c>
    </x:row>
    <x:row r="765">
      <x:c r="A765">
        <x:v>3628732</x:v>
      </x:c>
      <x:c r="B765" s="1">
        <x:v>44543.5349021181</x:v>
      </x:c>
      <x:c r="C765" s="6">
        <x:v>12.71812924</x:v>
      </x:c>
      <x:c r="D765" s="14" t="s">
        <x:v>92</x:v>
      </x:c>
      <x:c r="E765" s="15">
        <x:v>43721.4489414352</x:v>
      </x:c>
      <x:c r="F765" t="s">
        <x:v>97</x:v>
      </x:c>
      <x:c r="G765" s="6">
        <x:v>175.615180499771</x:v>
      </x:c>
      <x:c r="H765" t="s">
        <x:v>98</x:v>
      </x:c>
      <x:c r="I765" s="6">
        <x:v>15.7075002085535</x:v>
      </x:c>
      <x:c r="J765" t="s">
        <x:v>93</x:v>
      </x:c>
      <x:c r="K765" s="6">
        <x:v>988</x:v>
      </x:c>
      <x:c r="L765" t="s">
        <x:v>94</x:v>
      </x:c>
      <x:c r="M765" t="s">
        <x:v>96</x:v>
      </x:c>
      <x:c r="N765" s="8">
        <x:v>35</x:v>
      </x:c>
      <x:c r="O765" s="8">
        <x:v>1</x:v>
      </x:c>
      <x:c r="Q765">
        <x:v>0</x:v>
      </x:c>
      <x:c r="R765" s="6">
        <x:v>26.756</x:v>
      </x:c>
      <x:c r="S765" s="8">
        <x:v>180714.332368631</x:v>
      </x:c>
      <x:c r="T765" s="12">
        <x:v>430558.901460573</x:v>
      </x:c>
      <x:c r="U765" s="12">
        <x:v>56.7663742877738</x:v>
      </x:c>
      <x:c r="V765" s="12">
        <x:v>57</x:v>
      </x:c>
      <x:c r="W765" s="12">
        <x:f>NA()</x:f>
      </x:c>
    </x:row>
    <x:row r="766">
      <x:c r="A766">
        <x:v>3628739</x:v>
      </x:c>
      <x:c r="B766" s="1">
        <x:v>44543.5349133102</x:v>
      </x:c>
      <x:c r="C766" s="6">
        <x:v>12.7342104383333</x:v>
      </x:c>
      <x:c r="D766" s="14" t="s">
        <x:v>92</x:v>
      </x:c>
      <x:c r="E766" s="15">
        <x:v>43721.4489414352</x:v>
      </x:c>
      <x:c r="F766" t="s">
        <x:v>97</x:v>
      </x:c>
      <x:c r="G766" s="6">
        <x:v>175.615180499771</x:v>
      </x:c>
      <x:c r="H766" t="s">
        <x:v>98</x:v>
      </x:c>
      <x:c r="I766" s="6">
        <x:v>15.7075002085535</x:v>
      </x:c>
      <x:c r="J766" t="s">
        <x:v>93</x:v>
      </x:c>
      <x:c r="K766" s="6">
        <x:v>988</x:v>
      </x:c>
      <x:c r="L766" t="s">
        <x:v>94</x:v>
      </x:c>
      <x:c r="M766" t="s">
        <x:v>96</x:v>
      </x:c>
      <x:c r="N766" s="8">
        <x:v>35</x:v>
      </x:c>
      <x:c r="O766" s="8">
        <x:v>1</x:v>
      </x:c>
      <x:c r="Q766">
        <x:v>0</x:v>
      </x:c>
      <x:c r="R766" s="6">
        <x:v>26.756</x:v>
      </x:c>
      <x:c r="S766" s="8">
        <x:v>180705.717988492</x:v>
      </x:c>
      <x:c r="T766" s="12">
        <x:v>430557.837239115</x:v>
      </x:c>
      <x:c r="U766" s="12">
        <x:v>56.7663742877738</x:v>
      </x:c>
      <x:c r="V766" s="12">
        <x:v>57</x:v>
      </x:c>
      <x:c r="W766" s="12">
        <x:f>NA()</x:f>
      </x:c>
    </x:row>
    <x:row r="767">
      <x:c r="A767">
        <x:v>3628749</x:v>
      </x:c>
      <x:c r="B767" s="1">
        <x:v>44543.5349250347</x:v>
      </x:c>
      <x:c r="C767" s="6">
        <x:v>12.7511296416667</x:v>
      </x:c>
      <x:c r="D767" s="14" t="s">
        <x:v>92</x:v>
      </x:c>
      <x:c r="E767" s="15">
        <x:v>43721.4489414352</x:v>
      </x:c>
      <x:c r="F767" t="s">
        <x:v>97</x:v>
      </x:c>
      <x:c r="G767" s="6">
        <x:v>175.662067180038</x:v>
      </x:c>
      <x:c r="H767" t="s">
        <x:v>98</x:v>
      </x:c>
      <x:c r="I767" s="6">
        <x:v>15.7013016905053</x:v>
      </x:c>
      <x:c r="J767" t="s">
        <x:v>93</x:v>
      </x:c>
      <x:c r="K767" s="6">
        <x:v>988</x:v>
      </x:c>
      <x:c r="L767" t="s">
        <x:v>94</x:v>
      </x:c>
      <x:c r="M767" t="s">
        <x:v>96</x:v>
      </x:c>
      <x:c r="N767" s="8">
        <x:v>35</x:v>
      </x:c>
      <x:c r="O767" s="8">
        <x:v>1</x:v>
      </x:c>
      <x:c r="Q767">
        <x:v>0</x:v>
      </x:c>
      <x:c r="R767" s="6">
        <x:v>26.755</x:v>
      </x:c>
      <x:c r="S767" s="8">
        <x:v>180702.485691166</x:v>
      </x:c>
      <x:c r="T767" s="12">
        <x:v>430555.027056232</x:v>
      </x:c>
      <x:c r="U767" s="12">
        <x:v>56.7663742877738</x:v>
      </x:c>
      <x:c r="V767" s="12">
        <x:v>57</x:v>
      </x:c>
      <x:c r="W767" s="12">
        <x:f>NA()</x:f>
      </x:c>
    </x:row>
    <x:row r="768">
      <x:c r="A768">
        <x:v>3628758</x:v>
      </x:c>
      <x:c r="B768" s="1">
        <x:v>44543.5349368403</x:v>
      </x:c>
      <x:c r="C768" s="6">
        <x:v>12.768085345</x:v>
      </x:c>
      <x:c r="D768" s="14" t="s">
        <x:v>92</x:v>
      </x:c>
      <x:c r="E768" s="15">
        <x:v>43721.4489414352</x:v>
      </x:c>
      <x:c r="F768" t="s">
        <x:v>97</x:v>
      </x:c>
      <x:c r="G768" s="6">
        <x:v>175.629147937116</x:v>
      </x:c>
      <x:c r="H768" t="s">
        <x:v>98</x:v>
      </x:c>
      <x:c r="I768" s="6">
        <x:v>15.7075002085535</x:v>
      </x:c>
      <x:c r="J768" t="s">
        <x:v>93</x:v>
      </x:c>
      <x:c r="K768" s="6">
        <x:v>988</x:v>
      </x:c>
      <x:c r="L768" t="s">
        <x:v>94</x:v>
      </x:c>
      <x:c r="M768" t="s">
        <x:v>96</x:v>
      </x:c>
      <x:c r="N768" s="8">
        <x:v>35</x:v>
      </x:c>
      <x:c r="O768" s="8">
        <x:v>1</x:v>
      </x:c>
      <x:c r="Q768">
        <x:v>0</x:v>
      </x:c>
      <x:c r="R768" s="6">
        <x:v>26.755</x:v>
      </x:c>
      <x:c r="S768" s="8">
        <x:v>180693.359697434</x:v>
      </x:c>
      <x:c r="T768" s="12">
        <x:v>430551.269105803</x:v>
      </x:c>
      <x:c r="U768" s="12">
        <x:v>56.7663742877738</x:v>
      </x:c>
      <x:c r="V768" s="12">
        <x:v>57</x:v>
      </x:c>
      <x:c r="W768" s="12">
        <x:f>NA()</x:f>
      </x:c>
    </x:row>
    <x:row r="769">
      <x:c r="A769">
        <x:v>3628767</x:v>
      </x:c>
      <x:c r="B769" s="1">
        <x:v>44543.5349479977</x:v>
      </x:c>
      <x:c r="C769" s="6">
        <x:v>12.7841723016667</x:v>
      </x:c>
      <x:c r="D769" s="14" t="s">
        <x:v>92</x:v>
      </x:c>
      <x:c r="E769" s="15">
        <x:v>43721.4489414352</x:v>
      </x:c>
      <x:c r="F769" t="s">
        <x:v>97</x:v>
      </x:c>
      <x:c r="G769" s="6">
        <x:v>175.568308773854</x:v>
      </x:c>
      <x:c r="H769" t="s">
        <x:v>98</x:v>
      </x:c>
      <x:c r="I769" s="6">
        <x:v>15.7136987380095</x:v>
      </x:c>
      <x:c r="J769" t="s">
        <x:v>93</x:v>
      </x:c>
      <x:c r="K769" s="6">
        <x:v>988</x:v>
      </x:c>
      <x:c r="L769" t="s">
        <x:v>94</x:v>
      </x:c>
      <x:c r="M769" t="s">
        <x:v>96</x:v>
      </x:c>
      <x:c r="N769" s="8">
        <x:v>35</x:v>
      </x:c>
      <x:c r="O769" s="8">
        <x:v>1</x:v>
      </x:c>
      <x:c r="Q769">
        <x:v>0</x:v>
      </x:c>
      <x:c r="R769" s="6">
        <x:v>26.757</x:v>
      </x:c>
      <x:c r="S769" s="8">
        <x:v>180692.611546496</x:v>
      </x:c>
      <x:c r="T769" s="12">
        <x:v>430555.359545542</x:v>
      </x:c>
      <x:c r="U769" s="12">
        <x:v>56.7663742877738</x:v>
      </x:c>
      <x:c r="V769" s="12">
        <x:v>57</x:v>
      </x:c>
      <x:c r="W769" s="12">
        <x:f>NA()</x:f>
      </x:c>
    </x:row>
    <x:row r="770">
      <x:c r="A770">
        <x:v>3628777</x:v>
      </x:c>
      <x:c r="B770" s="1">
        <x:v>44543.5349597569</x:v>
      </x:c>
      <x:c r="C770" s="6">
        <x:v>12.8011187633333</x:v>
      </x:c>
      <x:c r="D770" s="14" t="s">
        <x:v>92</x:v>
      </x:c>
      <x:c r="E770" s="15">
        <x:v>43721.4489414352</x:v>
      </x:c>
      <x:c r="F770" t="s">
        <x:v>97</x:v>
      </x:c>
      <x:c r="G770" s="6">
        <x:v>175.657086585702</x:v>
      </x:c>
      <x:c r="H770" t="s">
        <x:v>98</x:v>
      </x:c>
      <x:c r="I770" s="6">
        <x:v>15.7075002085535</x:v>
      </x:c>
      <x:c r="J770" t="s">
        <x:v>93</x:v>
      </x:c>
      <x:c r="K770" s="6">
        <x:v>988</x:v>
      </x:c>
      <x:c r="L770" t="s">
        <x:v>94</x:v>
      </x:c>
      <x:c r="M770" t="s">
        <x:v>96</x:v>
      </x:c>
      <x:c r="N770" s="8">
        <x:v>35</x:v>
      </x:c>
      <x:c r="O770" s="8">
        <x:v>1</x:v>
      </x:c>
      <x:c r="Q770">
        <x:v>0</x:v>
      </x:c>
      <x:c r="R770" s="6">
        <x:v>26.753</x:v>
      </x:c>
      <x:c r="S770" s="8">
        <x:v>180683.864377036</x:v>
      </x:c>
      <x:c r="T770" s="12">
        <x:v>430547.882961674</x:v>
      </x:c>
      <x:c r="U770" s="12">
        <x:v>56.7663742877738</x:v>
      </x:c>
      <x:c r="V770" s="12">
        <x:v>57</x:v>
      </x:c>
      <x:c r="W770" s="12">
        <x:f>NA()</x:f>
      </x:c>
    </x:row>
    <x:row r="771">
      <x:c r="A771">
        <x:v>3628789</x:v>
      </x:c>
      <x:c r="B771" s="1">
        <x:v>44543.5349715278</x:v>
      </x:c>
      <x:c r="C771" s="6">
        <x:v>12.8180627533333</x:v>
      </x:c>
      <x:c r="D771" s="14" t="s">
        <x:v>92</x:v>
      </x:c>
      <x:c r="E771" s="15">
        <x:v>43721.4489414352</x:v>
      </x:c>
      <x:c r="F771" t="s">
        <x:v>97</x:v>
      </x:c>
      <x:c r="G771" s="6">
        <x:v>175.615180499771</x:v>
      </x:c>
      <x:c r="H771" t="s">
        <x:v>98</x:v>
      </x:c>
      <x:c r="I771" s="6">
        <x:v>15.7075002085535</x:v>
      </x:c>
      <x:c r="J771" t="s">
        <x:v>93</x:v>
      </x:c>
      <x:c r="K771" s="6">
        <x:v>988</x:v>
      </x:c>
      <x:c r="L771" t="s">
        <x:v>94</x:v>
      </x:c>
      <x:c r="M771" t="s">
        <x:v>96</x:v>
      </x:c>
      <x:c r="N771" s="8">
        <x:v>35</x:v>
      </x:c>
      <x:c r="O771" s="8">
        <x:v>1</x:v>
      </x:c>
      <x:c r="Q771">
        <x:v>0</x:v>
      </x:c>
      <x:c r="R771" s="6">
        <x:v>26.756</x:v>
      </x:c>
      <x:c r="S771" s="8">
        <x:v>180681.081109359</x:v>
      </x:c>
      <x:c r="T771" s="12">
        <x:v>430539.805541606</x:v>
      </x:c>
      <x:c r="U771" s="12">
        <x:v>56.7663742877738</x:v>
      </x:c>
      <x:c r="V771" s="12">
        <x:v>57</x:v>
      </x:c>
      <x:c r="W771" s="12">
        <x:f>NA()</x:f>
      </x:c>
    </x:row>
    <x:row r="772">
      <x:c r="A772">
        <x:v>3628791</x:v>
      </x:c>
      <x:c r="B772" s="1">
        <x:v>44543.5349827199</x:v>
      </x:c>
      <x:c r="C772" s="6">
        <x:v>12.8341412983333</x:v>
      </x:c>
      <x:c r="D772" s="14" t="s">
        <x:v>92</x:v>
      </x:c>
      <x:c r="E772" s="15">
        <x:v>43721.4489414352</x:v>
      </x:c>
      <x:c r="F772" t="s">
        <x:v>97</x:v>
      </x:c>
      <x:c r="G772" s="6">
        <x:v>175.643116632372</x:v>
      </x:c>
      <x:c r="H772" t="s">
        <x:v>98</x:v>
      </x:c>
      <x:c r="I772" s="6">
        <x:v>15.7075002085535</x:v>
      </x:c>
      <x:c r="J772" t="s">
        <x:v>93</x:v>
      </x:c>
      <x:c r="K772" s="6">
        <x:v>988</x:v>
      </x:c>
      <x:c r="L772" t="s">
        <x:v>94</x:v>
      </x:c>
      <x:c r="M772" t="s">
        <x:v>96</x:v>
      </x:c>
      <x:c r="N772" s="8">
        <x:v>35</x:v>
      </x:c>
      <x:c r="O772" s="8">
        <x:v>1</x:v>
      </x:c>
      <x:c r="Q772">
        <x:v>0</x:v>
      </x:c>
      <x:c r="R772" s="6">
        <x:v>26.754</x:v>
      </x:c>
      <x:c r="S772" s="8">
        <x:v>180671.752913696</x:v>
      </x:c>
      <x:c r="T772" s="12">
        <x:v>430542.670883271</x:v>
      </x:c>
      <x:c r="U772" s="12">
        <x:v>56.7663742877738</x:v>
      </x:c>
      <x:c r="V772" s="12">
        <x:v>57</x:v>
      </x:c>
      <x:c r="W772" s="12">
        <x:f>NA()</x:f>
      </x:c>
    </x:row>
    <x:row r="773">
      <x:c r="A773">
        <x:v>3628803</x:v>
      </x:c>
      <x:c r="B773" s="1">
        <x:v>44543.5349944444</x:v>
      </x:c>
      <x:c r="C773" s="6">
        <x:v>12.8510762083333</x:v>
      </x:c>
      <x:c r="D773" s="14" t="s">
        <x:v>92</x:v>
      </x:c>
      <x:c r="E773" s="15">
        <x:v>43721.4489414352</x:v>
      </x:c>
      <x:c r="F773" t="s">
        <x:v>97</x:v>
      </x:c>
      <x:c r="G773" s="6">
        <x:v>175.648097154676</x:v>
      </x:c>
      <x:c r="H773" t="s">
        <x:v>98</x:v>
      </x:c>
      <x:c r="I773" s="6">
        <x:v>15.7013016905053</x:v>
      </x:c>
      <x:c r="J773" t="s">
        <x:v>93</x:v>
      </x:c>
      <x:c r="K773" s="6">
        <x:v>988</x:v>
      </x:c>
      <x:c r="L773" t="s">
        <x:v>94</x:v>
      </x:c>
      <x:c r="M773" t="s">
        <x:v>96</x:v>
      </x:c>
      <x:c r="N773" s="8">
        <x:v>35</x:v>
      </x:c>
      <x:c r="O773" s="8">
        <x:v>1</x:v>
      </x:c>
      <x:c r="Q773">
        <x:v>0</x:v>
      </x:c>
      <x:c r="R773" s="6">
        <x:v>26.756</x:v>
      </x:c>
      <x:c r="S773" s="8">
        <x:v>180669.29787138</x:v>
      </x:c>
      <x:c r="T773" s="12">
        <x:v>430532.967010419</x:v>
      </x:c>
      <x:c r="U773" s="12">
        <x:v>56.7663742877738</x:v>
      </x:c>
      <x:c r="V773" s="12">
        <x:v>57</x:v>
      </x:c>
      <x:c r="W773" s="12">
        <x:f>NA()</x:f>
      </x:c>
    </x:row>
    <x:row r="774">
      <x:c r="A774">
        <x:v>3628814</x:v>
      </x:c>
      <x:c r="B774" s="1">
        <x:v>44543.5350062153</x:v>
      </x:c>
      <x:c r="C774" s="6">
        <x:v>12.8680065366667</x:v>
      </x:c>
      <x:c r="D774" s="14" t="s">
        <x:v>92</x:v>
      </x:c>
      <x:c r="E774" s="15">
        <x:v>43721.4489414352</x:v>
      </x:c>
      <x:c r="F774" t="s">
        <x:v>97</x:v>
      </x:c>
      <x:c r="G774" s="6">
        <x:v>175.601214320175</x:v>
      </x:c>
      <x:c r="H774" t="s">
        <x:v>98</x:v>
      </x:c>
      <x:c r="I774" s="6">
        <x:v>15.7075002085535</x:v>
      </x:c>
      <x:c r="J774" t="s">
        <x:v>93</x:v>
      </x:c>
      <x:c r="K774" s="6">
        <x:v>988</x:v>
      </x:c>
      <x:c r="L774" t="s">
        <x:v>94</x:v>
      </x:c>
      <x:c r="M774" t="s">
        <x:v>96</x:v>
      </x:c>
      <x:c r="N774" s="8">
        <x:v>35</x:v>
      </x:c>
      <x:c r="O774" s="8">
        <x:v>1</x:v>
      </x:c>
      <x:c r="Q774">
        <x:v>0</x:v>
      </x:c>
      <x:c r="R774" s="6">
        <x:v>26.757</x:v>
      </x:c>
      <x:c r="S774" s="8">
        <x:v>180680.260290204</x:v>
      </x:c>
      <x:c r="T774" s="12">
        <x:v>430548.523985528</x:v>
      </x:c>
      <x:c r="U774" s="12">
        <x:v>56.7663742877738</x:v>
      </x:c>
      <x:c r="V774" s="12">
        <x:v>57</x:v>
      </x:c>
      <x:c r="W774" s="12">
        <x:f>NA()</x:f>
      </x:c>
    </x:row>
    <x:row r="775">
      <x:c r="A775">
        <x:v>3628822</x:v>
      </x:c>
      <x:c r="B775" s="1">
        <x:v>44543.5350179398</x:v>
      </x:c>
      <x:c r="C775" s="6">
        <x:v>12.8849141783333</x:v>
      </x:c>
      <x:c r="D775" s="14" t="s">
        <x:v>92</x:v>
      </x:c>
      <x:c r="E775" s="15">
        <x:v>43721.4489414352</x:v>
      </x:c>
      <x:c r="F775" t="s">
        <x:v>97</x:v>
      </x:c>
      <x:c r="G775" s="6">
        <x:v>175.610203324001</x:v>
      </x:c>
      <x:c r="H775" t="s">
        <x:v>98</x:v>
      </x:c>
      <x:c r="I775" s="6">
        <x:v>15.7136987380095</x:v>
      </x:c>
      <x:c r="J775" t="s">
        <x:v>93</x:v>
      </x:c>
      <x:c r="K775" s="6">
        <x:v>988</x:v>
      </x:c>
      <x:c r="L775" t="s">
        <x:v>94</x:v>
      </x:c>
      <x:c r="M775" t="s">
        <x:v>96</x:v>
      </x:c>
      <x:c r="N775" s="8">
        <x:v>35</x:v>
      </x:c>
      <x:c r="O775" s="8">
        <x:v>1</x:v>
      </x:c>
      <x:c r="Q775">
        <x:v>0</x:v>
      </x:c>
      <x:c r="R775" s="6">
        <x:v>26.754</x:v>
      </x:c>
      <x:c r="S775" s="8">
        <x:v>180668.692438921</x:v>
      </x:c>
      <x:c r="T775" s="12">
        <x:v>430541.465322727</x:v>
      </x:c>
      <x:c r="U775" s="12">
        <x:v>56.7663742877738</x:v>
      </x:c>
      <x:c r="V775" s="12">
        <x:v>57</x:v>
      </x:c>
      <x:c r="W775" s="12">
        <x:f>NA()</x:f>
      </x:c>
    </x:row>
    <x:row r="776">
      <x:c r="A776">
        <x:v>3628831</x:v>
      </x:c>
      <x:c r="B776" s="1">
        <x:v>44543.5350291319</x:v>
      </x:c>
      <x:c r="C776" s="6">
        <x:v>12.90100451</x:v>
      </x:c>
      <x:c r="D776" s="14" t="s">
        <x:v>92</x:v>
      </x:c>
      <x:c r="E776" s="15">
        <x:v>43721.4489414352</x:v>
      </x:c>
      <x:c r="F776" t="s">
        <x:v>97</x:v>
      </x:c>
      <x:c r="G776" s="6">
        <x:v>175.671057797267</x:v>
      </x:c>
      <x:c r="H776" t="s">
        <x:v>98</x:v>
      </x:c>
      <x:c r="I776" s="6">
        <x:v>15.7075002085535</x:v>
      </x:c>
      <x:c r="J776" t="s">
        <x:v>93</x:v>
      </x:c>
      <x:c r="K776" s="6">
        <x:v>988</x:v>
      </x:c>
      <x:c r="L776" t="s">
        <x:v>94</x:v>
      </x:c>
      <x:c r="M776" t="s">
        <x:v>96</x:v>
      </x:c>
      <x:c r="N776" s="8">
        <x:v>35</x:v>
      </x:c>
      <x:c r="O776" s="8">
        <x:v>1</x:v>
      </x:c>
      <x:c r="Q776">
        <x:v>0</x:v>
      </x:c>
      <x:c r="R776" s="6">
        <x:v>26.752</x:v>
      </x:c>
      <x:c r="S776" s="8">
        <x:v>180659.00306933</x:v>
      </x:c>
      <x:c r="T776" s="12">
        <x:v>430544.176099318</x:v>
      </x:c>
      <x:c r="U776" s="12">
        <x:v>56.7663742877738</x:v>
      </x:c>
      <x:c r="V776" s="12">
        <x:v>57</x:v>
      </x:c>
      <x:c r="W776" s="12">
        <x:f>NA()</x:f>
      </x:c>
    </x:row>
    <x:row r="777">
      <x:c r="A777">
        <x:v>3628842</x:v>
      </x:c>
      <x:c r="B777" s="1">
        <x:v>44543.5350408912</x:v>
      </x:c>
      <x:c r="C777" s="6">
        <x:v>12.917959795</x:v>
      </x:c>
      <x:c r="D777" s="14" t="s">
        <x:v>92</x:v>
      </x:c>
      <x:c r="E777" s="15">
        <x:v>43721.4489414352</x:v>
      </x:c>
      <x:c r="F777" t="s">
        <x:v>97</x:v>
      </x:c>
      <x:c r="G777" s="6">
        <x:v>175.676038463544</x:v>
      </x:c>
      <x:c r="H777" t="s">
        <x:v>98</x:v>
      </x:c>
      <x:c r="I777" s="6">
        <x:v>15.7013016905053</x:v>
      </x:c>
      <x:c r="J777" t="s">
        <x:v>93</x:v>
      </x:c>
      <x:c r="K777" s="6">
        <x:v>988</x:v>
      </x:c>
      <x:c r="L777" t="s">
        <x:v>94</x:v>
      </x:c>
      <x:c r="M777" t="s">
        <x:v>96</x:v>
      </x:c>
      <x:c r="N777" s="8">
        <x:v>35</x:v>
      </x:c>
      <x:c r="O777" s="8">
        <x:v>1</x:v>
      </x:c>
      <x:c r="Q777">
        <x:v>0</x:v>
      </x:c>
      <x:c r="R777" s="6">
        <x:v>26.754</x:v>
      </x:c>
      <x:c r="S777" s="8">
        <x:v>180653.948804547</x:v>
      </x:c>
      <x:c r="T777" s="12">
        <x:v>430540.43684202</x:v>
      </x:c>
      <x:c r="U777" s="12">
        <x:v>56.7663742877738</x:v>
      </x:c>
      <x:c r="V777" s="12">
        <x:v>57</x:v>
      </x:c>
      <x:c r="W777" s="12">
        <x:f>NA()</x:f>
      </x:c>
    </x:row>
    <x:row r="778">
      <x:c r="A778">
        <x:v>3628850</x:v>
      </x:c>
      <x:c r="B778" s="1">
        <x:v>44543.535052662</x:v>
      </x:c>
      <x:c r="C778" s="6">
        <x:v>12.9348870316667</x:v>
      </x:c>
      <x:c r="D778" s="14" t="s">
        <x:v>92</x:v>
      </x:c>
      <x:c r="E778" s="15">
        <x:v>43721.4489414352</x:v>
      </x:c>
      <x:c r="F778" t="s">
        <x:v>97</x:v>
      </x:c>
      <x:c r="G778" s="6">
        <x:v>175.657086585702</x:v>
      </x:c>
      <x:c r="H778" t="s">
        <x:v>98</x:v>
      </x:c>
      <x:c r="I778" s="6">
        <x:v>15.7075002085535</x:v>
      </x:c>
      <x:c r="J778" t="s">
        <x:v>93</x:v>
      </x:c>
      <x:c r="K778" s="6">
        <x:v>988</x:v>
      </x:c>
      <x:c r="L778" t="s">
        <x:v>94</x:v>
      </x:c>
      <x:c r="M778" t="s">
        <x:v>96</x:v>
      </x:c>
      <x:c r="N778" s="8">
        <x:v>35</x:v>
      </x:c>
      <x:c r="O778" s="8">
        <x:v>1</x:v>
      </x:c>
      <x:c r="Q778">
        <x:v>0</x:v>
      </x:c>
      <x:c r="R778" s="6">
        <x:v>26.753</x:v>
      </x:c>
      <x:c r="S778" s="8">
        <x:v>180654.354013052</x:v>
      </x:c>
      <x:c r="T778" s="12">
        <x:v>430532.208944743</x:v>
      </x:c>
      <x:c r="U778" s="12">
        <x:v>56.7663742877738</x:v>
      </x:c>
      <x:c r="V778" s="12">
        <x:v>57</x:v>
      </x:c>
      <x:c r="W778" s="12">
        <x:f>NA()</x:f>
      </x:c>
    </x:row>
    <x:row r="779">
      <x:c r="A779">
        <x:v>3628856</x:v>
      </x:c>
      <x:c r="B779" s="1">
        <x:v>44543.5350638079</x:v>
      </x:c>
      <x:c r="C779" s="6">
        <x:v>12.9509386116667</x:v>
      </x:c>
      <x:c r="D779" s="14" t="s">
        <x:v>92</x:v>
      </x:c>
      <x:c r="E779" s="15">
        <x:v>43721.4489414352</x:v>
      </x:c>
      <x:c r="F779" t="s">
        <x:v>97</x:v>
      </x:c>
      <x:c r="G779" s="6">
        <x:v>175.629147937116</x:v>
      </x:c>
      <x:c r="H779" t="s">
        <x:v>98</x:v>
      </x:c>
      <x:c r="I779" s="6">
        <x:v>15.7075002085535</x:v>
      </x:c>
      <x:c r="J779" t="s">
        <x:v>93</x:v>
      </x:c>
      <x:c r="K779" s="6">
        <x:v>988</x:v>
      </x:c>
      <x:c r="L779" t="s">
        <x:v>94</x:v>
      </x:c>
      <x:c r="M779" t="s">
        <x:v>96</x:v>
      </x:c>
      <x:c r="N779" s="8">
        <x:v>35</x:v>
      </x:c>
      <x:c r="O779" s="8">
        <x:v>1</x:v>
      </x:c>
      <x:c r="Q779">
        <x:v>0</x:v>
      </x:c>
      <x:c r="R779" s="6">
        <x:v>26.755</x:v>
      </x:c>
      <x:c r="S779" s="8">
        <x:v>180649.366856807</x:v>
      </x:c>
      <x:c r="T779" s="12">
        <x:v>430533.139372092</x:v>
      </x:c>
      <x:c r="U779" s="12">
        <x:v>56.7663742877738</x:v>
      </x:c>
      <x:c r="V779" s="12">
        <x:v>57</x:v>
      </x:c>
      <x:c r="W779" s="12">
        <x:f>NA()</x:f>
      </x:c>
    </x:row>
    <x:row r="780">
      <x:c r="A780">
        <x:v>3628869</x:v>
      </x:c>
      <x:c r="B780" s="1">
        <x:v>44543.535075544</x:v>
      </x:c>
      <x:c r="C780" s="6">
        <x:v>12.967865775</x:v>
      </x:c>
      <x:c r="D780" s="14" t="s">
        <x:v>92</x:v>
      </x:c>
      <x:c r="E780" s="15">
        <x:v>43721.4489414352</x:v>
      </x:c>
      <x:c r="F780" t="s">
        <x:v>97</x:v>
      </x:c>
      <x:c r="G780" s="6">
        <x:v>175.657086585702</x:v>
      </x:c>
      <x:c r="H780" t="s">
        <x:v>98</x:v>
      </x:c>
      <x:c r="I780" s="6">
        <x:v>15.7075002085535</x:v>
      </x:c>
      <x:c r="J780" t="s">
        <x:v>93</x:v>
      </x:c>
      <x:c r="K780" s="6">
        <x:v>988</x:v>
      </x:c>
      <x:c r="L780" t="s">
        <x:v>94</x:v>
      </x:c>
      <x:c r="M780" t="s">
        <x:v>96</x:v>
      </x:c>
      <x:c r="N780" s="8">
        <x:v>35</x:v>
      </x:c>
      <x:c r="O780" s="8">
        <x:v>1</x:v>
      </x:c>
      <x:c r="Q780">
        <x:v>0</x:v>
      </x:c>
      <x:c r="R780" s="6">
        <x:v>26.753</x:v>
      </x:c>
      <x:c r="S780" s="8">
        <x:v>180655.08354452</x:v>
      </x:c>
      <x:c r="T780" s="12">
        <x:v>430539.623676805</x:v>
      </x:c>
      <x:c r="U780" s="12">
        <x:v>56.7663742877738</x:v>
      </x:c>
      <x:c r="V780" s="12">
        <x:v>57</x:v>
      </x:c>
      <x:c r="W780" s="12">
        <x:f>NA()</x:f>
      </x:c>
    </x:row>
    <x:row r="781">
      <x:c r="A781">
        <x:v>3628878</x:v>
      </x:c>
      <x:c r="B781" s="1">
        <x:v>44543.5350873032</x:v>
      </x:c>
      <x:c r="C781" s="6">
        <x:v>12.98478907</x:v>
      </x:c>
      <x:c r="D781" s="14" t="s">
        <x:v>92</x:v>
      </x:c>
      <x:c r="E781" s="15">
        <x:v>43721.4489414352</x:v>
      </x:c>
      <x:c r="F781" t="s">
        <x:v>97</x:v>
      </x:c>
      <x:c r="G781" s="6">
        <x:v>175.671057797267</x:v>
      </x:c>
      <x:c r="H781" t="s">
        <x:v>98</x:v>
      </x:c>
      <x:c r="I781" s="6">
        <x:v>15.7075002085535</x:v>
      </x:c>
      <x:c r="J781" t="s">
        <x:v>93</x:v>
      </x:c>
      <x:c r="K781" s="6">
        <x:v>988</x:v>
      </x:c>
      <x:c r="L781" t="s">
        <x:v>94</x:v>
      </x:c>
      <x:c r="M781" t="s">
        <x:v>96</x:v>
      </x:c>
      <x:c r="N781" s="8">
        <x:v>35</x:v>
      </x:c>
      <x:c r="O781" s="8">
        <x:v>1</x:v>
      </x:c>
      <x:c r="Q781">
        <x:v>0</x:v>
      </x:c>
      <x:c r="R781" s="6">
        <x:v>26.752</x:v>
      </x:c>
      <x:c r="S781" s="8">
        <x:v>180649.11877365</x:v>
      </x:c>
      <x:c r="T781" s="12">
        <x:v>430543.61332497</x:v>
      </x:c>
      <x:c r="U781" s="12">
        <x:v>56.7663742877738</x:v>
      </x:c>
      <x:c r="V781" s="12">
        <x:v>57</x:v>
      </x:c>
      <x:c r="W781" s="12">
        <x:f>NA()</x:f>
      </x:c>
    </x:row>
    <x:row r="782">
      <x:c r="A782">
        <x:v>3628881</x:v>
      </x:c>
      <x:c r="B782" s="1">
        <x:v>44543.5350984954</x:v>
      </x:c>
      <x:c r="C782" s="6">
        <x:v>13.00087145</x:v>
      </x:c>
      <x:c r="D782" s="14" t="s">
        <x:v>92</x:v>
      </x:c>
      <x:c r="E782" s="15">
        <x:v>43721.4489414352</x:v>
      </x:c>
      <x:c r="F782" t="s">
        <x:v>97</x:v>
      </x:c>
      <x:c r="G782" s="6">
        <x:v>175.652109194711</x:v>
      </x:c>
      <x:c r="H782" t="s">
        <x:v>98</x:v>
      </x:c>
      <x:c r="I782" s="6">
        <x:v>15.7136987380095</x:v>
      </x:c>
      <x:c r="J782" t="s">
        <x:v>93</x:v>
      </x:c>
      <x:c r="K782" s="6">
        <x:v>988</x:v>
      </x:c>
      <x:c r="L782" t="s">
        <x:v>94</x:v>
      </x:c>
      <x:c r="M782" t="s">
        <x:v>96</x:v>
      </x:c>
      <x:c r="N782" s="8">
        <x:v>35</x:v>
      </x:c>
      <x:c r="O782" s="8">
        <x:v>1</x:v>
      </x:c>
      <x:c r="Q782">
        <x:v>0</x:v>
      </x:c>
      <x:c r="R782" s="6">
        <x:v>26.751</x:v>
      </x:c>
      <x:c r="S782" s="8">
        <x:v>180640.358268518</x:v>
      </x:c>
      <x:c r="T782" s="12">
        <x:v>430540.887435672</x:v>
      </x:c>
      <x:c r="U782" s="12">
        <x:v>56.7663742877738</x:v>
      </x:c>
      <x:c r="V782" s="12">
        <x:v>57</x:v>
      </x:c>
      <x:c r="W782" s="12">
        <x:f>NA()</x:f>
      </x:c>
    </x:row>
    <x:row r="783">
      <x:c r="A783">
        <x:v>3628895</x:v>
      </x:c>
      <x:c r="B783" s="1">
        <x:v>44543.5351102662</x:v>
      </x:c>
      <x:c r="C783" s="6">
        <x:v>13.01784136</x:v>
      </x:c>
      <x:c r="D783" s="14" t="s">
        <x:v>92</x:v>
      </x:c>
      <x:c r="E783" s="15">
        <x:v>43721.4489414352</x:v>
      </x:c>
      <x:c r="F783" t="s">
        <x:v>97</x:v>
      </x:c>
      <x:c r="G783" s="6">
        <x:v>175.657086585702</x:v>
      </x:c>
      <x:c r="H783" t="s">
        <x:v>98</x:v>
      </x:c>
      <x:c r="I783" s="6">
        <x:v>15.7075002085535</x:v>
      </x:c>
      <x:c r="J783" t="s">
        <x:v>93</x:v>
      </x:c>
      <x:c r="K783" s="6">
        <x:v>988</x:v>
      </x:c>
      <x:c r="L783" t="s">
        <x:v>94</x:v>
      </x:c>
      <x:c r="M783" t="s">
        <x:v>96</x:v>
      </x:c>
      <x:c r="N783" s="8">
        <x:v>35</x:v>
      </x:c>
      <x:c r="O783" s="8">
        <x:v>1</x:v>
      </x:c>
      <x:c r="Q783">
        <x:v>0</x:v>
      </x:c>
      <x:c r="R783" s="6">
        <x:v>26.753</x:v>
      </x:c>
      <x:c r="S783" s="8">
        <x:v>180639.310250412</x:v>
      </x:c>
      <x:c r="T783" s="12">
        <x:v>430535.374571389</x:v>
      </x:c>
      <x:c r="U783" s="12">
        <x:v>56.7663742877738</x:v>
      </x:c>
      <x:c r="V783" s="12">
        <x:v>57</x:v>
      </x:c>
      <x:c r="W783" s="12">
        <x:f>NA()</x:f>
      </x:c>
    </x:row>
    <x:row r="784">
      <x:c r="A784">
        <x:v>3628905</x:v>
      </x:c>
      <x:c r="B784" s="1">
        <x:v>44543.5351220255</x:v>
      </x:c>
      <x:c r="C784" s="6">
        <x:v>13.034753305</x:v>
      </x:c>
      <x:c r="D784" s="14" t="s">
        <x:v>92</x:v>
      </x:c>
      <x:c r="E784" s="15">
        <x:v>43721.4489414352</x:v>
      </x:c>
      <x:c r="F784" t="s">
        <x:v>97</x:v>
      </x:c>
      <x:c r="G784" s="6">
        <x:v>175.680052733219</x:v>
      </x:c>
      <x:c r="H784" t="s">
        <x:v>98</x:v>
      </x:c>
      <x:c r="I784" s="6">
        <x:v>15.7136987380095</x:v>
      </x:c>
      <x:c r="J784" t="s">
        <x:v>93</x:v>
      </x:c>
      <x:c r="K784" s="6">
        <x:v>988</x:v>
      </x:c>
      <x:c r="L784" t="s">
        <x:v>94</x:v>
      </x:c>
      <x:c r="M784" t="s">
        <x:v>96</x:v>
      </x:c>
      <x:c r="N784" s="8">
        <x:v>35</x:v>
      </x:c>
      <x:c r="O784" s="8">
        <x:v>1</x:v>
      </x:c>
      <x:c r="Q784">
        <x:v>0</x:v>
      </x:c>
      <x:c r="R784" s="6">
        <x:v>26.749</x:v>
      </x:c>
      <x:c r="S784" s="8">
        <x:v>180633.037356569</x:v>
      </x:c>
      <x:c r="T784" s="12">
        <x:v>430529.368946535</x:v>
      </x:c>
      <x:c r="U784" s="12">
        <x:v>56.7663742877738</x:v>
      </x:c>
      <x:c r="V784" s="12">
        <x:v>57</x:v>
      </x:c>
      <x:c r="W784" s="12">
        <x:f>NA()</x:f>
      </x:c>
    </x:row>
    <x:row r="785">
      <x:c r="A785">
        <x:v>3628910</x:v>
      </x:c>
      <x:c r="B785" s="1">
        <x:v>44543.5351331829</x:v>
      </x:c>
      <x:c r="C785" s="6">
        <x:v>13.05084345</x:v>
      </x:c>
      <x:c r="D785" s="14" t="s">
        <x:v>92</x:v>
      </x:c>
      <x:c r="E785" s="15">
        <x:v>43721.4489414352</x:v>
      </x:c>
      <x:c r="F785" t="s">
        <x:v>97</x:v>
      </x:c>
      <x:c r="G785" s="6">
        <x:v>175.68503026723</x:v>
      </x:c>
      <x:c r="H785" t="s">
        <x:v>98</x:v>
      </x:c>
      <x:c r="I785" s="6">
        <x:v>15.7075002085535</x:v>
      </x:c>
      <x:c r="J785" t="s">
        <x:v>93</x:v>
      </x:c>
      <x:c r="K785" s="6">
        <x:v>988</x:v>
      </x:c>
      <x:c r="L785" t="s">
        <x:v>94</x:v>
      </x:c>
      <x:c r="M785" t="s">
        <x:v>96</x:v>
      </x:c>
      <x:c r="N785" s="8">
        <x:v>35</x:v>
      </x:c>
      <x:c r="O785" s="8">
        <x:v>1</x:v>
      </x:c>
      <x:c r="Q785">
        <x:v>0</x:v>
      </x:c>
      <x:c r="R785" s="6">
        <x:v>26.751</x:v>
      </x:c>
      <x:c r="S785" s="8">
        <x:v>180622.93840778</x:v>
      </x:c>
      <x:c r="T785" s="12">
        <x:v>430531.384475358</x:v>
      </x:c>
      <x:c r="U785" s="12">
        <x:v>56.7663742877738</x:v>
      </x:c>
      <x:c r="V785" s="12">
        <x:v>57</x:v>
      </x:c>
      <x:c r="W785" s="12">
        <x:f>NA()</x:f>
      </x:c>
    </x:row>
    <x:row r="786">
      <x:c r="A786">
        <x:v>3628923</x:v>
      </x:c>
      <x:c r="B786" s="1">
        <x:v>44543.5351449421</x:v>
      </x:c>
      <x:c r="C786" s="6">
        <x:v>13.0677982016667</x:v>
      </x:c>
      <x:c r="D786" s="14" t="s">
        <x:v>92</x:v>
      </x:c>
      <x:c r="E786" s="15">
        <x:v>43721.4489414352</x:v>
      </x:c>
      <x:c r="F786" t="s">
        <x:v>97</x:v>
      </x:c>
      <x:c r="G786" s="6">
        <x:v>175.66608033472</x:v>
      </x:c>
      <x:c r="H786" t="s">
        <x:v>98</x:v>
      </x:c>
      <x:c r="I786" s="6">
        <x:v>15.7136987380095</x:v>
      </x:c>
      <x:c r="J786" t="s">
        <x:v>93</x:v>
      </x:c>
      <x:c r="K786" s="6">
        <x:v>988</x:v>
      </x:c>
      <x:c r="L786" t="s">
        <x:v>94</x:v>
      </x:c>
      <x:c r="M786" t="s">
        <x:v>96</x:v>
      </x:c>
      <x:c r="N786" s="8">
        <x:v>35</x:v>
      </x:c>
      <x:c r="O786" s="8">
        <x:v>1</x:v>
      </x:c>
      <x:c r="Q786">
        <x:v>0</x:v>
      </x:c>
      <x:c r="R786" s="6">
        <x:v>26.75</x:v>
      </x:c>
      <x:c r="S786" s="8">
        <x:v>180634.39105746</x:v>
      </x:c>
      <x:c r="T786" s="12">
        <x:v>430539.535424511</x:v>
      </x:c>
      <x:c r="U786" s="12">
        <x:v>56.7663742877738</x:v>
      </x:c>
      <x:c r="V786" s="12">
        <x:v>57</x:v>
      </x:c>
      <x:c r="W786" s="12">
        <x:f>NA()</x:f>
      </x:c>
    </x:row>
    <x:row r="787">
      <x:c r="A787">
        <x:v>3628931</x:v>
      </x:c>
      <x:c r="B787" s="1">
        <x:v>44543.535156713</x:v>
      </x:c>
      <x:c r="C787" s="6">
        <x:v>13.0847171883333</x:v>
      </x:c>
      <x:c r="D787" s="14" t="s">
        <x:v>92</x:v>
      </x:c>
      <x:c r="E787" s="15">
        <x:v>43721.4489414352</x:v>
      </x:c>
      <x:c r="F787" t="s">
        <x:v>97</x:v>
      </x:c>
      <x:c r="G787" s="6">
        <x:v>175.699003995755</x:v>
      </x:c>
      <x:c r="H787" t="s">
        <x:v>98</x:v>
      </x:c>
      <x:c r="I787" s="6">
        <x:v>15.7075002085535</x:v>
      </x:c>
      <x:c r="J787" t="s">
        <x:v>93</x:v>
      </x:c>
      <x:c r="K787" s="6">
        <x:v>988</x:v>
      </x:c>
      <x:c r="L787" t="s">
        <x:v>94</x:v>
      </x:c>
      <x:c r="M787" t="s">
        <x:v>96</x:v>
      </x:c>
      <x:c r="N787" s="8">
        <x:v>35</x:v>
      </x:c>
      <x:c r="O787" s="8">
        <x:v>1</x:v>
      </x:c>
      <x:c r="Q787">
        <x:v>0</x:v>
      </x:c>
      <x:c r="R787" s="6">
        <x:v>26.75</x:v>
      </x:c>
      <x:c r="S787" s="8">
        <x:v>180621.308705906</x:v>
      </x:c>
      <x:c r="T787" s="12">
        <x:v>430541.709644187</x:v>
      </x:c>
      <x:c r="U787" s="12">
        <x:v>56.7663742877738</x:v>
      </x:c>
      <x:c r="V787" s="12">
        <x:v>57</x:v>
      </x:c>
      <x:c r="W787" s="12">
        <x:f>NA()</x:f>
      </x:c>
    </x:row>
    <x:row r="788">
      <x:c r="A788">
        <x:v>3628936</x:v>
      </x:c>
      <x:c r="B788" s="1">
        <x:v>44543.5351678588</x:v>
      </x:c>
      <x:c r="C788" s="6">
        <x:v>13.1007863366667</x:v>
      </x:c>
      <x:c r="D788" s="14" t="s">
        <x:v>92</x:v>
      </x:c>
      <x:c r="E788" s="15">
        <x:v>43721.4489414352</x:v>
      </x:c>
      <x:c r="F788" t="s">
        <x:v>97</x:v>
      </x:c>
      <x:c r="G788" s="6">
        <x:v>175.712978983002</x:v>
      </x:c>
      <x:c r="H788" t="s">
        <x:v>98</x:v>
      </x:c>
      <x:c r="I788" s="6">
        <x:v>15.7075002085535</x:v>
      </x:c>
      <x:c r="J788" t="s">
        <x:v>93</x:v>
      </x:c>
      <x:c r="K788" s="6">
        <x:v>988</x:v>
      </x:c>
      <x:c r="L788" t="s">
        <x:v>94</x:v>
      </x:c>
      <x:c r="M788" t="s">
        <x:v>96</x:v>
      </x:c>
      <x:c r="N788" s="8">
        <x:v>35</x:v>
      </x:c>
      <x:c r="O788" s="8">
        <x:v>1</x:v>
      </x:c>
      <x:c r="Q788">
        <x:v>0</x:v>
      </x:c>
      <x:c r="R788" s="6">
        <x:v>26.749</x:v>
      </x:c>
      <x:c r="S788" s="8">
        <x:v>180610.260457278</x:v>
      </x:c>
      <x:c r="T788" s="12">
        <x:v>430529.097875069</x:v>
      </x:c>
      <x:c r="U788" s="12">
        <x:v>56.7663742877738</x:v>
      </x:c>
      <x:c r="V788" s="12">
        <x:v>57</x:v>
      </x:c>
      <x:c r="W788" s="12">
        <x:f>NA()</x:f>
      </x:c>
    </x:row>
    <x:row r="789">
      <x:c r="A789">
        <x:v>3628948</x:v>
      </x:c>
      <x:c r="B789" s="1">
        <x:v>44543.5351796296</x:v>
      </x:c>
      <x:c r="C789" s="6">
        <x:v>13.117714605</x:v>
      </x:c>
      <x:c r="D789" s="14" t="s">
        <x:v>92</x:v>
      </x:c>
      <x:c r="E789" s="15">
        <x:v>43721.4489414352</x:v>
      </x:c>
      <x:c r="F789" t="s">
        <x:v>97</x:v>
      </x:c>
      <x:c r="G789" s="6">
        <x:v>175.68503026723</x:v>
      </x:c>
      <x:c r="H789" t="s">
        <x:v>98</x:v>
      </x:c>
      <x:c r="I789" s="6">
        <x:v>15.7075002085535</x:v>
      </x:c>
      <x:c r="J789" t="s">
        <x:v>93</x:v>
      </x:c>
      <x:c r="K789" s="6">
        <x:v>988</x:v>
      </x:c>
      <x:c r="L789" t="s">
        <x:v>94</x:v>
      </x:c>
      <x:c r="M789" t="s">
        <x:v>96</x:v>
      </x:c>
      <x:c r="N789" s="8">
        <x:v>35</x:v>
      </x:c>
      <x:c r="O789" s="8">
        <x:v>1</x:v>
      </x:c>
      <x:c r="Q789">
        <x:v>0</x:v>
      </x:c>
      <x:c r="R789" s="6">
        <x:v>26.751</x:v>
      </x:c>
      <x:c r="S789" s="8">
        <x:v>180605.25323076</x:v>
      </x:c>
      <x:c r="T789" s="12">
        <x:v>430527.33178271</x:v>
      </x:c>
      <x:c r="U789" s="12">
        <x:v>56.7663742877738</x:v>
      </x:c>
      <x:c r="V789" s="12">
        <x:v>57</x:v>
      </x:c>
      <x:c r="W789" s="12">
        <x:f>NA()</x:f>
      </x:c>
    </x:row>
    <x:row r="790">
      <x:c r="A790">
        <x:v>3628959</x:v>
      </x:c>
      <x:c r="B790" s="1">
        <x:v>44543.5351914352</x:v>
      </x:c>
      <x:c r="C790" s="6">
        <x:v>13.1347123416667</x:v>
      </x:c>
      <x:c r="D790" s="14" t="s">
        <x:v>92</x:v>
      </x:c>
      <x:c r="E790" s="15">
        <x:v>43721.4489414352</x:v>
      </x:c>
      <x:c r="F790" t="s">
        <x:v>97</x:v>
      </x:c>
      <x:c r="G790" s="6">
        <x:v>175.699003995755</x:v>
      </x:c>
      <x:c r="H790" t="s">
        <x:v>98</x:v>
      </x:c>
      <x:c r="I790" s="6">
        <x:v>15.7075002085535</x:v>
      </x:c>
      <x:c r="J790" t="s">
        <x:v>93</x:v>
      </x:c>
      <x:c r="K790" s="6">
        <x:v>988</x:v>
      </x:c>
      <x:c r="L790" t="s">
        <x:v>94</x:v>
      </x:c>
      <x:c r="M790" t="s">
        <x:v>96</x:v>
      </x:c>
      <x:c r="N790" s="8">
        <x:v>35</x:v>
      </x:c>
      <x:c r="O790" s="8">
        <x:v>1</x:v>
      </x:c>
      <x:c r="Q790">
        <x:v>0</x:v>
      </x:c>
      <x:c r="R790" s="6">
        <x:v>26.75</x:v>
      </x:c>
      <x:c r="S790" s="8">
        <x:v>180614.673535891</x:v>
      </x:c>
      <x:c r="T790" s="12">
        <x:v>430539.731338392</x:v>
      </x:c>
      <x:c r="U790" s="12">
        <x:v>56.7663742877738</x:v>
      </x:c>
      <x:c r="V790" s="12">
        <x:v>57</x:v>
      </x:c>
      <x:c r="W790" s="12">
        <x:f>NA()</x:f>
      </x:c>
    </x:row>
    <x:row r="791">
      <x:c r="A791">
        <x:v>3628961</x:v>
      </x:c>
      <x:c r="B791" s="1">
        <x:v>44543.5352026273</x:v>
      </x:c>
      <x:c r="C791" s="6">
        <x:v>13.150819435</x:v>
      </x:c>
      <x:c r="D791" s="14" t="s">
        <x:v>92</x:v>
      </x:c>
      <x:c r="E791" s="15">
        <x:v>43721.4489414352</x:v>
      </x:c>
      <x:c r="F791" t="s">
        <x:v>97</x:v>
      </x:c>
      <x:c r="G791" s="6">
        <x:v>175.652109194711</x:v>
      </x:c>
      <x:c r="H791" t="s">
        <x:v>98</x:v>
      </x:c>
      <x:c r="I791" s="6">
        <x:v>15.7136987380095</x:v>
      </x:c>
      <x:c r="J791" t="s">
        <x:v>93</x:v>
      </x:c>
      <x:c r="K791" s="6">
        <x:v>988</x:v>
      </x:c>
      <x:c r="L791" t="s">
        <x:v>94</x:v>
      </x:c>
      <x:c r="M791" t="s">
        <x:v>96</x:v>
      </x:c>
      <x:c r="N791" s="8">
        <x:v>35</x:v>
      </x:c>
      <x:c r="O791" s="8">
        <x:v>1</x:v>
      </x:c>
      <x:c r="Q791">
        <x:v>0</x:v>
      </x:c>
      <x:c r="R791" s="6">
        <x:v>26.751</x:v>
      </x:c>
      <x:c r="S791" s="8">
        <x:v>180599.216160554</x:v>
      </x:c>
      <x:c r="T791" s="12">
        <x:v>430524.849665707</x:v>
      </x:c>
      <x:c r="U791" s="12">
        <x:v>56.7663742877738</x:v>
      </x:c>
      <x:c r="V791" s="12">
        <x:v>57</x:v>
      </x:c>
      <x:c r="W791" s="12">
        <x:f>NA()</x:f>
      </x:c>
    </x:row>
    <x:row r="792">
      <x:c r="A792">
        <x:v>3628976</x:v>
      </x:c>
      <x:c r="B792" s="1">
        <x:v>44543.5352143866</x:v>
      </x:c>
      <x:c r="C792" s="6">
        <x:v>13.167788585</x:v>
      </x:c>
      <x:c r="D792" s="14" t="s">
        <x:v>92</x:v>
      </x:c>
      <x:c r="E792" s="15">
        <x:v>43721.4489414352</x:v>
      </x:c>
      <x:c r="F792" t="s">
        <x:v>97</x:v>
      </x:c>
      <x:c r="G792" s="6">
        <x:v>175.726955229136</x:v>
      </x:c>
      <x:c r="H792" t="s">
        <x:v>98</x:v>
      </x:c>
      <x:c r="I792" s="6">
        <x:v>15.7075002085535</x:v>
      </x:c>
      <x:c r="J792" t="s">
        <x:v>93</x:v>
      </x:c>
      <x:c r="K792" s="6">
        <x:v>988</x:v>
      </x:c>
      <x:c r="L792" t="s">
        <x:v>94</x:v>
      </x:c>
      <x:c r="M792" t="s">
        <x:v>96</x:v>
      </x:c>
      <x:c r="N792" s="8">
        <x:v>35</x:v>
      </x:c>
      <x:c r="O792" s="8">
        <x:v>1</x:v>
      </x:c>
      <x:c r="Q792">
        <x:v>0</x:v>
      </x:c>
      <x:c r="R792" s="6">
        <x:v>26.748</x:v>
      </x:c>
      <x:c r="S792" s="8">
        <x:v>180584.945145146</x:v>
      </x:c>
      <x:c r="T792" s="12">
        <x:v>430521.989008093</x:v>
      </x:c>
      <x:c r="U792" s="12">
        <x:v>56.7663742877738</x:v>
      </x:c>
      <x:c r="V792" s="12">
        <x:v>57</x:v>
      </x:c>
      <x:c r="W792" s="12">
        <x:f>NA()</x:f>
      </x:c>
    </x:row>
    <x:row r="793">
      <x:c r="A793">
        <x:v>3628986</x:v>
      </x:c>
      <x:c r="B793" s="1">
        <x:v>44543.5352261921</x:v>
      </x:c>
      <x:c r="C793" s="6">
        <x:v>13.184785965</x:v>
      </x:c>
      <x:c r="D793" s="14" t="s">
        <x:v>92</x:v>
      </x:c>
      <x:c r="E793" s="15">
        <x:v>43721.4489414352</x:v>
      </x:c>
      <x:c r="F793" t="s">
        <x:v>97</x:v>
      </x:c>
      <x:c r="G793" s="6">
        <x:v>175.721977481284</x:v>
      </x:c>
      <x:c r="H793" t="s">
        <x:v>98</x:v>
      </x:c>
      <x:c r="I793" s="6">
        <x:v>15.7136987380095</x:v>
      </x:c>
      <x:c r="J793" t="s">
        <x:v>93</x:v>
      </x:c>
      <x:c r="K793" s="6">
        <x:v>988</x:v>
      </x:c>
      <x:c r="L793" t="s">
        <x:v>94</x:v>
      </x:c>
      <x:c r="M793" t="s">
        <x:v>96</x:v>
      </x:c>
      <x:c r="N793" s="8">
        <x:v>35</x:v>
      </x:c>
      <x:c r="O793" s="8">
        <x:v>1</x:v>
      </x:c>
      <x:c r="Q793">
        <x:v>0</x:v>
      </x:c>
      <x:c r="R793" s="6">
        <x:v>26.746</x:v>
      </x:c>
      <x:c r="S793" s="8">
        <x:v>180583.915099693</x:v>
      </x:c>
      <x:c r="T793" s="12">
        <x:v>430532.649319258</x:v>
      </x:c>
      <x:c r="U793" s="12">
        <x:v>56.7663742877738</x:v>
      </x:c>
      <x:c r="V793" s="12">
        <x:v>57</x:v>
      </x:c>
      <x:c r="W793" s="12">
        <x:f>NA()</x:f>
      </x:c>
    </x:row>
    <x:row r="794">
      <x:c r="A794">
        <x:v>3628988</x:v>
      </x:c>
      <x:c r="B794" s="1">
        <x:v>44543.5352373495</x:v>
      </x:c>
      <x:c r="C794" s="6">
        <x:v>13.2008664233333</x:v>
      </x:c>
      <x:c r="D794" s="14" t="s">
        <x:v>92</x:v>
      </x:c>
      <x:c r="E794" s="15">
        <x:v>43721.4489414352</x:v>
      </x:c>
      <x:c r="F794" t="s">
        <x:v>97</x:v>
      </x:c>
      <x:c r="G794" s="6">
        <x:v>175.754911498712</x:v>
      </x:c>
      <x:c r="H794" t="s">
        <x:v>98</x:v>
      </x:c>
      <x:c r="I794" s="6">
        <x:v>15.7075002085535</x:v>
      </x:c>
      <x:c r="J794" t="s">
        <x:v>93</x:v>
      </x:c>
      <x:c r="K794" s="6">
        <x:v>988</x:v>
      </x:c>
      <x:c r="L794" t="s">
        <x:v>94</x:v>
      </x:c>
      <x:c r="M794" t="s">
        <x:v>96</x:v>
      </x:c>
      <x:c r="N794" s="8">
        <x:v>35</x:v>
      </x:c>
      <x:c r="O794" s="8">
        <x:v>1</x:v>
      </x:c>
      <x:c r="Q794">
        <x:v>0</x:v>
      </x:c>
      <x:c r="R794" s="6">
        <x:v>26.746</x:v>
      </x:c>
      <x:c r="S794" s="8">
        <x:v>180586.506845779</x:v>
      </x:c>
      <x:c r="T794" s="12">
        <x:v>430521.578003506</x:v>
      </x:c>
      <x:c r="U794" s="12">
        <x:v>56.7663742877738</x:v>
      </x:c>
      <x:c r="V794" s="12">
        <x:v>57</x:v>
      </x:c>
      <x:c r="W794" s="12">
        <x:f>NA()</x:f>
      </x:c>
    </x:row>
    <x:row r="795">
      <x:c r="A795">
        <x:v>3629000</x:v>
      </x:c>
      <x:c r="B795" s="1">
        <x:v>44543.5352490741</x:v>
      </x:c>
      <x:c r="C795" s="6">
        <x:v>13.217737245</x:v>
      </x:c>
      <x:c r="D795" s="14" t="s">
        <x:v>92</x:v>
      </x:c>
      <x:c r="E795" s="15">
        <x:v>43721.4489414352</x:v>
      </x:c>
      <x:c r="F795" t="s">
        <x:v>97</x:v>
      </x:c>
      <x:c r="G795" s="6">
        <x:v>175.708001306338</x:v>
      </x:c>
      <x:c r="H795" t="s">
        <x:v>98</x:v>
      </x:c>
      <x:c r="I795" s="6">
        <x:v>15.7136987380095</x:v>
      </x:c>
      <x:c r="J795" t="s">
        <x:v>93</x:v>
      </x:c>
      <x:c r="K795" s="6">
        <x:v>988</x:v>
      </x:c>
      <x:c r="L795" t="s">
        <x:v>94</x:v>
      </x:c>
      <x:c r="M795" t="s">
        <x:v>96</x:v>
      </x:c>
      <x:c r="N795" s="8">
        <x:v>35</x:v>
      </x:c>
      <x:c r="O795" s="8">
        <x:v>1</x:v>
      </x:c>
      <x:c r="Q795">
        <x:v>0</x:v>
      </x:c>
      <x:c r="R795" s="6">
        <x:v>26.747</x:v>
      </x:c>
      <x:c r="S795" s="8">
        <x:v>180586.589383973</x:v>
      </x:c>
      <x:c r="T795" s="12">
        <x:v>430516.819697428</x:v>
      </x:c>
      <x:c r="U795" s="12">
        <x:v>56.7663742877738</x:v>
      </x:c>
      <x:c r="V795" s="12">
        <x:v>57</x:v>
      </x:c>
      <x:c r="W795" s="12">
        <x:f>NA()</x:f>
      </x:c>
    </x:row>
    <x:row r="796">
      <x:c r="A796">
        <x:v>3629012</x:v>
      </x:c>
      <x:c r="B796" s="1">
        <x:v>44543.5352608449</x:v>
      </x:c>
      <x:c r="C796" s="6">
        <x:v>13.234659585</x:v>
      </x:c>
      <x:c r="D796" s="14" t="s">
        <x:v>92</x:v>
      </x:c>
      <x:c r="E796" s="15">
        <x:v>43721.4489414352</x:v>
      </x:c>
      <x:c r="F796" t="s">
        <x:v>97</x:v>
      </x:c>
      <x:c r="G796" s="6">
        <x:v>175.73595491537</x:v>
      </x:c>
      <x:c r="H796" t="s">
        <x:v>98</x:v>
      </x:c>
      <x:c r="I796" s="6">
        <x:v>15.7136987380095</x:v>
      </x:c>
      <x:c r="J796" t="s">
        <x:v>93</x:v>
      </x:c>
      <x:c r="K796" s="6">
        <x:v>988</x:v>
      </x:c>
      <x:c r="L796" t="s">
        <x:v>94</x:v>
      </x:c>
      <x:c r="M796" t="s">
        <x:v>96</x:v>
      </x:c>
      <x:c r="N796" s="8">
        <x:v>35</x:v>
      </x:c>
      <x:c r="O796" s="8">
        <x:v>1</x:v>
      </x:c>
      <x:c r="Q796">
        <x:v>0</x:v>
      </x:c>
      <x:c r="R796" s="6">
        <x:v>26.745</x:v>
      </x:c>
      <x:c r="S796" s="8">
        <x:v>180579.04772689</x:v>
      </x:c>
      <x:c r="T796" s="12">
        <x:v>430527.934322625</x:v>
      </x:c>
      <x:c r="U796" s="12">
        <x:v>56.7663742877738</x:v>
      </x:c>
      <x:c r="V796" s="12">
        <x:v>57</x:v>
      </x:c>
      <x:c r="W796" s="12">
        <x:f>NA()</x:f>
      </x:c>
    </x:row>
    <x:row r="797">
      <x:c r="A797">
        <x:v>3629022</x:v>
      </x:c>
      <x:c r="B797" s="1">
        <x:v>44543.5352725694</x:v>
      </x:c>
      <x:c r="C797" s="6">
        <x:v>13.2515719366667</x:v>
      </x:c>
      <x:c r="D797" s="14" t="s">
        <x:v>92</x:v>
      </x:c>
      <x:c r="E797" s="15">
        <x:v>43721.4489414352</x:v>
      </x:c>
      <x:c r="F797" t="s">
        <x:v>97</x:v>
      </x:c>
      <x:c r="G797" s="6">
        <x:v>175.740932734319</x:v>
      </x:c>
      <x:c r="H797" t="s">
        <x:v>98</x:v>
      </x:c>
      <x:c r="I797" s="6">
        <x:v>15.7075002085535</x:v>
      </x:c>
      <x:c r="J797" t="s">
        <x:v>93</x:v>
      </x:c>
      <x:c r="K797" s="6">
        <x:v>988</x:v>
      </x:c>
      <x:c r="L797" t="s">
        <x:v>94</x:v>
      </x:c>
      <x:c r="M797" t="s">
        <x:v>96</x:v>
      </x:c>
      <x:c r="N797" s="8">
        <x:v>35</x:v>
      </x:c>
      <x:c r="O797" s="8">
        <x:v>1</x:v>
      </x:c>
      <x:c r="Q797">
        <x:v>0</x:v>
      </x:c>
      <x:c r="R797" s="6">
        <x:v>26.747</x:v>
      </x:c>
      <x:c r="S797" s="8">
        <x:v>180584.891803963</x:v>
      </x:c>
      <x:c r="T797" s="12">
        <x:v>430524.346962995</x:v>
      </x:c>
      <x:c r="U797" s="12">
        <x:v>56.7663742877738</x:v>
      </x:c>
      <x:c r="V797" s="12">
        <x:v>57</x:v>
      </x:c>
      <x:c r="W797" s="12">
        <x:f>NA()</x:f>
      </x:c>
    </x:row>
    <x:row r="798">
      <x:c r="A798">
        <x:v>3629025</x:v>
      </x:c>
      <x:c r="B798" s="1">
        <x:v>44543.5352837153</x:v>
      </x:c>
      <x:c r="C798" s="6">
        <x:v>13.2676277266667</x:v>
      </x:c>
      <x:c r="D798" s="14" t="s">
        <x:v>92</x:v>
      </x:c>
      <x:c r="E798" s="15">
        <x:v>43721.4489414352</x:v>
      </x:c>
      <x:c r="F798" t="s">
        <x:v>97</x:v>
      </x:c>
      <x:c r="G798" s="6">
        <x:v>175.73595491537</x:v>
      </x:c>
      <x:c r="H798" t="s">
        <x:v>98</x:v>
      </x:c>
      <x:c r="I798" s="6">
        <x:v>15.7136987380095</x:v>
      </x:c>
      <x:c r="J798" t="s">
        <x:v>93</x:v>
      </x:c>
      <x:c r="K798" s="6">
        <x:v>988</x:v>
      </x:c>
      <x:c r="L798" t="s">
        <x:v>94</x:v>
      </x:c>
      <x:c r="M798" t="s">
        <x:v>96</x:v>
      </x:c>
      <x:c r="N798" s="8">
        <x:v>35</x:v>
      </x:c>
      <x:c r="O798" s="8">
        <x:v>1</x:v>
      </x:c>
      <x:c r="Q798">
        <x:v>0</x:v>
      </x:c>
      <x:c r="R798" s="6">
        <x:v>26.745</x:v>
      </x:c>
      <x:c r="S798" s="8">
        <x:v>180573.594350999</x:v>
      </x:c>
      <x:c r="T798" s="12">
        <x:v>430514.123490697</x:v>
      </x:c>
      <x:c r="U798" s="12">
        <x:v>56.7663742877738</x:v>
      </x:c>
      <x:c r="V798" s="12">
        <x:v>57</x:v>
      </x:c>
      <x:c r="W798" s="12">
        <x:f>NA()</x:f>
      </x:c>
    </x:row>
    <x:row r="799">
      <x:c r="A799">
        <x:v>3629039</x:v>
      </x:c>
      <x:c r="B799" s="1">
        <x:v>44543.5352954861</x:v>
      </x:c>
      <x:c r="C799" s="6">
        <x:v>13.284546965</x:v>
      </x:c>
      <x:c r="D799" s="14" t="s">
        <x:v>92</x:v>
      </x:c>
      <x:c r="E799" s="15">
        <x:v>43721.4489414352</x:v>
      </x:c>
      <x:c r="F799" t="s">
        <x:v>97</x:v>
      </x:c>
      <x:c r="G799" s="6">
        <x:v>175.76889152248</x:v>
      </x:c>
      <x:c r="H799" t="s">
        <x:v>98</x:v>
      </x:c>
      <x:c r="I799" s="6">
        <x:v>15.7075002085535</x:v>
      </x:c>
      <x:c r="J799" t="s">
        <x:v>93</x:v>
      </x:c>
      <x:c r="K799" s="6">
        <x:v>988</x:v>
      </x:c>
      <x:c r="L799" t="s">
        <x:v>94</x:v>
      </x:c>
      <x:c r="M799" t="s">
        <x:v>96</x:v>
      </x:c>
      <x:c r="N799" s="8">
        <x:v>35</x:v>
      </x:c>
      <x:c r="O799" s="8">
        <x:v>1</x:v>
      </x:c>
      <x:c r="Q799">
        <x:v>0</x:v>
      </x:c>
      <x:c r="R799" s="6">
        <x:v>26.745</x:v>
      </x:c>
      <x:c r="S799" s="8">
        <x:v>180568.342285041</x:v>
      </x:c>
      <x:c r="T799" s="12">
        <x:v>430519.118684889</x:v>
      </x:c>
      <x:c r="U799" s="12">
        <x:v>56.7663742877738</x:v>
      </x:c>
      <x:c r="V799" s="12">
        <x:v>57</x:v>
      </x:c>
      <x:c r="W799" s="12">
        <x:f>NA()</x:f>
      </x:c>
    </x:row>
    <x:row r="800">
      <x:c r="A800">
        <x:v>3629048</x:v>
      </x:c>
      <x:c r="B800" s="1">
        <x:v>44543.5353072106</x:v>
      </x:c>
      <x:c r="C800" s="6">
        <x:v>13.3014584316667</x:v>
      </x:c>
      <x:c r="D800" s="14" t="s">
        <x:v>92</x:v>
      </x:c>
      <x:c r="E800" s="15">
        <x:v>43721.4489414352</x:v>
      </x:c>
      <x:c r="F800" t="s">
        <x:v>97</x:v>
      </x:c>
      <x:c r="G800" s="6">
        <x:v>175.721977481284</x:v>
      </x:c>
      <x:c r="H800" t="s">
        <x:v>98</x:v>
      </x:c>
      <x:c r="I800" s="6">
        <x:v>15.7136987380095</x:v>
      </x:c>
      <x:c r="J800" t="s">
        <x:v>93</x:v>
      </x:c>
      <x:c r="K800" s="6">
        <x:v>988</x:v>
      </x:c>
      <x:c r="L800" t="s">
        <x:v>94</x:v>
      </x:c>
      <x:c r="M800" t="s">
        <x:v>96</x:v>
      </x:c>
      <x:c r="N800" s="8">
        <x:v>35</x:v>
      </x:c>
      <x:c r="O800" s="8">
        <x:v>1</x:v>
      </x:c>
      <x:c r="Q800">
        <x:v>0</x:v>
      </x:c>
      <x:c r="R800" s="6">
        <x:v>26.746</x:v>
      </x:c>
      <x:c r="S800" s="8">
        <x:v>180567.052048067</x:v>
      </x:c>
      <x:c r="T800" s="12">
        <x:v>430520.215068317</x:v>
      </x:c>
      <x:c r="U800" s="12">
        <x:v>56.7663742877738</x:v>
      </x:c>
      <x:c r="V800" s="12">
        <x:v>57</x:v>
      </x:c>
      <x:c r="W800" s="12">
        <x:f>NA()</x:f>
      </x:c>
    </x:row>
    <x:row r="801">
      <x:c r="A801">
        <x:v>3629052</x:v>
      </x:c>
      <x:c r="B801" s="1">
        <x:v>44543.5353183681</x:v>
      </x:c>
      <x:c r="C801" s="6">
        <x:v>13.3175211966667</x:v>
      </x:c>
      <x:c r="D801" s="14" t="s">
        <x:v>92</x:v>
      </x:c>
      <x:c r="E801" s="15">
        <x:v>43721.4489414352</x:v>
      </x:c>
      <x:c r="F801" t="s">
        <x:v>97</x:v>
      </x:c>
      <x:c r="G801" s="6">
        <x:v>175.74993360876</x:v>
      </x:c>
      <x:c r="H801" t="s">
        <x:v>98</x:v>
      </x:c>
      <x:c r="I801" s="6">
        <x:v>15.7136987380095</x:v>
      </x:c>
      <x:c r="J801" t="s">
        <x:v>93</x:v>
      </x:c>
      <x:c r="K801" s="6">
        <x:v>988</x:v>
      </x:c>
      <x:c r="L801" t="s">
        <x:v>94</x:v>
      </x:c>
      <x:c r="M801" t="s">
        <x:v>96</x:v>
      </x:c>
      <x:c r="N801" s="8">
        <x:v>35</x:v>
      </x:c>
      <x:c r="O801" s="8">
        <x:v>1</x:v>
      </x:c>
      <x:c r="Q801">
        <x:v>0</x:v>
      </x:c>
      <x:c r="R801" s="6">
        <x:v>26.744</x:v>
      </x:c>
      <x:c r="S801" s="8">
        <x:v>180568.19147939</x:v>
      </x:c>
      <x:c r="T801" s="12">
        <x:v>430522.433495484</x:v>
      </x:c>
      <x:c r="U801" s="12">
        <x:v>56.7663742877738</x:v>
      </x:c>
      <x:c r="V801" s="12">
        <x:v>57</x:v>
      </x:c>
      <x:c r="W801" s="12">
        <x:f>NA()</x:f>
      </x:c>
    </x:row>
    <x:row r="802">
      <x:c r="A802">
        <x:v>3629064</x:v>
      </x:c>
      <x:c r="B802" s="1">
        <x:v>44543.5353301273</x:v>
      </x:c>
      <x:c r="C802" s="6">
        <x:v>13.3344338033333</x:v>
      </x:c>
      <x:c r="D802" s="14" t="s">
        <x:v>92</x:v>
      </x:c>
      <x:c r="E802" s="15">
        <x:v>43721.4489414352</x:v>
      </x:c>
      <x:c r="F802" t="s">
        <x:v>97</x:v>
      </x:c>
      <x:c r="G802" s="6">
        <x:v>175.796855348788</x:v>
      </x:c>
      <x:c r="H802" t="s">
        <x:v>98</x:v>
      </x:c>
      <x:c r="I802" s="6">
        <x:v>15.7075002085535</x:v>
      </x:c>
      <x:c r="J802" t="s">
        <x:v>93</x:v>
      </x:c>
      <x:c r="K802" s="6">
        <x:v>988</x:v>
      </x:c>
      <x:c r="L802" t="s">
        <x:v>94</x:v>
      </x:c>
      <x:c r="M802" t="s">
        <x:v>96</x:v>
      </x:c>
      <x:c r="N802" s="8">
        <x:v>35</x:v>
      </x:c>
      <x:c r="O802" s="8">
        <x:v>1</x:v>
      </x:c>
      <x:c r="Q802">
        <x:v>0</x:v>
      </x:c>
      <x:c r="R802" s="6">
        <x:v>26.743</x:v>
      </x:c>
      <x:c r="S802" s="8">
        <x:v>180558.94643133</x:v>
      </x:c>
      <x:c r="T802" s="12">
        <x:v>430509.203742979</x:v>
      </x:c>
      <x:c r="U802" s="12">
        <x:v>56.7663742877738</x:v>
      </x:c>
      <x:c r="V802" s="12">
        <x:v>57</x:v>
      </x:c>
      <x:c r="W802" s="12">
        <x:f>NA()</x:f>
      </x:c>
    </x:row>
    <x:row r="803">
      <x:c r="A803">
        <x:v>3629075</x:v>
      </x:c>
      <x:c r="B803" s="1">
        <x:v>44543.5353419329</x:v>
      </x:c>
      <x:c r="C803" s="6">
        <x:v>13.3514508666667</x:v>
      </x:c>
      <x:c r="D803" s="14" t="s">
        <x:v>92</x:v>
      </x:c>
      <x:c r="E803" s="15">
        <x:v>43721.4489414352</x:v>
      </x:c>
      <x:c r="F803" t="s">
        <x:v>97</x:v>
      </x:c>
      <x:c r="G803" s="6">
        <x:v>175.791877246377</x:v>
      </x:c>
      <x:c r="H803" t="s">
        <x:v>98</x:v>
      </x:c>
      <x:c r="I803" s="6">
        <x:v>15.7136987380095</x:v>
      </x:c>
      <x:c r="J803" t="s">
        <x:v>93</x:v>
      </x:c>
      <x:c r="K803" s="6">
        <x:v>988</x:v>
      </x:c>
      <x:c r="L803" t="s">
        <x:v>94</x:v>
      </x:c>
      <x:c r="M803" t="s">
        <x:v>96</x:v>
      </x:c>
      <x:c r="N803" s="8">
        <x:v>35</x:v>
      </x:c>
      <x:c r="O803" s="8">
        <x:v>1</x:v>
      </x:c>
      <x:c r="Q803">
        <x:v>0</x:v>
      </x:c>
      <x:c r="R803" s="6">
        <x:v>26.741</x:v>
      </x:c>
      <x:c r="S803" s="8">
        <x:v>180557.796797356</x:v>
      </x:c>
      <x:c r="T803" s="12">
        <x:v>430503.173313904</x:v>
      </x:c>
      <x:c r="U803" s="12">
        <x:v>56.7663742877738</x:v>
      </x:c>
      <x:c r="V803" s="12">
        <x:v>57</x:v>
      </x:c>
      <x:c r="W803" s="12">
        <x:f>NA()</x:f>
      </x:c>
    </x:row>
    <x:row r="804">
      <x:c r="A804">
        <x:v>3629079</x:v>
      </x:c>
      <x:c r="B804" s="1">
        <x:v>44543.5353530903</x:v>
      </x:c>
      <x:c r="C804" s="6">
        <x:v>13.367523205</x:v>
      </x:c>
      <x:c r="D804" s="14" t="s">
        <x:v>92</x:v>
      </x:c>
      <x:c r="E804" s="15">
        <x:v>43721.4489414352</x:v>
      </x:c>
      <x:c r="F804" t="s">
        <x:v>97</x:v>
      </x:c>
      <x:c r="G804" s="6">
        <x:v>175.721977481284</x:v>
      </x:c>
      <x:c r="H804" t="s">
        <x:v>98</x:v>
      </x:c>
      <x:c r="I804" s="6">
        <x:v>15.7136987380095</x:v>
      </x:c>
      <x:c r="J804" t="s">
        <x:v>93</x:v>
      </x:c>
      <x:c r="K804" s="6">
        <x:v>988</x:v>
      </x:c>
      <x:c r="L804" t="s">
        <x:v>94</x:v>
      </x:c>
      <x:c r="M804" t="s">
        <x:v>96</x:v>
      </x:c>
      <x:c r="N804" s="8">
        <x:v>35</x:v>
      </x:c>
      <x:c r="O804" s="8">
        <x:v>1</x:v>
      </x:c>
      <x:c r="Q804">
        <x:v>0</x:v>
      </x:c>
      <x:c r="R804" s="6">
        <x:v>26.746</x:v>
      </x:c>
      <x:c r="S804" s="8">
        <x:v>180529.477836194</x:v>
      </x:c>
      <x:c r="T804" s="12">
        <x:v>430499.058367191</x:v>
      </x:c>
      <x:c r="U804" s="12">
        <x:v>56.7663742877738</x:v>
      </x:c>
      <x:c r="V804" s="12">
        <x:v>57</x:v>
      </x:c>
      <x:c r="W804" s="12">
        <x:f>NA()</x:f>
      </x:c>
    </x:row>
    <x:row r="805">
      <x:c r="A805">
        <x:v>3629090</x:v>
      </x:c>
      <x:c r="B805" s="1">
        <x:v>44543.5353648495</x:v>
      </x:c>
      <x:c r="C805" s="6">
        <x:v>13.3844462566667</x:v>
      </x:c>
      <x:c r="D805" s="14" t="s">
        <x:v>92</x:v>
      </x:c>
      <x:c r="E805" s="15">
        <x:v>43721.4489414352</x:v>
      </x:c>
      <x:c r="F805" t="s">
        <x:v>97</x:v>
      </x:c>
      <x:c r="G805" s="6">
        <x:v>175.73595491537</x:v>
      </x:c>
      <x:c r="H805" t="s">
        <x:v>98</x:v>
      </x:c>
      <x:c r="I805" s="6">
        <x:v>15.7136987380095</x:v>
      </x:c>
      <x:c r="J805" t="s">
        <x:v>93</x:v>
      </x:c>
      <x:c r="K805" s="6">
        <x:v>988</x:v>
      </x:c>
      <x:c r="L805" t="s">
        <x:v>94</x:v>
      </x:c>
      <x:c r="M805" t="s">
        <x:v>96</x:v>
      </x:c>
      <x:c r="N805" s="8">
        <x:v>35</x:v>
      </x:c>
      <x:c r="O805" s="8">
        <x:v>1</x:v>
      </x:c>
      <x:c r="Q805">
        <x:v>0</x:v>
      </x:c>
      <x:c r="R805" s="6">
        <x:v>26.745</x:v>
      </x:c>
      <x:c r="S805" s="8">
        <x:v>180545.34915841</x:v>
      </x:c>
      <x:c r="T805" s="12">
        <x:v>430517.974550364</x:v>
      </x:c>
      <x:c r="U805" s="12">
        <x:v>56.7663742877738</x:v>
      </x:c>
      <x:c r="V805" s="12">
        <x:v>57</x:v>
      </x:c>
      <x:c r="W805" s="12">
        <x:f>NA()</x:f>
      </x:c>
    </x:row>
    <x:row r="806">
      <x:c r="A806">
        <x:v>3629103</x:v>
      </x:c>
      <x:c r="B806" s="1">
        <x:v>44543.5353765856</x:v>
      </x:c>
      <x:c r="C806" s="6">
        <x:v>13.4013554316667</x:v>
      </x:c>
      <x:c r="D806" s="14" t="s">
        <x:v>92</x:v>
      </x:c>
      <x:c r="E806" s="15">
        <x:v>43721.4489414352</x:v>
      </x:c>
      <x:c r="F806" t="s">
        <x:v>97</x:v>
      </x:c>
      <x:c r="G806" s="6">
        <x:v>175.763913561616</x:v>
      </x:c>
      <x:c r="H806" t="s">
        <x:v>98</x:v>
      </x:c>
      <x:c r="I806" s="6">
        <x:v>15.7136987380095</x:v>
      </x:c>
      <x:c r="J806" t="s">
        <x:v>93</x:v>
      </x:c>
      <x:c r="K806" s="6">
        <x:v>988</x:v>
      </x:c>
      <x:c r="L806" t="s">
        <x:v>94</x:v>
      </x:c>
      <x:c r="M806" t="s">
        <x:v>96</x:v>
      </x:c>
      <x:c r="N806" s="8">
        <x:v>35</x:v>
      </x:c>
      <x:c r="O806" s="8">
        <x:v>1</x:v>
      </x:c>
      <x:c r="Q806">
        <x:v>0</x:v>
      </x:c>
      <x:c r="R806" s="6">
        <x:v>26.743</x:v>
      </x:c>
      <x:c r="S806" s="8">
        <x:v>180536.768230253</x:v>
      </x:c>
      <x:c r="T806" s="12">
        <x:v>430522.383407843</x:v>
      </x:c>
      <x:c r="U806" s="12">
        <x:v>56.7663742877738</x:v>
      </x:c>
      <x:c r="V806" s="12">
        <x:v>57</x:v>
      </x:c>
      <x:c r="W806" s="12">
        <x:f>NA()</x:f>
      </x:c>
    </x:row>
    <x:row r="807">
      <x:c r="A807">
        <x:v>3629106</x:v>
      </x:c>
      <x:c r="B807" s="1">
        <x:v>44543.5353878125</x:v>
      </x:c>
      <x:c r="C807" s="6">
        <x:v>13.4174997966667</x:v>
      </x:c>
      <x:c r="D807" s="14" t="s">
        <x:v>92</x:v>
      </x:c>
      <x:c r="E807" s="15">
        <x:v>43721.4489414352</x:v>
      </x:c>
      <x:c r="F807" t="s">
        <x:v>97</x:v>
      </x:c>
      <x:c r="G807" s="6">
        <x:v>175.763913561616</x:v>
      </x:c>
      <x:c r="H807" t="s">
        <x:v>98</x:v>
      </x:c>
      <x:c r="I807" s="6">
        <x:v>15.7136987380095</x:v>
      </x:c>
      <x:c r="J807" t="s">
        <x:v>93</x:v>
      </x:c>
      <x:c r="K807" s="6">
        <x:v>988</x:v>
      </x:c>
      <x:c r="L807" t="s">
        <x:v>94</x:v>
      </x:c>
      <x:c r="M807" t="s">
        <x:v>96</x:v>
      </x:c>
      <x:c r="N807" s="8">
        <x:v>35</x:v>
      </x:c>
      <x:c r="O807" s="8">
        <x:v>1</x:v>
      </x:c>
      <x:c r="Q807">
        <x:v>0</x:v>
      </x:c>
      <x:c r="R807" s="6">
        <x:v>26.743</x:v>
      </x:c>
      <x:c r="S807" s="8">
        <x:v>180516.351807931</x:v>
      </x:c>
      <x:c r="T807" s="12">
        <x:v>430504.792146669</x:v>
      </x:c>
      <x:c r="U807" s="12">
        <x:v>56.7663742877738</x:v>
      </x:c>
      <x:c r="V807" s="12">
        <x:v>57</x:v>
      </x:c>
      <x:c r="W807" s="12">
        <x:f>NA()</x:f>
      </x:c>
    </x:row>
    <x:row r="808">
      <x:c r="A808">
        <x:v>3629118</x:v>
      </x:c>
      <x:c r="B808" s="1">
        <x:v>44543.5353996181</x:v>
      </x:c>
      <x:c r="C808" s="6">
        <x:v>13.4344783733333</x:v>
      </x:c>
      <x:c r="D808" s="14" t="s">
        <x:v>92</x:v>
      </x:c>
      <x:c r="E808" s="15">
        <x:v>43721.4489414352</x:v>
      </x:c>
      <x:c r="F808" t="s">
        <x:v>97</x:v>
      </x:c>
      <x:c r="G808" s="6">
        <x:v>175.791877246377</x:v>
      </x:c>
      <x:c r="H808" t="s">
        <x:v>98</x:v>
      </x:c>
      <x:c r="I808" s="6">
        <x:v>15.7136987380095</x:v>
      </x:c>
      <x:c r="J808" t="s">
        <x:v>93</x:v>
      </x:c>
      <x:c r="K808" s="6">
        <x:v>988</x:v>
      </x:c>
      <x:c r="L808" t="s">
        <x:v>94</x:v>
      </x:c>
      <x:c r="M808" t="s">
        <x:v>96</x:v>
      </x:c>
      <x:c r="N808" s="8">
        <x:v>35</x:v>
      </x:c>
      <x:c r="O808" s="8">
        <x:v>1</x:v>
      </x:c>
      <x:c r="Q808">
        <x:v>0</x:v>
      </x:c>
      <x:c r="R808" s="6">
        <x:v>26.741</x:v>
      </x:c>
      <x:c r="S808" s="8">
        <x:v>180526.745876583</x:v>
      </x:c>
      <x:c r="T808" s="12">
        <x:v>430506.261740122</x:v>
      </x:c>
      <x:c r="U808" s="12">
        <x:v>56.7663742877738</x:v>
      </x:c>
      <x:c r="V808" s="12">
        <x:v>57</x:v>
      </x:c>
      <x:c r="W808" s="12">
        <x:f>NA()</x:f>
      </x:c>
    </x:row>
    <x:row r="809">
      <x:c r="A809">
        <x:v>3629129</x:v>
      </x:c>
      <x:c r="B809" s="1">
        <x:v>44543.5354113426</x:v>
      </x:c>
      <x:c r="C809" s="6">
        <x:v>13.4514002333333</x:v>
      </x:c>
      <x:c r="D809" s="14" t="s">
        <x:v>92</x:v>
      </x:c>
      <x:c r="E809" s="15">
        <x:v>43721.4489414352</x:v>
      </x:c>
      <x:c r="F809" t="s">
        <x:v>97</x:v>
      </x:c>
      <x:c r="G809" s="6">
        <x:v>175.791877246377</x:v>
      </x:c>
      <x:c r="H809" t="s">
        <x:v>98</x:v>
      </x:c>
      <x:c r="I809" s="6">
        <x:v>15.7136987380095</x:v>
      </x:c>
      <x:c r="J809" t="s">
        <x:v>93</x:v>
      </x:c>
      <x:c r="K809" s="6">
        <x:v>988</x:v>
      </x:c>
      <x:c r="L809" t="s">
        <x:v>94</x:v>
      </x:c>
      <x:c r="M809" t="s">
        <x:v>96</x:v>
      </x:c>
      <x:c r="N809" s="8">
        <x:v>35</x:v>
      </x:c>
      <x:c r="O809" s="8">
        <x:v>1</x:v>
      </x:c>
      <x:c r="Q809">
        <x:v>0</x:v>
      </x:c>
      <x:c r="R809" s="6">
        <x:v>26.741</x:v>
      </x:c>
      <x:c r="S809" s="8">
        <x:v>180513.131871883</x:v>
      </x:c>
      <x:c r="T809" s="12">
        <x:v>430495.936548092</x:v>
      </x:c>
      <x:c r="U809" s="12">
        <x:v>56.7663742877738</x:v>
      </x:c>
      <x:c r="V809" s="12">
        <x:v>57</x:v>
      </x:c>
      <x:c r="W809" s="12">
        <x:f>NA()</x:f>
      </x:c>
    </x:row>
    <x:row r="810">
      <x:c r="A810">
        <x:v>3629134</x:v>
      </x:c>
      <x:c r="B810" s="1">
        <x:v>44543.5354225347</x:v>
      </x:c>
      <x:c r="C810" s="6">
        <x:v>13.46752722</x:v>
      </x:c>
      <x:c r="D810" s="14" t="s">
        <x:v>92</x:v>
      </x:c>
      <x:c r="E810" s="15">
        <x:v>43721.4489414352</x:v>
      </x:c>
      <x:c r="F810" t="s">
        <x:v>97</x:v>
      </x:c>
      <x:c r="G810" s="6">
        <x:v>175.777894774101</x:v>
      </x:c>
      <x:c r="H810" t="s">
        <x:v>98</x:v>
      </x:c>
      <x:c r="I810" s="6">
        <x:v>15.7136987380095</x:v>
      </x:c>
      <x:c r="J810" t="s">
        <x:v>93</x:v>
      </x:c>
      <x:c r="K810" s="6">
        <x:v>988</x:v>
      </x:c>
      <x:c r="L810" t="s">
        <x:v>94</x:v>
      </x:c>
      <x:c r="M810" t="s">
        <x:v>96</x:v>
      </x:c>
      <x:c r="N810" s="8">
        <x:v>35</x:v>
      </x:c>
      <x:c r="O810" s="8">
        <x:v>1</x:v>
      </x:c>
      <x:c r="Q810">
        <x:v>0</x:v>
      </x:c>
      <x:c r="R810" s="6">
        <x:v>26.742</x:v>
      </x:c>
      <x:c r="S810" s="8">
        <x:v>180504.773383991</x:v>
      </x:c>
      <x:c r="T810" s="12">
        <x:v>430496.680225453</x:v>
      </x:c>
      <x:c r="U810" s="12">
        <x:v>56.7663742877738</x:v>
      </x:c>
      <x:c r="V810" s="12">
        <x:v>57</x:v>
      </x:c>
      <x:c r="W810" s="12">
        <x:f>NA()</x:f>
      </x:c>
    </x:row>
    <x:row r="811">
      <x:c r="A811">
        <x:v>3629145</x:v>
      </x:c>
      <x:c r="B811" s="1">
        <x:v>44543.535434294</x:v>
      </x:c>
      <x:c r="C811" s="6">
        <x:v>13.4844468416667</x:v>
      </x:c>
      <x:c r="D811" s="14" t="s">
        <x:v>92</x:v>
      </x:c>
      <x:c r="E811" s="15">
        <x:v>43721.4489414352</x:v>
      </x:c>
      <x:c r="F811" t="s">
        <x:v>97</x:v>
      </x:c>
      <x:c r="G811" s="6">
        <x:v>175.819845970955</x:v>
      </x:c>
      <x:c r="H811" t="s">
        <x:v>98</x:v>
      </x:c>
      <x:c r="I811" s="6">
        <x:v>15.7136987380095</x:v>
      </x:c>
      <x:c r="J811" t="s">
        <x:v>93</x:v>
      </x:c>
      <x:c r="K811" s="6">
        <x:v>988</x:v>
      </x:c>
      <x:c r="L811" t="s">
        <x:v>94</x:v>
      </x:c>
      <x:c r="M811" t="s">
        <x:v>96</x:v>
      </x:c>
      <x:c r="N811" s="8">
        <x:v>35</x:v>
      </x:c>
      <x:c r="O811" s="8">
        <x:v>1</x:v>
      </x:c>
      <x:c r="Q811">
        <x:v>0</x:v>
      </x:c>
      <x:c r="R811" s="6">
        <x:v>26.739</x:v>
      </x:c>
      <x:c r="S811" s="8">
        <x:v>180511.102460872</x:v>
      </x:c>
      <x:c r="T811" s="12">
        <x:v>430492.563641595</x:v>
      </x:c>
      <x:c r="U811" s="12">
        <x:v>56.7663742877738</x:v>
      </x:c>
      <x:c r="V811" s="12">
        <x:v>57</x:v>
      </x:c>
      <x:c r="W811" s="12">
        <x:f>NA()</x:f>
      </x:c>
    </x:row>
    <x:row r="812">
      <x:c r="A812">
        <x:v>3629155</x:v>
      </x:c>
      <x:c r="B812" s="1">
        <x:v>44543.5354460648</x:v>
      </x:c>
      <x:c r="C812" s="6">
        <x:v>13.5013722516667</x:v>
      </x:c>
      <x:c r="D812" s="14" t="s">
        <x:v>92</x:v>
      </x:c>
      <x:c r="E812" s="15">
        <x:v>43721.4489414352</x:v>
      </x:c>
      <x:c r="F812" t="s">
        <x:v>97</x:v>
      </x:c>
      <x:c r="G812" s="6">
        <x:v>175.772919947479</x:v>
      </x:c>
      <x:c r="H812" t="s">
        <x:v>98</x:v>
      </x:c>
      <x:c r="I812" s="6">
        <x:v>15.7198972788733</x:v>
      </x:c>
      <x:c r="J812" t="s">
        <x:v>93</x:v>
      </x:c>
      <x:c r="K812" s="6">
        <x:v>988</x:v>
      </x:c>
      <x:c r="L812" t="s">
        <x:v>94</x:v>
      </x:c>
      <x:c r="M812" t="s">
        <x:v>96</x:v>
      </x:c>
      <x:c r="N812" s="8">
        <x:v>35</x:v>
      </x:c>
      <x:c r="O812" s="8">
        <x:v>1</x:v>
      </x:c>
      <x:c r="Q812">
        <x:v>0</x:v>
      </x:c>
      <x:c r="R812" s="6">
        <x:v>26.74</x:v>
      </x:c>
      <x:c r="S812" s="8">
        <x:v>180506.999672869</x:v>
      </x:c>
      <x:c r="T812" s="12">
        <x:v>430512.158250731</x:v>
      </x:c>
      <x:c r="U812" s="12">
        <x:v>56.7663742877738</x:v>
      </x:c>
      <x:c r="V812" s="12">
        <x:v>57</x:v>
      </x:c>
      <x:c r="W812" s="12">
        <x:f>NA()</x:f>
      </x:c>
    </x:row>
    <x:row r="813">
      <x:c r="A813">
        <x:v>3629159</x:v>
      </x:c>
      <x:c r="B813" s="1">
        <x:v>44543.5354572106</x:v>
      </x:c>
      <x:c r="C813" s="6">
        <x:v>13.5174299466667</x:v>
      </x:c>
      <x:c r="D813" s="14" t="s">
        <x:v>92</x:v>
      </x:c>
      <x:c r="E813" s="15">
        <x:v>43721.4489414352</x:v>
      </x:c>
      <x:c r="F813" t="s">
        <x:v>97</x:v>
      </x:c>
      <x:c r="G813" s="6">
        <x:v>175.777894774101</x:v>
      </x:c>
      <x:c r="H813" t="s">
        <x:v>98</x:v>
      </x:c>
      <x:c r="I813" s="6">
        <x:v>15.7136987380095</x:v>
      </x:c>
      <x:c r="J813" t="s">
        <x:v>93</x:v>
      </x:c>
      <x:c r="K813" s="6">
        <x:v>988</x:v>
      </x:c>
      <x:c r="L813" t="s">
        <x:v>94</x:v>
      </x:c>
      <x:c r="M813" t="s">
        <x:v>96</x:v>
      </x:c>
      <x:c r="N813" s="8">
        <x:v>35</x:v>
      </x:c>
      <x:c r="O813" s="8">
        <x:v>1</x:v>
      </x:c>
      <x:c r="Q813">
        <x:v>0</x:v>
      </x:c>
      <x:c r="R813" s="6">
        <x:v>26.742</x:v>
      </x:c>
      <x:c r="S813" s="8">
        <x:v>180488.025615924</x:v>
      </x:c>
      <x:c r="T813" s="12">
        <x:v>430484.797246061</x:v>
      </x:c>
      <x:c r="U813" s="12">
        <x:v>56.7663742877738</x:v>
      </x:c>
      <x:c r="V813" s="12">
        <x:v>57</x:v>
      </x:c>
      <x:c r="W813" s="12">
        <x:f>NA()</x:f>
      </x:c>
    </x:row>
    <x:row r="814">
      <x:c r="A814">
        <x:v>3629172</x:v>
      </x:c>
      <x:c r="B814" s="1">
        <x:v>44543.5354689468</x:v>
      </x:c>
      <x:c r="C814" s="6">
        <x:v>13.5343514033333</x:v>
      </x:c>
      <x:c r="D814" s="14" t="s">
        <x:v>92</x:v>
      </x:c>
      <x:c r="E814" s="15">
        <x:v>43721.4489414352</x:v>
      </x:c>
      <x:c r="F814" t="s">
        <x:v>97</x:v>
      </x:c>
      <x:c r="G814" s="6">
        <x:v>175.791877246377</x:v>
      </x:c>
      <x:c r="H814" t="s">
        <x:v>98</x:v>
      </x:c>
      <x:c r="I814" s="6">
        <x:v>15.7136987380095</x:v>
      </x:c>
      <x:c r="J814" t="s">
        <x:v>93</x:v>
      </x:c>
      <x:c r="K814" s="6">
        <x:v>988</x:v>
      </x:c>
      <x:c r="L814" t="s">
        <x:v>94</x:v>
      </x:c>
      <x:c r="M814" t="s">
        <x:v>96</x:v>
      </x:c>
      <x:c r="N814" s="8">
        <x:v>35</x:v>
      </x:c>
      <x:c r="O814" s="8">
        <x:v>1</x:v>
      </x:c>
      <x:c r="Q814">
        <x:v>0</x:v>
      </x:c>
      <x:c r="R814" s="6">
        <x:v>26.741</x:v>
      </x:c>
      <x:c r="S814" s="8">
        <x:v>180491.596550707</x:v>
      </x:c>
      <x:c r="T814" s="12">
        <x:v>430489.75297113</x:v>
      </x:c>
      <x:c r="U814" s="12">
        <x:v>56.7663742877738</x:v>
      </x:c>
      <x:c r="V814" s="12">
        <x:v>57</x:v>
      </x:c>
      <x:c r="W814" s="12">
        <x:f>NA()</x:f>
      </x:c>
    </x:row>
    <x:row r="815">
      <x:c r="A815">
        <x:v>3629182</x:v>
      </x:c>
      <x:c r="B815" s="1">
        <x:v>44543.535480706</x:v>
      </x:c>
      <x:c r="C815" s="6">
        <x:v>13.5512641866667</x:v>
      </x:c>
      <x:c r="D815" s="14" t="s">
        <x:v>92</x:v>
      </x:c>
      <x:c r="E815" s="15">
        <x:v>43721.4489414352</x:v>
      </x:c>
      <x:c r="F815" t="s">
        <x:v>97</x:v>
      </x:c>
      <x:c r="G815" s="6">
        <x:v>175.800886011393</x:v>
      </x:c>
      <x:c r="H815" t="s">
        <x:v>98</x:v>
      </x:c>
      <x:c r="I815" s="6">
        <x:v>15.7198972788733</x:v>
      </x:c>
      <x:c r="J815" t="s">
        <x:v>93</x:v>
      </x:c>
      <x:c r="K815" s="6">
        <x:v>988</x:v>
      </x:c>
      <x:c r="L815" t="s">
        <x:v>94</x:v>
      </x:c>
      <x:c r="M815" t="s">
        <x:v>96</x:v>
      </x:c>
      <x:c r="N815" s="8">
        <x:v>35</x:v>
      </x:c>
      <x:c r="O815" s="8">
        <x:v>1</x:v>
      </x:c>
      <x:c r="Q815">
        <x:v>0</x:v>
      </x:c>
      <x:c r="R815" s="6">
        <x:v>26.738</x:v>
      </x:c>
      <x:c r="S815" s="8">
        <x:v>180490.63251911</x:v>
      </x:c>
      <x:c r="T815" s="12">
        <x:v>430501.031953486</x:v>
      </x:c>
      <x:c r="U815" s="12">
        <x:v>56.7663742877738</x:v>
      </x:c>
      <x:c r="V815" s="12">
        <x:v>57</x:v>
      </x:c>
      <x:c r="W815" s="12">
        <x:f>NA()</x:f>
      </x:c>
    </x:row>
    <x:row r="816">
      <x:c r="A816">
        <x:v>3629193</x:v>
      </x:c>
      <x:c r="B816" s="1">
        <x:v>44543.5354924768</x:v>
      </x:c>
      <x:c r="C816" s="6">
        <x:v>13.5682182016667</x:v>
      </x:c>
      <x:c r="D816" s="14" t="s">
        <x:v>92</x:v>
      </x:c>
      <x:c r="E816" s="15">
        <x:v>43721.4489414352</x:v>
      </x:c>
      <x:c r="F816" t="s">
        <x:v>97</x:v>
      </x:c>
      <x:c r="G816" s="6">
        <x:v>175.847819736652</x:v>
      </x:c>
      <x:c r="H816" t="s">
        <x:v>98</x:v>
      </x:c>
      <x:c r="I816" s="6">
        <x:v>15.7136987380095</x:v>
      </x:c>
      <x:c r="J816" t="s">
        <x:v>93</x:v>
      </x:c>
      <x:c r="K816" s="6">
        <x:v>988</x:v>
      </x:c>
      <x:c r="L816" t="s">
        <x:v>94</x:v>
      </x:c>
      <x:c r="M816" t="s">
        <x:v>96</x:v>
      </x:c>
      <x:c r="N816" s="8">
        <x:v>35</x:v>
      </x:c>
      <x:c r="O816" s="8">
        <x:v>1</x:v>
      </x:c>
      <x:c r="Q816">
        <x:v>0</x:v>
      </x:c>
      <x:c r="R816" s="6">
        <x:v>26.737</x:v>
      </x:c>
      <x:c r="S816" s="8">
        <x:v>180498.398690955</x:v>
      </x:c>
      <x:c r="T816" s="12">
        <x:v>430516.958311166</x:v>
      </x:c>
      <x:c r="U816" s="12">
        <x:v>56.7663742877738</x:v>
      </x:c>
      <x:c r="V816" s="12">
        <x:v>57</x:v>
      </x:c>
      <x:c r="W816" s="12">
        <x:f>NA()</x:f>
      </x:c>
    </x:row>
    <x:row r="817">
      <x:c r="A817">
        <x:v>3629195</x:v>
      </x:c>
      <x:c r="B817" s="1">
        <x:v>44543.535503669</x:v>
      </x:c>
      <x:c r="C817" s="6">
        <x:v>13.584309205</x:v>
      </x:c>
      <x:c r="D817" s="14" t="s">
        <x:v>92</x:v>
      </x:c>
      <x:c r="E817" s="15">
        <x:v>43721.4489414352</x:v>
      </x:c>
      <x:c r="F817" t="s">
        <x:v>97</x:v>
      </x:c>
      <x:c r="G817" s="6">
        <x:v>175.861808510328</x:v>
      </x:c>
      <x:c r="H817" t="s">
        <x:v>98</x:v>
      </x:c>
      <x:c r="I817" s="6">
        <x:v>15.7136987380095</x:v>
      </x:c>
      <x:c r="J817" t="s">
        <x:v>93</x:v>
      </x:c>
      <x:c r="K817" s="6">
        <x:v>988</x:v>
      </x:c>
      <x:c r="L817" t="s">
        <x:v>94</x:v>
      </x:c>
      <x:c r="M817" t="s">
        <x:v>96</x:v>
      </x:c>
      <x:c r="N817" s="8">
        <x:v>35</x:v>
      </x:c>
      <x:c r="O817" s="8">
        <x:v>1</x:v>
      </x:c>
      <x:c r="Q817">
        <x:v>0</x:v>
      </x:c>
      <x:c r="R817" s="6">
        <x:v>26.736</x:v>
      </x:c>
      <x:c r="S817" s="8">
        <x:v>180494.179469403</x:v>
      </x:c>
      <x:c r="T817" s="12">
        <x:v>430487.385684365</x:v>
      </x:c>
      <x:c r="U817" s="12">
        <x:v>56.7663742877738</x:v>
      </x:c>
      <x:c r="V817" s="12">
        <x:v>57</x:v>
      </x:c>
      <x:c r="W817" s="12">
        <x:f>NA()</x:f>
      </x:c>
    </x:row>
    <x:row r="818">
      <x:c r="A818">
        <x:v>3629208</x:v>
      </x:c>
      <x:c r="B818" s="1">
        <x:v>44543.5355153588</x:v>
      </x:c>
      <x:c r="C818" s="6">
        <x:v>13.6011835516667</x:v>
      </x:c>
      <x:c r="D818" s="14" t="s">
        <x:v>92</x:v>
      </x:c>
      <x:c r="E818" s="15">
        <x:v>43721.4489414352</x:v>
      </x:c>
      <x:c r="F818" t="s">
        <x:v>97</x:v>
      </x:c>
      <x:c r="G818" s="6">
        <x:v>175.786902349413</x:v>
      </x:c>
      <x:c r="H818" t="s">
        <x:v>98</x:v>
      </x:c>
      <x:c r="I818" s="6">
        <x:v>15.7198972788733</x:v>
      </x:c>
      <x:c r="J818" t="s">
        <x:v>93</x:v>
      </x:c>
      <x:c r="K818" s="6">
        <x:v>988</x:v>
      </x:c>
      <x:c r="L818" t="s">
        <x:v>94</x:v>
      </x:c>
      <x:c r="M818" t="s">
        <x:v>96</x:v>
      </x:c>
      <x:c r="N818" s="8">
        <x:v>35</x:v>
      </x:c>
      <x:c r="O818" s="8">
        <x:v>1</x:v>
      </x:c>
      <x:c r="Q818">
        <x:v>0</x:v>
      </x:c>
      <x:c r="R818" s="6">
        <x:v>26.739</x:v>
      </x:c>
      <x:c r="S818" s="8">
        <x:v>180487.761319817</x:v>
      </x:c>
      <x:c r="T818" s="12">
        <x:v>430487.172677343</x:v>
      </x:c>
      <x:c r="U818" s="12">
        <x:v>56.7663742877738</x:v>
      </x:c>
      <x:c r="V818" s="12">
        <x:v>57</x:v>
      </x:c>
      <x:c r="W818" s="12">
        <x:f>NA()</x:f>
      </x:c>
    </x:row>
    <x:row r="819">
      <x:c r="A819">
        <x:v>3629220</x:v>
      </x:c>
      <x:c r="B819" s="1">
        <x:v>44543.5355271181</x:v>
      </x:c>
      <x:c r="C819" s="6">
        <x:v>13.618100655</x:v>
      </x:c>
      <x:c r="D819" s="14" t="s">
        <x:v>92</x:v>
      </x:c>
      <x:c r="E819" s="15">
        <x:v>43721.4489414352</x:v>
      </x:c>
      <x:c r="F819" t="s">
        <x:v>97</x:v>
      </x:c>
      <x:c r="G819" s="6">
        <x:v>175.847819736652</x:v>
      </x:c>
      <x:c r="H819" t="s">
        <x:v>98</x:v>
      </x:c>
      <x:c r="I819" s="6">
        <x:v>15.7136987380095</x:v>
      </x:c>
      <x:c r="J819" t="s">
        <x:v>93</x:v>
      </x:c>
      <x:c r="K819" s="6">
        <x:v>988</x:v>
      </x:c>
      <x:c r="L819" t="s">
        <x:v>94</x:v>
      </x:c>
      <x:c r="M819" t="s">
        <x:v>96</x:v>
      </x:c>
      <x:c r="N819" s="8">
        <x:v>35</x:v>
      </x:c>
      <x:c r="O819" s="8">
        <x:v>1</x:v>
      </x:c>
      <x:c r="Q819">
        <x:v>0</x:v>
      </x:c>
      <x:c r="R819" s="6">
        <x:v>26.737</x:v>
      </x:c>
      <x:c r="S819" s="8">
        <x:v>180479.306223384</x:v>
      </x:c>
      <x:c r="T819" s="12">
        <x:v>430498.884650683</x:v>
      </x:c>
      <x:c r="U819" s="12">
        <x:v>56.7663742877738</x:v>
      </x:c>
      <x:c r="V819" s="12">
        <x:v>57</x:v>
      </x:c>
      <x:c r="W819" s="12">
        <x:f>NA()</x:f>
      </x:c>
    </x:row>
    <x:row r="820">
      <x:c r="A820">
        <x:v>3629223</x:v>
      </x:c>
      <x:c r="B820" s="1">
        <x:v>44543.5355383102</x:v>
      </x:c>
      <x:c r="C820" s="6">
        <x:v>13.63421356</x:v>
      </x:c>
      <x:c r="D820" s="14" t="s">
        <x:v>92</x:v>
      </x:c>
      <x:c r="E820" s="15">
        <x:v>43721.4489414352</x:v>
      </x:c>
      <x:c r="F820" t="s">
        <x:v>97</x:v>
      </x:c>
      <x:c r="G820" s="6">
        <x:v>175.847819736652</x:v>
      </x:c>
      <x:c r="H820" t="s">
        <x:v>98</x:v>
      </x:c>
      <x:c r="I820" s="6">
        <x:v>15.7136987380095</x:v>
      </x:c>
      <x:c r="J820" t="s">
        <x:v>93</x:v>
      </x:c>
      <x:c r="K820" s="6">
        <x:v>988</x:v>
      </x:c>
      <x:c r="L820" t="s">
        <x:v>94</x:v>
      </x:c>
      <x:c r="M820" t="s">
        <x:v>96</x:v>
      </x:c>
      <x:c r="N820" s="8">
        <x:v>35</x:v>
      </x:c>
      <x:c r="O820" s="8">
        <x:v>1</x:v>
      </x:c>
      <x:c r="Q820">
        <x:v>0</x:v>
      </x:c>
      <x:c r="R820" s="6">
        <x:v>26.737</x:v>
      </x:c>
      <x:c r="S820" s="8">
        <x:v>180482.427240698</x:v>
      </x:c>
      <x:c r="T820" s="12">
        <x:v>430490.906035119</x:v>
      </x:c>
      <x:c r="U820" s="12">
        <x:v>56.7663742877738</x:v>
      </x:c>
      <x:c r="V820" s="12">
        <x:v>57</x:v>
      </x:c>
      <x:c r="W820" s="12">
        <x:f>NA()</x:f>
      </x:c>
    </x:row>
    <x:row r="821">
      <x:c r="A821">
        <x:v>3629235</x:v>
      </x:c>
      <x:c r="B821" s="1">
        <x:v>44543.535550081</x:v>
      </x:c>
      <x:c r="C821" s="6">
        <x:v>13.6511509066667</x:v>
      </x:c>
      <x:c r="D821" s="14" t="s">
        <x:v>92</x:v>
      </x:c>
      <x:c r="E821" s="15">
        <x:v>43721.4489414352</x:v>
      </x:c>
      <x:c r="F821" t="s">
        <x:v>97</x:v>
      </x:c>
      <x:c r="G821" s="6">
        <x:v>175.861808510328</x:v>
      </x:c>
      <x:c r="H821" t="s">
        <x:v>98</x:v>
      </x:c>
      <x:c r="I821" s="6">
        <x:v>15.7136987380095</x:v>
      </x:c>
      <x:c r="J821" t="s">
        <x:v>93</x:v>
      </x:c>
      <x:c r="K821" s="6">
        <x:v>988</x:v>
      </x:c>
      <x:c r="L821" t="s">
        <x:v>94</x:v>
      </x:c>
      <x:c r="M821" t="s">
        <x:v>96</x:v>
      </x:c>
      <x:c r="N821" s="8">
        <x:v>35</x:v>
      </x:c>
      <x:c r="O821" s="8">
        <x:v>1</x:v>
      </x:c>
      <x:c r="Q821">
        <x:v>0</x:v>
      </x:c>
      <x:c r="R821" s="6">
        <x:v>26.736</x:v>
      </x:c>
      <x:c r="S821" s="8">
        <x:v>180485.163053099</x:v>
      </x:c>
      <x:c r="T821" s="12">
        <x:v>430491.368775598</x:v>
      </x:c>
      <x:c r="U821" s="12">
        <x:v>56.7663742877738</x:v>
      </x:c>
      <x:c r="V821" s="12">
        <x:v>57</x:v>
      </x:c>
      <x:c r="W821" s="12">
        <x:f>NA()</x:f>
      </x:c>
    </x:row>
    <x:row r="822">
      <x:c r="A822">
        <x:v>3629245</x:v>
      </x:c>
      <x:c r="B822" s="1">
        <x:v>44543.5355618056</x:v>
      </x:c>
      <x:c r="C822" s="6">
        <x:v>13.6680723983333</x:v>
      </x:c>
      <x:c r="D822" s="14" t="s">
        <x:v>92</x:v>
      </x:c>
      <x:c r="E822" s="15">
        <x:v>43721.4489414352</x:v>
      </x:c>
      <x:c r="F822" t="s">
        <x:v>97</x:v>
      </x:c>
      <x:c r="G822" s="6">
        <x:v>175.833832223582</x:v>
      </x:c>
      <x:c r="H822" t="s">
        <x:v>98</x:v>
      </x:c>
      <x:c r="I822" s="6">
        <x:v>15.7136987380095</x:v>
      </x:c>
      <x:c r="J822" t="s">
        <x:v>93</x:v>
      </x:c>
      <x:c r="K822" s="6">
        <x:v>988</x:v>
      </x:c>
      <x:c r="L822" t="s">
        <x:v>94</x:v>
      </x:c>
      <x:c r="M822" t="s">
        <x:v>96</x:v>
      </x:c>
      <x:c r="N822" s="8">
        <x:v>35</x:v>
      </x:c>
      <x:c r="O822" s="8">
        <x:v>1</x:v>
      </x:c>
      <x:c r="Q822">
        <x:v>0</x:v>
      </x:c>
      <x:c r="R822" s="6">
        <x:v>26.738</x:v>
      </x:c>
      <x:c r="S822" s="8">
        <x:v>180472.860688584</x:v>
      </x:c>
      <x:c r="T822" s="12">
        <x:v>430481.355464394</x:v>
      </x:c>
      <x:c r="U822" s="12">
        <x:v>56.7663742877738</x:v>
      </x:c>
      <x:c r="V822" s="12">
        <x:v>57</x:v>
      </x:c>
      <x:c r="W822" s="12">
        <x:f>NA()</x:f>
      </x:c>
    </x:row>
    <x:row r="823">
      <x:c r="A823">
        <x:v>3629251</x:v>
      </x:c>
      <x:c r="B823" s="1">
        <x:v>44543.5355729977</x:v>
      </x:c>
      <x:c r="C823" s="6">
        <x:v>13.6841373116667</x:v>
      </x:c>
      <x:c r="D823" s="14" t="s">
        <x:v>92</x:v>
      </x:c>
      <x:c r="E823" s="15">
        <x:v>43721.4489414352</x:v>
      </x:c>
      <x:c r="F823" t="s">
        <x:v>97</x:v>
      </x:c>
      <x:c r="G823" s="6">
        <x:v>175.833832223582</x:v>
      </x:c>
      <x:c r="H823" t="s">
        <x:v>98</x:v>
      </x:c>
      <x:c r="I823" s="6">
        <x:v>15.7136987380095</x:v>
      </x:c>
      <x:c r="J823" t="s">
        <x:v>93</x:v>
      </x:c>
      <x:c r="K823" s="6">
        <x:v>988</x:v>
      </x:c>
      <x:c r="L823" t="s">
        <x:v>94</x:v>
      </x:c>
      <x:c r="M823" t="s">
        <x:v>96</x:v>
      </x:c>
      <x:c r="N823" s="8">
        <x:v>35</x:v>
      </x:c>
      <x:c r="O823" s="8">
        <x:v>1</x:v>
      </x:c>
      <x:c r="Q823">
        <x:v>0</x:v>
      </x:c>
      <x:c r="R823" s="6">
        <x:v>26.738</x:v>
      </x:c>
      <x:c r="S823" s="8">
        <x:v>180466.262874549</x:v>
      </x:c>
      <x:c r="T823" s="12">
        <x:v>430486.777442122</x:v>
      </x:c>
      <x:c r="U823" s="12">
        <x:v>56.7663742877738</x:v>
      </x:c>
      <x:c r="V823" s="12">
        <x:v>57</x:v>
      </x:c>
      <x:c r="W823" s="12">
        <x:f>NA()</x:f>
      </x:c>
    </x:row>
    <x:row r="824">
      <x:c r="A824">
        <x:v>3629258</x:v>
      </x:c>
      <x:c r="B824" s="1">
        <x:v>44543.5355846875</x:v>
      </x:c>
      <x:c r="C824" s="6">
        <x:v>13.7009916166667</x:v>
      </x:c>
      <x:c r="D824" s="14" t="s">
        <x:v>92</x:v>
      </x:c>
      <x:c r="E824" s="15">
        <x:v>43721.4489414352</x:v>
      </x:c>
      <x:c r="F824" t="s">
        <x:v>97</x:v>
      </x:c>
      <x:c r="G824" s="6">
        <x:v>175.908761061531</x:v>
      </x:c>
      <x:c r="H824" t="s">
        <x:v>98</x:v>
      </x:c>
      <x:c r="I824" s="6">
        <x:v>15.7075002085535</x:v>
      </x:c>
      <x:c r="J824" t="s">
        <x:v>93</x:v>
      </x:c>
      <x:c r="K824" s="6">
        <x:v>988</x:v>
      </x:c>
      <x:c r="L824" t="s">
        <x:v>94</x:v>
      </x:c>
      <x:c r="M824" t="s">
        <x:v>96</x:v>
      </x:c>
      <x:c r="N824" s="8">
        <x:v>35</x:v>
      </x:c>
      <x:c r="O824" s="8">
        <x:v>1</x:v>
      </x:c>
      <x:c r="Q824">
        <x:v>0</x:v>
      </x:c>
      <x:c r="R824" s="6">
        <x:v>26.735</x:v>
      </x:c>
      <x:c r="S824" s="8">
        <x:v>180460.816246145</x:v>
      </x:c>
      <x:c r="T824" s="12">
        <x:v>430480.217012078</x:v>
      </x:c>
      <x:c r="U824" s="12">
        <x:v>56.7663742877738</x:v>
      </x:c>
      <x:c r="V824" s="12">
        <x:v>57</x:v>
      </x:c>
      <x:c r="W824" s="12">
        <x:f>NA()</x:f>
      </x:c>
    </x:row>
    <x:row r="825">
      <x:c r="A825">
        <x:v>3629272</x:v>
      </x:c>
      <x:c r="B825" s="1">
        <x:v>44543.5355964468</x:v>
      </x:c>
      <x:c r="C825" s="6">
        <x:v>13.7179249933333</x:v>
      </x:c>
      <x:c r="D825" s="14" t="s">
        <x:v>92</x:v>
      </x:c>
      <x:c r="E825" s="15">
        <x:v>43721.4489414352</x:v>
      </x:c>
      <x:c r="F825" t="s">
        <x:v>97</x:v>
      </x:c>
      <x:c r="G825" s="6">
        <x:v>175.875798544772</x:v>
      </x:c>
      <x:c r="H825" t="s">
        <x:v>98</x:v>
      </x:c>
      <x:c r="I825" s="6">
        <x:v>15.7136987380095</x:v>
      </x:c>
      <x:c r="J825" t="s">
        <x:v>93</x:v>
      </x:c>
      <x:c r="K825" s="6">
        <x:v>988</x:v>
      </x:c>
      <x:c r="L825" t="s">
        <x:v>94</x:v>
      </x:c>
      <x:c r="M825" t="s">
        <x:v>96</x:v>
      </x:c>
      <x:c r="N825" s="8">
        <x:v>35</x:v>
      </x:c>
      <x:c r="O825" s="8">
        <x:v>1</x:v>
      </x:c>
      <x:c r="Q825">
        <x:v>0</x:v>
      </x:c>
      <x:c r="R825" s="6">
        <x:v>26.735</x:v>
      </x:c>
      <x:c r="S825" s="8">
        <x:v>180450.173397516</x:v>
      </x:c>
      <x:c r="T825" s="12">
        <x:v>430484.631685229</x:v>
      </x:c>
      <x:c r="U825" s="12">
        <x:v>56.7663742877738</x:v>
      </x:c>
      <x:c r="V825" s="12">
        <x:v>57</x:v>
      </x:c>
      <x:c r="W825" s="12">
        <x:f>NA()</x:f>
      </x:c>
    </x:row>
    <x:row r="826">
      <x:c r="A826">
        <x:v>3629281</x:v>
      </x:c>
      <x:c r="B826" s="1">
        <x:v>44543.5356082176</x:v>
      </x:c>
      <x:c r="C826" s="6">
        <x:v>13.7348674516667</x:v>
      </x:c>
      <x:c r="D826" s="14" t="s">
        <x:v>92</x:v>
      </x:c>
      <x:c r="E826" s="15">
        <x:v>43721.4489414352</x:v>
      </x:c>
      <x:c r="F826" t="s">
        <x:v>97</x:v>
      </x:c>
      <x:c r="G826" s="6">
        <x:v>175.969726336419</x:v>
      </x:c>
      <x:c r="H826" t="s">
        <x:v>98</x:v>
      </x:c>
      <x:c r="I826" s="6">
        <x:v>15.7013016905053</x:v>
      </x:c>
      <x:c r="J826" t="s">
        <x:v>93</x:v>
      </x:c>
      <x:c r="K826" s="6">
        <x:v>988</x:v>
      </x:c>
      <x:c r="L826" t="s">
        <x:v>94</x:v>
      </x:c>
      <x:c r="M826" t="s">
        <x:v>96</x:v>
      </x:c>
      <x:c r="N826" s="8">
        <x:v>35</x:v>
      </x:c>
      <x:c r="O826" s="8">
        <x:v>1</x:v>
      </x:c>
      <x:c r="Q826">
        <x:v>0</x:v>
      </x:c>
      <x:c r="R826" s="6">
        <x:v>26.733</x:v>
      </x:c>
      <x:c r="S826" s="8">
        <x:v>180448.505717026</x:v>
      </x:c>
      <x:c r="T826" s="12">
        <x:v>430489.452228335</x:v>
      </x:c>
      <x:c r="U826" s="12">
        <x:v>56.7663742877738</x:v>
      </x:c>
      <x:c r="V826" s="12">
        <x:v>57</x:v>
      </x:c>
      <x:c r="W826" s="12">
        <x:f>NA()</x:f>
      </x:c>
    </x:row>
    <x:row r="827">
      <x:c r="A827">
        <x:v>3629288</x:v>
      </x:c>
      <x:c r="B827" s="1">
        <x:v>44543.5356194097</x:v>
      </x:c>
      <x:c r="C827" s="6">
        <x:v>13.7510127233333</x:v>
      </x:c>
      <x:c r="D827" s="14" t="s">
        <x:v>92</x:v>
      </x:c>
      <x:c r="E827" s="15">
        <x:v>43721.4489414352</x:v>
      </x:c>
      <x:c r="F827" t="s">
        <x:v>97</x:v>
      </x:c>
      <x:c r="G827" s="6">
        <x:v>175.866786964995</x:v>
      </x:c>
      <x:c r="H827" t="s">
        <x:v>98</x:v>
      </x:c>
      <x:c r="I827" s="6">
        <x:v>15.7075002085535</x:v>
      </x:c>
      <x:c r="J827" t="s">
        <x:v>93</x:v>
      </x:c>
      <x:c r="K827" s="6">
        <x:v>988</x:v>
      </x:c>
      <x:c r="L827" t="s">
        <x:v>94</x:v>
      </x:c>
      <x:c r="M827" t="s">
        <x:v>96</x:v>
      </x:c>
      <x:c r="N827" s="8">
        <x:v>35</x:v>
      </x:c>
      <x:c r="O827" s="8">
        <x:v>1</x:v>
      </x:c>
      <x:c r="Q827">
        <x:v>0</x:v>
      </x:c>
      <x:c r="R827" s="6">
        <x:v>26.738</x:v>
      </x:c>
      <x:c r="S827" s="8">
        <x:v>180445.700063668</x:v>
      </x:c>
      <x:c r="T827" s="12">
        <x:v>430486.366814992</x:v>
      </x:c>
      <x:c r="U827" s="12">
        <x:v>56.7663742877738</x:v>
      </x:c>
      <x:c r="V827" s="12">
        <x:v>57</x:v>
      </x:c>
      <x:c r="W827" s="12">
        <x:f>NA()</x:f>
      </x:c>
    </x:row>
    <x:row r="828">
      <x:c r="A828">
        <x:v>3629298</x:v>
      </x:c>
      <x:c r="B828" s="1">
        <x:v>44543.535631169</x:v>
      </x:c>
      <x:c r="C828" s="6">
        <x:v>13.767930885</x:v>
      </x:c>
      <x:c r="D828" s="14" t="s">
        <x:v>92</x:v>
      </x:c>
      <x:c r="E828" s="15">
        <x:v>43721.4489414352</x:v>
      </x:c>
      <x:c r="F828" t="s">
        <x:v>97</x:v>
      </x:c>
      <x:c r="G828" s="6">
        <x:v>175.861808510328</x:v>
      </x:c>
      <x:c r="H828" t="s">
        <x:v>98</x:v>
      </x:c>
      <x:c r="I828" s="6">
        <x:v>15.7136987380095</x:v>
      </x:c>
      <x:c r="J828" t="s">
        <x:v>93</x:v>
      </x:c>
      <x:c r="K828" s="6">
        <x:v>988</x:v>
      </x:c>
      <x:c r="L828" t="s">
        <x:v>94</x:v>
      </x:c>
      <x:c r="M828" t="s">
        <x:v>96</x:v>
      </x:c>
      <x:c r="N828" s="8">
        <x:v>35</x:v>
      </x:c>
      <x:c r="O828" s="8">
        <x:v>1</x:v>
      </x:c>
      <x:c r="Q828">
        <x:v>0</x:v>
      </x:c>
      <x:c r="R828" s="6">
        <x:v>26.736</x:v>
      </x:c>
      <x:c r="S828" s="8">
        <x:v>180440.508067175</x:v>
      </x:c>
      <x:c r="T828" s="12">
        <x:v>430485.192159616</x:v>
      </x:c>
      <x:c r="U828" s="12">
        <x:v>56.7663742877738</x:v>
      </x:c>
      <x:c r="V828" s="12">
        <x:v>57</x:v>
      </x:c>
      <x:c r="W828" s="12">
        <x:f>NA()</x:f>
      </x:c>
    </x:row>
    <x:row r="829">
      <x:c r="A829">
        <x:v>3629311</x:v>
      </x:c>
      <x:c r="B829" s="1">
        <x:v>44543.5356429398</x:v>
      </x:c>
      <x:c r="C829" s="6">
        <x:v>13.7848904716667</x:v>
      </x:c>
      <x:c r="D829" s="14" t="s">
        <x:v>92</x:v>
      </x:c>
      <x:c r="E829" s="15">
        <x:v>43721.4489414352</x:v>
      </x:c>
      <x:c r="F829" t="s">
        <x:v>97</x:v>
      </x:c>
      <x:c r="G829" s="6">
        <x:v>175.875798544772</x:v>
      </x:c>
      <x:c r="H829" t="s">
        <x:v>98</x:v>
      </x:c>
      <x:c r="I829" s="6">
        <x:v>15.7136987380095</x:v>
      </x:c>
      <x:c r="J829" t="s">
        <x:v>93</x:v>
      </x:c>
      <x:c r="K829" s="6">
        <x:v>988</x:v>
      </x:c>
      <x:c r="L829" t="s">
        <x:v>94</x:v>
      </x:c>
      <x:c r="M829" t="s">
        <x:v>96</x:v>
      </x:c>
      <x:c r="N829" s="8">
        <x:v>35</x:v>
      </x:c>
      <x:c r="O829" s="8">
        <x:v>1</x:v>
      </x:c>
      <x:c r="Q829">
        <x:v>0</x:v>
      </x:c>
      <x:c r="R829" s="6">
        <x:v>26.735</x:v>
      </x:c>
      <x:c r="S829" s="8">
        <x:v>180442.50258142</x:v>
      </x:c>
      <x:c r="T829" s="12">
        <x:v>430479.422802468</x:v>
      </x:c>
      <x:c r="U829" s="12">
        <x:v>56.7663742877738</x:v>
      </x:c>
      <x:c r="V829" s="12">
        <x:v>57</x:v>
      </x:c>
      <x:c r="W829" s="12">
        <x:f>NA()</x:f>
      </x:c>
    </x:row>
    <x:row r="830">
      <x:c r="A830">
        <x:v>3629315</x:v>
      </x:c>
      <x:c r="B830" s="1">
        <x:v>44543.5356540856</x:v>
      </x:c>
      <x:c r="C830" s="6">
        <x:v>13.80095255</x:v>
      </x:c>
      <x:c r="D830" s="14" t="s">
        <x:v>92</x:v>
      </x:c>
      <x:c r="E830" s="15">
        <x:v>43721.4489414352</x:v>
      </x:c>
      <x:c r="F830" t="s">
        <x:v>97</x:v>
      </x:c>
      <x:c r="G830" s="6">
        <x:v>175.950746508553</x:v>
      </x:c>
      <x:c r="H830" t="s">
        <x:v>98</x:v>
      </x:c>
      <x:c r="I830" s="6">
        <x:v>15.7075002085535</x:v>
      </x:c>
      <x:c r="J830" t="s">
        <x:v>93</x:v>
      </x:c>
      <x:c r="K830" s="6">
        <x:v>988</x:v>
      </x:c>
      <x:c r="L830" t="s">
        <x:v>94</x:v>
      </x:c>
      <x:c r="M830" t="s">
        <x:v>96</x:v>
      </x:c>
      <x:c r="N830" s="8">
        <x:v>35</x:v>
      </x:c>
      <x:c r="O830" s="8">
        <x:v>1</x:v>
      </x:c>
      <x:c r="Q830">
        <x:v>0</x:v>
      </x:c>
      <x:c r="R830" s="6">
        <x:v>26.732</x:v>
      </x:c>
      <x:c r="S830" s="8">
        <x:v>180430.329311688</x:v>
      </x:c>
      <x:c r="T830" s="12">
        <x:v>430484.170269666</x:v>
      </x:c>
      <x:c r="U830" s="12">
        <x:v>56.7663742877738</x:v>
      </x:c>
      <x:c r="V830" s="12">
        <x:v>57</x:v>
      </x:c>
      <x:c r="W830" s="12">
        <x:f>NA()</x:f>
      </x:c>
    </x:row>
    <x:row r="831">
      <x:c r="A831">
        <x:v>3629322</x:v>
      </x:c>
      <x:c r="B831" s="1">
        <x:v>44543.5356658565</x:v>
      </x:c>
      <x:c r="C831" s="6">
        <x:v>13.81787415</x:v>
      </x:c>
      <x:c r="D831" s="14" t="s">
        <x:v>92</x:v>
      </x:c>
      <x:c r="E831" s="15">
        <x:v>43721.4489414352</x:v>
      </x:c>
      <x:c r="F831" t="s">
        <x:v>97</x:v>
      </x:c>
      <x:c r="G831" s="6">
        <x:v>175.889789840148</x:v>
      </x:c>
      <x:c r="H831" t="s">
        <x:v>98</x:v>
      </x:c>
      <x:c r="I831" s="6">
        <x:v>15.7136987380095</x:v>
      </x:c>
      <x:c r="J831" t="s">
        <x:v>93</x:v>
      </x:c>
      <x:c r="K831" s="6">
        <x:v>988</x:v>
      </x:c>
      <x:c r="L831" t="s">
        <x:v>94</x:v>
      </x:c>
      <x:c r="M831" t="s">
        <x:v>96</x:v>
      </x:c>
      <x:c r="N831" s="8">
        <x:v>35</x:v>
      </x:c>
      <x:c r="O831" s="8">
        <x:v>1</x:v>
      </x:c>
      <x:c r="Q831">
        <x:v>0</x:v>
      </x:c>
      <x:c r="R831" s="6">
        <x:v>26.734</x:v>
      </x:c>
      <x:c r="S831" s="8">
        <x:v>180433.982458579</x:v>
      </x:c>
      <x:c r="T831" s="12">
        <x:v>430476.466884527</x:v>
      </x:c>
      <x:c r="U831" s="12">
        <x:v>56.7663742877738</x:v>
      </x:c>
      <x:c r="V831" s="12">
        <x:v>57</x:v>
      </x:c>
      <x:c r="W831" s="12">
        <x:f>NA()</x:f>
      </x:c>
    </x:row>
    <x:row r="832">
      <x:c r="A832">
        <x:v>3629331</x:v>
      </x:c>
      <x:c r="B832" s="1">
        <x:v>44543.535677581</x:v>
      </x:c>
      <x:c r="C832" s="6">
        <x:v>13.8347784083333</x:v>
      </x:c>
      <x:c r="D832" s="14" t="s">
        <x:v>92</x:v>
      </x:c>
      <x:c r="E832" s="15">
        <x:v>43721.4489414352</x:v>
      </x:c>
      <x:c r="F832" t="s">
        <x:v>97</x:v>
      </x:c>
      <x:c r="G832" s="6">
        <x:v>175.922754949156</x:v>
      </x:c>
      <x:c r="H832" t="s">
        <x:v>98</x:v>
      </x:c>
      <x:c r="I832" s="6">
        <x:v>15.7075002085535</x:v>
      </x:c>
      <x:c r="J832" t="s">
        <x:v>93</x:v>
      </x:c>
      <x:c r="K832" s="6">
        <x:v>988</x:v>
      </x:c>
      <x:c r="L832" t="s">
        <x:v>94</x:v>
      </x:c>
      <x:c r="M832" t="s">
        <x:v>96</x:v>
      </x:c>
      <x:c r="N832" s="8">
        <x:v>35</x:v>
      </x:c>
      <x:c r="O832" s="8">
        <x:v>1</x:v>
      </x:c>
      <x:c r="Q832">
        <x:v>0</x:v>
      </x:c>
      <x:c r="R832" s="6">
        <x:v>26.734</x:v>
      </x:c>
      <x:c r="S832" s="8">
        <x:v>180424.035221116</x:v>
      </x:c>
      <x:c r="T832" s="12">
        <x:v>430478.626288172</x:v>
      </x:c>
      <x:c r="U832" s="12">
        <x:v>56.7663742877738</x:v>
      </x:c>
      <x:c r="V832" s="12">
        <x:v>57</x:v>
      </x:c>
      <x:c r="W832" s="12">
        <x:f>NA()</x:f>
      </x:c>
    </x:row>
    <x:row r="833">
      <x:c r="A833">
        <x:v>3629340</x:v>
      </x:c>
      <x:c r="B833" s="1">
        <x:v>44543.5356887384</x:v>
      </x:c>
      <x:c r="C833" s="6">
        <x:v>13.8508539533333</x:v>
      </x:c>
      <x:c r="D833" s="14" t="s">
        <x:v>92</x:v>
      </x:c>
      <x:c r="E833" s="15">
        <x:v>43721.4489414352</x:v>
      </x:c>
      <x:c r="F833" t="s">
        <x:v>97</x:v>
      </x:c>
      <x:c r="G833" s="6">
        <x:v>175.931771293495</x:v>
      </x:c>
      <x:c r="H833" t="s">
        <x:v>98</x:v>
      </x:c>
      <x:c r="I833" s="6">
        <x:v>15.7136987380095</x:v>
      </x:c>
      <x:c r="J833" t="s">
        <x:v>93</x:v>
      </x:c>
      <x:c r="K833" s="6">
        <x:v>988</x:v>
      </x:c>
      <x:c r="L833" t="s">
        <x:v>94</x:v>
      </x:c>
      <x:c r="M833" t="s">
        <x:v>96</x:v>
      </x:c>
      <x:c r="N833" s="8">
        <x:v>35</x:v>
      </x:c>
      <x:c r="O833" s="8">
        <x:v>1</x:v>
      </x:c>
      <x:c r="Q833">
        <x:v>0</x:v>
      </x:c>
      <x:c r="R833" s="6">
        <x:v>26.731</x:v>
      </x:c>
      <x:c r="S833" s="8">
        <x:v>180413.939825633</x:v>
      </x:c>
      <x:c r="T833" s="12">
        <x:v>430476.51725154</x:v>
      </x:c>
      <x:c r="U833" s="12">
        <x:v>56.7663742877738</x:v>
      </x:c>
      <x:c r="V833" s="12">
        <x:v>57</x:v>
      </x:c>
      <x:c r="W833" s="12">
        <x:f>NA()</x:f>
      </x:c>
    </x:row>
    <x:row r="834">
      <x:c r="A834">
        <x:v>3629351</x:v>
      </x:c>
      <x:c r="B834" s="1">
        <x:v>44543.5357004977</x:v>
      </x:c>
      <x:c r="C834" s="6">
        <x:v>13.8677602083333</x:v>
      </x:c>
      <x:c r="D834" s="14" t="s">
        <x:v>92</x:v>
      </x:c>
      <x:c r="E834" s="15">
        <x:v>43721.4489414352</x:v>
      </x:c>
      <x:c r="F834" t="s">
        <x:v>97</x:v>
      </x:c>
      <x:c r="G834" s="6">
        <x:v>175.964744180651</x:v>
      </x:c>
      <x:c r="H834" t="s">
        <x:v>98</x:v>
      </x:c>
      <x:c r="I834" s="6">
        <x:v>15.7075002085535</x:v>
      </x:c>
      <x:c r="J834" t="s">
        <x:v>93</x:v>
      </x:c>
      <x:c r="K834" s="6">
        <x:v>988</x:v>
      </x:c>
      <x:c r="L834" t="s">
        <x:v>94</x:v>
      </x:c>
      <x:c r="M834" t="s">
        <x:v>96</x:v>
      </x:c>
      <x:c r="N834" s="8">
        <x:v>35</x:v>
      </x:c>
      <x:c r="O834" s="8">
        <x:v>1</x:v>
      </x:c>
      <x:c r="Q834">
        <x:v>0</x:v>
      </x:c>
      <x:c r="R834" s="6">
        <x:v>26.731</x:v>
      </x:c>
      <x:c r="S834" s="8">
        <x:v>180423.182344816</x:v>
      </x:c>
      <x:c r="T834" s="12">
        <x:v>430464.596648311</x:v>
      </x:c>
      <x:c r="U834" s="12">
        <x:v>56.7663742877738</x:v>
      </x:c>
      <x:c r="V834" s="12">
        <x:v>57</x:v>
      </x:c>
      <x:c r="W834" s="12">
        <x:f>NA()</x:f>
      </x:c>
    </x:row>
    <x:row r="835">
      <x:c r="A835">
        <x:v>3629362</x:v>
      </x:c>
      <x:c r="B835" s="1">
        <x:v>44543.5357122338</x:v>
      </x:c>
      <x:c r="C835" s="6">
        <x:v>13.8846889216667</x:v>
      </x:c>
      <x:c r="D835" s="14" t="s">
        <x:v>92</x:v>
      </x:c>
      <x:c r="E835" s="15">
        <x:v>43721.4489414352</x:v>
      </x:c>
      <x:c r="F835" t="s">
        <x:v>97</x:v>
      </x:c>
      <x:c r="G835" s="6">
        <x:v>175.931771293495</x:v>
      </x:c>
      <x:c r="H835" t="s">
        <x:v>98</x:v>
      </x:c>
      <x:c r="I835" s="6">
        <x:v>15.7136987380095</x:v>
      </x:c>
      <x:c r="J835" t="s">
        <x:v>93</x:v>
      </x:c>
      <x:c r="K835" s="6">
        <x:v>988</x:v>
      </x:c>
      <x:c r="L835" t="s">
        <x:v>94</x:v>
      </x:c>
      <x:c r="M835" t="s">
        <x:v>96</x:v>
      </x:c>
      <x:c r="N835" s="8">
        <x:v>35</x:v>
      </x:c>
      <x:c r="O835" s="8">
        <x:v>1</x:v>
      </x:c>
      <x:c r="Q835">
        <x:v>0</x:v>
      </x:c>
      <x:c r="R835" s="6">
        <x:v>26.731</x:v>
      </x:c>
      <x:c r="S835" s="8">
        <x:v>180410.38277098</x:v>
      </x:c>
      <x:c r="T835" s="12">
        <x:v>430467.976719323</x:v>
      </x:c>
      <x:c r="U835" s="12">
        <x:v>56.7663742877738</x:v>
      </x:c>
      <x:c r="V835" s="12">
        <x:v>57</x:v>
      </x:c>
      <x:c r="W835" s="12">
        <x:f>NA()</x:f>
      </x:c>
    </x:row>
    <x:row r="836">
      <x:c r="A836">
        <x:v>3629373</x:v>
      </x:c>
      <x:c r="B836" s="1">
        <x:v>44543.5357239931</x:v>
      </x:c>
      <x:c r="C836" s="6">
        <x:v>13.901598695</x:v>
      </x:c>
      <x:c r="D836" s="14" t="s">
        <x:v>92</x:v>
      </x:c>
      <x:c r="E836" s="15">
        <x:v>43721.4489414352</x:v>
      </x:c>
      <x:c r="F836" t="s">
        <x:v>97</x:v>
      </x:c>
      <x:c r="G836" s="6">
        <x:v>175.978743114566</x:v>
      </x:c>
      <x:c r="H836" t="s">
        <x:v>98</x:v>
      </x:c>
      <x:c r="I836" s="6">
        <x:v>15.7075002085535</x:v>
      </x:c>
      <x:c r="J836" t="s">
        <x:v>93</x:v>
      </x:c>
      <x:c r="K836" s="6">
        <x:v>988</x:v>
      </x:c>
      <x:c r="L836" t="s">
        <x:v>94</x:v>
      </x:c>
      <x:c r="M836" t="s">
        <x:v>96</x:v>
      </x:c>
      <x:c r="N836" s="8">
        <x:v>35</x:v>
      </x:c>
      <x:c r="O836" s="8">
        <x:v>1</x:v>
      </x:c>
      <x:c r="Q836">
        <x:v>0</x:v>
      </x:c>
      <x:c r="R836" s="6">
        <x:v>26.73</x:v>
      </x:c>
      <x:c r="S836" s="8">
        <x:v>180400.026654119</x:v>
      </x:c>
      <x:c r="T836" s="12">
        <x:v>430475.923151167</x:v>
      </x:c>
      <x:c r="U836" s="12">
        <x:v>56.7663742877738</x:v>
      </x:c>
      <x:c r="V836" s="12">
        <x:v>57</x:v>
      </x:c>
      <x:c r="W836" s="12">
        <x:f>NA()</x:f>
      </x:c>
    </x:row>
    <x:row r="837">
      <x:c r="A837">
        <x:v>3629376</x:v>
      </x:c>
      <x:c r="B837" s="1">
        <x:v>44543.5357351505</x:v>
      </x:c>
      <x:c r="C837" s="6">
        <x:v>13.917690945</x:v>
      </x:c>
      <x:c r="D837" s="14" t="s">
        <x:v>92</x:v>
      </x:c>
      <x:c r="E837" s="15">
        <x:v>43721.4489414352</x:v>
      </x:c>
      <x:c r="F837" t="s">
        <x:v>97</x:v>
      </x:c>
      <x:c r="G837" s="6">
        <x:v>175.917776214347</x:v>
      </x:c>
      <x:c r="H837" t="s">
        <x:v>98</x:v>
      </x:c>
      <x:c r="I837" s="6">
        <x:v>15.7136987380095</x:v>
      </x:c>
      <x:c r="J837" t="s">
        <x:v>93</x:v>
      </x:c>
      <x:c r="K837" s="6">
        <x:v>988</x:v>
      </x:c>
      <x:c r="L837" t="s">
        <x:v>94</x:v>
      </x:c>
      <x:c r="M837" t="s">
        <x:v>96</x:v>
      </x:c>
      <x:c r="N837" s="8">
        <x:v>35</x:v>
      </x:c>
      <x:c r="O837" s="8">
        <x:v>1</x:v>
      </x:c>
      <x:c r="Q837">
        <x:v>0</x:v>
      </x:c>
      <x:c r="R837" s="6">
        <x:v>26.732</x:v>
      </x:c>
      <x:c r="S837" s="8">
        <x:v>180403.762951113</x:v>
      </x:c>
      <x:c r="T837" s="12">
        <x:v>430475.046342677</x:v>
      </x:c>
      <x:c r="U837" s="12">
        <x:v>56.7663742877738</x:v>
      </x:c>
      <x:c r="V837" s="12">
        <x:v>57</x:v>
      </x:c>
      <x:c r="W837" s="12">
        <x:f>NA()</x:f>
      </x:c>
    </x:row>
    <x:row r="838">
      <x:c r="A838">
        <x:v>3629386</x:v>
      </x:c>
      <x:c r="B838" s="1">
        <x:v>44543.5357469097</x:v>
      </x:c>
      <x:c r="C838" s="6">
        <x:v>13.9346291483333</x:v>
      </x:c>
      <x:c r="D838" s="14" t="s">
        <x:v>92</x:v>
      </x:c>
      <x:c r="E838" s="15">
        <x:v>43721.4489414352</x:v>
      </x:c>
      <x:c r="F838" t="s">
        <x:v>97</x:v>
      </x:c>
      <x:c r="G838" s="6">
        <x:v>175.879842272993</x:v>
      </x:c>
      <x:c r="H838" t="s">
        <x:v>98</x:v>
      </x:c>
      <x:c r="I838" s="6">
        <x:v>15.726095831144</x:v>
      </x:c>
      <x:c r="J838" t="s">
        <x:v>93</x:v>
      </x:c>
      <x:c r="K838" s="6">
        <x:v>988</x:v>
      </x:c>
      <x:c r="L838" t="s">
        <x:v>94</x:v>
      </x:c>
      <x:c r="M838" t="s">
        <x:v>96</x:v>
      </x:c>
      <x:c r="N838" s="8">
        <x:v>35</x:v>
      </x:c>
      <x:c r="O838" s="8">
        <x:v>1</x:v>
      </x:c>
      <x:c r="Q838">
        <x:v>0</x:v>
      </x:c>
      <x:c r="R838" s="6">
        <x:v>26.73</x:v>
      </x:c>
      <x:c r="S838" s="8">
        <x:v>180404.982931489</x:v>
      </x:c>
      <x:c r="T838" s="12">
        <x:v>430453.146352142</x:v>
      </x:c>
      <x:c r="U838" s="12">
        <x:v>56.7663742877738</x:v>
      </x:c>
      <x:c r="V838" s="12">
        <x:v>57</x:v>
      </x:c>
      <x:c r="W838" s="12">
        <x:f>NA()</x:f>
      </x:c>
    </x:row>
    <x:row r="839">
      <x:c r="A839">
        <x:v>3629400</x:v>
      </x:c>
      <x:c r="B839" s="1">
        <x:v>44543.5357586806</x:v>
      </x:c>
      <x:c r="C839" s="6">
        <x:v>13.9515424233333</x:v>
      </x:c>
      <x:c r="D839" s="14" t="s">
        <x:v>92</x:v>
      </x:c>
      <x:c r="E839" s="15">
        <x:v>43721.4489414352</x:v>
      </x:c>
      <x:c r="F839" t="s">
        <x:v>97</x:v>
      </x:c>
      <x:c r="G839" s="6">
        <x:v>175.931771293495</x:v>
      </x:c>
      <x:c r="H839" t="s">
        <x:v>98</x:v>
      </x:c>
      <x:c r="I839" s="6">
        <x:v>15.7136987380095</x:v>
      </x:c>
      <x:c r="J839" t="s">
        <x:v>93</x:v>
      </x:c>
      <x:c r="K839" s="6">
        <x:v>988</x:v>
      </x:c>
      <x:c r="L839" t="s">
        <x:v>94</x:v>
      </x:c>
      <x:c r="M839" t="s">
        <x:v>96</x:v>
      </x:c>
      <x:c r="N839" s="8">
        <x:v>35</x:v>
      </x:c>
      <x:c r="O839" s="8">
        <x:v>1</x:v>
      </x:c>
      <x:c r="Q839">
        <x:v>0</x:v>
      </x:c>
      <x:c r="R839" s="6">
        <x:v>26.731</x:v>
      </x:c>
      <x:c r="S839" s="8">
        <x:v>180395.778908865</x:v>
      </x:c>
      <x:c r="T839" s="12">
        <x:v>430460.036186186</x:v>
      </x:c>
      <x:c r="U839" s="12">
        <x:v>56.7663742877738</x:v>
      </x:c>
      <x:c r="V839" s="12">
        <x:v>57</x:v>
      </x:c>
      <x:c r="W839" s="12">
        <x:f>NA()</x:f>
      </x:c>
    </x:row>
    <x:row r="840">
      <x:c r="A840">
        <x:v>3629404</x:v>
      </x:c>
      <x:c r="B840" s="1">
        <x:v>44543.5357698727</x:v>
      </x:c>
      <x:c r="C840" s="6">
        <x:v>13.9676383983333</x:v>
      </x:c>
      <x:c r="D840" s="14" t="s">
        <x:v>92</x:v>
      </x:c>
      <x:c r="E840" s="15">
        <x:v>43721.4489414352</x:v>
      </x:c>
      <x:c r="F840" t="s">
        <x:v>97</x:v>
      </x:c>
      <x:c r="G840" s="6">
        <x:v>175.931771293495</x:v>
      </x:c>
      <x:c r="H840" t="s">
        <x:v>98</x:v>
      </x:c>
      <x:c r="I840" s="6">
        <x:v>15.7136987380095</x:v>
      </x:c>
      <x:c r="J840" t="s">
        <x:v>93</x:v>
      </x:c>
      <x:c r="K840" s="6">
        <x:v>988</x:v>
      </x:c>
      <x:c r="L840" t="s">
        <x:v>94</x:v>
      </x:c>
      <x:c r="M840" t="s">
        <x:v>96</x:v>
      </x:c>
      <x:c r="N840" s="8">
        <x:v>35</x:v>
      </x:c>
      <x:c r="O840" s="8">
        <x:v>1</x:v>
      </x:c>
      <x:c r="Q840">
        <x:v>0</x:v>
      </x:c>
      <x:c r="R840" s="6">
        <x:v>26.731</x:v>
      </x:c>
      <x:c r="S840" s="8">
        <x:v>180399.165570733</x:v>
      </x:c>
      <x:c r="T840" s="12">
        <x:v>430456.34129273</x:v>
      </x:c>
      <x:c r="U840" s="12">
        <x:v>56.7663742877738</x:v>
      </x:c>
      <x:c r="V840" s="12">
        <x:v>57</x:v>
      </x:c>
      <x:c r="W840" s="12">
        <x:f>NA()</x:f>
      </x:c>
    </x:row>
    <x:row r="841">
      <x:c r="A841">
        <x:v>3629414</x:v>
      </x:c>
      <x:c r="B841" s="1">
        <x:v>44543.5357815972</x:v>
      </x:c>
      <x:c r="C841" s="6">
        <x:v>13.9845660583333</x:v>
      </x:c>
      <x:c r="D841" s="14" t="s">
        <x:v>92</x:v>
      </x:c>
      <x:c r="E841" s="15">
        <x:v>43721.4489414352</x:v>
      </x:c>
      <x:c r="F841" t="s">
        <x:v>97</x:v>
      </x:c>
      <x:c r="G841" s="6">
        <x:v>175.879842272993</x:v>
      </x:c>
      <x:c r="H841" t="s">
        <x:v>98</x:v>
      </x:c>
      <x:c r="I841" s="6">
        <x:v>15.726095831144</x:v>
      </x:c>
      <x:c r="J841" t="s">
        <x:v>93</x:v>
      </x:c>
      <x:c r="K841" s="6">
        <x:v>988</x:v>
      </x:c>
      <x:c r="L841" t="s">
        <x:v>94</x:v>
      </x:c>
      <x:c r="M841" t="s">
        <x:v>96</x:v>
      </x:c>
      <x:c r="N841" s="8">
        <x:v>35</x:v>
      </x:c>
      <x:c r="O841" s="8">
        <x:v>1</x:v>
      </x:c>
      <x:c r="Q841">
        <x:v>0</x:v>
      </x:c>
      <x:c r="R841" s="6">
        <x:v>26.73</x:v>
      </x:c>
      <x:c r="S841" s="8">
        <x:v>180390.750718151</x:v>
      </x:c>
      <x:c r="T841" s="12">
        <x:v>430441.157458975</x:v>
      </x:c>
      <x:c r="U841" s="12">
        <x:v>56.7663742877738</x:v>
      </x:c>
      <x:c r="V841" s="12">
        <x:v>57</x:v>
      </x:c>
      <x:c r="W841" s="12">
        <x:f>NA()</x:f>
      </x:c>
    </x:row>
    <x:row r="842">
      <x:c r="A842">
        <x:v>3629428</x:v>
      </x:c>
      <x:c r="B842" s="1">
        <x:v>44543.5357933681</x:v>
      </x:c>
      <x:c r="C842" s="6">
        <x:v>14.001489655</x:v>
      </x:c>
      <x:c r="D842" s="14" t="s">
        <x:v>92</x:v>
      </x:c>
      <x:c r="E842" s="15">
        <x:v>43721.4489414352</x:v>
      </x:c>
      <x:c r="F842" t="s">
        <x:v>97</x:v>
      </x:c>
      <x:c r="G842" s="6">
        <x:v>175.940791969587</x:v>
      </x:c>
      <x:c r="H842" t="s">
        <x:v>98</x:v>
      </x:c>
      <x:c r="I842" s="6">
        <x:v>15.7198972788733</x:v>
      </x:c>
      <x:c r="J842" t="s">
        <x:v>93</x:v>
      </x:c>
      <x:c r="K842" s="6">
        <x:v>988</x:v>
      </x:c>
      <x:c r="L842" t="s">
        <x:v>94</x:v>
      </x:c>
      <x:c r="M842" t="s">
        <x:v>96</x:v>
      </x:c>
      <x:c r="N842" s="8">
        <x:v>35</x:v>
      </x:c>
      <x:c r="O842" s="8">
        <x:v>1</x:v>
      </x:c>
      <x:c r="Q842">
        <x:v>0</x:v>
      </x:c>
      <x:c r="R842" s="6">
        <x:v>26.728</x:v>
      </x:c>
      <x:c r="S842" s="8">
        <x:v>180388.972697901</x:v>
      </x:c>
      <x:c r="T842" s="12">
        <x:v>430456.270788527</x:v>
      </x:c>
      <x:c r="U842" s="12">
        <x:v>56.7663742877738</x:v>
      </x:c>
      <x:c r="V842" s="12">
        <x:v>57</x:v>
      </x:c>
      <x:c r="W842" s="12">
        <x:f>NA()</x:f>
      </x:c>
    </x:row>
    <x:row r="843">
      <x:c r="A843">
        <x:v>3629430</x:v>
      </x:c>
      <x:c r="B843" s="1">
        <x:v>44543.5358045486</x:v>
      </x:c>
      <x:c r="C843" s="6">
        <x:v>14.0175971483333</x:v>
      </x:c>
      <x:c r="D843" s="14" t="s">
        <x:v>92</x:v>
      </x:c>
      <x:c r="E843" s="15">
        <x:v>43721.4489414352</x:v>
      </x:c>
      <x:c r="F843" t="s">
        <x:v>97</x:v>
      </x:c>
      <x:c r="G843" s="6">
        <x:v>175.959765236705</x:v>
      </x:c>
      <x:c r="H843" t="s">
        <x:v>98</x:v>
      </x:c>
      <x:c r="I843" s="6">
        <x:v>15.7136987380095</x:v>
      </x:c>
      <x:c r="J843" t="s">
        <x:v>93</x:v>
      </x:c>
      <x:c r="K843" s="6">
        <x:v>988</x:v>
      </x:c>
      <x:c r="L843" t="s">
        <x:v>94</x:v>
      </x:c>
      <x:c r="M843" t="s">
        <x:v>96</x:v>
      </x:c>
      <x:c r="N843" s="8">
        <x:v>35</x:v>
      </x:c>
      <x:c r="O843" s="8">
        <x:v>1</x:v>
      </x:c>
      <x:c r="Q843">
        <x:v>0</x:v>
      </x:c>
      <x:c r="R843" s="6">
        <x:v>26.729</x:v>
      </x:c>
      <x:c r="S843" s="8">
        <x:v>180381.251066691</x:v>
      </x:c>
      <x:c r="T843" s="12">
        <x:v>430431.727726796</x:v>
      </x:c>
      <x:c r="U843" s="12">
        <x:v>56.7663742877738</x:v>
      </x:c>
      <x:c r="V843" s="12">
        <x:v>57</x:v>
      </x:c>
      <x:c r="W843" s="12">
        <x:f>NA()</x:f>
      </x:c>
    </x:row>
    <x:row r="844">
      <x:c r="A844">
        <x:v>3629441</x:v>
      </x:c>
      <x:c r="B844" s="1">
        <x:v>44543.5358163194</x:v>
      </x:c>
      <x:c r="C844" s="6">
        <x:v>14.0345684366667</x:v>
      </x:c>
      <x:c r="D844" s="14" t="s">
        <x:v>92</x:v>
      </x:c>
      <x:c r="E844" s="15">
        <x:v>43721.4489414352</x:v>
      </x:c>
      <x:c r="F844" t="s">
        <x:v>97</x:v>
      </x:c>
      <x:c r="G844" s="6">
        <x:v>175.959765236705</x:v>
      </x:c>
      <x:c r="H844" t="s">
        <x:v>98</x:v>
      </x:c>
      <x:c r="I844" s="6">
        <x:v>15.7136987380095</x:v>
      </x:c>
      <x:c r="J844" t="s">
        <x:v>93</x:v>
      </x:c>
      <x:c r="K844" s="6">
        <x:v>988</x:v>
      </x:c>
      <x:c r="L844" t="s">
        <x:v>94</x:v>
      </x:c>
      <x:c r="M844" t="s">
        <x:v>96</x:v>
      </x:c>
      <x:c r="N844" s="8">
        <x:v>35</x:v>
      </x:c>
      <x:c r="O844" s="8">
        <x:v>1</x:v>
      </x:c>
      <x:c r="Q844">
        <x:v>0</x:v>
      </x:c>
      <x:c r="R844" s="6">
        <x:v>26.729</x:v>
      </x:c>
      <x:c r="S844" s="8">
        <x:v>180378.699519621</x:v>
      </x:c>
      <x:c r="T844" s="12">
        <x:v>430443.532938006</x:v>
      </x:c>
      <x:c r="U844" s="12">
        <x:v>56.7663742877738</x:v>
      </x:c>
      <x:c r="V844" s="12">
        <x:v>57</x:v>
      </x:c>
      <x:c r="W844" s="12">
        <x:f>NA()</x:f>
      </x:c>
    </x:row>
    <x:row r="845">
      <x:c r="A845">
        <x:v>3629453</x:v>
      </x:c>
      <x:c r="B845" s="1">
        <x:v>44543.535828044</x:v>
      </x:c>
      <x:c r="C845" s="6">
        <x:v>14.05144887</x:v>
      </x:c>
      <x:c r="D845" s="14" t="s">
        <x:v>92</x:v>
      </x:c>
      <x:c r="E845" s="15">
        <x:v>43721.4489414352</x:v>
      </x:c>
      <x:c r="F845" t="s">
        <x:v>97</x:v>
      </x:c>
      <x:c r="G845" s="6">
        <x:v>175.973764101092</x:v>
      </x:c>
      <x:c r="H845" t="s">
        <x:v>98</x:v>
      </x:c>
      <x:c r="I845" s="6">
        <x:v>15.7136987380095</x:v>
      </x:c>
      <x:c r="J845" t="s">
        <x:v>93</x:v>
      </x:c>
      <x:c r="K845" s="6">
        <x:v>988</x:v>
      </x:c>
      <x:c r="L845" t="s">
        <x:v>94</x:v>
      </x:c>
      <x:c r="M845" t="s">
        <x:v>96</x:v>
      </x:c>
      <x:c r="N845" s="8">
        <x:v>35</x:v>
      </x:c>
      <x:c r="O845" s="8">
        <x:v>1</x:v>
      </x:c>
      <x:c r="Q845">
        <x:v>0</x:v>
      </x:c>
      <x:c r="R845" s="6">
        <x:v>26.728</x:v>
      </x:c>
      <x:c r="S845" s="8">
        <x:v>180374.56609785</x:v>
      </x:c>
      <x:c r="T845" s="12">
        <x:v>430452.111254723</x:v>
      </x:c>
      <x:c r="U845" s="12">
        <x:v>56.7663742877738</x:v>
      </x:c>
      <x:c r="V845" s="12">
        <x:v>57</x:v>
      </x:c>
      <x:c r="W845" s="12">
        <x:f>NA()</x:f>
      </x:c>
    </x:row>
    <x:row r="846">
      <x:c r="A846">
        <x:v>3629457</x:v>
      </x:c>
      <x:c r="B846" s="1">
        <x:v>44543.5358392361</x:v>
      </x:c>
      <x:c r="C846" s="6">
        <x:v>14.0675399233333</x:v>
      </x:c>
      <x:c r="D846" s="14" t="s">
        <x:v>92</x:v>
      </x:c>
      <x:c r="E846" s="15">
        <x:v>43721.4489414352</x:v>
      </x:c>
      <x:c r="F846" t="s">
        <x:v>97</x:v>
      </x:c>
      <x:c r="G846" s="6">
        <x:v>175.973764101092</x:v>
      </x:c>
      <x:c r="H846" t="s">
        <x:v>98</x:v>
      </x:c>
      <x:c r="I846" s="6">
        <x:v>15.7136987380095</x:v>
      </x:c>
      <x:c r="J846" t="s">
        <x:v>93</x:v>
      </x:c>
      <x:c r="K846" s="6">
        <x:v>988</x:v>
      </x:c>
      <x:c r="L846" t="s">
        <x:v>94</x:v>
      </x:c>
      <x:c r="M846" t="s">
        <x:v>96</x:v>
      </x:c>
      <x:c r="N846" s="8">
        <x:v>35</x:v>
      </x:c>
      <x:c r="O846" s="8">
        <x:v>1</x:v>
      </x:c>
      <x:c r="Q846">
        <x:v>0</x:v>
      </x:c>
      <x:c r="R846" s="6">
        <x:v>26.728</x:v>
      </x:c>
      <x:c r="S846" s="8">
        <x:v>180361.302490862</x:v>
      </x:c>
      <x:c r="T846" s="12">
        <x:v>430443.558561607</x:v>
      </x:c>
      <x:c r="U846" s="12">
        <x:v>56.7663742877738</x:v>
      </x:c>
      <x:c r="V846" s="12">
        <x:v>57</x:v>
      </x:c>
      <x:c r="W846" s="12">
        <x:f>NA()</x:f>
      </x:c>
    </x:row>
    <x:row r="847">
      <x:c r="A847">
        <x:v>3629467</x:v>
      </x:c>
      <x:c r="B847" s="1">
        <x:v>44543.5358509606</x:v>
      </x:c>
      <x:c r="C847" s="6">
        <x:v>14.08444517</x:v>
      </x:c>
      <x:c r="D847" s="14" t="s">
        <x:v>92</x:v>
      </x:c>
      <x:c r="E847" s="15">
        <x:v>43721.4489414352</x:v>
      </x:c>
      <x:c r="F847" t="s">
        <x:v>97</x:v>
      </x:c>
      <x:c r="G847" s="6">
        <x:v>175.912800688453</x:v>
      </x:c>
      <x:c r="H847" t="s">
        <x:v>98</x:v>
      </x:c>
      <x:c r="I847" s="6">
        <x:v>15.7198972788733</x:v>
      </x:c>
      <x:c r="J847" t="s">
        <x:v>93</x:v>
      </x:c>
      <x:c r="K847" s="6">
        <x:v>988</x:v>
      </x:c>
      <x:c r="L847" t="s">
        <x:v>94</x:v>
      </x:c>
      <x:c r="M847" t="s">
        <x:v>96</x:v>
      </x:c>
      <x:c r="N847" s="8">
        <x:v>35</x:v>
      </x:c>
      <x:c r="O847" s="8">
        <x:v>1</x:v>
      </x:c>
      <x:c r="Q847">
        <x:v>0</x:v>
      </x:c>
      <x:c r="R847" s="6">
        <x:v>26.73</x:v>
      </x:c>
      <x:c r="S847" s="8">
        <x:v>180362.614731901</x:v>
      </x:c>
      <x:c r="T847" s="12">
        <x:v>430435.053499912</x:v>
      </x:c>
      <x:c r="U847" s="12">
        <x:v>56.7663742877738</x:v>
      </x:c>
      <x:c r="V847" s="12">
        <x:v>57</x:v>
      </x:c>
      <x:c r="W847" s="12">
        <x:f>NA()</x:f>
      </x:c>
    </x:row>
    <x:row r="848">
      <x:c r="A848">
        <x:v>3629480</x:v>
      </x:c>
      <x:c r="B848" s="1">
        <x:v>44543.5358627315</x:v>
      </x:c>
      <x:c r="C848" s="6">
        <x:v>14.1013997366667</x:v>
      </x:c>
      <x:c r="D848" s="14" t="s">
        <x:v>92</x:v>
      </x:c>
      <x:c r="E848" s="15">
        <x:v>43721.4489414352</x:v>
      </x:c>
      <x:c r="F848" t="s">
        <x:v>97</x:v>
      </x:c>
      <x:c r="G848" s="6">
        <x:v>175.959765236705</x:v>
      </x:c>
      <x:c r="H848" t="s">
        <x:v>98</x:v>
      </x:c>
      <x:c r="I848" s="6">
        <x:v>15.7136987380095</x:v>
      </x:c>
      <x:c r="J848" t="s">
        <x:v>93</x:v>
      </x:c>
      <x:c r="K848" s="6">
        <x:v>988</x:v>
      </x:c>
      <x:c r="L848" t="s">
        <x:v>94</x:v>
      </x:c>
      <x:c r="M848" t="s">
        <x:v>96</x:v>
      </x:c>
      <x:c r="N848" s="8">
        <x:v>35</x:v>
      </x:c>
      <x:c r="O848" s="8">
        <x:v>1</x:v>
      </x:c>
      <x:c r="Q848">
        <x:v>0</x:v>
      </x:c>
      <x:c r="R848" s="6">
        <x:v>26.729</x:v>
      </x:c>
      <x:c r="S848" s="8">
        <x:v>180359.666206514</x:v>
      </x:c>
      <x:c r="T848" s="12">
        <x:v>430450.085149656</x:v>
      </x:c>
      <x:c r="U848" s="12">
        <x:v>56.7663742877738</x:v>
      </x:c>
      <x:c r="V848" s="12">
        <x:v>57</x:v>
      </x:c>
      <x:c r="W848" s="12">
        <x:f>NA()</x:f>
      </x:c>
    </x:row>
    <x:row r="849">
      <x:c r="A849">
        <x:v>3629483</x:v>
      </x:c>
      <x:c r="B849" s="1">
        <x:v>44543.5358739236</x:v>
      </x:c>
      <x:c r="C849" s="6">
        <x:v>14.1174741</x:v>
      </x:c>
      <x:c r="D849" s="14" t="s">
        <x:v>92</x:v>
      </x:c>
      <x:c r="E849" s="15">
        <x:v>43721.4489414352</x:v>
      </x:c>
      <x:c r="F849" t="s">
        <x:v>97</x:v>
      </x:c>
      <x:c r="G849" s="6">
        <x:v>175.973764101092</x:v>
      </x:c>
      <x:c r="H849" t="s">
        <x:v>98</x:v>
      </x:c>
      <x:c r="I849" s="6">
        <x:v>15.7136987380095</x:v>
      </x:c>
      <x:c r="J849" t="s">
        <x:v>93</x:v>
      </x:c>
      <x:c r="K849" s="6">
        <x:v>988</x:v>
      </x:c>
      <x:c r="L849" t="s">
        <x:v>94</x:v>
      </x:c>
      <x:c r="M849" t="s">
        <x:v>96</x:v>
      </x:c>
      <x:c r="N849" s="8">
        <x:v>35</x:v>
      </x:c>
      <x:c r="O849" s="8">
        <x:v>1</x:v>
      </x:c>
      <x:c r="Q849">
        <x:v>0</x:v>
      </x:c>
      <x:c r="R849" s="6">
        <x:v>26.728</x:v>
      </x:c>
      <x:c r="S849" s="8">
        <x:v>180351.125105943</x:v>
      </x:c>
      <x:c r="T849" s="12">
        <x:v>430437.864658416</x:v>
      </x:c>
      <x:c r="U849" s="12">
        <x:v>56.7663742877738</x:v>
      </x:c>
      <x:c r="V849" s="12">
        <x:v>57</x:v>
      </x:c>
      <x:c r="W849" s="12">
        <x:f>NA()</x:f>
      </x:c>
    </x:row>
    <x:row r="850">
      <x:c r="A850">
        <x:v>3629495</x:v>
      </x:c>
      <x:c r="B850" s="1">
        <x:v>44543.5358856481</x:v>
      </x:c>
      <x:c r="C850" s="6">
        <x:v>14.134414455</x:v>
      </x:c>
      <x:c r="D850" s="14" t="s">
        <x:v>92</x:v>
      </x:c>
      <x:c r="E850" s="15">
        <x:v>43721.4489414352</x:v>
      </x:c>
      <x:c r="F850" t="s">
        <x:v>97</x:v>
      </x:c>
      <x:c r="G850" s="6">
        <x:v>175.940791969587</x:v>
      </x:c>
      <x:c r="H850" t="s">
        <x:v>98</x:v>
      </x:c>
      <x:c r="I850" s="6">
        <x:v>15.7198972788733</x:v>
      </x:c>
      <x:c r="J850" t="s">
        <x:v>93</x:v>
      </x:c>
      <x:c r="K850" s="6">
        <x:v>988</x:v>
      </x:c>
      <x:c r="L850" t="s">
        <x:v>94</x:v>
      </x:c>
      <x:c r="M850" t="s">
        <x:v>96</x:v>
      </x:c>
      <x:c r="N850" s="8">
        <x:v>35</x:v>
      </x:c>
      <x:c r="O850" s="8">
        <x:v>1</x:v>
      </x:c>
      <x:c r="Q850">
        <x:v>0</x:v>
      </x:c>
      <x:c r="R850" s="6">
        <x:v>26.728</x:v>
      </x:c>
      <x:c r="S850" s="8">
        <x:v>180343.043722817</x:v>
      </x:c>
      <x:c r="T850" s="12">
        <x:v>430440.778349589</x:v>
      </x:c>
      <x:c r="U850" s="12">
        <x:v>56.7663742877738</x:v>
      </x:c>
      <x:c r="V850" s="12">
        <x:v>57</x:v>
      </x:c>
      <x:c r="W850" s="12">
        <x:f>NA()</x:f>
      </x:c>
    </x:row>
    <x:row r="851">
      <x:c r="A851">
        <x:v>3629507</x:v>
      </x:c>
      <x:c r="B851" s="1">
        <x:v>44543.535897419</x:v>
      </x:c>
      <x:c r="C851" s="6">
        <x:v>14.1513366416667</x:v>
      </x:c>
      <x:c r="D851" s="14" t="s">
        <x:v>92</x:v>
      </x:c>
      <x:c r="E851" s="15">
        <x:v>43721.4489414352</x:v>
      </x:c>
      <x:c r="F851" t="s">
        <x:v>97</x:v>
      </x:c>
      <x:c r="G851" s="6">
        <x:v>175.973764101092</x:v>
      </x:c>
      <x:c r="H851" t="s">
        <x:v>98</x:v>
      </x:c>
      <x:c r="I851" s="6">
        <x:v>15.7136987380095</x:v>
      </x:c>
      <x:c r="J851" t="s">
        <x:v>93</x:v>
      </x:c>
      <x:c r="K851" s="6">
        <x:v>988</x:v>
      </x:c>
      <x:c r="L851" t="s">
        <x:v>94</x:v>
      </x:c>
      <x:c r="M851" t="s">
        <x:v>96</x:v>
      </x:c>
      <x:c r="N851" s="8">
        <x:v>35</x:v>
      </x:c>
      <x:c r="O851" s="8">
        <x:v>1</x:v>
      </x:c>
      <x:c r="Q851">
        <x:v>0</x:v>
      </x:c>
      <x:c r="R851" s="6">
        <x:v>26.728</x:v>
      </x:c>
      <x:c r="S851" s="8">
        <x:v>180337.659950615</x:v>
      </x:c>
      <x:c r="T851" s="12">
        <x:v>430449.592985525</x:v>
      </x:c>
      <x:c r="U851" s="12">
        <x:v>56.7663742877738</x:v>
      </x:c>
      <x:c r="V851" s="12">
        <x:v>57</x:v>
      </x:c>
      <x:c r="W851" s="12">
        <x:f>NA()</x:f>
      </x:c>
    </x:row>
    <x:row r="852">
      <x:c r="A852">
        <x:v>3629518</x:v>
      </x:c>
      <x:c r="B852" s="1">
        <x:v>44543.5359091782</x:v>
      </x:c>
      <x:c r="C852" s="6">
        <x:v>14.1682648783333</x:v>
      </x:c>
      <x:c r="D852" s="14" t="s">
        <x:v>92</x:v>
      </x:c>
      <x:c r="E852" s="15">
        <x:v>43721.4489414352</x:v>
      </x:c>
      <x:c r="F852" t="s">
        <x:v>97</x:v>
      </x:c>
      <x:c r="G852" s="6">
        <x:v>176.001765616249</x:v>
      </x:c>
      <x:c r="H852" t="s">
        <x:v>98</x:v>
      </x:c>
      <x:c r="I852" s="6">
        <x:v>15.7136987380095</x:v>
      </x:c>
      <x:c r="J852" t="s">
        <x:v>93</x:v>
      </x:c>
      <x:c r="K852" s="6">
        <x:v>988</x:v>
      </x:c>
      <x:c r="L852" t="s">
        <x:v>94</x:v>
      </x:c>
      <x:c r="M852" t="s">
        <x:v>96</x:v>
      </x:c>
      <x:c r="N852" s="8">
        <x:v>35</x:v>
      </x:c>
      <x:c r="O852" s="8">
        <x:v>1</x:v>
      </x:c>
      <x:c r="Q852">
        <x:v>0</x:v>
      </x:c>
      <x:c r="R852" s="6">
        <x:v>26.726</x:v>
      </x:c>
      <x:c r="S852" s="8">
        <x:v>180337.706192917</x:v>
      </x:c>
      <x:c r="T852" s="12">
        <x:v>430444.879939165</x:v>
      </x:c>
      <x:c r="U852" s="12">
        <x:v>56.7663742877738</x:v>
      </x:c>
      <x:c r="V852" s="12">
        <x:v>57</x:v>
      </x:c>
      <x:c r="W852" s="12">
        <x:f>NA()</x:f>
      </x:c>
    </x:row>
    <x:row r="853">
      <x:c r="A853">
        <x:v>3629520</x:v>
      </x:c>
      <x:c r="B853" s="1">
        <x:v>44543.5359203356</x:v>
      </x:c>
      <x:c r="C853" s="6">
        <x:v>14.1843669016667</x:v>
      </x:c>
      <x:c r="D853" s="14" t="s">
        <x:v>92</x:v>
      </x:c>
      <x:c r="E853" s="15">
        <x:v>43721.4489414352</x:v>
      </x:c>
      <x:c r="F853" t="s">
        <x:v>97</x:v>
      </x:c>
      <x:c r="G853" s="6">
        <x:v>176.034751471661</x:v>
      </x:c>
      <x:c r="H853" t="s">
        <x:v>98</x:v>
      </x:c>
      <x:c r="I853" s="6">
        <x:v>15.7075002085535</x:v>
      </x:c>
      <x:c r="J853" t="s">
        <x:v>93</x:v>
      </x:c>
      <x:c r="K853" s="6">
        <x:v>988</x:v>
      </x:c>
      <x:c r="L853" t="s">
        <x:v>94</x:v>
      </x:c>
      <x:c r="M853" t="s">
        <x:v>96</x:v>
      </x:c>
      <x:c r="N853" s="8">
        <x:v>35</x:v>
      </x:c>
      <x:c r="O853" s="8">
        <x:v>1</x:v>
      </x:c>
      <x:c r="Q853">
        <x:v>0</x:v>
      </x:c>
      <x:c r="R853" s="6">
        <x:v>26.726</x:v>
      </x:c>
      <x:c r="S853" s="8">
        <x:v>180333.975265838</x:v>
      </x:c>
      <x:c r="T853" s="12">
        <x:v>430440.069564859</x:v>
      </x:c>
      <x:c r="U853" s="12">
        <x:v>56.7663742877738</x:v>
      </x:c>
      <x:c r="V853" s="12">
        <x:v>57</x:v>
      </x:c>
      <x:c r="W853" s="12">
        <x:f>NA()</x:f>
      </x:c>
    </x:row>
    <x:row r="854">
      <x:c r="A854">
        <x:v>3629532</x:v>
      </x:c>
      <x:c r="B854" s="1">
        <x:v>44543.5359320949</x:v>
      </x:c>
      <x:c r="C854" s="6">
        <x:v>14.2012725816667</x:v>
      </x:c>
      <x:c r="D854" s="14" t="s">
        <x:v>92</x:v>
      </x:c>
      <x:c r="E854" s="15">
        <x:v>43721.4489414352</x:v>
      </x:c>
      <x:c r="F854" t="s">
        <x:v>97</x:v>
      </x:c>
      <x:c r="G854" s="6">
        <x:v>175.982788355488</x:v>
      </x:c>
      <x:c r="H854" t="s">
        <x:v>98</x:v>
      </x:c>
      <x:c r="I854" s="6">
        <x:v>15.7198972788733</x:v>
      </x:c>
      <x:c r="J854" t="s">
        <x:v>93</x:v>
      </x:c>
      <x:c r="K854" s="6">
        <x:v>988</x:v>
      </x:c>
      <x:c r="L854" t="s">
        <x:v>94</x:v>
      </x:c>
      <x:c r="M854" t="s">
        <x:v>96</x:v>
      </x:c>
      <x:c r="N854" s="8">
        <x:v>35</x:v>
      </x:c>
      <x:c r="O854" s="8">
        <x:v>1</x:v>
      </x:c>
      <x:c r="Q854">
        <x:v>0</x:v>
      </x:c>
      <x:c r="R854" s="6">
        <x:v>26.725</x:v>
      </x:c>
      <x:c r="S854" s="8">
        <x:v>180335.441661978</x:v>
      </x:c>
      <x:c r="T854" s="12">
        <x:v>430436.314177451</x:v>
      </x:c>
      <x:c r="U854" s="12">
        <x:v>56.7663742877738</x:v>
      </x:c>
      <x:c r="V854" s="12">
        <x:v>57</x:v>
      </x:c>
      <x:c r="W854" s="12">
        <x:f>NA()</x:f>
      </x:c>
    </x:row>
    <x:row r="855">
      <x:c r="A855">
        <x:v>3629545</x:v>
      </x:c>
      <x:c r="B855" s="1">
        <x:v>44543.5359438657</x:v>
      </x:c>
      <x:c r="C855" s="6">
        <x:v>14.2182278433333</x:v>
      </x:c>
      <x:c r="D855" s="14" t="s">
        <x:v>92</x:v>
      </x:c>
      <x:c r="E855" s="15">
        <x:v>43721.4489414352</x:v>
      </x:c>
      <x:c r="F855" t="s">
        <x:v>97</x:v>
      </x:c>
      <x:c r="G855" s="6">
        <x:v>176.048756717108</x:v>
      </x:c>
      <x:c r="H855" t="s">
        <x:v>98</x:v>
      </x:c>
      <x:c r="I855" s="6">
        <x:v>15.7075002085535</x:v>
      </x:c>
      <x:c r="J855" t="s">
        <x:v>93</x:v>
      </x:c>
      <x:c r="K855" s="6">
        <x:v>988</x:v>
      </x:c>
      <x:c r="L855" t="s">
        <x:v>94</x:v>
      </x:c>
      <x:c r="M855" t="s">
        <x:v>96</x:v>
      </x:c>
      <x:c r="N855" s="8">
        <x:v>35</x:v>
      </x:c>
      <x:c r="O855" s="8">
        <x:v>1</x:v>
      </x:c>
      <x:c r="Q855">
        <x:v>0</x:v>
      </x:c>
      <x:c r="R855" s="6">
        <x:v>26.725</x:v>
      </x:c>
      <x:c r="S855" s="8">
        <x:v>180336.955762071</x:v>
      </x:c>
      <x:c r="T855" s="12">
        <x:v>430447.536498778</x:v>
      </x:c>
      <x:c r="U855" s="12">
        <x:v>56.7663742877738</x:v>
      </x:c>
      <x:c r="V855" s="12">
        <x:v>57</x:v>
      </x:c>
      <x:c r="W855" s="12">
        <x:f>NA()</x:f>
      </x:c>
    </x:row>
    <x:row r="856">
      <x:c r="A856">
        <x:v>3629547</x:v>
      </x:c>
      <x:c r="B856" s="1">
        <x:v>44543.5359550579</x:v>
      </x:c>
      <x:c r="C856" s="6">
        <x:v>14.23431818</x:v>
      </x:c>
      <x:c r="D856" s="14" t="s">
        <x:v>92</x:v>
      </x:c>
      <x:c r="E856" s="15">
        <x:v>43721.4489414352</x:v>
      </x:c>
      <x:c r="F856" t="s">
        <x:v>97</x:v>
      </x:c>
      <x:c r="G856" s="6">
        <x:v>176.062763225352</x:v>
      </x:c>
      <x:c r="H856" t="s">
        <x:v>98</x:v>
      </x:c>
      <x:c r="I856" s="6">
        <x:v>15.7075002085535</x:v>
      </x:c>
      <x:c r="J856" t="s">
        <x:v>93</x:v>
      </x:c>
      <x:c r="K856" s="6">
        <x:v>988</x:v>
      </x:c>
      <x:c r="L856" t="s">
        <x:v>94</x:v>
      </x:c>
      <x:c r="M856" t="s">
        <x:v>96</x:v>
      </x:c>
      <x:c r="N856" s="8">
        <x:v>35</x:v>
      </x:c>
      <x:c r="O856" s="8">
        <x:v>1</x:v>
      </x:c>
      <x:c r="Q856">
        <x:v>0</x:v>
      </x:c>
      <x:c r="R856" s="6">
        <x:v>26.724</x:v>
      </x:c>
      <x:c r="S856" s="8">
        <x:v>180326.439180069</x:v>
      </x:c>
      <x:c r="T856" s="12">
        <x:v>430442.601409985</x:v>
      </x:c>
      <x:c r="U856" s="12">
        <x:v>56.7663742877738</x:v>
      </x:c>
      <x:c r="V856" s="12">
        <x:v>57</x:v>
      </x:c>
      <x:c r="W856" s="12">
        <x:f>NA()</x:f>
      </x:c>
    </x:row>
    <x:row r="857">
      <x:c r="A857">
        <x:v>3629558</x:v>
      </x:c>
      <x:c r="B857" s="1">
        <x:v>44543.5359667824</x:v>
      </x:c>
      <x:c r="C857" s="6">
        <x:v>14.2512452516667</x:v>
      </x:c>
      <x:c r="D857" s="14" t="s">
        <x:v>92</x:v>
      </x:c>
      <x:c r="E857" s="15">
        <x:v>43721.4489414352</x:v>
      </x:c>
      <x:c r="F857" t="s">
        <x:v>97</x:v>
      </x:c>
      <x:c r="G857" s="6">
        <x:v>176.015768267344</x:v>
      </x:c>
      <x:c r="H857" t="s">
        <x:v>98</x:v>
      </x:c>
      <x:c r="I857" s="6">
        <x:v>15.7136987380095</x:v>
      </x:c>
      <x:c r="J857" t="s">
        <x:v>93</x:v>
      </x:c>
      <x:c r="K857" s="6">
        <x:v>988</x:v>
      </x:c>
      <x:c r="L857" t="s">
        <x:v>94</x:v>
      </x:c>
      <x:c r="M857" t="s">
        <x:v>96</x:v>
      </x:c>
      <x:c r="N857" s="8">
        <x:v>35</x:v>
      </x:c>
      <x:c r="O857" s="8">
        <x:v>1</x:v>
      </x:c>
      <x:c r="Q857">
        <x:v>0</x:v>
      </x:c>
      <x:c r="R857" s="6">
        <x:v>26.725</x:v>
      </x:c>
      <x:c r="S857" s="8">
        <x:v>180336.832232076</x:v>
      </x:c>
      <x:c r="T857" s="12">
        <x:v>430437.505187846</x:v>
      </x:c>
      <x:c r="U857" s="12">
        <x:v>56.7663742877738</x:v>
      </x:c>
      <x:c r="V857" s="12">
        <x:v>57</x:v>
      </x:c>
      <x:c r="W857" s="12">
        <x:f>NA()</x:f>
      </x:c>
    </x:row>
    <x:row r="858">
      <x:c r="A858">
        <x:v>3629570</x:v>
      </x:c>
      <x:c r="B858" s="1">
        <x:v>44543.5359785532</x:v>
      </x:c>
      <x:c r="C858" s="6">
        <x:v>14.2681439233333</x:v>
      </x:c>
      <x:c r="D858" s="14" t="s">
        <x:v>92</x:v>
      </x:c>
      <x:c r="E858" s="15">
        <x:v>43721.4489414352</x:v>
      </x:c>
      <x:c r="F858" t="s">
        <x:v>97</x:v>
      </x:c>
      <x:c r="G858" s="6">
        <x:v>176.062763225352</x:v>
      </x:c>
      <x:c r="H858" t="s">
        <x:v>98</x:v>
      </x:c>
      <x:c r="I858" s="6">
        <x:v>15.7075002085535</x:v>
      </x:c>
      <x:c r="J858" t="s">
        <x:v>93</x:v>
      </x:c>
      <x:c r="K858" s="6">
        <x:v>988</x:v>
      </x:c>
      <x:c r="L858" t="s">
        <x:v>94</x:v>
      </x:c>
      <x:c r="M858" t="s">
        <x:v>96</x:v>
      </x:c>
      <x:c r="N858" s="8">
        <x:v>35</x:v>
      </x:c>
      <x:c r="O858" s="8">
        <x:v>1</x:v>
      </x:c>
      <x:c r="Q858">
        <x:v>0</x:v>
      </x:c>
      <x:c r="R858" s="6">
        <x:v>26.724</x:v>
      </x:c>
      <x:c r="S858" s="8">
        <x:v>180335.54008129</x:v>
      </x:c>
      <x:c r="T858" s="12">
        <x:v>430433.267257546</x:v>
      </x:c>
      <x:c r="U858" s="12">
        <x:v>56.7663742877738</x:v>
      </x:c>
      <x:c r="V858" s="12">
        <x:v>57</x:v>
      </x:c>
      <x:c r="W858" s="12">
        <x:f>NA()</x:f>
      </x:c>
    </x:row>
    <x:row r="859">
      <x:c r="A859">
        <x:v>3629575</x:v>
      </x:c>
      <x:c r="B859" s="1">
        <x:v>44543.5359897338</x:v>
      </x:c>
      <x:c r="C859" s="6">
        <x:v>14.2842690366667</x:v>
      </x:c>
      <x:c r="D859" s="14" t="s">
        <x:v>92</x:v>
      </x:c>
      <x:c r="E859" s="15">
        <x:v>43721.4489414352</x:v>
      </x:c>
      <x:c r="F859" t="s">
        <x:v>97</x:v>
      </x:c>
      <x:c r="G859" s="6">
        <x:v>176.090780030881</x:v>
      </x:c>
      <x:c r="H859" t="s">
        <x:v>98</x:v>
      </x:c>
      <x:c r="I859" s="6">
        <x:v>15.7075002085535</x:v>
      </x:c>
      <x:c r="J859" t="s">
        <x:v>93</x:v>
      </x:c>
      <x:c r="K859" s="6">
        <x:v>988</x:v>
      </x:c>
      <x:c r="L859" t="s">
        <x:v>94</x:v>
      </x:c>
      <x:c r="M859" t="s">
        <x:v>96</x:v>
      </x:c>
      <x:c r="N859" s="8">
        <x:v>35</x:v>
      </x:c>
      <x:c r="O859" s="8">
        <x:v>1</x:v>
      </x:c>
      <x:c r="Q859">
        <x:v>0</x:v>
      </x:c>
      <x:c r="R859" s="6">
        <x:v>26.722</x:v>
      </x:c>
      <x:c r="S859" s="8">
        <x:v>180325.851536979</x:v>
      </x:c>
      <x:c r="T859" s="12">
        <x:v>430432.410448659</x:v>
      </x:c>
      <x:c r="U859" s="12">
        <x:v>56.7663742877738</x:v>
      </x:c>
      <x:c r="V859" s="12">
        <x:v>57</x:v>
      </x:c>
      <x:c r="W859" s="12">
        <x:f>NA()</x:f>
      </x:c>
    </x:row>
    <x:row r="860">
      <x:c r="A860">
        <x:v>3629583</x:v>
      </x:c>
      <x:c r="B860" s="1">
        <x:v>44543.5360015046</x:v>
      </x:c>
      <x:c r="C860" s="6">
        <x:v>14.3012064566667</x:v>
      </x:c>
      <x:c r="D860" s="14" t="s">
        <x:v>92</x:v>
      </x:c>
      <x:c r="E860" s="15">
        <x:v>43721.4489414352</x:v>
      </x:c>
      <x:c r="F860" t="s">
        <x:v>97</x:v>
      </x:c>
      <x:c r="G860" s="6">
        <x:v>176.029772181002</x:v>
      </x:c>
      <x:c r="H860" t="s">
        <x:v>98</x:v>
      </x:c>
      <x:c r="I860" s="6">
        <x:v>15.7136987380095</x:v>
      </x:c>
      <x:c r="J860" t="s">
        <x:v>93</x:v>
      </x:c>
      <x:c r="K860" s="6">
        <x:v>988</x:v>
      </x:c>
      <x:c r="L860" t="s">
        <x:v>94</x:v>
      </x:c>
      <x:c r="M860" t="s">
        <x:v>96</x:v>
      </x:c>
      <x:c r="N860" s="8">
        <x:v>35</x:v>
      </x:c>
      <x:c r="O860" s="8">
        <x:v>1</x:v>
      </x:c>
      <x:c r="Q860">
        <x:v>0</x:v>
      </x:c>
      <x:c r="R860" s="6">
        <x:v>26.724</x:v>
      </x:c>
      <x:c r="S860" s="8">
        <x:v>180327.584990727</x:v>
      </x:c>
      <x:c r="T860" s="12">
        <x:v>430445.740857598</x:v>
      </x:c>
      <x:c r="U860" s="12">
        <x:v>56.7663742877738</x:v>
      </x:c>
      <x:c r="V860" s="12">
        <x:v>57</x:v>
      </x:c>
      <x:c r="W860" s="12">
        <x:f>NA()</x:f>
      </x:c>
    </x:row>
    <x:row r="861">
      <x:c r="A861">
        <x:v>3629598</x:v>
      </x:c>
      <x:c r="B861" s="1">
        <x:v>44543.5360132755</x:v>
      </x:c>
      <x:c r="C861" s="6">
        <x:v>14.3181523983333</x:v>
      </x:c>
      <x:c r="D861" s="14" t="s">
        <x:v>92</x:v>
      </x:c>
      <x:c r="E861" s="15">
        <x:v>43721.4489414352</x:v>
      </x:c>
      <x:c r="F861" t="s">
        <x:v>97</x:v>
      </x:c>
      <x:c r="G861" s="6">
        <x:v>176.010792257458</x:v>
      </x:c>
      <x:c r="H861" t="s">
        <x:v>98</x:v>
      </x:c>
      <x:c r="I861" s="6">
        <x:v>15.7198972788733</x:v>
      </x:c>
      <x:c r="J861" t="s">
        <x:v>93</x:v>
      </x:c>
      <x:c r="K861" s="6">
        <x:v>988</x:v>
      </x:c>
      <x:c r="L861" t="s">
        <x:v>94</x:v>
      </x:c>
      <x:c r="M861" t="s">
        <x:v>96</x:v>
      </x:c>
      <x:c r="N861" s="8">
        <x:v>35</x:v>
      </x:c>
      <x:c r="O861" s="8">
        <x:v>1</x:v>
      </x:c>
      <x:c r="Q861">
        <x:v>0</x:v>
      </x:c>
      <x:c r="R861" s="6">
        <x:v>26.723</x:v>
      </x:c>
      <x:c r="S861" s="8">
        <x:v>180325.68128923</x:v>
      </x:c>
      <x:c r="T861" s="12">
        <x:v>430435.869561171</x:v>
      </x:c>
      <x:c r="U861" s="12">
        <x:v>56.7663742877738</x:v>
      </x:c>
      <x:c r="V861" s="12">
        <x:v>57</x:v>
      </x:c>
      <x:c r="W861" s="12">
        <x:f>NA()</x:f>
      </x:c>
    </x:row>
    <x:row r="862">
      <x:c r="A862">
        <x:v>3629602</x:v>
      </x:c>
      <x:c r="B862" s="1">
        <x:v>44543.5360244213</x:v>
      </x:c>
      <x:c r="C862" s="6">
        <x:v>14.3342029283333</x:v>
      </x:c>
      <x:c r="D862" s="14" t="s">
        <x:v>92</x:v>
      </x:c>
      <x:c r="E862" s="15">
        <x:v>43721.4489414352</x:v>
      </x:c>
      <x:c r="F862" t="s">
        <x:v>97</x:v>
      </x:c>
      <x:c r="G862" s="6">
        <x:v>176.043777357385</x:v>
      </x:c>
      <x:c r="H862" t="s">
        <x:v>98</x:v>
      </x:c>
      <x:c r="I862" s="6">
        <x:v>15.7136987380095</x:v>
      </x:c>
      <x:c r="J862" t="s">
        <x:v>93</x:v>
      </x:c>
      <x:c r="K862" s="6">
        <x:v>988</x:v>
      </x:c>
      <x:c r="L862" t="s">
        <x:v>94</x:v>
      </x:c>
      <x:c r="M862" t="s">
        <x:v>96</x:v>
      </x:c>
      <x:c r="N862" s="8">
        <x:v>35</x:v>
      </x:c>
      <x:c r="O862" s="8">
        <x:v>1</x:v>
      </x:c>
      <x:c r="Q862">
        <x:v>0</x:v>
      </x:c>
      <x:c r="R862" s="6">
        <x:v>26.723</x:v>
      </x:c>
      <x:c r="S862" s="8">
        <x:v>180320.339385594</x:v>
      </x:c>
      <x:c r="T862" s="12">
        <x:v>430439.811442848</x:v>
      </x:c>
      <x:c r="U862" s="12">
        <x:v>56.7663742877738</x:v>
      </x:c>
      <x:c r="V862" s="12">
        <x:v>57</x:v>
      </x:c>
      <x:c r="W862" s="12">
        <x:f>NA()</x:f>
      </x:c>
    </x:row>
    <x:row r="863">
      <x:c r="A863">
        <x:v>3629611</x:v>
      </x:c>
      <x:c r="B863" s="1">
        <x:v>44543.5360361458</x:v>
      </x:c>
      <x:c r="C863" s="6">
        <x:v>14.3511084</x:v>
      </x:c>
      <x:c r="D863" s="14" t="s">
        <x:v>92</x:v>
      </x:c>
      <x:c r="E863" s="15">
        <x:v>43721.4489414352</x:v>
      </x:c>
      <x:c r="F863" t="s">
        <x:v>97</x:v>
      </x:c>
      <x:c r="G863" s="6">
        <x:v>176.090780030881</x:v>
      </x:c>
      <x:c r="H863" t="s">
        <x:v>98</x:v>
      </x:c>
      <x:c r="I863" s="6">
        <x:v>15.7075002085535</x:v>
      </x:c>
      <x:c r="J863" t="s">
        <x:v>93</x:v>
      </x:c>
      <x:c r="K863" s="6">
        <x:v>988</x:v>
      </x:c>
      <x:c r="L863" t="s">
        <x:v>94</x:v>
      </x:c>
      <x:c r="M863" t="s">
        <x:v>96</x:v>
      </x:c>
      <x:c r="N863" s="8">
        <x:v>35</x:v>
      </x:c>
      <x:c r="O863" s="8">
        <x:v>1</x:v>
      </x:c>
      <x:c r="Q863">
        <x:v>0</x:v>
      </x:c>
      <x:c r="R863" s="6">
        <x:v>26.722</x:v>
      </x:c>
      <x:c r="S863" s="8">
        <x:v>180317.817599278</x:v>
      </x:c>
      <x:c r="T863" s="12">
        <x:v>430428.442838257</x:v>
      </x:c>
      <x:c r="U863" s="12">
        <x:v>56.7663742877738</x:v>
      </x:c>
      <x:c r="V863" s="12">
        <x:v>57</x:v>
      </x:c>
      <x:c r="W863" s="12">
        <x:f>NA()</x:f>
      </x:c>
    </x:row>
    <x:row r="864">
      <x:c r="A864">
        <x:v>3629621</x:v>
      </x:c>
      <x:c r="B864" s="1">
        <x:v>44543.5360478819</x:v>
      </x:c>
      <x:c r="C864" s="6">
        <x:v>14.367989785</x:v>
      </x:c>
      <x:c r="D864" s="14" t="s">
        <x:v>92</x:v>
      </x:c>
      <x:c r="E864" s="15">
        <x:v>43721.4489414352</x:v>
      </x:c>
      <x:c r="F864" t="s">
        <x:v>97</x:v>
      </x:c>
      <x:c r="G864" s="6">
        <x:v>176.057783796656</x:v>
      </x:c>
      <x:c r="H864" t="s">
        <x:v>98</x:v>
      </x:c>
      <x:c r="I864" s="6">
        <x:v>15.7136987380095</x:v>
      </x:c>
      <x:c r="J864" t="s">
        <x:v>93</x:v>
      </x:c>
      <x:c r="K864" s="6">
        <x:v>988</x:v>
      </x:c>
      <x:c r="L864" t="s">
        <x:v>94</x:v>
      </x:c>
      <x:c r="M864" t="s">
        <x:v>96</x:v>
      </x:c>
      <x:c r="N864" s="8">
        <x:v>35</x:v>
      </x:c>
      <x:c r="O864" s="8">
        <x:v>1</x:v>
      </x:c>
      <x:c r="Q864">
        <x:v>0</x:v>
      </x:c>
      <x:c r="R864" s="6">
        <x:v>26.722</x:v>
      </x:c>
      <x:c r="S864" s="8">
        <x:v>180309.314563201</x:v>
      </x:c>
      <x:c r="T864" s="12">
        <x:v>430417.475565286</x:v>
      </x:c>
      <x:c r="U864" s="12">
        <x:v>56.7663742877738</x:v>
      </x:c>
      <x:c r="V864" s="12">
        <x:v>57</x:v>
      </x:c>
      <x:c r="W864" s="12">
        <x:f>NA()</x:f>
      </x:c>
    </x:row>
    <x:row r="865">
      <x:c r="A865">
        <x:v>3629634</x:v>
      </x:c>
      <x:c r="B865" s="1">
        <x:v>44543.5360595718</x:v>
      </x:c>
      <x:c r="C865" s="6">
        <x:v>14.3848588783333</x:v>
      </x:c>
      <x:c r="D865" s="14" t="s">
        <x:v>92</x:v>
      </x:c>
      <x:c r="E865" s="15">
        <x:v>43721.4489414352</x:v>
      </x:c>
      <x:c r="F865" t="s">
        <x:v>97</x:v>
      </x:c>
      <x:c r="G865" s="6">
        <x:v>176.057783796656</x:v>
      </x:c>
      <x:c r="H865" t="s">
        <x:v>98</x:v>
      </x:c>
      <x:c r="I865" s="6">
        <x:v>15.7136987380095</x:v>
      </x:c>
      <x:c r="J865" t="s">
        <x:v>93</x:v>
      </x:c>
      <x:c r="K865" s="6">
        <x:v>988</x:v>
      </x:c>
      <x:c r="L865" t="s">
        <x:v>94</x:v>
      </x:c>
      <x:c r="M865" t="s">
        <x:v>96</x:v>
      </x:c>
      <x:c r="N865" s="8">
        <x:v>35</x:v>
      </x:c>
      <x:c r="O865" s="8">
        <x:v>1</x:v>
      </x:c>
      <x:c r="Q865">
        <x:v>0</x:v>
      </x:c>
      <x:c r="R865" s="6">
        <x:v>26.722</x:v>
      </x:c>
      <x:c r="S865" s="8">
        <x:v>180305.512155034</x:v>
      </x:c>
      <x:c r="T865" s="12">
        <x:v>430434.135202787</x:v>
      </x:c>
      <x:c r="U865" s="12">
        <x:v>56.7663742877738</x:v>
      </x:c>
      <x:c r="V865" s="12">
        <x:v>57</x:v>
      </x:c>
      <x:c r="W865" s="12">
        <x:f>NA()</x:f>
      </x:c>
    </x:row>
    <x:row r="866">
      <x:c r="A866">
        <x:v>3629638</x:v>
      </x:c>
      <x:c r="B866" s="1">
        <x:v>44543.5360707176</x:v>
      </x:c>
      <x:c r="C866" s="6">
        <x:v>14.4009028</x:v>
      </x:c>
      <x:c r="D866" s="14" t="s">
        <x:v>92</x:v>
      </x:c>
      <x:c r="E866" s="15">
        <x:v>43721.4489414352</x:v>
      </x:c>
      <x:c r="F866" t="s">
        <x:v>97</x:v>
      </x:c>
      <x:c r="G866" s="6">
        <x:v>176.07179149898</x:v>
      </x:c>
      <x:c r="H866" t="s">
        <x:v>98</x:v>
      </x:c>
      <x:c r="I866" s="6">
        <x:v>15.7136987380095</x:v>
      </x:c>
      <x:c r="J866" t="s">
        <x:v>93</x:v>
      </x:c>
      <x:c r="K866" s="6">
        <x:v>988</x:v>
      </x:c>
      <x:c r="L866" t="s">
        <x:v>94</x:v>
      </x:c>
      <x:c r="M866" t="s">
        <x:v>96</x:v>
      </x:c>
      <x:c r="N866" s="8">
        <x:v>35</x:v>
      </x:c>
      <x:c r="O866" s="8">
        <x:v>1</x:v>
      </x:c>
      <x:c r="Q866">
        <x:v>0</x:v>
      </x:c>
      <x:c r="R866" s="6">
        <x:v>26.721</x:v>
      </x:c>
      <x:c r="S866" s="8">
        <x:v>180293.58969151</x:v>
      </x:c>
      <x:c r="T866" s="12">
        <x:v>430430.031275534</x:v>
      </x:c>
      <x:c r="U866" s="12">
        <x:v>56.7663742877738</x:v>
      </x:c>
      <x:c r="V866" s="12">
        <x:v>57</x:v>
      </x:c>
      <x:c r="W866" s="12">
        <x:f>NA()</x:f>
      </x:c>
    </x:row>
    <x:row r="867">
      <x:c r="A867">
        <x:v>3629647</x:v>
      </x:c>
      <x:c r="B867" s="1">
        <x:v>44543.5360824884</x:v>
      </x:c>
      <x:c r="C867" s="6">
        <x:v>14.4178014166667</x:v>
      </x:c>
      <x:c r="D867" s="14" t="s">
        <x:v>92</x:v>
      </x:c>
      <x:c r="E867" s="15">
        <x:v>43721.4489414352</x:v>
      </x:c>
      <x:c r="F867" t="s">
        <x:v>97</x:v>
      </x:c>
      <x:c r="G867" s="6">
        <x:v>176.104790328493</x:v>
      </x:c>
      <x:c r="H867" t="s">
        <x:v>98</x:v>
      </x:c>
      <x:c r="I867" s="6">
        <x:v>15.7075002085535</x:v>
      </x:c>
      <x:c r="J867" t="s">
        <x:v>93</x:v>
      </x:c>
      <x:c r="K867" s="6">
        <x:v>988</x:v>
      </x:c>
      <x:c r="L867" t="s">
        <x:v>94</x:v>
      </x:c>
      <x:c r="M867" t="s">
        <x:v>96</x:v>
      </x:c>
      <x:c r="N867" s="8">
        <x:v>35</x:v>
      </x:c>
      <x:c r="O867" s="8">
        <x:v>1</x:v>
      </x:c>
      <x:c r="Q867">
        <x:v>0</x:v>
      </x:c>
      <x:c r="R867" s="6">
        <x:v>26.721</x:v>
      </x:c>
      <x:c r="S867" s="8">
        <x:v>180299.660679587</x:v>
      </x:c>
      <x:c r="T867" s="12">
        <x:v>430424.465671823</x:v>
      </x:c>
      <x:c r="U867" s="12">
        <x:v>56.7663742877738</x:v>
      </x:c>
      <x:c r="V867" s="12">
        <x:v>57</x:v>
      </x:c>
      <x:c r="W867" s="12">
        <x:f>NA()</x:f>
      </x:c>
    </x:row>
    <x:row r="868">
      <x:c r="A868">
        <x:v>3629660</x:v>
      </x:c>
      <x:c r="B868" s="1">
        <x:v>44543.5360942477</x:v>
      </x:c>
      <x:c r="C868" s="6">
        <x:v>14.4347562833333</x:v>
      </x:c>
      <x:c r="D868" s="14" t="s">
        <x:v>92</x:v>
      </x:c>
      <x:c r="E868" s="15">
        <x:v>43721.4489414352</x:v>
      </x:c>
      <x:c r="F868" t="s">
        <x:v>97</x:v>
      </x:c>
      <x:c r="G868" s="6">
        <x:v>176.010792257458</x:v>
      </x:c>
      <x:c r="H868" t="s">
        <x:v>98</x:v>
      </x:c>
      <x:c r="I868" s="6">
        <x:v>15.7198972788733</x:v>
      </x:c>
      <x:c r="J868" t="s">
        <x:v>93</x:v>
      </x:c>
      <x:c r="K868" s="6">
        <x:v>988</x:v>
      </x:c>
      <x:c r="L868" t="s">
        <x:v>94</x:v>
      </x:c>
      <x:c r="M868" t="s">
        <x:v>96</x:v>
      </x:c>
      <x:c r="N868" s="8">
        <x:v>35</x:v>
      </x:c>
      <x:c r="O868" s="8">
        <x:v>1</x:v>
      </x:c>
      <x:c r="Q868">
        <x:v>0</x:v>
      </x:c>
      <x:c r="R868" s="6">
        <x:v>26.723</x:v>
      </x:c>
      <x:c r="S868" s="8">
        <x:v>180290.450152119</x:v>
      </x:c>
      <x:c r="T868" s="12">
        <x:v>430429.049114493</x:v>
      </x:c>
      <x:c r="U868" s="12">
        <x:v>56.7663742877738</x:v>
      </x:c>
      <x:c r="V868" s="12">
        <x:v>57</x:v>
      </x:c>
      <x:c r="W868" s="12">
        <x:f>NA()</x:f>
      </x:c>
    </x:row>
    <x:row r="869">
      <x:c r="A869">
        <x:v>3629663</x:v>
      </x:c>
      <x:c r="B869" s="1">
        <x:v>44543.5361054051</x:v>
      </x:c>
      <x:c r="C869" s="6">
        <x:v>14.4508102133333</x:v>
      </x:c>
      <x:c r="D869" s="14" t="s">
        <x:v>92</x:v>
      </x:c>
      <x:c r="E869" s="15">
        <x:v>43721.4489414352</x:v>
      </x:c>
      <x:c r="F869" t="s">
        <x:v>97</x:v>
      </x:c>
      <x:c r="G869" s="6">
        <x:v>175.996789675227</x:v>
      </x:c>
      <x:c r="H869" t="s">
        <x:v>98</x:v>
      </x:c>
      <x:c r="I869" s="6">
        <x:v>15.7198972788733</x:v>
      </x:c>
      <x:c r="J869" t="s">
        <x:v>93</x:v>
      </x:c>
      <x:c r="K869" s="6">
        <x:v>988</x:v>
      </x:c>
      <x:c r="L869" t="s">
        <x:v>94</x:v>
      </x:c>
      <x:c r="M869" t="s">
        <x:v>96</x:v>
      </x:c>
      <x:c r="N869" s="8">
        <x:v>35</x:v>
      </x:c>
      <x:c r="O869" s="8">
        <x:v>1</x:v>
      </x:c>
      <x:c r="Q869">
        <x:v>0</x:v>
      </x:c>
      <x:c r="R869" s="6">
        <x:v>26.724</x:v>
      </x:c>
      <x:c r="S869" s="8">
        <x:v>180284.750261446</x:v>
      </x:c>
      <x:c r="T869" s="12">
        <x:v>430416.714512332</x:v>
      </x:c>
      <x:c r="U869" s="12">
        <x:v>56.7663742877738</x:v>
      </x:c>
      <x:c r="V869" s="12">
        <x:v>57</x:v>
      </x:c>
      <x:c r="W869" s="12">
        <x:f>NA()</x:f>
      </x:c>
    </x:row>
    <x:row r="870">
      <x:c r="A870">
        <x:v>3629674</x:v>
      </x:c>
      <x:c r="B870" s="1">
        <x:v>44543.5361171296</x:v>
      </x:c>
      <x:c r="C870" s="6">
        <x:v>14.4677040666667</x:v>
      </x:c>
      <x:c r="D870" s="14" t="s">
        <x:v>92</x:v>
      </x:c>
      <x:c r="E870" s="15">
        <x:v>43721.4489414352</x:v>
      </x:c>
      <x:c r="F870" t="s">
        <x:v>97</x:v>
      </x:c>
      <x:c r="G870" s="6">
        <x:v>176.038801210048</x:v>
      </x:c>
      <x:c r="H870" t="s">
        <x:v>98</x:v>
      </x:c>
      <x:c r="I870" s="6">
        <x:v>15.7198972788733</x:v>
      </x:c>
      <x:c r="J870" t="s">
        <x:v>93</x:v>
      </x:c>
      <x:c r="K870" s="6">
        <x:v>988</x:v>
      </x:c>
      <x:c r="L870" t="s">
        <x:v>94</x:v>
      </x:c>
      <x:c r="M870" t="s">
        <x:v>96</x:v>
      </x:c>
      <x:c r="N870" s="8">
        <x:v>35</x:v>
      </x:c>
      <x:c r="O870" s="8">
        <x:v>1</x:v>
      </x:c>
      <x:c r="Q870">
        <x:v>0</x:v>
      </x:c>
      <x:c r="R870" s="6">
        <x:v>26.721</x:v>
      </x:c>
      <x:c r="S870" s="8">
        <x:v>180287.385286958</x:v>
      </x:c>
      <x:c r="T870" s="12">
        <x:v>430425.521501064</x:v>
      </x:c>
      <x:c r="U870" s="12">
        <x:v>56.7663742877738</x:v>
      </x:c>
      <x:c r="V870" s="12">
        <x:v>57</x:v>
      </x:c>
      <x:c r="W870" s="12">
        <x:f>NA()</x:f>
      </x:c>
    </x:row>
    <x:row r="871">
      <x:c r="A871">
        <x:v>3629688</x:v>
      </x:c>
      <x:c r="B871" s="1">
        <x:v>44543.5361288542</x:v>
      </x:c>
      <x:c r="C871" s="6">
        <x:v>14.48462244</x:v>
      </x:c>
      <x:c r="D871" s="14" t="s">
        <x:v>92</x:v>
      </x:c>
      <x:c r="E871" s="15">
        <x:v>43721.4489414352</x:v>
      </x:c>
      <x:c r="F871" t="s">
        <x:v>97</x:v>
      </x:c>
      <x:c r="G871" s="6">
        <x:v>176.066815214564</x:v>
      </x:c>
      <x:c r="H871" t="s">
        <x:v>98</x:v>
      </x:c>
      <x:c r="I871" s="6">
        <x:v>15.7198972788733</x:v>
      </x:c>
      <x:c r="J871" t="s">
        <x:v>93</x:v>
      </x:c>
      <x:c r="K871" s="6">
        <x:v>988</x:v>
      </x:c>
      <x:c r="L871" t="s">
        <x:v>94</x:v>
      </x:c>
      <x:c r="M871" t="s">
        <x:v>96</x:v>
      </x:c>
      <x:c r="N871" s="8">
        <x:v>35</x:v>
      </x:c>
      <x:c r="O871" s="8">
        <x:v>1</x:v>
      </x:c>
      <x:c r="Q871">
        <x:v>0</x:v>
      </x:c>
      <x:c r="R871" s="6">
        <x:v>26.719</x:v>
      </x:c>
      <x:c r="S871" s="8">
        <x:v>180285.396190801</x:v>
      </x:c>
      <x:c r="T871" s="12">
        <x:v>430431.159188242</x:v>
      </x:c>
      <x:c r="U871" s="12">
        <x:v>56.7663742877738</x:v>
      </x:c>
      <x:c r="V871" s="12">
        <x:v>57</x:v>
      </x:c>
      <x:c r="W871" s="12">
        <x:f>NA()</x:f>
      </x:c>
    </x:row>
    <x:row r="872">
      <x:c r="A872">
        <x:v>3629698</x:v>
      </x:c>
      <x:c r="B872" s="1">
        <x:v>44543.536140625</x:v>
      </x:c>
      <x:c r="C872" s="6">
        <x:v>14.5015437566667</x:v>
      </x:c>
      <x:c r="D872" s="14" t="s">
        <x:v>92</x:v>
      </x:c>
      <x:c r="E872" s="15">
        <x:v>43721.4489414352</x:v>
      </x:c>
      <x:c r="F872" t="s">
        <x:v>97</x:v>
      </x:c>
      <x:c r="G872" s="6">
        <x:v>176.104790328493</x:v>
      </x:c>
      <x:c r="H872" t="s">
        <x:v>98</x:v>
      </x:c>
      <x:c r="I872" s="6">
        <x:v>15.7075002085535</x:v>
      </x:c>
      <x:c r="J872" t="s">
        <x:v>93</x:v>
      </x:c>
      <x:c r="K872" s="6">
        <x:v>988</x:v>
      </x:c>
      <x:c r="L872" t="s">
        <x:v>94</x:v>
      </x:c>
      <x:c r="M872" t="s">
        <x:v>96</x:v>
      </x:c>
      <x:c r="N872" s="8">
        <x:v>35</x:v>
      </x:c>
      <x:c r="O872" s="8">
        <x:v>1</x:v>
      </x:c>
      <x:c r="Q872">
        <x:v>0</x:v>
      </x:c>
      <x:c r="R872" s="6">
        <x:v>26.721</x:v>
      </x:c>
      <x:c r="S872" s="8">
        <x:v>180276.267007669</x:v>
      </x:c>
      <x:c r="T872" s="12">
        <x:v>430428.898920506</x:v>
      </x:c>
      <x:c r="U872" s="12">
        <x:v>56.7663742877738</x:v>
      </x:c>
      <x:c r="V872" s="12">
        <x:v>57</x:v>
      </x:c>
      <x:c r="W872" s="12">
        <x:f>NA()</x:f>
      </x:c>
    </x:row>
    <x:row r="873">
      <x:c r="A873">
        <x:v>3629699</x:v>
      </x:c>
      <x:c r="B873" s="1">
        <x:v>44543.5361518518</x:v>
      </x:c>
      <x:c r="C873" s="6">
        <x:v>14.5177309033333</x:v>
      </x:c>
      <x:c r="D873" s="14" t="s">
        <x:v>92</x:v>
      </x:c>
      <x:c r="E873" s="15">
        <x:v>43721.4489414352</x:v>
      </x:c>
      <x:c r="F873" t="s">
        <x:v>97</x:v>
      </x:c>
      <x:c r="G873" s="6">
        <x:v>176.066815214564</x:v>
      </x:c>
      <x:c r="H873" t="s">
        <x:v>98</x:v>
      </x:c>
      <x:c r="I873" s="6">
        <x:v>15.7198972788733</x:v>
      </x:c>
      <x:c r="J873" t="s">
        <x:v>93</x:v>
      </x:c>
      <x:c r="K873" s="6">
        <x:v>988</x:v>
      </x:c>
      <x:c r="L873" t="s">
        <x:v>94</x:v>
      </x:c>
      <x:c r="M873" t="s">
        <x:v>96</x:v>
      </x:c>
      <x:c r="N873" s="8">
        <x:v>35</x:v>
      </x:c>
      <x:c r="O873" s="8">
        <x:v>1</x:v>
      </x:c>
      <x:c r="Q873">
        <x:v>0</x:v>
      </x:c>
      <x:c r="R873" s="6">
        <x:v>26.719</x:v>
      </x:c>
      <x:c r="S873" s="8">
        <x:v>180271.124933951</x:v>
      </x:c>
      <x:c r="T873" s="12">
        <x:v>430417.310341654</x:v>
      </x:c>
      <x:c r="U873" s="12">
        <x:v>56.7663742877738</x:v>
      </x:c>
      <x:c r="V873" s="12">
        <x:v>57</x:v>
      </x:c>
      <x:c r="W873" s="12">
        <x:f>NA()</x:f>
      </x:c>
    </x:row>
    <x:row r="874">
      <x:c r="A874">
        <x:v>3629716</x:v>
      </x:c>
      <x:c r="B874" s="1">
        <x:v>44543.5361635764</x:v>
      </x:c>
      <x:c r="C874" s="6">
        <x:v>14.5346201616667</x:v>
      </x:c>
      <x:c r="D874" s="14" t="s">
        <x:v>92</x:v>
      </x:c>
      <x:c r="E874" s="15">
        <x:v>43721.4489414352</x:v>
      </x:c>
      <x:c r="F874" t="s">
        <x:v>97</x:v>
      </x:c>
      <x:c r="G874" s="6">
        <x:v>176.07179149898</x:v>
      </x:c>
      <x:c r="H874" t="s">
        <x:v>98</x:v>
      </x:c>
      <x:c r="I874" s="6">
        <x:v>15.7136987380095</x:v>
      </x:c>
      <x:c r="J874" t="s">
        <x:v>93</x:v>
      </x:c>
      <x:c r="K874" s="6">
        <x:v>988</x:v>
      </x:c>
      <x:c r="L874" t="s">
        <x:v>94</x:v>
      </x:c>
      <x:c r="M874" t="s">
        <x:v>96</x:v>
      </x:c>
      <x:c r="N874" s="8">
        <x:v>35</x:v>
      </x:c>
      <x:c r="O874" s="8">
        <x:v>1</x:v>
      </x:c>
      <x:c r="Q874">
        <x:v>0</x:v>
      </x:c>
      <x:c r="R874" s="6">
        <x:v>26.721</x:v>
      </x:c>
      <x:c r="S874" s="8">
        <x:v>180270.216630596</x:v>
      </x:c>
      <x:c r="T874" s="12">
        <x:v>430429.46539213</x:v>
      </x:c>
      <x:c r="U874" s="12">
        <x:v>56.7663742877738</x:v>
      </x:c>
      <x:c r="V874" s="12">
        <x:v>57</x:v>
      </x:c>
      <x:c r="W874" s="12">
        <x:f>NA()</x:f>
      </x:c>
    </x:row>
    <x:row r="875">
      <x:c r="A875">
        <x:v>3629724</x:v>
      </x:c>
      <x:c r="B875" s="1">
        <x:v>44543.5361753125</x:v>
      </x:c>
      <x:c r="C875" s="6">
        <x:v>14.5515280983333</x:v>
      </x:c>
      <x:c r="D875" s="14" t="s">
        <x:v>92</x:v>
      </x:c>
      <x:c r="E875" s="15">
        <x:v>43721.4489414352</x:v>
      </x:c>
      <x:c r="F875" t="s">
        <x:v>97</x:v>
      </x:c>
      <x:c r="G875" s="6">
        <x:v>176.080824111701</x:v>
      </x:c>
      <x:c r="H875" t="s">
        <x:v>98</x:v>
      </x:c>
      <x:c r="I875" s="6">
        <x:v>15.7198972788733</x:v>
      </x:c>
      <x:c r="J875" t="s">
        <x:v>93</x:v>
      </x:c>
      <x:c r="K875" s="6">
        <x:v>988</x:v>
      </x:c>
      <x:c r="L875" t="s">
        <x:v>94</x:v>
      </x:c>
      <x:c r="M875" t="s">
        <x:v>96</x:v>
      </x:c>
      <x:c r="N875" s="8">
        <x:v>35</x:v>
      </x:c>
      <x:c r="O875" s="8">
        <x:v>1</x:v>
      </x:c>
      <x:c r="Q875">
        <x:v>0</x:v>
      </x:c>
      <x:c r="R875" s="6">
        <x:v>26.718</x:v>
      </x:c>
      <x:c r="S875" s="8">
        <x:v>180273.651690969</x:v>
      </x:c>
      <x:c r="T875" s="12">
        <x:v>430427.004445664</x:v>
      </x:c>
      <x:c r="U875" s="12">
        <x:v>56.7663742877738</x:v>
      </x:c>
      <x:c r="V875" s="12">
        <x:v>57</x:v>
      </x:c>
      <x:c r="W875" s="12">
        <x:f>NA()</x:f>
      </x:c>
    </x:row>
    <x:row r="876">
      <x:c r="A876">
        <x:v>3629727</x:v>
      </x:c>
      <x:c r="B876" s="1">
        <x:v>44543.5361865394</x:v>
      </x:c>
      <x:c r="C876" s="6">
        <x:v>14.56769187</x:v>
      </x:c>
      <x:c r="D876" s="14" t="s">
        <x:v>92</x:v>
      </x:c>
      <x:c r="E876" s="15">
        <x:v>43721.4489414352</x:v>
      </x:c>
      <x:c r="F876" t="s">
        <x:v>97</x:v>
      </x:c>
      <x:c r="G876" s="6">
        <x:v>176.099810693436</x:v>
      </x:c>
      <x:c r="H876" t="s">
        <x:v>98</x:v>
      </x:c>
      <x:c r="I876" s="6">
        <x:v>15.7136987380095</x:v>
      </x:c>
      <x:c r="J876" t="s">
        <x:v>93</x:v>
      </x:c>
      <x:c r="K876" s="6">
        <x:v>988</x:v>
      </x:c>
      <x:c r="L876" t="s">
        <x:v>94</x:v>
      </x:c>
      <x:c r="M876" t="s">
        <x:v>96</x:v>
      </x:c>
      <x:c r="N876" s="8">
        <x:v>35</x:v>
      </x:c>
      <x:c r="O876" s="8">
        <x:v>1</x:v>
      </x:c>
      <x:c r="Q876">
        <x:v>0</x:v>
      </x:c>
      <x:c r="R876" s="6">
        <x:v>26.719</x:v>
      </x:c>
      <x:c r="S876" s="8">
        <x:v>180255.225267994</x:v>
      </x:c>
      <x:c r="T876" s="12">
        <x:v>430411.680787967</x:v>
      </x:c>
      <x:c r="U876" s="12">
        <x:v>56.7663742877738</x:v>
      </x:c>
      <x:c r="V876" s="12">
        <x:v>57</x:v>
      </x:c>
      <x:c r="W876" s="12">
        <x:f>NA()</x:f>
      </x:c>
    </x:row>
    <x:row r="877">
      <x:c r="A877">
        <x:v>3629737</x:v>
      </x:c>
      <x:c r="B877" s="1">
        <x:v>44543.5361983449</x:v>
      </x:c>
      <x:c r="C877" s="6">
        <x:v>14.5846614833333</x:v>
      </x:c>
      <x:c r="D877" s="14" t="s">
        <x:v>92</x:v>
      </x:c>
      <x:c r="E877" s="15">
        <x:v>43721.4489414352</x:v>
      </x:c>
      <x:c r="F877" t="s">
        <x:v>97</x:v>
      </x:c>
      <x:c r="G877" s="6">
        <x:v>176.024796102344</x:v>
      </x:c>
      <x:c r="H877" t="s">
        <x:v>98</x:v>
      </x:c>
      <x:c r="I877" s="6">
        <x:v>15.7198972788733</x:v>
      </x:c>
      <x:c r="J877" t="s">
        <x:v>93</x:v>
      </x:c>
      <x:c r="K877" s="6">
        <x:v>988</x:v>
      </x:c>
      <x:c r="L877" t="s">
        <x:v>94</x:v>
      </x:c>
      <x:c r="M877" t="s">
        <x:v>96</x:v>
      </x:c>
      <x:c r="N877" s="8">
        <x:v>35</x:v>
      </x:c>
      <x:c r="O877" s="8">
        <x:v>1</x:v>
      </x:c>
      <x:c r="Q877">
        <x:v>0</x:v>
      </x:c>
      <x:c r="R877" s="6">
        <x:v>26.722</x:v>
      </x:c>
      <x:c r="S877" s="8">
        <x:v>180261.600415124</x:v>
      </x:c>
      <x:c r="T877" s="12">
        <x:v>430412.013429</x:v>
      </x:c>
      <x:c r="U877" s="12">
        <x:v>56.7663742877738</x:v>
      </x:c>
      <x:c r="V877" s="12">
        <x:v>57</x:v>
      </x:c>
      <x:c r="W877" s="12">
        <x:f>NA()</x:f>
      </x:c>
    </x:row>
    <x:row r="878">
      <x:c r="A878">
        <x:v>3629745</x:v>
      </x:c>
      <x:c r="B878" s="1">
        <x:v>44543.5362095718</x:v>
      </x:c>
      <x:c r="C878" s="6">
        <x:v>14.6008127766667</x:v>
      </x:c>
      <x:c r="D878" s="14" t="s">
        <x:v>92</x:v>
      </x:c>
      <x:c r="E878" s="15">
        <x:v>43721.4489414352</x:v>
      </x:c>
      <x:c r="F878" t="s">
        <x:v>97</x:v>
      </x:c>
      <x:c r="G878" s="6">
        <x:v>176.141848962093</x:v>
      </x:c>
      <x:c r="H878" t="s">
        <x:v>98</x:v>
      </x:c>
      <x:c r="I878" s="6">
        <x:v>15.7136987380095</x:v>
      </x:c>
      <x:c r="J878" t="s">
        <x:v>93</x:v>
      </x:c>
      <x:c r="K878" s="6">
        <x:v>988</x:v>
      </x:c>
      <x:c r="L878" t="s">
        <x:v>94</x:v>
      </x:c>
      <x:c r="M878" t="s">
        <x:v>96</x:v>
      </x:c>
      <x:c r="N878" s="8">
        <x:v>35</x:v>
      </x:c>
      <x:c r="O878" s="8">
        <x:v>1</x:v>
      </x:c>
      <x:c r="Q878">
        <x:v>0</x:v>
      </x:c>
      <x:c r="R878" s="6">
        <x:v>26.716</x:v>
      </x:c>
      <x:c r="S878" s="8">
        <x:v>180255.539605655</x:v>
      </x:c>
      <x:c r="T878" s="12">
        <x:v>430422.296210076</x:v>
      </x:c>
      <x:c r="U878" s="12">
        <x:v>56.7663742877738</x:v>
      </x:c>
      <x:c r="V878" s="12">
        <x:v>57</x:v>
      </x:c>
      <x:c r="W878" s="12">
        <x:f>NA()</x:f>
      </x:c>
    </x:row>
    <x:row r="879">
      <x:c r="A879">
        <x:v>3629754</x:v>
      </x:c>
      <x:c r="B879" s="1">
        <x:v>44543.5362212963</x:v>
      </x:c>
      <x:c r="C879" s="6">
        <x:v>14.6177388883333</x:v>
      </x:c>
      <x:c r="D879" s="14" t="s">
        <x:v>92</x:v>
      </x:c>
      <x:c r="E879" s="15">
        <x:v>43721.4489414352</x:v>
      </x:c>
      <x:c r="F879" t="s">
        <x:v>97</x:v>
      </x:c>
      <x:c r="G879" s="6">
        <x:v>176.052807580734</x:v>
      </x:c>
      <x:c r="H879" t="s">
        <x:v>98</x:v>
      </x:c>
      <x:c r="I879" s="6">
        <x:v>15.7198972788733</x:v>
      </x:c>
      <x:c r="J879" t="s">
        <x:v>93</x:v>
      </x:c>
      <x:c r="K879" s="6">
        <x:v>988</x:v>
      </x:c>
      <x:c r="L879" t="s">
        <x:v>94</x:v>
      </x:c>
      <x:c r="M879" t="s">
        <x:v>96</x:v>
      </x:c>
      <x:c r="N879" s="8">
        <x:v>35</x:v>
      </x:c>
      <x:c r="O879" s="8">
        <x:v>1</x:v>
      </x:c>
      <x:c r="Q879">
        <x:v>0</x:v>
      </x:c>
      <x:c r="R879" s="6">
        <x:v>26.72</x:v>
      </x:c>
      <x:c r="S879" s="8">
        <x:v>180263.10073598</x:v>
      </x:c>
      <x:c r="T879" s="12">
        <x:v>430412.390458214</x:v>
      </x:c>
      <x:c r="U879" s="12">
        <x:v>56.7663742877738</x:v>
      </x:c>
      <x:c r="V879" s="12">
        <x:v>57</x:v>
      </x:c>
      <x:c r="W879" s="12">
        <x:f>NA()</x:f>
      </x:c>
    </x:row>
    <x:row r="880">
      <x:c r="A880">
        <x:v>3629763</x:v>
      </x:c>
      <x:c r="B880" s="1">
        <x:v>44543.5362330671</x:v>
      </x:c>
      <x:c r="C880" s="6">
        <x:v>14.6346339883333</x:v>
      </x:c>
      <x:c r="D880" s="14" t="s">
        <x:v>92</x:v>
      </x:c>
      <x:c r="E880" s="15">
        <x:v>43721.4489414352</x:v>
      </x:c>
      <x:c r="F880" t="s">
        <x:v>97</x:v>
      </x:c>
      <x:c r="G880" s="6">
        <x:v>176.113822185895</x:v>
      </x:c>
      <x:c r="H880" t="s">
        <x:v>98</x:v>
      </x:c>
      <x:c r="I880" s="6">
        <x:v>15.7136987380095</x:v>
      </x:c>
      <x:c r="J880" t="s">
        <x:v>93</x:v>
      </x:c>
      <x:c r="K880" s="6">
        <x:v>988</x:v>
      </x:c>
      <x:c r="L880" t="s">
        <x:v>94</x:v>
      </x:c>
      <x:c r="M880" t="s">
        <x:v>96</x:v>
      </x:c>
      <x:c r="N880" s="8">
        <x:v>35</x:v>
      </x:c>
      <x:c r="O880" s="8">
        <x:v>1</x:v>
      </x:c>
      <x:c r="Q880">
        <x:v>0</x:v>
      </x:c>
      <x:c r="R880" s="6">
        <x:v>26.718</x:v>
      </x:c>
      <x:c r="S880" s="8">
        <x:v>180261.313204537</x:v>
      </x:c>
      <x:c r="T880" s="12">
        <x:v>430437.393941894</x:v>
      </x:c>
      <x:c r="U880" s="12">
        <x:v>56.7663742877738</x:v>
      </x:c>
      <x:c r="V880" s="12">
        <x:v>57</x:v>
      </x:c>
      <x:c r="W880" s="12">
        <x:f>NA()</x:f>
      </x:c>
    </x:row>
    <x:row r="881">
      <x:c r="A881">
        <x:v>3629779</x:v>
      </x:c>
      <x:c r="B881" s="1">
        <x:v>44543.5362447917</x:v>
      </x:c>
      <x:c r="C881" s="6">
        <x:v>14.6515711716667</x:v>
      </x:c>
      <x:c r="D881" s="14" t="s">
        <x:v>92</x:v>
      </x:c>
      <x:c r="E881" s="15">
        <x:v>43721.4489414352</x:v>
      </x:c>
      <x:c r="F881" t="s">
        <x:v>97</x:v>
      </x:c>
      <x:c r="G881" s="6">
        <x:v>176.09483427231</x:v>
      </x:c>
      <x:c r="H881" t="s">
        <x:v>98</x:v>
      </x:c>
      <x:c r="I881" s="6">
        <x:v>15.7198972788733</x:v>
      </x:c>
      <x:c r="J881" t="s">
        <x:v>93</x:v>
      </x:c>
      <x:c r="K881" s="6">
        <x:v>988</x:v>
      </x:c>
      <x:c r="L881" t="s">
        <x:v>94</x:v>
      </x:c>
      <x:c r="M881" t="s">
        <x:v>96</x:v>
      </x:c>
      <x:c r="N881" s="8">
        <x:v>35</x:v>
      </x:c>
      <x:c r="O881" s="8">
        <x:v>1</x:v>
      </x:c>
      <x:c r="Q881">
        <x:v>0</x:v>
      </x:c>
      <x:c r="R881" s="6">
        <x:v>26.717</x:v>
      </x:c>
      <x:c r="S881" s="8">
        <x:v>180270.281177598</x:v>
      </x:c>
      <x:c r="T881" s="12">
        <x:v>430415.890155823</x:v>
      </x:c>
      <x:c r="U881" s="12">
        <x:v>56.7663742877738</x:v>
      </x:c>
      <x:c r="V881" s="12">
        <x:v>57</x:v>
      </x:c>
      <x:c r="W881" s="12">
        <x:f>NA()</x:f>
      </x:c>
    </x:row>
    <x:row r="882">
      <x:c r="A882">
        <x:v>3629784</x:v>
      </x:c>
      <x:c r="B882" s="1">
        <x:v>44543.5362559838</x:v>
      </x:c>
      <x:c r="C882" s="6">
        <x:v>14.6676953783333</x:v>
      </x:c>
      <x:c r="D882" s="14" t="s">
        <x:v>92</x:v>
      </x:c>
      <x:c r="E882" s="15">
        <x:v>43721.4489414352</x:v>
      </x:c>
      <x:c r="F882" t="s">
        <x:v>97</x:v>
      </x:c>
      <x:c r="G882" s="6">
        <x:v>176.099810693436</x:v>
      </x:c>
      <x:c r="H882" t="s">
        <x:v>98</x:v>
      </x:c>
      <x:c r="I882" s="6">
        <x:v>15.7136987380095</x:v>
      </x:c>
      <x:c r="J882" t="s">
        <x:v>93</x:v>
      </x:c>
      <x:c r="K882" s="6">
        <x:v>988</x:v>
      </x:c>
      <x:c r="L882" t="s">
        <x:v>94</x:v>
      </x:c>
      <x:c r="M882" t="s">
        <x:v>96</x:v>
      </x:c>
      <x:c r="N882" s="8">
        <x:v>35</x:v>
      </x:c>
      <x:c r="O882" s="8">
        <x:v>1</x:v>
      </x:c>
      <x:c r="Q882">
        <x:v>0</x:v>
      </x:c>
      <x:c r="R882" s="6">
        <x:v>26.719</x:v>
      </x:c>
      <x:c r="S882" s="8">
        <x:v>180256.4809592</x:v>
      </x:c>
      <x:c r="T882" s="12">
        <x:v>430415.829666748</x:v>
      </x:c>
      <x:c r="U882" s="12">
        <x:v>56.7663742877738</x:v>
      </x:c>
      <x:c r="V882" s="12">
        <x:v>57</x:v>
      </x:c>
      <x:c r="W882" s="12">
        <x:f>NA()</x:f>
      </x:c>
    </x:row>
    <x:row r="883">
      <x:c r="A883">
        <x:v>3629793</x:v>
      </x:c>
      <x:c r="B883" s="1">
        <x:v>44543.5362677894</x:v>
      </x:c>
      <x:c r="C883" s="6">
        <x:v>14.68463903</x:v>
      </x:c>
      <x:c r="D883" s="14" t="s">
        <x:v>92</x:v>
      </x:c>
      <x:c r="E883" s="15">
        <x:v>43721.4489414352</x:v>
      </x:c>
      <x:c r="F883" t="s">
        <x:v>97</x:v>
      </x:c>
      <x:c r="G883" s="6">
        <x:v>176.075850970683</x:v>
      </x:c>
      <x:c r="H883" t="s">
        <x:v>98</x:v>
      </x:c>
      <x:c r="I883" s="6">
        <x:v>15.726095831144</x:v>
      </x:c>
      <x:c r="J883" t="s">
        <x:v>93</x:v>
      </x:c>
      <x:c r="K883" s="6">
        <x:v>988</x:v>
      </x:c>
      <x:c r="L883" t="s">
        <x:v>94</x:v>
      </x:c>
      <x:c r="M883" t="s">
        <x:v>96</x:v>
      </x:c>
      <x:c r="N883" s="8">
        <x:v>35</x:v>
      </x:c>
      <x:c r="O883" s="8">
        <x:v>1</x:v>
      </x:c>
      <x:c r="Q883">
        <x:v>0</x:v>
      </x:c>
      <x:c r="R883" s="6">
        <x:v>26.716</x:v>
      </x:c>
      <x:c r="S883" s="8">
        <x:v>180259.166028378</x:v>
      </x:c>
      <x:c r="T883" s="12">
        <x:v>430416.934431255</x:v>
      </x:c>
      <x:c r="U883" s="12">
        <x:v>56.7663742877738</x:v>
      </x:c>
      <x:c r="V883" s="12">
        <x:v>57</x:v>
      </x:c>
      <x:c r="W883" s="12">
        <x:f>NA()</x:f>
      </x:c>
    </x:row>
    <x:row r="884">
      <x:c r="A884">
        <x:v>3629806</x:v>
      </x:c>
      <x:c r="B884" s="1">
        <x:v>44543.5362795486</x:v>
      </x:c>
      <x:c r="C884" s="6">
        <x:v>14.7015985533333</x:v>
      </x:c>
      <x:c r="D884" s="14" t="s">
        <x:v>92</x:v>
      </x:c>
      <x:c r="E884" s="15">
        <x:v>43721.4489414352</x:v>
      </x:c>
      <x:c r="F884" t="s">
        <x:v>97</x:v>
      </x:c>
      <x:c r="G884" s="6">
        <x:v>176.099810693436</x:v>
      </x:c>
      <x:c r="H884" t="s">
        <x:v>98</x:v>
      </x:c>
      <x:c r="I884" s="6">
        <x:v>15.7136987380095</x:v>
      </x:c>
      <x:c r="J884" t="s">
        <x:v>93</x:v>
      </x:c>
      <x:c r="K884" s="6">
        <x:v>988</x:v>
      </x:c>
      <x:c r="L884" t="s">
        <x:v>94</x:v>
      </x:c>
      <x:c r="M884" t="s">
        <x:v>96</x:v>
      </x:c>
      <x:c r="N884" s="8">
        <x:v>35</x:v>
      </x:c>
      <x:c r="O884" s="8">
        <x:v>1</x:v>
      </x:c>
      <x:c r="Q884">
        <x:v>0</x:v>
      </x:c>
      <x:c r="R884" s="6">
        <x:v>26.719</x:v>
      </x:c>
      <x:c r="S884" s="8">
        <x:v>180256.151217063</x:v>
      </x:c>
      <x:c r="T884" s="12">
        <x:v>430409.370107083</x:v>
      </x:c>
      <x:c r="U884" s="12">
        <x:v>56.7663742877738</x:v>
      </x:c>
      <x:c r="V884" s="12">
        <x:v>57</x:v>
      </x:c>
      <x:c r="W884" s="12">
        <x:f>NA()</x:f>
      </x:c>
    </x:row>
    <x:row r="885">
      <x:c r="A885">
        <x:v>3629809</x:v>
      </x:c>
      <x:c r="B885" s="1">
        <x:v>44543.5362907407</x:v>
      </x:c>
      <x:c r="C885" s="6">
        <x:v>14.717744865</x:v>
      </x:c>
      <x:c r="D885" s="14" t="s">
        <x:v>92</x:v>
      </x:c>
      <x:c r="E885" s="15">
        <x:v>43721.4489414352</x:v>
      </x:c>
      <x:c r="F885" t="s">
        <x:v>97</x:v>
      </x:c>
      <x:c r="G885" s="6">
        <x:v>176.113822185895</x:v>
      </x:c>
      <x:c r="H885" t="s">
        <x:v>98</x:v>
      </x:c>
      <x:c r="I885" s="6">
        <x:v>15.7136987380095</x:v>
      </x:c>
      <x:c r="J885" t="s">
        <x:v>93</x:v>
      </x:c>
      <x:c r="K885" s="6">
        <x:v>988</x:v>
      </x:c>
      <x:c r="L885" t="s">
        <x:v>94</x:v>
      </x:c>
      <x:c r="M885" t="s">
        <x:v>96</x:v>
      </x:c>
      <x:c r="N885" s="8">
        <x:v>35</x:v>
      </x:c>
      <x:c r="O885" s="8">
        <x:v>1</x:v>
      </x:c>
      <x:c r="Q885">
        <x:v>0</x:v>
      </x:c>
      <x:c r="R885" s="6">
        <x:v>26.718</x:v>
      </x:c>
      <x:c r="S885" s="8">
        <x:v>180242.163174836</x:v>
      </x:c>
      <x:c r="T885" s="12">
        <x:v>430397.227973148</x:v>
      </x:c>
      <x:c r="U885" s="12">
        <x:v>56.7663742877738</x:v>
      </x:c>
      <x:c r="V885" s="12">
        <x:v>57</x:v>
      </x:c>
      <x:c r="W885" s="12">
        <x:f>NA()</x:f>
      </x:c>
    </x:row>
    <x:row r="886">
      <x:c r="A886">
        <x:v>3629819</x:v>
      </x:c>
      <x:c r="B886" s="1">
        <x:v>44543.5363025116</x:v>
      </x:c>
      <x:c r="C886" s="6">
        <x:v>14.7346496083333</x:v>
      </x:c>
      <x:c r="D886" s="14" t="s">
        <x:v>92</x:v>
      </x:c>
      <x:c r="E886" s="15">
        <x:v>43721.4489414352</x:v>
      </x:c>
      <x:c r="F886" t="s">
        <x:v>97</x:v>
      </x:c>
      <x:c r="G886" s="6">
        <x:v>176.122858384596</x:v>
      </x:c>
      <x:c r="H886" t="s">
        <x:v>98</x:v>
      </x:c>
      <x:c r="I886" s="6">
        <x:v>15.7198972788733</x:v>
      </x:c>
      <x:c r="J886" t="s">
        <x:v>93</x:v>
      </x:c>
      <x:c r="K886" s="6">
        <x:v>988</x:v>
      </x:c>
      <x:c r="L886" t="s">
        <x:v>94</x:v>
      </x:c>
      <x:c r="M886" t="s">
        <x:v>96</x:v>
      </x:c>
      <x:c r="N886" s="8">
        <x:v>35</x:v>
      </x:c>
      <x:c r="O886" s="8">
        <x:v>1</x:v>
      </x:c>
      <x:c r="Q886">
        <x:v>0</x:v>
      </x:c>
      <x:c r="R886" s="6">
        <x:v>26.715</x:v>
      </x:c>
      <x:c r="S886" s="8">
        <x:v>180245.063980626</x:v>
      </x:c>
      <x:c r="T886" s="12">
        <x:v>430401.782566006</x:v>
      </x:c>
      <x:c r="U886" s="12">
        <x:v>56.7663742877738</x:v>
      </x:c>
      <x:c r="V886" s="12">
        <x:v>57</x:v>
      </x:c>
      <x:c r="W886" s="12">
        <x:f>NA()</x:f>
      </x:c>
    </x:row>
    <x:row r="887">
      <x:c r="A887">
        <x:v>3629833</x:v>
      </x:c>
      <x:c r="B887" s="1">
        <x:v>44543.5363142361</x:v>
      </x:c>
      <x:c r="C887" s="6">
        <x:v>14.7515771433333</x:v>
      </x:c>
      <x:c r="D887" s="14" t="s">
        <x:v>92</x:v>
      </x:c>
      <x:c r="E887" s="15">
        <x:v>43721.4489414352</x:v>
      </x:c>
      <x:c r="F887" t="s">
        <x:v>97</x:v>
      </x:c>
      <x:c r="G887" s="6">
        <x:v>176.057783796656</x:v>
      </x:c>
      <x:c r="H887" t="s">
        <x:v>98</x:v>
      </x:c>
      <x:c r="I887" s="6">
        <x:v>15.7136987380095</x:v>
      </x:c>
      <x:c r="J887" t="s">
        <x:v>93</x:v>
      </x:c>
      <x:c r="K887" s="6">
        <x:v>988</x:v>
      </x:c>
      <x:c r="L887" t="s">
        <x:v>94</x:v>
      </x:c>
      <x:c r="M887" t="s">
        <x:v>96</x:v>
      </x:c>
      <x:c r="N887" s="8">
        <x:v>35</x:v>
      </x:c>
      <x:c r="O887" s="8">
        <x:v>1</x:v>
      </x:c>
      <x:c r="Q887">
        <x:v>0</x:v>
      </x:c>
      <x:c r="R887" s="6">
        <x:v>26.722</x:v>
      </x:c>
      <x:c r="S887" s="8">
        <x:v>180236.830928412</x:v>
      </x:c>
      <x:c r="T887" s="12">
        <x:v>430397.68978757</x:v>
      </x:c>
      <x:c r="U887" s="12">
        <x:v>56.7663742877738</x:v>
      </x:c>
      <x:c r="V887" s="12">
        <x:v>57</x:v>
      </x:c>
      <x:c r="W887" s="12">
        <x:f>NA()</x:f>
      </x:c>
    </x:row>
    <x:row r="888">
      <x:c r="A888">
        <x:v>3629837</x:v>
      </x:c>
      <x:c r="B888" s="1">
        <x:v>44543.5363253819</x:v>
      </x:c>
      <x:c r="C888" s="6">
        <x:v>14.76762873</x:v>
      </x:c>
      <x:c r="D888" s="14" t="s">
        <x:v>92</x:v>
      </x:c>
      <x:c r="E888" s="15">
        <x:v>43721.4489414352</x:v>
      </x:c>
      <x:c r="F888" t="s">
        <x:v>97</x:v>
      </x:c>
      <x:c r="G888" s="6">
        <x:v>176.12783494206</x:v>
      </x:c>
      <x:c r="H888" t="s">
        <x:v>98</x:v>
      </x:c>
      <x:c r="I888" s="6">
        <x:v>15.7136987380095</x:v>
      </x:c>
      <x:c r="J888" t="s">
        <x:v>93</x:v>
      </x:c>
      <x:c r="K888" s="6">
        <x:v>988</x:v>
      </x:c>
      <x:c r="L888" t="s">
        <x:v>94</x:v>
      </x:c>
      <x:c r="M888" t="s">
        <x:v>96</x:v>
      </x:c>
      <x:c r="N888" s="8">
        <x:v>35</x:v>
      </x:c>
      <x:c r="O888" s="8">
        <x:v>1</x:v>
      </x:c>
      <x:c r="Q888">
        <x:v>0</x:v>
      </x:c>
      <x:c r="R888" s="6">
        <x:v>26.717</x:v>
      </x:c>
      <x:c r="S888" s="8">
        <x:v>180220.175788845</x:v>
      </x:c>
      <x:c r="T888" s="12">
        <x:v>430390.4159253</x:v>
      </x:c>
      <x:c r="U888" s="12">
        <x:v>56.7663742877738</x:v>
      </x:c>
      <x:c r="V888" s="12">
        <x:v>57</x:v>
      </x:c>
      <x:c r="W888" s="12">
        <x:f>NA()</x:f>
      </x:c>
    </x:row>
    <x:row r="889">
      <x:c r="A889">
        <x:v>3629847</x:v>
      </x:c>
      <x:c r="B889" s="1">
        <x:v>44543.5363371181</x:v>
      </x:c>
      <x:c r="C889" s="6">
        <x:v>14.784529365</x:v>
      </x:c>
      <x:c r="D889" s="14" t="s">
        <x:v>92</x:v>
      </x:c>
      <x:c r="E889" s="15">
        <x:v>43721.4489414352</x:v>
      </x:c>
      <x:c r="F889" t="s">
        <x:v>97</x:v>
      </x:c>
      <x:c r="G889" s="6">
        <x:v>176.080824111701</x:v>
      </x:c>
      <x:c r="H889" t="s">
        <x:v>98</x:v>
      </x:c>
      <x:c r="I889" s="6">
        <x:v>15.7198972788733</x:v>
      </x:c>
      <x:c r="J889" t="s">
        <x:v>93</x:v>
      </x:c>
      <x:c r="K889" s="6">
        <x:v>988</x:v>
      </x:c>
      <x:c r="L889" t="s">
        <x:v>94</x:v>
      </x:c>
      <x:c r="M889" t="s">
        <x:v>96</x:v>
      </x:c>
      <x:c r="N889" s="8">
        <x:v>35</x:v>
      </x:c>
      <x:c r="O889" s="8">
        <x:v>1</x:v>
      </x:c>
      <x:c r="Q889">
        <x:v>0</x:v>
      </x:c>
      <x:c r="R889" s="6">
        <x:v>26.718</x:v>
      </x:c>
      <x:c r="S889" s="8">
        <x:v>180219.726364795</x:v>
      </x:c>
      <x:c r="T889" s="12">
        <x:v>430399.188359596</x:v>
      </x:c>
      <x:c r="U889" s="12">
        <x:v>56.7663742877738</x:v>
      </x:c>
      <x:c r="V889" s="12">
        <x:v>57</x:v>
      </x:c>
      <x:c r="W889" s="12">
        <x:f>NA()</x:f>
      </x:c>
    </x:row>
    <x:row r="890">
      <x:c r="A890">
        <x:v>3629860</x:v>
      </x:c>
      <x:c r="B890" s="1">
        <x:v>44543.5363488426</x:v>
      </x:c>
      <x:c r="C890" s="6">
        <x:v>14.8014126566667</x:v>
      </x:c>
      <x:c r="D890" s="14" t="s">
        <x:v>92</x:v>
      </x:c>
      <x:c r="E890" s="15">
        <x:v>43721.4489414352</x:v>
      </x:c>
      <x:c r="F890" t="s">
        <x:v>97</x:v>
      </x:c>
      <x:c r="G890" s="6">
        <x:v>176.080824111701</x:v>
      </x:c>
      <x:c r="H890" t="s">
        <x:v>98</x:v>
      </x:c>
      <x:c r="I890" s="6">
        <x:v>15.7198972788733</x:v>
      </x:c>
      <x:c r="J890" t="s">
        <x:v>93</x:v>
      </x:c>
      <x:c r="K890" s="6">
        <x:v>988</x:v>
      </x:c>
      <x:c r="L890" t="s">
        <x:v>94</x:v>
      </x:c>
      <x:c r="M890" t="s">
        <x:v>96</x:v>
      </x:c>
      <x:c r="N890" s="8">
        <x:v>35</x:v>
      </x:c>
      <x:c r="O890" s="8">
        <x:v>1</x:v>
      </x:c>
      <x:c r="Q890">
        <x:v>0</x:v>
      </x:c>
      <x:c r="R890" s="6">
        <x:v>26.718</x:v>
      </x:c>
      <x:c r="S890" s="8">
        <x:v>180218.147243101</x:v>
      </x:c>
      <x:c r="T890" s="12">
        <x:v>430394.571688389</x:v>
      </x:c>
      <x:c r="U890" s="12">
        <x:v>56.7663742877738</x:v>
      </x:c>
      <x:c r="V890" s="12">
        <x:v>57</x:v>
      </x:c>
      <x:c r="W890" s="12">
        <x:f>NA()</x:f>
      </x:c>
    </x:row>
    <x:row r="891">
      <x:c r="A891">
        <x:v>3629862</x:v>
      </x:c>
      <x:c r="B891" s="1">
        <x:v>44543.5363600347</x:v>
      </x:c>
      <x:c r="C891" s="6">
        <x:v>14.8174889233333</x:v>
      </x:c>
      <x:c r="D891" s="14" t="s">
        <x:v>92</x:v>
      </x:c>
      <x:c r="E891" s="15">
        <x:v>43721.4489414352</x:v>
      </x:c>
      <x:c r="F891" t="s">
        <x:v>97</x:v>
      </x:c>
      <x:c r="G891" s="6">
        <x:v>176.09483427231</x:v>
      </x:c>
      <x:c r="H891" t="s">
        <x:v>98</x:v>
      </x:c>
      <x:c r="I891" s="6">
        <x:v>15.7198972788733</x:v>
      </x:c>
      <x:c r="J891" t="s">
        <x:v>93</x:v>
      </x:c>
      <x:c r="K891" s="6">
        <x:v>988</x:v>
      </x:c>
      <x:c r="L891" t="s">
        <x:v>94</x:v>
      </x:c>
      <x:c r="M891" t="s">
        <x:v>96</x:v>
      </x:c>
      <x:c r="N891" s="8">
        <x:v>35</x:v>
      </x:c>
      <x:c r="O891" s="8">
        <x:v>1</x:v>
      </x:c>
      <x:c r="Q891">
        <x:v>0</x:v>
      </x:c>
      <x:c r="R891" s="6">
        <x:v>26.717</x:v>
      </x:c>
      <x:c r="S891" s="8">
        <x:v>180216.806394339</x:v>
      </x:c>
      <x:c r="T891" s="12">
        <x:v>430386.100203912</x:v>
      </x:c>
      <x:c r="U891" s="12">
        <x:v>56.7663742877738</x:v>
      </x:c>
      <x:c r="V891" s="12">
        <x:v>57</x:v>
      </x:c>
      <x:c r="W891" s="12">
        <x:f>NA()</x:f>
      </x:c>
    </x:row>
    <x:row r="892">
      <x:c r="A892">
        <x:v>3629870</x:v>
      </x:c>
      <x:c r="B892" s="1">
        <x:v>44543.536371794</x:v>
      </x:c>
      <x:c r="C892" s="6">
        <x:v>14.83444249</x:v>
      </x:c>
      <x:c r="D892" s="14" t="s">
        <x:v>92</x:v>
      </x:c>
      <x:c r="E892" s="15">
        <x:v>43721.4489414352</x:v>
      </x:c>
      <x:c r="F892" t="s">
        <x:v>97</x:v>
      </x:c>
      <x:c r="G892" s="6">
        <x:v>176.108845696554</x:v>
      </x:c>
      <x:c r="H892" t="s">
        <x:v>98</x:v>
      </x:c>
      <x:c r="I892" s="6">
        <x:v>15.7198972788733</x:v>
      </x:c>
      <x:c r="J892" t="s">
        <x:v>93</x:v>
      </x:c>
      <x:c r="K892" s="6">
        <x:v>988</x:v>
      </x:c>
      <x:c r="L892" t="s">
        <x:v>94</x:v>
      </x:c>
      <x:c r="M892" t="s">
        <x:v>96</x:v>
      </x:c>
      <x:c r="N892" s="8">
        <x:v>35</x:v>
      </x:c>
      <x:c r="O892" s="8">
        <x:v>1</x:v>
      </x:c>
      <x:c r="Q892">
        <x:v>0</x:v>
      </x:c>
      <x:c r="R892" s="6">
        <x:v>26.716</x:v>
      </x:c>
      <x:c r="S892" s="8">
        <x:v>180222.840650767</x:v>
      </x:c>
      <x:c r="T892" s="12">
        <x:v>430385.684657565</x:v>
      </x:c>
      <x:c r="U892" s="12">
        <x:v>56.7663742877738</x:v>
      </x:c>
      <x:c r="V892" s="12">
        <x:v>57</x:v>
      </x:c>
      <x:c r="W892" s="12">
        <x:f>NA()</x:f>
      </x:c>
    </x:row>
    <x:row r="893">
      <x:c r="A893">
        <x:v>3629883</x:v>
      </x:c>
      <x:c r="B893" s="1">
        <x:v>44543.5363835301</x:v>
      </x:c>
      <x:c r="C893" s="6">
        <x:v>14.8513641566667</x:v>
      </x:c>
      <x:c r="D893" s="14" t="s">
        <x:v>92</x:v>
      </x:c>
      <x:c r="E893" s="15">
        <x:v>43721.4489414352</x:v>
      </x:c>
      <x:c r="F893" t="s">
        <x:v>97</x:v>
      </x:c>
      <x:c r="G893" s="6">
        <x:v>176.113822185895</x:v>
      </x:c>
      <x:c r="H893" t="s">
        <x:v>98</x:v>
      </x:c>
      <x:c r="I893" s="6">
        <x:v>15.7136987380095</x:v>
      </x:c>
      <x:c r="J893" t="s">
        <x:v>93</x:v>
      </x:c>
      <x:c r="K893" s="6">
        <x:v>988</x:v>
      </x:c>
      <x:c r="L893" t="s">
        <x:v>94</x:v>
      </x:c>
      <x:c r="M893" t="s">
        <x:v>96</x:v>
      </x:c>
      <x:c r="N893" s="8">
        <x:v>35</x:v>
      </x:c>
      <x:c r="O893" s="8">
        <x:v>1</x:v>
      </x:c>
      <x:c r="Q893">
        <x:v>0</x:v>
      </x:c>
      <x:c r="R893" s="6">
        <x:v>26.718</x:v>
      </x:c>
      <x:c r="S893" s="8">
        <x:v>180214.934553131</x:v>
      </x:c>
      <x:c r="T893" s="12">
        <x:v>430395.033819475</x:v>
      </x:c>
      <x:c r="U893" s="12">
        <x:v>56.7663742877738</x:v>
      </x:c>
      <x:c r="V893" s="12">
        <x:v>57</x:v>
      </x:c>
      <x:c r="W893" s="12">
        <x:f>NA()</x:f>
      </x:c>
    </x:row>
    <x:row r="894">
      <x:c r="A894">
        <x:v>3629888</x:v>
      </x:c>
      <x:c r="B894" s="1">
        <x:v>44543.5363947106</x:v>
      </x:c>
      <x:c r="C894" s="6">
        <x:v>14.8674543166667</x:v>
      </x:c>
      <x:c r="D894" s="14" t="s">
        <x:v>92</x:v>
      </x:c>
      <x:c r="E894" s="15">
        <x:v>43721.4489414352</x:v>
      </x:c>
      <x:c r="F894" t="s">
        <x:v>97</x:v>
      </x:c>
      <x:c r="G894" s="6">
        <x:v>176.06184214156</x:v>
      </x:c>
      <x:c r="H894" t="s">
        <x:v>98</x:v>
      </x:c>
      <x:c r="I894" s="6">
        <x:v>15.726095831144</x:v>
      </x:c>
      <x:c r="J894" t="s">
        <x:v>93</x:v>
      </x:c>
      <x:c r="K894" s="6">
        <x:v>988</x:v>
      </x:c>
      <x:c r="L894" t="s">
        <x:v>94</x:v>
      </x:c>
      <x:c r="M894" t="s">
        <x:v>96</x:v>
      </x:c>
      <x:c r="N894" s="8">
        <x:v>35</x:v>
      </x:c>
      <x:c r="O894" s="8">
        <x:v>1</x:v>
      </x:c>
      <x:c r="Q894">
        <x:v>0</x:v>
      </x:c>
      <x:c r="R894" s="6">
        <x:v>26.717</x:v>
      </x:c>
      <x:c r="S894" s="8">
        <x:v>180207.511439152</x:v>
      </x:c>
      <x:c r="T894" s="12">
        <x:v>430382.254642631</x:v>
      </x:c>
      <x:c r="U894" s="12">
        <x:v>56.7663742877738</x:v>
      </x:c>
      <x:c r="V894" s="12">
        <x:v>57</x:v>
      </x:c>
      <x:c r="W894" s="12">
        <x:f>NA()</x:f>
      </x:c>
    </x:row>
    <x:row r="895">
      <x:c r="A895">
        <x:v>3629898</x:v>
      </x:c>
      <x:c r="B895" s="1">
        <x:v>44543.5364064468</x:v>
      </x:c>
      <x:c r="C895" s="6">
        <x:v>14.884358585</x:v>
      </x:c>
      <x:c r="D895" s="14" t="s">
        <x:v>92</x:v>
      </x:c>
      <x:c r="E895" s="15">
        <x:v>43721.4489414352</x:v>
      </x:c>
      <x:c r="F895" t="s">
        <x:v>97</x:v>
      </x:c>
      <x:c r="G895" s="6">
        <x:v>176.122858384596</x:v>
      </x:c>
      <x:c r="H895" t="s">
        <x:v>98</x:v>
      </x:c>
      <x:c r="I895" s="6">
        <x:v>15.7198972788733</x:v>
      </x:c>
      <x:c r="J895" t="s">
        <x:v>93</x:v>
      </x:c>
      <x:c r="K895" s="6">
        <x:v>988</x:v>
      </x:c>
      <x:c r="L895" t="s">
        <x:v>94</x:v>
      </x:c>
      <x:c r="M895" t="s">
        <x:v>96</x:v>
      </x:c>
      <x:c r="N895" s="8">
        <x:v>35</x:v>
      </x:c>
      <x:c r="O895" s="8">
        <x:v>1</x:v>
      </x:c>
      <x:c r="Q895">
        <x:v>0</x:v>
      </x:c>
      <x:c r="R895" s="6">
        <x:v>26.715</x:v>
      </x:c>
      <x:c r="S895" s="8">
        <x:v>180208.327093032</x:v>
      </x:c>
      <x:c r="T895" s="12">
        <x:v>430391.710510537</x:v>
      </x:c>
      <x:c r="U895" s="12">
        <x:v>56.7663742877738</x:v>
      </x:c>
      <x:c r="V895" s="12">
        <x:v>57</x:v>
      </x:c>
      <x:c r="W895" s="12">
        <x:f>NA()</x:f>
      </x:c>
    </x:row>
    <x:row r="896">
      <x:c r="A896">
        <x:v>3629913</x:v>
      </x:c>
      <x:c r="B896" s="1">
        <x:v>44543.536418206</x:v>
      </x:c>
      <x:c r="C896" s="6">
        <x:v>14.90125784</x:v>
      </x:c>
      <x:c r="D896" s="14" t="s">
        <x:v>92</x:v>
      </x:c>
      <x:c r="E896" s="15">
        <x:v>43721.4489414352</x:v>
      </x:c>
      <x:c r="F896" t="s">
        <x:v>97</x:v>
      </x:c>
      <x:c r="G896" s="6">
        <x:v>176.075850970683</x:v>
      </x:c>
      <x:c r="H896" t="s">
        <x:v>98</x:v>
      </x:c>
      <x:c r="I896" s="6">
        <x:v>15.726095831144</x:v>
      </x:c>
      <x:c r="J896" t="s">
        <x:v>93</x:v>
      </x:c>
      <x:c r="K896" s="6">
        <x:v>988</x:v>
      </x:c>
      <x:c r="L896" t="s">
        <x:v>94</x:v>
      </x:c>
      <x:c r="M896" t="s">
        <x:v>96</x:v>
      </x:c>
      <x:c r="N896" s="8">
        <x:v>35</x:v>
      </x:c>
      <x:c r="O896" s="8">
        <x:v>1</x:v>
      </x:c>
      <x:c r="Q896">
        <x:v>0</x:v>
      </x:c>
      <x:c r="R896" s="6">
        <x:v>26.716</x:v>
      </x:c>
      <x:c r="S896" s="8">
        <x:v>180208.963104734</x:v>
      </x:c>
      <x:c r="T896" s="12">
        <x:v>430402.177866645</x:v>
      </x:c>
      <x:c r="U896" s="12">
        <x:v>56.7663742877738</x:v>
      </x:c>
      <x:c r="V896" s="12">
        <x:v>57</x:v>
      </x:c>
      <x:c r="W896" s="12">
        <x:f>NA()</x:f>
      </x:c>
    </x:row>
    <x:row r="897">
      <x:c r="A897">
        <x:v>3629921</x:v>
      </x:c>
      <x:c r="B897" s="1">
        <x:v>44543.5364299421</x:v>
      </x:c>
      <x:c r="C897" s="6">
        <x:v>14.9181359933333</x:v>
      </x:c>
      <x:c r="D897" s="14" t="s">
        <x:v>92</x:v>
      </x:c>
      <x:c r="E897" s="15">
        <x:v>43721.4489414352</x:v>
      </x:c>
      <x:c r="F897" t="s">
        <x:v>97</x:v>
      </x:c>
      <x:c r="G897" s="6">
        <x:v>176.080824111701</x:v>
      </x:c>
      <x:c r="H897" t="s">
        <x:v>98</x:v>
      </x:c>
      <x:c r="I897" s="6">
        <x:v>15.7198972788733</x:v>
      </x:c>
      <x:c r="J897" t="s">
        <x:v>93</x:v>
      </x:c>
      <x:c r="K897" s="6">
        <x:v>988</x:v>
      </x:c>
      <x:c r="L897" t="s">
        <x:v>94</x:v>
      </x:c>
      <x:c r="M897" t="s">
        <x:v>96</x:v>
      </x:c>
      <x:c r="N897" s="8">
        <x:v>35</x:v>
      </x:c>
      <x:c r="O897" s="8">
        <x:v>1</x:v>
      </x:c>
      <x:c r="Q897">
        <x:v>0</x:v>
      </x:c>
      <x:c r="R897" s="6">
        <x:v>26.718</x:v>
      </x:c>
      <x:c r="S897" s="8">
        <x:v>180207.828751173</x:v>
      </x:c>
      <x:c r="T897" s="12">
        <x:v>430391.399959618</x:v>
      </x:c>
      <x:c r="U897" s="12">
        <x:v>56.7663742877738</x:v>
      </x:c>
      <x:c r="V897" s="12">
        <x:v>57</x:v>
      </x:c>
      <x:c r="W897" s="12">
        <x:f>NA()</x:f>
      </x:c>
    </x:row>
    <x:row r="898">
      <x:c r="A898">
        <x:v>3629925</x:v>
      </x:c>
      <x:c r="B898" s="1">
        <x:v>44543.5364410532</x:v>
      </x:c>
      <x:c r="C898" s="6">
        <x:v>14.93418807</x:v>
      </x:c>
      <x:c r="D898" s="14" t="s">
        <x:v>92</x:v>
      </x:c>
      <x:c r="E898" s="15">
        <x:v>43721.4489414352</x:v>
      </x:c>
      <x:c r="F898" t="s">
        <x:v>97</x:v>
      </x:c>
      <x:c r="G898" s="6">
        <x:v>176.122858384596</x:v>
      </x:c>
      <x:c r="H898" t="s">
        <x:v>98</x:v>
      </x:c>
      <x:c r="I898" s="6">
        <x:v>15.7198972788733</x:v>
      </x:c>
      <x:c r="J898" t="s">
        <x:v>93</x:v>
      </x:c>
      <x:c r="K898" s="6">
        <x:v>988</x:v>
      </x:c>
      <x:c r="L898" t="s">
        <x:v>94</x:v>
      </x:c>
      <x:c r="M898" t="s">
        <x:v>96</x:v>
      </x:c>
      <x:c r="N898" s="8">
        <x:v>35</x:v>
      </x:c>
      <x:c r="O898" s="8">
        <x:v>1</x:v>
      </x:c>
      <x:c r="Q898">
        <x:v>0</x:v>
      </x:c>
      <x:c r="R898" s="6">
        <x:v>26.715</x:v>
      </x:c>
      <x:c r="S898" s="8">
        <x:v>180197.306150553</x:v>
      </x:c>
      <x:c r="T898" s="12">
        <x:v>430385.564994598</x:v>
      </x:c>
      <x:c r="U898" s="12">
        <x:v>56.7663742877738</x:v>
      </x:c>
      <x:c r="V898" s="12">
        <x:v>57</x:v>
      </x:c>
      <x:c r="W898" s="12">
        <x:f>NA()</x:f>
      </x:c>
    </x:row>
    <x:row r="899">
      <x:c r="A899">
        <x:v>3629933</x:v>
      </x:c>
      <x:c r="B899" s="1">
        <x:v>44543.5364527778</x:v>
      </x:c>
      <x:c r="C899" s="6">
        <x:v>14.9510768783333</x:v>
      </x:c>
      <x:c r="D899" s="14" t="s">
        <x:v>92</x:v>
      </x:c>
      <x:c r="E899" s="15">
        <x:v>43721.4489414352</x:v>
      </x:c>
      <x:c r="F899" t="s">
        <x:v>97</x:v>
      </x:c>
      <x:c r="G899" s="6">
        <x:v>176.136872336599</x:v>
      </x:c>
      <x:c r="H899" t="s">
        <x:v>98</x:v>
      </x:c>
      <x:c r="I899" s="6">
        <x:v>15.7198972788733</x:v>
      </x:c>
      <x:c r="J899" t="s">
        <x:v>93</x:v>
      </x:c>
      <x:c r="K899" s="6">
        <x:v>988</x:v>
      </x:c>
      <x:c r="L899" t="s">
        <x:v>94</x:v>
      </x:c>
      <x:c r="M899" t="s">
        <x:v>96</x:v>
      </x:c>
      <x:c r="N899" s="8">
        <x:v>35</x:v>
      </x:c>
      <x:c r="O899" s="8">
        <x:v>1</x:v>
      </x:c>
      <x:c r="Q899">
        <x:v>0</x:v>
      </x:c>
      <x:c r="R899" s="6">
        <x:v>26.714</x:v>
      </x:c>
      <x:c r="S899" s="8">
        <x:v>180195.609808807</x:v>
      </x:c>
      <x:c r="T899" s="12">
        <x:v>430393.307537069</x:v>
      </x:c>
      <x:c r="U899" s="12">
        <x:v>56.7663742877738</x:v>
      </x:c>
      <x:c r="V899" s="12">
        <x:v>57</x:v>
      </x:c>
      <x:c r="W899" s="12">
        <x:f>NA()</x:f>
      </x:c>
    </x:row>
    <x:row r="900">
      <x:c r="A900">
        <x:v>3629947</x:v>
      </x:c>
      <x:c r="B900" s="1">
        <x:v>44543.5364645486</x:v>
      </x:c>
      <x:c r="C900" s="6">
        <x:v>14.9679760866667</x:v>
      </x:c>
      <x:c r="D900" s="14" t="s">
        <x:v>92</x:v>
      </x:c>
      <x:c r="E900" s="15">
        <x:v>43721.4489414352</x:v>
      </x:c>
      <x:c r="F900" t="s">
        <x:v>97</x:v>
      </x:c>
      <x:c r="G900" s="6">
        <x:v>176.136872336599</x:v>
      </x:c>
      <x:c r="H900" t="s">
        <x:v>98</x:v>
      </x:c>
      <x:c r="I900" s="6">
        <x:v>15.7198972788733</x:v>
      </x:c>
      <x:c r="J900" t="s">
        <x:v>93</x:v>
      </x:c>
      <x:c r="K900" s="6">
        <x:v>988</x:v>
      </x:c>
      <x:c r="L900" t="s">
        <x:v>94</x:v>
      </x:c>
      <x:c r="M900" t="s">
        <x:v>96</x:v>
      </x:c>
      <x:c r="N900" s="8">
        <x:v>35</x:v>
      </x:c>
      <x:c r="O900" s="8">
        <x:v>1</x:v>
      </x:c>
      <x:c r="Q900">
        <x:v>0</x:v>
      </x:c>
      <x:c r="R900" s="6">
        <x:v>26.714</x:v>
      </x:c>
      <x:c r="S900" s="8">
        <x:v>180203.623760147</x:v>
      </x:c>
      <x:c r="T900" s="12">
        <x:v>430402.041107189</x:v>
      </x:c>
      <x:c r="U900" s="12">
        <x:v>56.7663742877738</x:v>
      </x:c>
      <x:c r="V900" s="12">
        <x:v>57</x:v>
      </x:c>
      <x:c r="W900" s="12">
        <x:f>NA()</x:f>
      </x:c>
    </x:row>
    <x:row r="901">
      <x:c r="A901">
        <x:v>3629959</x:v>
      </x:c>
      <x:c r="B901" s="1">
        <x:v>44543.5364762731</x:v>
      </x:c>
      <x:c r="C901" s="6">
        <x:v>14.9848928083333</x:v>
      </x:c>
      <x:c r="D901" s="14" t="s">
        <x:v>92</x:v>
      </x:c>
      <x:c r="E901" s="15">
        <x:v>43721.4489414352</x:v>
      </x:c>
      <x:c r="F901" t="s">
        <x:v>97</x:v>
      </x:c>
      <x:c r="G901" s="6">
        <x:v>176.117885040089</x:v>
      </x:c>
      <x:c r="H901" t="s">
        <x:v>98</x:v>
      </x:c>
      <x:c r="I901" s="6">
        <x:v>15.726095831144</x:v>
      </x:c>
      <x:c r="J901" t="s">
        <x:v>93</x:v>
      </x:c>
      <x:c r="K901" s="6">
        <x:v>988</x:v>
      </x:c>
      <x:c r="L901" t="s">
        <x:v>94</x:v>
      </x:c>
      <x:c r="M901" t="s">
        <x:v>96</x:v>
      </x:c>
      <x:c r="N901" s="8">
        <x:v>35</x:v>
      </x:c>
      <x:c r="O901" s="8">
        <x:v>1</x:v>
      </x:c>
      <x:c r="Q901">
        <x:v>0</x:v>
      </x:c>
      <x:c r="R901" s="6">
        <x:v>26.713</x:v>
      </x:c>
      <x:c r="S901" s="8">
        <x:v>180204.616057666</x:v>
      </x:c>
      <x:c r="T901" s="12">
        <x:v>430387.687323086</x:v>
      </x:c>
      <x:c r="U901" s="12">
        <x:v>56.7663742877738</x:v>
      </x:c>
      <x:c r="V901" s="12">
        <x:v>57</x:v>
      </x:c>
      <x:c r="W901" s="12">
        <x:f>NA()</x:f>
      </x:c>
    </x:row>
    <x:row r="902">
      <x:c r="A902">
        <x:v>3629960</x:v>
      </x:c>
      <x:c r="B902" s="1">
        <x:v>44543.5364874653</x:v>
      </x:c>
      <x:c r="C902" s="6">
        <x:v>15.0010006916667</x:v>
      </x:c>
      <x:c r="D902" s="14" t="s">
        <x:v>92</x:v>
      </x:c>
      <x:c r="E902" s="15">
        <x:v>43721.4489414352</x:v>
      </x:c>
      <x:c r="F902" t="s">
        <x:v>97</x:v>
      </x:c>
      <x:c r="G902" s="6">
        <x:v>176.141848962093</x:v>
      </x:c>
      <x:c r="H902" t="s">
        <x:v>98</x:v>
      </x:c>
      <x:c r="I902" s="6">
        <x:v>15.7136987380095</x:v>
      </x:c>
      <x:c r="J902" t="s">
        <x:v>93</x:v>
      </x:c>
      <x:c r="K902" s="6">
        <x:v>988</x:v>
      </x:c>
      <x:c r="L902" t="s">
        <x:v>94</x:v>
      </x:c>
      <x:c r="M902" t="s">
        <x:v>96</x:v>
      </x:c>
      <x:c r="N902" s="8">
        <x:v>35</x:v>
      </x:c>
      <x:c r="O902" s="8">
        <x:v>1</x:v>
      </x:c>
      <x:c r="Q902">
        <x:v>0</x:v>
      </x:c>
      <x:c r="R902" s="6">
        <x:v>26.716</x:v>
      </x:c>
      <x:c r="S902" s="8">
        <x:v>180192.865111711</x:v>
      </x:c>
      <x:c r="T902" s="12">
        <x:v>430372.676283856</x:v>
      </x:c>
      <x:c r="U902" s="12">
        <x:v>56.7663742877738</x:v>
      </x:c>
      <x:c r="V902" s="12">
        <x:v>57</x:v>
      </x:c>
      <x:c r="W902" s="12">
        <x:f>NA()</x:f>
      </x:c>
    </x:row>
    <x:row r="903">
      <x:c r="A903">
        <x:v>3629974</x:v>
      </x:c>
      <x:c r="B903" s="1">
        <x:v>44543.5364992708</x:v>
      </x:c>
      <x:c r="C903" s="6">
        <x:v>15.0179715733333</x:v>
      </x:c>
      <x:c r="D903" s="14" t="s">
        <x:v>92</x:v>
      </x:c>
      <x:c r="E903" s="15">
        <x:v>43721.4489414352</x:v>
      </x:c>
      <x:c r="F903" t="s">
        <x:v>97</x:v>
      </x:c>
      <x:c r="G903" s="6">
        <x:v>176.08986106337</x:v>
      </x:c>
      <x:c r="H903" t="s">
        <x:v>98</x:v>
      </x:c>
      <x:c r="I903" s="6">
        <x:v>15.726095831144</x:v>
      </x:c>
      <x:c r="J903" t="s">
        <x:v>93</x:v>
      </x:c>
      <x:c r="K903" s="6">
        <x:v>988</x:v>
      </x:c>
      <x:c r="L903" t="s">
        <x:v>94</x:v>
      </x:c>
      <x:c r="M903" t="s">
        <x:v>96</x:v>
      </x:c>
      <x:c r="N903" s="8">
        <x:v>35</x:v>
      </x:c>
      <x:c r="O903" s="8">
        <x:v>1</x:v>
      </x:c>
      <x:c r="Q903">
        <x:v>0</x:v>
      </x:c>
      <x:c r="R903" s="6">
        <x:v>26.715</x:v>
      </x:c>
      <x:c r="S903" s="8">
        <x:v>180193.373283806</x:v>
      </x:c>
      <x:c r="T903" s="12">
        <x:v>430383.885506306</x:v>
      </x:c>
      <x:c r="U903" s="12">
        <x:v>56.7663742877738</x:v>
      </x:c>
      <x:c r="V903" s="12">
        <x:v>57</x:v>
      </x:c>
      <x:c r="W903" s="12">
        <x:f>NA()</x:f>
      </x:c>
    </x:row>
    <x:row r="904">
      <x:c r="A904">
        <x:v>3629984</x:v>
      </x:c>
      <x:c r="B904" s="1">
        <x:v>44543.5365109606</x:v>
      </x:c>
      <x:c r="C904" s="6">
        <x:v>15.0348463366667</x:v>
      </x:c>
      <x:c r="D904" s="14" t="s">
        <x:v>92</x:v>
      </x:c>
      <x:c r="E904" s="15">
        <x:v>43721.4489414352</x:v>
      </x:c>
      <x:c r="F904" t="s">
        <x:v>97</x:v>
      </x:c>
      <x:c r="G904" s="6">
        <x:v>176.136872336599</x:v>
      </x:c>
      <x:c r="H904" t="s">
        <x:v>98</x:v>
      </x:c>
      <x:c r="I904" s="6">
        <x:v>15.7198972788733</x:v>
      </x:c>
      <x:c r="J904" t="s">
        <x:v>93</x:v>
      </x:c>
      <x:c r="K904" s="6">
        <x:v>988</x:v>
      </x:c>
      <x:c r="L904" t="s">
        <x:v>94</x:v>
      </x:c>
      <x:c r="M904" t="s">
        <x:v>96</x:v>
      </x:c>
      <x:c r="N904" s="8">
        <x:v>35</x:v>
      </x:c>
      <x:c r="O904" s="8">
        <x:v>1</x:v>
      </x:c>
      <x:c r="Q904">
        <x:v>0</x:v>
      </x:c>
      <x:c r="R904" s="6">
        <x:v>26.714</x:v>
      </x:c>
      <x:c r="S904" s="8">
        <x:v>180206.010463446</x:v>
      </x:c>
      <x:c r="T904" s="12">
        <x:v>430383.286565699</x:v>
      </x:c>
      <x:c r="U904" s="12">
        <x:v>56.7663742877738</x:v>
      </x:c>
      <x:c r="V904" s="12">
        <x:v>57</x:v>
      </x:c>
      <x:c r="W904" s="12">
        <x:f>NA()</x:f>
      </x:c>
    </x:row>
    <x:row r="905">
      <x:c r="A905">
        <x:v>3629987</x:v>
      </x:c>
      <x:c r="B905" s="1">
        <x:v>44543.5365221065</x:v>
      </x:c>
      <x:c r="C905" s="6">
        <x:v>15.050911305</x:v>
      </x:c>
      <x:c r="D905" s="14" t="s">
        <x:v>92</x:v>
      </x:c>
      <x:c r="E905" s="15">
        <x:v>43721.4489414352</x:v>
      </x:c>
      <x:c r="F905" t="s">
        <x:v>97</x:v>
      </x:c>
      <x:c r="G905" s="6">
        <x:v>176.122858384596</x:v>
      </x:c>
      <x:c r="H905" t="s">
        <x:v>98</x:v>
      </x:c>
      <x:c r="I905" s="6">
        <x:v>15.7198972788733</x:v>
      </x:c>
      <x:c r="J905" t="s">
        <x:v>93</x:v>
      </x:c>
      <x:c r="K905" s="6">
        <x:v>988</x:v>
      </x:c>
      <x:c r="L905" t="s">
        <x:v>94</x:v>
      </x:c>
      <x:c r="M905" t="s">
        <x:v>96</x:v>
      </x:c>
      <x:c r="N905" s="8">
        <x:v>35</x:v>
      </x:c>
      <x:c r="O905" s="8">
        <x:v>1</x:v>
      </x:c>
      <x:c r="Q905">
        <x:v>0</x:v>
      </x:c>
      <x:c r="R905" s="6">
        <x:v>26.715</x:v>
      </x:c>
      <x:c r="S905" s="8">
        <x:v>180206.163851706</x:v>
      </x:c>
      <x:c r="T905" s="12">
        <x:v>430365.824165855</x:v>
      </x:c>
      <x:c r="U905" s="12">
        <x:v>56.7663742877738</x:v>
      </x:c>
      <x:c r="V905" s="12">
        <x:v>57</x:v>
      </x:c>
      <x:c r="W905" s="12">
        <x:f>NA()</x:f>
      </x:c>
    </x:row>
    <x:row r="906">
      <x:c r="A906">
        <x:v>3630001</x:v>
      </x:c>
      <x:c r="B906" s="1">
        <x:v>44543.5365338773</x:v>
      </x:c>
      <x:c r="C906" s="6">
        <x:v>15.06781529</x:v>
      </x:c>
      <x:c r="D906" s="14" t="s">
        <x:v>92</x:v>
      </x:c>
      <x:c r="E906" s="15">
        <x:v>43721.4489414352</x:v>
      </x:c>
      <x:c r="F906" t="s">
        <x:v>97</x:v>
      </x:c>
      <x:c r="G906" s="6">
        <x:v>176.122858384596</x:v>
      </x:c>
      <x:c r="H906" t="s">
        <x:v>98</x:v>
      </x:c>
      <x:c r="I906" s="6">
        <x:v>15.7198972788733</x:v>
      </x:c>
      <x:c r="J906" t="s">
        <x:v>93</x:v>
      </x:c>
      <x:c r="K906" s="6">
        <x:v>988</x:v>
      </x:c>
      <x:c r="L906" t="s">
        <x:v>94</x:v>
      </x:c>
      <x:c r="M906" t="s">
        <x:v>96</x:v>
      </x:c>
      <x:c r="N906" s="8">
        <x:v>35</x:v>
      </x:c>
      <x:c r="O906" s="8">
        <x:v>1</x:v>
      </x:c>
      <x:c r="Q906">
        <x:v>0</x:v>
      </x:c>
      <x:c r="R906" s="6">
        <x:v>26.715</x:v>
      </x:c>
      <x:c r="S906" s="8">
        <x:v>180214.186383922</x:v>
      </x:c>
      <x:c r="T906" s="12">
        <x:v>430369.89951491</x:v>
      </x:c>
      <x:c r="U906" s="12">
        <x:v>56.7663742877738</x:v>
      </x:c>
      <x:c r="V906" s="12">
        <x:v>57</x:v>
      </x:c>
      <x:c r="W906" s="12">
        <x:f>NA()</x:f>
      </x:c>
    </x:row>
    <x:row r="907">
      <x:c r="A907">
        <x:v>3630011</x:v>
      </x:c>
      <x:c r="B907" s="1">
        <x:v>44543.5365456018</x:v>
      </x:c>
      <x:c r="C907" s="6">
        <x:v>15.084728295</x:v>
      </x:c>
      <x:c r="D907" s="14" t="s">
        <x:v>92</x:v>
      </x:c>
      <x:c r="E907" s="15">
        <x:v>43721.4489414352</x:v>
      </x:c>
      <x:c r="F907" t="s">
        <x:v>97</x:v>
      </x:c>
      <x:c r="G907" s="6">
        <x:v>176.09483427231</x:v>
      </x:c>
      <x:c r="H907" t="s">
        <x:v>98</x:v>
      </x:c>
      <x:c r="I907" s="6">
        <x:v>15.7198972788733</x:v>
      </x:c>
      <x:c r="J907" t="s">
        <x:v>93</x:v>
      </x:c>
      <x:c r="K907" s="6">
        <x:v>988</x:v>
      </x:c>
      <x:c r="L907" t="s">
        <x:v>94</x:v>
      </x:c>
      <x:c r="M907" t="s">
        <x:v>96</x:v>
      </x:c>
      <x:c r="N907" s="8">
        <x:v>35</x:v>
      </x:c>
      <x:c r="O907" s="8">
        <x:v>1</x:v>
      </x:c>
      <x:c r="Q907">
        <x:v>0</x:v>
      </x:c>
      <x:c r="R907" s="6">
        <x:v>26.717</x:v>
      </x:c>
      <x:c r="S907" s="8">
        <x:v>180201.703968056</x:v>
      </x:c>
      <x:c r="T907" s="12">
        <x:v>430373.736619304</x:v>
      </x:c>
      <x:c r="U907" s="12">
        <x:v>56.7663742877738</x:v>
      </x:c>
      <x:c r="V907" s="12">
        <x:v>57</x:v>
      </x:c>
      <x:c r="W907" s="12">
        <x:f>NA()</x:f>
      </x:c>
    </x:row>
    <x:row r="908">
      <x:c r="A908">
        <x:v>3630014</x:v>
      </x:c>
      <x:c r="B908" s="1">
        <x:v>44543.536556794</x:v>
      </x:c>
      <x:c r="C908" s="6">
        <x:v>15.100806625</x:v>
      </x:c>
      <x:c r="D908" s="14" t="s">
        <x:v>92</x:v>
      </x:c>
      <x:c r="E908" s="15">
        <x:v>43721.4489414352</x:v>
      </x:c>
      <x:c r="F908" t="s">
        <x:v>97</x:v>
      </x:c>
      <x:c r="G908" s="6">
        <x:v>176.103872419784</x:v>
      </x:c>
      <x:c r="H908" t="s">
        <x:v>98</x:v>
      </x:c>
      <x:c r="I908" s="6">
        <x:v>15.726095831144</x:v>
      </x:c>
      <x:c r="J908" t="s">
        <x:v>93</x:v>
      </x:c>
      <x:c r="K908" s="6">
        <x:v>988</x:v>
      </x:c>
      <x:c r="L908" t="s">
        <x:v>94</x:v>
      </x:c>
      <x:c r="M908" t="s">
        <x:v>96</x:v>
      </x:c>
      <x:c r="N908" s="8">
        <x:v>35</x:v>
      </x:c>
      <x:c r="O908" s="8">
        <x:v>1</x:v>
      </x:c>
      <x:c r="Q908">
        <x:v>0</x:v>
      </x:c>
      <x:c r="R908" s="6">
        <x:v>26.714</x:v>
      </x:c>
      <x:c r="S908" s="8">
        <x:v>180187.13257459</x:v>
      </x:c>
      <x:c r="T908" s="12">
        <x:v>430368.342675178</x:v>
      </x:c>
      <x:c r="U908" s="12">
        <x:v>56.7663742877738</x:v>
      </x:c>
      <x:c r="V908" s="12">
        <x:v>57</x:v>
      </x:c>
      <x:c r="W908" s="12">
        <x:f>NA()</x:f>
      </x:c>
    </x:row>
    <x:row r="909">
      <x:c r="A909">
        <x:v>3630027</x:v>
      </x:c>
      <x:c r="B909" s="1">
        <x:v>44543.5365685185</x:v>
      </x:c>
      <x:c r="C909" s="6">
        <x:v>15.117737495</x:v>
      </x:c>
      <x:c r="D909" s="14" t="s">
        <x:v>92</x:v>
      </x:c>
      <x:c r="E909" s="15">
        <x:v>43721.4489414352</x:v>
      </x:c>
      <x:c r="F909" t="s">
        <x:v>97</x:v>
      </x:c>
      <x:c r="G909" s="6">
        <x:v>176.155864246158</x:v>
      </x:c>
      <x:c r="H909" t="s">
        <x:v>98</x:v>
      </x:c>
      <x:c r="I909" s="6">
        <x:v>15.7136987380095</x:v>
      </x:c>
      <x:c r="J909" t="s">
        <x:v>93</x:v>
      </x:c>
      <x:c r="K909" s="6">
        <x:v>988</x:v>
      </x:c>
      <x:c r="L909" t="s">
        <x:v>94</x:v>
      </x:c>
      <x:c r="M909" t="s">
        <x:v>96</x:v>
      </x:c>
      <x:c r="N909" s="8">
        <x:v>35</x:v>
      </x:c>
      <x:c r="O909" s="8">
        <x:v>1</x:v>
      </x:c>
      <x:c r="Q909">
        <x:v>0</x:v>
      </x:c>
      <x:c r="R909" s="6">
        <x:v>26.715</x:v>
      </x:c>
      <x:c r="S909" s="8">
        <x:v>180179.662267842</x:v>
      </x:c>
      <x:c r="T909" s="12">
        <x:v>430377.145448578</x:v>
      </x:c>
      <x:c r="U909" s="12">
        <x:v>56.7663742877738</x:v>
      </x:c>
      <x:c r="V909" s="12">
        <x:v>57</x:v>
      </x:c>
      <x:c r="W909" s="12">
        <x:f>NA()</x:f>
      </x:c>
    </x:row>
    <x:row r="910">
      <x:c r="A910">
        <x:v>3630038</x:v>
      </x:c>
      <x:c r="B910" s="1">
        <x:v>44543.5365802894</x:v>
      </x:c>
      <x:c r="C910" s="6">
        <x:v>15.1346765433333</x:v>
      </x:c>
      <x:c r="D910" s="14" t="s">
        <x:v>92</x:v>
      </x:c>
      <x:c r="E910" s="15">
        <x:v>43721.4489414352</x:v>
      </x:c>
      <x:c r="F910" t="s">
        <x:v>97</x:v>
      </x:c>
      <x:c r="G910" s="6">
        <x:v>176.108845696554</x:v>
      </x:c>
      <x:c r="H910" t="s">
        <x:v>98</x:v>
      </x:c>
      <x:c r="I910" s="6">
        <x:v>15.7198972788733</x:v>
      </x:c>
      <x:c r="J910" t="s">
        <x:v>93</x:v>
      </x:c>
      <x:c r="K910" s="6">
        <x:v>988</x:v>
      </x:c>
      <x:c r="L910" t="s">
        <x:v>94</x:v>
      </x:c>
      <x:c r="M910" t="s">
        <x:v>96</x:v>
      </x:c>
      <x:c r="N910" s="8">
        <x:v>35</x:v>
      </x:c>
      <x:c r="O910" s="8">
        <x:v>1</x:v>
      </x:c>
      <x:c r="Q910">
        <x:v>0</x:v>
      </x:c>
      <x:c r="R910" s="6">
        <x:v>26.716</x:v>
      </x:c>
      <x:c r="S910" s="8">
        <x:v>180174.650438892</x:v>
      </x:c>
      <x:c r="T910" s="12">
        <x:v>430373.239459158</x:v>
      </x:c>
      <x:c r="U910" s="12">
        <x:v>56.7663742877738</x:v>
      </x:c>
      <x:c r="V910" s="12">
        <x:v>57</x:v>
      </x:c>
      <x:c r="W910" s="12">
        <x:f>NA()</x:f>
      </x:c>
    </x:row>
    <x:row r="911">
      <x:c r="A911">
        <x:v>3630041</x:v>
      </x:c>
      <x:c r="B911" s="1">
        <x:v>44543.5365914352</x:v>
      </x:c>
      <x:c r="C911" s="6">
        <x:v>15.1507503033333</x:v>
      </x:c>
      <x:c r="D911" s="14" t="s">
        <x:v>92</x:v>
      </x:c>
      <x:c r="E911" s="15">
        <x:v>43721.4489414352</x:v>
      </x:c>
      <x:c r="F911" t="s">
        <x:v>97</x:v>
      </x:c>
      <x:c r="G911" s="6">
        <x:v>176.103872419784</x:v>
      </x:c>
      <x:c r="H911" t="s">
        <x:v>98</x:v>
      </x:c>
      <x:c r="I911" s="6">
        <x:v>15.726095831144</x:v>
      </x:c>
      <x:c r="J911" t="s">
        <x:v>93</x:v>
      </x:c>
      <x:c r="K911" s="6">
        <x:v>988</x:v>
      </x:c>
      <x:c r="L911" t="s">
        <x:v>94</x:v>
      </x:c>
      <x:c r="M911" t="s">
        <x:v>96</x:v>
      </x:c>
      <x:c r="N911" s="8">
        <x:v>35</x:v>
      </x:c>
      <x:c r="O911" s="8">
        <x:v>1</x:v>
      </x:c>
      <x:c r="Q911">
        <x:v>0</x:v>
      </x:c>
      <x:c r="R911" s="6">
        <x:v>26.714</x:v>
      </x:c>
      <x:c r="S911" s="8">
        <x:v>180187.671513435</x:v>
      </x:c>
      <x:c r="T911" s="12">
        <x:v>430380.656640437</x:v>
      </x:c>
      <x:c r="U911" s="12">
        <x:v>56.7663742877738</x:v>
      </x:c>
      <x:c r="V911" s="12">
        <x:v>57</x:v>
      </x:c>
      <x:c r="W911" s="12">
        <x:f>NA()</x:f>
      </x:c>
    </x:row>
    <x:row r="912">
      <x:c r="A912">
        <x:v>3630053</x:v>
      </x:c>
      <x:c r="B912" s="1">
        <x:v>44543.536603206</x:v>
      </x:c>
      <x:c r="C912" s="6">
        <x:v>15.1676827983333</x:v>
      </x:c>
      <x:c r="D912" s="14" t="s">
        <x:v>92</x:v>
      </x:c>
      <x:c r="E912" s="15">
        <x:v>43721.4489414352</x:v>
      </x:c>
      <x:c r="F912" t="s">
        <x:v>97</x:v>
      </x:c>
      <x:c r="G912" s="6">
        <x:v>176.103872419784</x:v>
      </x:c>
      <x:c r="H912" t="s">
        <x:v>98</x:v>
      </x:c>
      <x:c r="I912" s="6">
        <x:v>15.726095831144</x:v>
      </x:c>
      <x:c r="J912" t="s">
        <x:v>93</x:v>
      </x:c>
      <x:c r="K912" s="6">
        <x:v>988</x:v>
      </x:c>
      <x:c r="L912" t="s">
        <x:v>94</x:v>
      </x:c>
      <x:c r="M912" t="s">
        <x:v>96</x:v>
      </x:c>
      <x:c r="N912" s="8">
        <x:v>35</x:v>
      </x:c>
      <x:c r="O912" s="8">
        <x:v>1</x:v>
      </x:c>
      <x:c r="Q912">
        <x:v>0</x:v>
      </x:c>
      <x:c r="R912" s="6">
        <x:v>26.714</x:v>
      </x:c>
      <x:c r="S912" s="8">
        <x:v>180178.675302285</x:v>
      </x:c>
      <x:c r="T912" s="12">
        <x:v>430373.269789693</x:v>
      </x:c>
      <x:c r="U912" s="12">
        <x:v>56.7663742877738</x:v>
      </x:c>
      <x:c r="V912" s="12">
        <x:v>57</x:v>
      </x:c>
      <x:c r="W912" s="12">
        <x:f>NA()</x:f>
      </x:c>
    </x:row>
    <x:row r="913">
      <x:c r="A913">
        <x:v>3630064</x:v>
      </x:c>
      <x:c r="B913" s="1">
        <x:v>44543.5366150116</x:v>
      </x:c>
      <x:c r="C913" s="6">
        <x:v>15.1846375266667</x:v>
      </x:c>
      <x:c r="D913" s="14" t="s">
        <x:v>92</x:v>
      </x:c>
      <x:c r="E913" s="15">
        <x:v>43721.4489414352</x:v>
      </x:c>
      <x:c r="F913" t="s">
        <x:v>97</x:v>
      </x:c>
      <x:c r="G913" s="6">
        <x:v>176.122858384596</x:v>
      </x:c>
      <x:c r="H913" t="s">
        <x:v>98</x:v>
      </x:c>
      <x:c r="I913" s="6">
        <x:v>15.7198972788733</x:v>
      </x:c>
      <x:c r="J913" t="s">
        <x:v>93</x:v>
      </x:c>
      <x:c r="K913" s="6">
        <x:v>988</x:v>
      </x:c>
      <x:c r="L913" t="s">
        <x:v>94</x:v>
      </x:c>
      <x:c r="M913" t="s">
        <x:v>96</x:v>
      </x:c>
      <x:c r="N913" s="8">
        <x:v>35</x:v>
      </x:c>
      <x:c r="O913" s="8">
        <x:v>1</x:v>
      </x:c>
      <x:c r="Q913">
        <x:v>0</x:v>
      </x:c>
      <x:c r="R913" s="6">
        <x:v>26.715</x:v>
      </x:c>
      <x:c r="S913" s="8">
        <x:v>180183.7492724</x:v>
      </x:c>
      <x:c r="T913" s="12">
        <x:v>430374.787764693</x:v>
      </x:c>
      <x:c r="U913" s="12">
        <x:v>56.7663742877738</x:v>
      </x:c>
      <x:c r="V913" s="12">
        <x:v>57</x:v>
      </x:c>
      <x:c r="W913" s="12">
        <x:f>NA()</x:f>
      </x:c>
    </x:row>
    <x:row r="914">
      <x:c r="A914">
        <x:v>3630076</x:v>
      </x:c>
      <x:c r="B914" s="1">
        <x:v>44543.5366267708</x:v>
      </x:c>
      <x:c r="C914" s="6">
        <x:v>15.20159164</x:v>
      </x:c>
      <x:c r="D914" s="14" t="s">
        <x:v>92</x:v>
      </x:c>
      <x:c r="E914" s="15">
        <x:v>43721.4489414352</x:v>
      </x:c>
      <x:c r="F914" t="s">
        <x:v>97</x:v>
      </x:c>
      <x:c r="G914" s="6">
        <x:v>176.150887552727</x:v>
      </x:c>
      <x:c r="H914" t="s">
        <x:v>98</x:v>
      </x:c>
      <x:c r="I914" s="6">
        <x:v>15.7198972788733</x:v>
      </x:c>
      <x:c r="J914" t="s">
        <x:v>93</x:v>
      </x:c>
      <x:c r="K914" s="6">
        <x:v>988</x:v>
      </x:c>
      <x:c r="L914" t="s">
        <x:v>94</x:v>
      </x:c>
      <x:c r="M914" t="s">
        <x:v>96</x:v>
      </x:c>
      <x:c r="N914" s="8">
        <x:v>35</x:v>
      </x:c>
      <x:c r="O914" s="8">
        <x:v>1</x:v>
      </x:c>
      <x:c r="Q914">
        <x:v>0</x:v>
      </x:c>
      <x:c r="R914" s="6">
        <x:v>26.713</x:v>
      </x:c>
      <x:c r="S914" s="8">
        <x:v>180180.564956977</x:v>
      </x:c>
      <x:c r="T914" s="12">
        <x:v>430369.529870202</x:v>
      </x:c>
      <x:c r="U914" s="12">
        <x:v>56.7663742877738</x:v>
      </x:c>
      <x:c r="V914" s="12">
        <x:v>57</x:v>
      </x:c>
      <x:c r="W914" s="12">
        <x:f>NA()</x:f>
      </x:c>
    </x:row>
    <x:row r="915">
      <x:c r="A915">
        <x:v>3630080</x:v>
      </x:c>
      <x:c r="B915" s="1">
        <x:v>44543.5366379282</x:v>
      </x:c>
      <x:c r="C915" s="6">
        <x:v>15.21769865</x:v>
      </x:c>
      <x:c r="D915" s="14" t="s">
        <x:v>92</x:v>
      </x:c>
      <x:c r="E915" s="15">
        <x:v>43721.4489414352</x:v>
      </x:c>
      <x:c r="F915" t="s">
        <x:v>97</x:v>
      </x:c>
      <x:c r="G915" s="6">
        <x:v>176.117885040089</x:v>
      </x:c>
      <x:c r="H915" t="s">
        <x:v>98</x:v>
      </x:c>
      <x:c r="I915" s="6">
        <x:v>15.726095831144</x:v>
      </x:c>
      <x:c r="J915" t="s">
        <x:v>93</x:v>
      </x:c>
      <x:c r="K915" s="6">
        <x:v>988</x:v>
      </x:c>
      <x:c r="L915" t="s">
        <x:v>94</x:v>
      </x:c>
      <x:c r="M915" t="s">
        <x:v>96</x:v>
      </x:c>
      <x:c r="N915" s="8">
        <x:v>35</x:v>
      </x:c>
      <x:c r="O915" s="8">
        <x:v>1</x:v>
      </x:c>
      <x:c r="Q915">
        <x:v>0</x:v>
      </x:c>
      <x:c r="R915" s="6">
        <x:v>26.713</x:v>
      </x:c>
      <x:c r="S915" s="8">
        <x:v>180178.796124679</x:v>
      </x:c>
      <x:c r="T915" s="12">
        <x:v>430379.847953764</x:v>
      </x:c>
      <x:c r="U915" s="12">
        <x:v>56.7663742877738</x:v>
      </x:c>
      <x:c r="V915" s="12">
        <x:v>57</x:v>
      </x:c>
      <x:c r="W915" s="12">
        <x:f>NA()</x:f>
      </x:c>
    </x:row>
    <x:row r="916">
      <x:c r="A916">
        <x:v>3630092</x:v>
      </x:c>
      <x:c r="B916" s="1">
        <x:v>44543.5366497338</x:v>
      </x:c>
      <x:c r="C916" s="6">
        <x:v>15.23465337</x:v>
      </x:c>
      <x:c r="D916" s="14" t="s">
        <x:v>92</x:v>
      </x:c>
      <x:c r="E916" s="15">
        <x:v>43721.4489414352</x:v>
      </x:c>
      <x:c r="F916" t="s">
        <x:v>97</x:v>
      </x:c>
      <x:c r="G916" s="6">
        <x:v>176.159930485983</x:v>
      </x:c>
      <x:c r="H916" t="s">
        <x:v>98</x:v>
      </x:c>
      <x:c r="I916" s="6">
        <x:v>15.726095831144</x:v>
      </x:c>
      <x:c r="J916" t="s">
        <x:v>93</x:v>
      </x:c>
      <x:c r="K916" s="6">
        <x:v>988</x:v>
      </x:c>
      <x:c r="L916" t="s">
        <x:v>94</x:v>
      </x:c>
      <x:c r="M916" t="s">
        <x:v>96</x:v>
      </x:c>
      <x:c r="N916" s="8">
        <x:v>35</x:v>
      </x:c>
      <x:c r="O916" s="8">
        <x:v>1</x:v>
      </x:c>
      <x:c r="Q916">
        <x:v>0</x:v>
      </x:c>
      <x:c r="R916" s="6">
        <x:v>26.71</x:v>
      </x:c>
      <x:c r="S916" s="8">
        <x:v>180171.159151987</x:v>
      </x:c>
      <x:c r="T916" s="12">
        <x:v>430368.92069683</x:v>
      </x:c>
      <x:c r="U916" s="12">
        <x:v>56.7663742877738</x:v>
      </x:c>
      <x:c r="V916" s="12">
        <x:v>57</x:v>
      </x:c>
      <x:c r="W916" s="12">
        <x:f>NA()</x:f>
      </x:c>
    </x:row>
    <x:row r="917">
      <x:c r="A917">
        <x:v>3630095</x:v>
      </x:c>
      <x:c r="B917" s="1">
        <x:v>44543.5366609144</x:v>
      </x:c>
      <x:c r="C917" s="6">
        <x:v>15.2507769433333</x:v>
      </x:c>
      <x:c r="D917" s="14" t="s">
        <x:v>92</x:v>
      </x:c>
      <x:c r="E917" s="15">
        <x:v>43721.4489414352</x:v>
      </x:c>
      <x:c r="F917" t="s">
        <x:v>97</x:v>
      </x:c>
      <x:c r="G917" s="6">
        <x:v>176.122858384596</x:v>
      </x:c>
      <x:c r="H917" t="s">
        <x:v>98</x:v>
      </x:c>
      <x:c r="I917" s="6">
        <x:v>15.7198972788733</x:v>
      </x:c>
      <x:c r="J917" t="s">
        <x:v>93</x:v>
      </x:c>
      <x:c r="K917" s="6">
        <x:v>988</x:v>
      </x:c>
      <x:c r="L917" t="s">
        <x:v>94</x:v>
      </x:c>
      <x:c r="M917" t="s">
        <x:v>96</x:v>
      </x:c>
      <x:c r="N917" s="8">
        <x:v>35</x:v>
      </x:c>
      <x:c r="O917" s="8">
        <x:v>1</x:v>
      </x:c>
      <x:c r="Q917">
        <x:v>0</x:v>
      </x:c>
      <x:c r="R917" s="6">
        <x:v>26.715</x:v>
      </x:c>
      <x:c r="S917" s="8">
        <x:v>180172.983592148</x:v>
      </x:c>
      <x:c r="T917" s="12">
        <x:v>430371.532935697</x:v>
      </x:c>
      <x:c r="U917" s="12">
        <x:v>56.7663742877738</x:v>
      </x:c>
      <x:c r="V917" s="12">
        <x:v>57</x:v>
      </x:c>
      <x:c r="W917" s="12">
        <x:f>NA()</x:f>
      </x:c>
    </x:row>
    <x:row r="918">
      <x:c r="A918">
        <x:v>3630110</x:v>
      </x:c>
      <x:c r="B918" s="1">
        <x:v>44543.5366726852</x:v>
      </x:c>
      <x:c r="C918" s="6">
        <x:v>15.2677158916667</x:v>
      </x:c>
      <x:c r="D918" s="14" t="s">
        <x:v>92</x:v>
      </x:c>
      <x:c r="E918" s="15">
        <x:v>43721.4489414352</x:v>
      </x:c>
      <x:c r="F918" t="s">
        <x:v>97</x:v>
      </x:c>
      <x:c r="G918" s="6">
        <x:v>176.178921778012</x:v>
      </x:c>
      <x:c r="H918" t="s">
        <x:v>98</x:v>
      </x:c>
      <x:c r="I918" s="6">
        <x:v>15.7198972788733</x:v>
      </x:c>
      <x:c r="J918" t="s">
        <x:v>93</x:v>
      </x:c>
      <x:c r="K918" s="6">
        <x:v>988</x:v>
      </x:c>
      <x:c r="L918" t="s">
        <x:v>94</x:v>
      </x:c>
      <x:c r="M918" t="s">
        <x:v>96</x:v>
      </x:c>
      <x:c r="N918" s="8">
        <x:v>35</x:v>
      </x:c>
      <x:c r="O918" s="8">
        <x:v>1</x:v>
      </x:c>
      <x:c r="Q918">
        <x:v>0</x:v>
      </x:c>
      <x:c r="R918" s="6">
        <x:v>26.711</x:v>
      </x:c>
      <x:c r="S918" s="8">
        <x:v>180174.612130226</x:v>
      </x:c>
      <x:c r="T918" s="12">
        <x:v>430379.824140062</x:v>
      </x:c>
      <x:c r="U918" s="12">
        <x:v>56.7663742877738</x:v>
      </x:c>
      <x:c r="V918" s="12">
        <x:v>57</x:v>
      </x:c>
      <x:c r="W918" s="12">
        <x:f>NA()</x:f>
      </x:c>
    </x:row>
    <x:row r="919">
      <x:c r="A919">
        <x:v>3630119</x:v>
      </x:c>
      <x:c r="B919" s="1">
        <x:v>44543.5366844907</x:v>
      </x:c>
      <x:c r="C919" s="6">
        <x:v>15.2847269183333</x:v>
      </x:c>
      <x:c r="D919" s="14" t="s">
        <x:v>92</x:v>
      </x:c>
      <x:c r="E919" s="15">
        <x:v>43721.4489414352</x:v>
      </x:c>
      <x:c r="F919" t="s">
        <x:v>97</x:v>
      </x:c>
      <x:c r="G919" s="6">
        <x:v>176.150887552727</x:v>
      </x:c>
      <x:c r="H919" t="s">
        <x:v>98</x:v>
      </x:c>
      <x:c r="I919" s="6">
        <x:v>15.7198972788733</x:v>
      </x:c>
      <x:c r="J919" t="s">
        <x:v>93</x:v>
      </x:c>
      <x:c r="K919" s="6">
        <x:v>988</x:v>
      </x:c>
      <x:c r="L919" t="s">
        <x:v>94</x:v>
      </x:c>
      <x:c r="M919" t="s">
        <x:v>96</x:v>
      </x:c>
      <x:c r="N919" s="8">
        <x:v>35</x:v>
      </x:c>
      <x:c r="O919" s="8">
        <x:v>1</x:v>
      </x:c>
      <x:c r="Q919">
        <x:v>0</x:v>
      </x:c>
      <x:c r="R919" s="6">
        <x:v>26.713</x:v>
      </x:c>
      <x:c r="S919" s="8">
        <x:v>180176.31500434</x:v>
      </x:c>
      <x:c r="T919" s="12">
        <x:v>430377.702088011</x:v>
      </x:c>
      <x:c r="U919" s="12">
        <x:v>56.7663742877738</x:v>
      </x:c>
      <x:c r="V919" s="12">
        <x:v>57</x:v>
      </x:c>
      <x:c r="W919" s="12">
        <x:f>NA()</x:f>
      </x:c>
    </x:row>
    <x:row r="920">
      <x:c r="A920">
        <x:v>3630123</x:v>
      </x:c>
      <x:c r="B920" s="1">
        <x:v>44543.5366956829</x:v>
      </x:c>
      <x:c r="C920" s="6">
        <x:v>15.3008219583333</x:v>
      </x:c>
      <x:c r="D920" s="14" t="s">
        <x:v>92</x:v>
      </x:c>
      <x:c r="E920" s="15">
        <x:v>43721.4489414352</x:v>
      </x:c>
      <x:c r="F920" t="s">
        <x:v>97</x:v>
      </x:c>
      <x:c r="G920" s="6">
        <x:v>176.145914073025</x:v>
      </x:c>
      <x:c r="H920" t="s">
        <x:v>98</x:v>
      </x:c>
      <x:c r="I920" s="6">
        <x:v>15.726095831144</x:v>
      </x:c>
      <x:c r="J920" t="s">
        <x:v>93</x:v>
      </x:c>
      <x:c r="K920" s="6">
        <x:v>988</x:v>
      </x:c>
      <x:c r="L920" t="s">
        <x:v>94</x:v>
      </x:c>
      <x:c r="M920" t="s">
        <x:v>96</x:v>
      </x:c>
      <x:c r="N920" s="8">
        <x:v>35</x:v>
      </x:c>
      <x:c r="O920" s="8">
        <x:v>1</x:v>
      </x:c>
      <x:c r="Q920">
        <x:v>0</x:v>
      </x:c>
      <x:c r="R920" s="6">
        <x:v>26.711</x:v>
      </x:c>
      <x:c r="S920" s="8">
        <x:v>180163.641595673</x:v>
      </x:c>
      <x:c r="T920" s="12">
        <x:v>430371.160798517</x:v>
      </x:c>
      <x:c r="U920" s="12">
        <x:v>56.7663742877738</x:v>
      </x:c>
      <x:c r="V920" s="12">
        <x:v>57</x:v>
      </x:c>
      <x:c r="W920" s="12">
        <x:f>NA()</x:f>
      </x:c>
    </x:row>
    <x:row r="921">
      <x:c r="A921">
        <x:v>3630135</x:v>
      </x:c>
      <x:c r="B921" s="1">
        <x:v>44543.5367074421</x:v>
      </x:c>
      <x:c r="C921" s="6">
        <x:v>15.3177792616667</x:v>
      </x:c>
      <x:c r="D921" s="14" t="s">
        <x:v>92</x:v>
      </x:c>
      <x:c r="E921" s="15">
        <x:v>43721.4489414352</x:v>
      </x:c>
      <x:c r="F921" t="s">
        <x:v>97</x:v>
      </x:c>
      <x:c r="G921" s="6">
        <x:v>176.169880794419</x:v>
      </x:c>
      <x:c r="H921" t="s">
        <x:v>98</x:v>
      </x:c>
      <x:c r="I921" s="6">
        <x:v>15.7136987380095</x:v>
      </x:c>
      <x:c r="J921" t="s">
        <x:v>93</x:v>
      </x:c>
      <x:c r="K921" s="6">
        <x:v>988</x:v>
      </x:c>
      <x:c r="L921" t="s">
        <x:v>94</x:v>
      </x:c>
      <x:c r="M921" t="s">
        <x:v>96</x:v>
      </x:c>
      <x:c r="N921" s="8">
        <x:v>35</x:v>
      </x:c>
      <x:c r="O921" s="8">
        <x:v>1</x:v>
      </x:c>
      <x:c r="Q921">
        <x:v>0</x:v>
      </x:c>
      <x:c r="R921" s="6">
        <x:v>26.714</x:v>
      </x:c>
      <x:c r="S921" s="8">
        <x:v>180164.762863293</x:v>
      </x:c>
      <x:c r="T921" s="12">
        <x:v>430372.038303559</x:v>
      </x:c>
      <x:c r="U921" s="12">
        <x:v>56.7663742877738</x:v>
      </x:c>
      <x:c r="V921" s="12">
        <x:v>57</x:v>
      </x:c>
      <x:c r="W921" s="12">
        <x:f>NA()</x:f>
      </x:c>
    </x:row>
    <x:row r="922">
      <x:c r="A922">
        <x:v>3630146</x:v>
      </x:c>
      <x:c r="B922" s="1">
        <x:v>44543.536719213</x:v>
      </x:c>
      <x:c r="C922" s="6">
        <x:v>15.3347232166667</x:v>
      </x:c>
      <x:c r="D922" s="14" t="s">
        <x:v>92</x:v>
      </x:c>
      <x:c r="E922" s="15">
        <x:v>43721.4489414352</x:v>
      </x:c>
      <x:c r="F922" t="s">
        <x:v>97</x:v>
      </x:c>
      <x:c r="G922" s="6">
        <x:v>176.145914073025</x:v>
      </x:c>
      <x:c r="H922" t="s">
        <x:v>98</x:v>
      </x:c>
      <x:c r="I922" s="6">
        <x:v>15.726095831144</x:v>
      </x:c>
      <x:c r="J922" t="s">
        <x:v>93</x:v>
      </x:c>
      <x:c r="K922" s="6">
        <x:v>988</x:v>
      </x:c>
      <x:c r="L922" t="s">
        <x:v>94</x:v>
      </x:c>
      <x:c r="M922" t="s">
        <x:v>96</x:v>
      </x:c>
      <x:c r="N922" s="8">
        <x:v>35</x:v>
      </x:c>
      <x:c r="O922" s="8">
        <x:v>1</x:v>
      </x:c>
      <x:c r="Q922">
        <x:v>0</x:v>
      </x:c>
      <x:c r="R922" s="6">
        <x:v>26.711</x:v>
      </x:c>
      <x:c r="S922" s="8">
        <x:v>180173.957676072</x:v>
      </x:c>
      <x:c r="T922" s="12">
        <x:v>430382.939701088</x:v>
      </x:c>
      <x:c r="U922" s="12">
        <x:v>56.7663742877738</x:v>
      </x:c>
      <x:c r="V922" s="12">
        <x:v>57</x:v>
      </x:c>
      <x:c r="W922" s="12">
        <x:f>NA()</x:f>
      </x:c>
    </x:row>
    <x:row r="923">
      <x:c r="A923">
        <x:v>3630151</x:v>
      </x:c>
      <x:c r="B923" s="1">
        <x:v>44543.5367304398</x:v>
      </x:c>
      <x:c r="C923" s="6">
        <x:v>15.3508983</x:v>
      </x:c>
      <x:c r="D923" s="14" t="s">
        <x:v>92</x:v>
      </x:c>
      <x:c r="E923" s="15">
        <x:v>43721.4489414352</x:v>
      </x:c>
      <x:c r="F923" t="s">
        <x:v>97</x:v>
      </x:c>
      <x:c r="G923" s="6">
        <x:v>176.103872419784</x:v>
      </x:c>
      <x:c r="H923" t="s">
        <x:v>98</x:v>
      </x:c>
      <x:c r="I923" s="6">
        <x:v>15.726095831144</x:v>
      </x:c>
      <x:c r="J923" t="s">
        <x:v>93</x:v>
      </x:c>
      <x:c r="K923" s="6">
        <x:v>988</x:v>
      </x:c>
      <x:c r="L923" t="s">
        <x:v>94</x:v>
      </x:c>
      <x:c r="M923" t="s">
        <x:v>96</x:v>
      </x:c>
      <x:c r="N923" s="8">
        <x:v>35</x:v>
      </x:c>
      <x:c r="O923" s="8">
        <x:v>1</x:v>
      </x:c>
      <x:c r="Q923">
        <x:v>0</x:v>
      </x:c>
      <x:c r="R923" s="6">
        <x:v>26.714</x:v>
      </x:c>
      <x:c r="S923" s="8">
        <x:v>180160.629423639</x:v>
      </x:c>
      <x:c r="T923" s="12">
        <x:v>430363.246841202</x:v>
      </x:c>
      <x:c r="U923" s="12">
        <x:v>56.7663742877738</x:v>
      </x:c>
      <x:c r="V923" s="12">
        <x:v>57</x:v>
      </x:c>
      <x:c r="W923" s="12">
        <x:f>NA()</x:f>
      </x:c>
    </x:row>
    <x:row r="924">
      <x:c r="A924">
        <x:v>3630162</x:v>
      </x:c>
      <x:c r="B924" s="1">
        <x:v>44543.5367422106</x:v>
      </x:c>
      <x:c r="C924" s="6">
        <x:v>15.3678528166667</x:v>
      </x:c>
      <x:c r="D924" s="14" t="s">
        <x:v>92</x:v>
      </x:c>
      <x:c r="E924" s="15">
        <x:v>43721.4489414352</x:v>
      </x:c>
      <x:c r="F924" t="s">
        <x:v>97</x:v>
      </x:c>
      <x:c r="G924" s="6">
        <x:v>176.103872419784</x:v>
      </x:c>
      <x:c r="H924" t="s">
        <x:v>98</x:v>
      </x:c>
      <x:c r="I924" s="6">
        <x:v>15.726095831144</x:v>
      </x:c>
      <x:c r="J924" t="s">
        <x:v>93</x:v>
      </x:c>
      <x:c r="K924" s="6">
        <x:v>988</x:v>
      </x:c>
      <x:c r="L924" t="s">
        <x:v>94</x:v>
      </x:c>
      <x:c r="M924" t="s">
        <x:v>96</x:v>
      </x:c>
      <x:c r="N924" s="8">
        <x:v>35</x:v>
      </x:c>
      <x:c r="O924" s="8">
        <x:v>1</x:v>
      </x:c>
      <x:c r="Q924">
        <x:v>0</x:v>
      </x:c>
      <x:c r="R924" s="6">
        <x:v>26.714</x:v>
      </x:c>
      <x:c r="S924" s="8">
        <x:v>180160.191229749</x:v>
      </x:c>
      <x:c r="T924" s="12">
        <x:v>430354.922235503</x:v>
      </x:c>
      <x:c r="U924" s="12">
        <x:v>56.7663742877738</x:v>
      </x:c>
      <x:c r="V924" s="12">
        <x:v>57</x:v>
      </x:c>
      <x:c r="W924" s="12">
        <x:f>NA()</x:f>
      </x:c>
    </x:row>
    <x:row r="925">
      <x:c r="A925">
        <x:v>3630174</x:v>
      </x:c>
      <x:c r="B925" s="1">
        <x:v>44543.5367539699</x:v>
      </x:c>
      <x:c r="C925" s="6">
        <x:v>15.3847830633333</x:v>
      </x:c>
      <x:c r="D925" s="14" t="s">
        <x:v>92</x:v>
      </x:c>
      <x:c r="E925" s="15">
        <x:v>43721.4489414352</x:v>
      </x:c>
      <x:c r="F925" t="s">
        <x:v>97</x:v>
      </x:c>
      <x:c r="G925" s="6">
        <x:v>176.103872419784</x:v>
      </x:c>
      <x:c r="H925" t="s">
        <x:v>98</x:v>
      </x:c>
      <x:c r="I925" s="6">
        <x:v>15.726095831144</x:v>
      </x:c>
      <x:c r="J925" t="s">
        <x:v>93</x:v>
      </x:c>
      <x:c r="K925" s="6">
        <x:v>988</x:v>
      </x:c>
      <x:c r="L925" t="s">
        <x:v>94</x:v>
      </x:c>
      <x:c r="M925" t="s">
        <x:v>96</x:v>
      </x:c>
      <x:c r="N925" s="8">
        <x:v>35</x:v>
      </x:c>
      <x:c r="O925" s="8">
        <x:v>1</x:v>
      </x:c>
      <x:c r="Q925">
        <x:v>0</x:v>
      </x:c>
      <x:c r="R925" s="6">
        <x:v>26.714</x:v>
      </x:c>
      <x:c r="S925" s="8">
        <x:v>180169.27045664</x:v>
      </x:c>
      <x:c r="T925" s="12">
        <x:v>430365.67082185</x:v>
      </x:c>
      <x:c r="U925" s="12">
        <x:v>56.7663742877738</x:v>
      </x:c>
      <x:c r="V925" s="12">
        <x:v>57</x:v>
      </x:c>
      <x:c r="W925" s="12">
        <x:f>NA()</x:f>
      </x:c>
    </x:row>
    <x:row r="926">
      <x:c r="A926">
        <x:v>3630176</x:v>
      </x:c>
      <x:c r="B926" s="1">
        <x:v>44543.5367651273</x:v>
      </x:c>
      <x:c r="C926" s="6">
        <x:v>15.4008482016667</x:v>
      </x:c>
      <x:c r="D926" s="14" t="s">
        <x:v>92</x:v>
      </x:c>
      <x:c r="E926" s="15">
        <x:v>43721.4489414352</x:v>
      </x:c>
      <x:c r="F926" t="s">
        <x:v>97</x:v>
      </x:c>
      <x:c r="G926" s="6">
        <x:v>176.145914073025</x:v>
      </x:c>
      <x:c r="H926" t="s">
        <x:v>98</x:v>
      </x:c>
      <x:c r="I926" s="6">
        <x:v>15.726095831144</x:v>
      </x:c>
      <x:c r="J926" t="s">
        <x:v>93</x:v>
      </x:c>
      <x:c r="K926" s="6">
        <x:v>988</x:v>
      </x:c>
      <x:c r="L926" t="s">
        <x:v>94</x:v>
      </x:c>
      <x:c r="M926" t="s">
        <x:v>96</x:v>
      </x:c>
      <x:c r="N926" s="8">
        <x:v>35</x:v>
      </x:c>
      <x:c r="O926" s="8">
        <x:v>1</x:v>
      </x:c>
      <x:c r="Q926">
        <x:v>0</x:v>
      </x:c>
      <x:c r="R926" s="6">
        <x:v>26.711</x:v>
      </x:c>
      <x:c r="S926" s="8">
        <x:v>180162.939109859</x:v>
      </x:c>
      <x:c r="T926" s="12">
        <x:v>430360.095236148</x:v>
      </x:c>
      <x:c r="U926" s="12">
        <x:v>56.7663742877738</x:v>
      </x:c>
      <x:c r="V926" s="12">
        <x:v>57</x:v>
      </x:c>
      <x:c r="W926" s="12">
        <x:f>NA()</x:f>
      </x:c>
    </x:row>
    <x:row r="927">
      <x:c r="A927">
        <x:v>3630187</x:v>
      </x:c>
      <x:c r="B927" s="1">
        <x:v>44543.5367768866</x:v>
      </x:c>
      <x:c r="C927" s="6">
        <x:v>15.4177907666667</x:v>
      </x:c>
      <x:c r="D927" s="14" t="s">
        <x:v>92</x:v>
      </x:c>
      <x:c r="E927" s="15">
        <x:v>43721.4489414352</x:v>
      </x:c>
      <x:c r="F927" t="s">
        <x:v>97</x:v>
      </x:c>
      <x:c r="G927" s="6">
        <x:v>176.145914073025</x:v>
      </x:c>
      <x:c r="H927" t="s">
        <x:v>98</x:v>
      </x:c>
      <x:c r="I927" s="6">
        <x:v>15.726095831144</x:v>
      </x:c>
      <x:c r="J927" t="s">
        <x:v>93</x:v>
      </x:c>
      <x:c r="K927" s="6">
        <x:v>988</x:v>
      </x:c>
      <x:c r="L927" t="s">
        <x:v>94</x:v>
      </x:c>
      <x:c r="M927" t="s">
        <x:v>96</x:v>
      </x:c>
      <x:c r="N927" s="8">
        <x:v>35</x:v>
      </x:c>
      <x:c r="O927" s="8">
        <x:v>1</x:v>
      </x:c>
      <x:c r="Q927">
        <x:v>0</x:v>
      </x:c>
      <x:c r="R927" s="6">
        <x:v>26.711</x:v>
      </x:c>
      <x:c r="S927" s="8">
        <x:v>180155.320702456</x:v>
      </x:c>
      <x:c r="T927" s="12">
        <x:v>430360.57210812</x:v>
      </x:c>
      <x:c r="U927" s="12">
        <x:v>56.7663742877738</x:v>
      </x:c>
      <x:c r="V927" s="12">
        <x:v>57</x:v>
      </x:c>
      <x:c r="W927" s="12">
        <x:f>NA()</x:f>
      </x:c>
    </x:row>
    <x:row r="928">
      <x:c r="A928">
        <x:v>3630197</x:v>
      </x:c>
      <x:c r="B928" s="1">
        <x:v>44543.5367886574</x:v>
      </x:c>
      <x:c r="C928" s="6">
        <x:v>15.43474327</x:v>
      </x:c>
      <x:c r="D928" s="14" t="s">
        <x:v>92</x:v>
      </x:c>
      <x:c r="E928" s="15">
        <x:v>43721.4489414352</x:v>
      </x:c>
      <x:c r="F928" t="s">
        <x:v>97</x:v>
      </x:c>
      <x:c r="G928" s="6">
        <x:v>176.192940787495</x:v>
      </x:c>
      <x:c r="H928" t="s">
        <x:v>98</x:v>
      </x:c>
      <x:c r="I928" s="6">
        <x:v>15.7198972788733</x:v>
      </x:c>
      <x:c r="J928" t="s">
        <x:v>93</x:v>
      </x:c>
      <x:c r="K928" s="6">
        <x:v>988</x:v>
      </x:c>
      <x:c r="L928" t="s">
        <x:v>94</x:v>
      </x:c>
      <x:c r="M928" t="s">
        <x:v>96</x:v>
      </x:c>
      <x:c r="N928" s="8">
        <x:v>35</x:v>
      </x:c>
      <x:c r="O928" s="8">
        <x:v>1</x:v>
      </x:c>
      <x:c r="Q928">
        <x:v>0</x:v>
      </x:c>
      <x:c r="R928" s="6">
        <x:v>26.71</x:v>
      </x:c>
      <x:c r="S928" s="8">
        <x:v>180152.591089053</x:v>
      </x:c>
      <x:c r="T928" s="12">
        <x:v>430359.605133897</x:v>
      </x:c>
      <x:c r="U928" s="12">
        <x:v>56.7663742877738</x:v>
      </x:c>
      <x:c r="V928" s="12">
        <x:v>57</x:v>
      </x:c>
      <x:c r="W928" s="12">
        <x:f>NA()</x:f>
      </x:c>
    </x:row>
    <x:row r="929">
      <x:c r="A929">
        <x:v>3630203</x:v>
      </x:c>
      <x:c r="B929" s="1">
        <x:v>44543.5367998495</x:v>
      </x:c>
      <x:c r="C929" s="6">
        <x:v>15.4508052016667</x:v>
      </x:c>
      <x:c r="D929" s="14" t="s">
        <x:v>92</x:v>
      </x:c>
      <x:c r="E929" s="15">
        <x:v>43721.4489414352</x:v>
      </x:c>
      <x:c r="F929" t="s">
        <x:v>97</x:v>
      </x:c>
      <x:c r="G929" s="6">
        <x:v>176.150887552727</x:v>
      </x:c>
      <x:c r="H929" t="s">
        <x:v>98</x:v>
      </x:c>
      <x:c r="I929" s="6">
        <x:v>15.7198972788733</x:v>
      </x:c>
      <x:c r="J929" t="s">
        <x:v>93</x:v>
      </x:c>
      <x:c r="K929" s="6">
        <x:v>988</x:v>
      </x:c>
      <x:c r="L929" t="s">
        <x:v>94</x:v>
      </x:c>
      <x:c r="M929" t="s">
        <x:v>96</x:v>
      </x:c>
      <x:c r="N929" s="8">
        <x:v>35</x:v>
      </x:c>
      <x:c r="O929" s="8">
        <x:v>1</x:v>
      </x:c>
      <x:c r="Q929">
        <x:v>0</x:v>
      </x:c>
      <x:c r="R929" s="6">
        <x:v>26.713</x:v>
      </x:c>
      <x:c r="S929" s="8">
        <x:v>180151.336692932</x:v>
      </x:c>
      <x:c r="T929" s="12">
        <x:v>430366.180205876</x:v>
      </x:c>
      <x:c r="U929" s="12">
        <x:v>56.7663742877738</x:v>
      </x:c>
      <x:c r="V929" s="12">
        <x:v>57</x:v>
      </x:c>
      <x:c r="W929" s="12">
        <x:f>NA()</x:f>
      </x:c>
    </x:row>
    <x:row r="930">
      <x:c r="A930">
        <x:v>3630213</x:v>
      </x:c>
      <x:c r="B930" s="1">
        <x:v>44543.5368116088</x:v>
      </x:c>
      <x:c r="C930" s="6">
        <x:v>15.46775527</x:v>
      </x:c>
      <x:c r="D930" s="14" t="s">
        <x:v>92</x:v>
      </x:c>
      <x:c r="E930" s="15">
        <x:v>43721.4489414352</x:v>
      </x:c>
      <x:c r="F930" t="s">
        <x:v>97</x:v>
      </x:c>
      <x:c r="G930" s="6">
        <x:v>176.084891064855</x:v>
      </x:c>
      <x:c r="H930" t="s">
        <x:v>98</x:v>
      </x:c>
      <x:c r="I930" s="6">
        <x:v>15.7322943948229</x:v>
      </x:c>
      <x:c r="J930" t="s">
        <x:v>93</x:v>
      </x:c>
      <x:c r="K930" s="6">
        <x:v>988</x:v>
      </x:c>
      <x:c r="L930" t="s">
        <x:v>94</x:v>
      </x:c>
      <x:c r="M930" t="s">
        <x:v>96</x:v>
      </x:c>
      <x:c r="N930" s="8">
        <x:v>35</x:v>
      </x:c>
      <x:c r="O930" s="8">
        <x:v>1</x:v>
      </x:c>
      <x:c r="Q930">
        <x:v>0</x:v>
      </x:c>
      <x:c r="R930" s="6">
        <x:v>26.713</x:v>
      </x:c>
      <x:c r="S930" s="8">
        <x:v>180148.801132741</x:v>
      </x:c>
      <x:c r="T930" s="12">
        <x:v>430366.994910079</x:v>
      </x:c>
      <x:c r="U930" s="12">
        <x:v>56.7663742877738</x:v>
      </x:c>
      <x:c r="V930" s="12">
        <x:v>57</x:v>
      </x:c>
      <x:c r="W930" s="12">
        <x:f>NA()</x:f>
      </x:c>
    </x:row>
    <x:row r="931">
      <x:c r="A931">
        <x:v>3630226</x:v>
      </x:c>
      <x:c r="B931" s="1">
        <x:v>44543.5368233796</x:v>
      </x:c>
      <x:c r="C931" s="6">
        <x:v>15.484717555</x:v>
      </x:c>
      <x:c r="D931" s="14" t="s">
        <x:v>92</x:v>
      </x:c>
      <x:c r="E931" s="15">
        <x:v>43721.4489414352</x:v>
      </x:c>
      <x:c r="F931" t="s">
        <x:v>97</x:v>
      </x:c>
      <x:c r="G931" s="6">
        <x:v>176.131898924448</x:v>
      </x:c>
      <x:c r="H931" t="s">
        <x:v>98</x:v>
      </x:c>
      <x:c r="I931" s="6">
        <x:v>15.726095831144</x:v>
      </x:c>
      <x:c r="J931" t="s">
        <x:v>93</x:v>
      </x:c>
      <x:c r="K931" s="6">
        <x:v>988</x:v>
      </x:c>
      <x:c r="L931" t="s">
        <x:v>94</x:v>
      </x:c>
      <x:c r="M931" t="s">
        <x:v>96</x:v>
      </x:c>
      <x:c r="N931" s="8">
        <x:v>35</x:v>
      </x:c>
      <x:c r="O931" s="8">
        <x:v>1</x:v>
      </x:c>
      <x:c r="Q931">
        <x:v>0</x:v>
      </x:c>
      <x:c r="R931" s="6">
        <x:v>26.712</x:v>
      </x:c>
      <x:c r="S931" s="8">
        <x:v>180141.72928981</x:v>
      </x:c>
      <x:c r="T931" s="12">
        <x:v>430367.805829662</x:v>
      </x:c>
      <x:c r="U931" s="12">
        <x:v>56.7663742877738</x:v>
      </x:c>
      <x:c r="V931" s="12">
        <x:v>57</x:v>
      </x:c>
      <x:c r="W931" s="12">
        <x:f>NA()</x:f>
      </x:c>
    </x:row>
    <x:row r="932">
      <x:c r="A932">
        <x:v>3630230</x:v>
      </x:c>
      <x:c r="B932" s="1">
        <x:v>44543.5368345718</x:v>
      </x:c>
      <x:c r="C932" s="6">
        <x:v>15.50082448</x:v>
      </x:c>
      <x:c r="D932" s="14" t="s">
        <x:v>92</x:v>
      </x:c>
      <x:c r="E932" s="15">
        <x:v>43721.4489414352</x:v>
      </x:c>
      <x:c r="F932" t="s">
        <x:v>97</x:v>
      </x:c>
      <x:c r="G932" s="6">
        <x:v>176.117885040089</x:v>
      </x:c>
      <x:c r="H932" t="s">
        <x:v>98</x:v>
      </x:c>
      <x:c r="I932" s="6">
        <x:v>15.726095831144</x:v>
      </x:c>
      <x:c r="J932" t="s">
        <x:v>93</x:v>
      </x:c>
      <x:c r="K932" s="6">
        <x:v>988</x:v>
      </x:c>
      <x:c r="L932" t="s">
        <x:v>94</x:v>
      </x:c>
      <x:c r="M932" t="s">
        <x:v>96</x:v>
      </x:c>
      <x:c r="N932" s="8">
        <x:v>35</x:v>
      </x:c>
      <x:c r="O932" s="8">
        <x:v>1</x:v>
      </x:c>
      <x:c r="Q932">
        <x:v>0</x:v>
      </x:c>
      <x:c r="R932" s="6">
        <x:v>26.713</x:v>
      </x:c>
      <x:c r="S932" s="8">
        <x:v>180129.460660024</x:v>
      </x:c>
      <x:c r="T932" s="12">
        <x:v>430357.665714436</x:v>
      </x:c>
      <x:c r="U932" s="12">
        <x:v>56.7663742877738</x:v>
      </x:c>
      <x:c r="V932" s="12">
        <x:v>57</x:v>
      </x:c>
      <x:c r="W932" s="12">
        <x:f>NA()</x:f>
      </x:c>
    </x:row>
    <x:row r="933">
      <x:c r="A933">
        <x:v>3630241</x:v>
      </x:c>
      <x:c r="B933" s="1">
        <x:v>44543.5368462963</x:v>
      </x:c>
      <x:c r="C933" s="6">
        <x:v>15.5177249116667</x:v>
      </x:c>
      <x:c r="D933" s="14" t="s">
        <x:v>92</x:v>
      </x:c>
      <x:c r="E933" s="15">
        <x:v>43721.4489414352</x:v>
      </x:c>
      <x:c r="F933" t="s">
        <x:v>97</x:v>
      </x:c>
      <x:c r="G933" s="6">
        <x:v>176.117885040089</x:v>
      </x:c>
      <x:c r="H933" t="s">
        <x:v>98</x:v>
      </x:c>
      <x:c r="I933" s="6">
        <x:v>15.726095831144</x:v>
      </x:c>
      <x:c r="J933" t="s">
        <x:v>93</x:v>
      </x:c>
      <x:c r="K933" s="6">
        <x:v>988</x:v>
      </x:c>
      <x:c r="L933" t="s">
        <x:v>94</x:v>
      </x:c>
      <x:c r="M933" t="s">
        <x:v>96</x:v>
      </x:c>
      <x:c r="N933" s="8">
        <x:v>35</x:v>
      </x:c>
      <x:c r="O933" s="8">
        <x:v>1</x:v>
      </x:c>
      <x:c r="Q933">
        <x:v>0</x:v>
      </x:c>
      <x:c r="R933" s="6">
        <x:v>26.713</x:v>
      </x:c>
      <x:c r="S933" s="8">
        <x:v>180139.39402889</x:v>
      </x:c>
      <x:c r="T933" s="12">
        <x:v>430349.360509512</x:v>
      </x:c>
      <x:c r="U933" s="12">
        <x:v>56.7663742877738</x:v>
      </x:c>
      <x:c r="V933" s="12">
        <x:v>57</x:v>
      </x:c>
      <x:c r="W933" s="12">
        <x:f>NA()</x:f>
      </x:c>
    </x:row>
    <x:row r="934">
      <x:c r="A934">
        <x:v>3630253</x:v>
      </x:c>
      <x:c r="B934" s="1">
        <x:v>44543.5368580671</x:v>
      </x:c>
      <x:c r="C934" s="6">
        <x:v>15.5346567166667</x:v>
      </x:c>
      <x:c r="D934" s="14" t="s">
        <x:v>92</x:v>
      </x:c>
      <x:c r="E934" s="15">
        <x:v>43721.4489414352</x:v>
      </x:c>
      <x:c r="F934" t="s">
        <x:v>97</x:v>
      </x:c>
      <x:c r="G934" s="6">
        <x:v>176.131898924448</x:v>
      </x:c>
      <x:c r="H934" t="s">
        <x:v>98</x:v>
      </x:c>
      <x:c r="I934" s="6">
        <x:v>15.726095831144</x:v>
      </x:c>
      <x:c r="J934" t="s">
        <x:v>93</x:v>
      </x:c>
      <x:c r="K934" s="6">
        <x:v>988</x:v>
      </x:c>
      <x:c r="L934" t="s">
        <x:v>94</x:v>
      </x:c>
      <x:c r="M934" t="s">
        <x:v>96</x:v>
      </x:c>
      <x:c r="N934" s="8">
        <x:v>35</x:v>
      </x:c>
      <x:c r="O934" s="8">
        <x:v>1</x:v>
      </x:c>
      <x:c r="Q934">
        <x:v>0</x:v>
      </x:c>
      <x:c r="R934" s="6">
        <x:v>26.712</x:v>
      </x:c>
      <x:c r="S934" s="8">
        <x:v>180132.746394561</x:v>
      </x:c>
      <x:c r="T934" s="12">
        <x:v>430354.451223192</x:v>
      </x:c>
      <x:c r="U934" s="12">
        <x:v>56.7663742877738</x:v>
      </x:c>
      <x:c r="V934" s="12">
        <x:v>57</x:v>
      </x:c>
      <x:c r="W934" s="12">
        <x:f>NA()</x:f>
      </x:c>
    </x:row>
    <x:row r="935">
      <x:c r="A935">
        <x:v>3630263</x:v>
      </x:c>
      <x:c r="B935" s="1">
        <x:v>44543.5368697917</x:v>
      </x:c>
      <x:c r="C935" s="6">
        <x:v>15.5515679033333</x:v>
      </x:c>
      <x:c r="D935" s="14" t="s">
        <x:v>92</x:v>
      </x:c>
      <x:c r="E935" s="15">
        <x:v>43721.4489414352</x:v>
      </x:c>
      <x:c r="F935" t="s">
        <x:v>97</x:v>
      </x:c>
      <x:c r="G935" s="6">
        <x:v>176.131898924448</x:v>
      </x:c>
      <x:c r="H935" t="s">
        <x:v>98</x:v>
      </x:c>
      <x:c r="I935" s="6">
        <x:v>15.726095831144</x:v>
      </x:c>
      <x:c r="J935" t="s">
        <x:v>93</x:v>
      </x:c>
      <x:c r="K935" s="6">
        <x:v>988</x:v>
      </x:c>
      <x:c r="L935" t="s">
        <x:v>94</x:v>
      </x:c>
      <x:c r="M935" t="s">
        <x:v>96</x:v>
      </x:c>
      <x:c r="N935" s="8">
        <x:v>35</x:v>
      </x:c>
      <x:c r="O935" s="8">
        <x:v>1</x:v>
      </x:c>
      <x:c r="Q935">
        <x:v>0</x:v>
      </x:c>
      <x:c r="R935" s="6">
        <x:v>26.712</x:v>
      </x:c>
      <x:c r="S935" s="8">
        <x:v>180130.034425406</x:v>
      </x:c>
      <x:c r="T935" s="12">
        <x:v>430359.790434739</x:v>
      </x:c>
      <x:c r="U935" s="12">
        <x:v>56.7663742877738</x:v>
      </x:c>
      <x:c r="V935" s="12">
        <x:v>57</x:v>
      </x:c>
      <x:c r="W935" s="12">
        <x:f>NA()</x:f>
      </x:c>
    </x:row>
    <x:row r="936">
      <x:c r="A936">
        <x:v>3630270</x:v>
      </x:c>
      <x:c r="B936" s="1">
        <x:v>44543.5368809838</x:v>
      </x:c>
      <x:c r="C936" s="6">
        <x:v>15.567677395</x:v>
      </x:c>
      <x:c r="D936" s="14" t="s">
        <x:v>92</x:v>
      </x:c>
      <x:c r="E936" s="15">
        <x:v>43721.4489414352</x:v>
      </x:c>
      <x:c r="F936" t="s">
        <x:v>97</x:v>
      </x:c>
      <x:c r="G936" s="6">
        <x:v>176.117885040089</x:v>
      </x:c>
      <x:c r="H936" t="s">
        <x:v>98</x:v>
      </x:c>
      <x:c r="I936" s="6">
        <x:v>15.726095831144</x:v>
      </x:c>
      <x:c r="J936" t="s">
        <x:v>93</x:v>
      </x:c>
      <x:c r="K936" s="6">
        <x:v>988</x:v>
      </x:c>
      <x:c r="L936" t="s">
        <x:v>94</x:v>
      </x:c>
      <x:c r="M936" t="s">
        <x:v>96</x:v>
      </x:c>
      <x:c r="N936" s="8">
        <x:v>35</x:v>
      </x:c>
      <x:c r="O936" s="8">
        <x:v>1</x:v>
      </x:c>
      <x:c r="Q936">
        <x:v>0</x:v>
      </x:c>
      <x:c r="R936" s="6">
        <x:v>26.713</x:v>
      </x:c>
      <x:c r="S936" s="8">
        <x:v>180136.918243074</x:v>
      </x:c>
      <x:c r="T936" s="12">
        <x:v>430354.535584044</x:v>
      </x:c>
      <x:c r="U936" s="12">
        <x:v>56.7663742877738</x:v>
      </x:c>
      <x:c r="V936" s="12">
        <x:v>57</x:v>
      </x:c>
      <x:c r="W936" s="12">
        <x:f>NA()</x:f>
      </x:c>
    </x:row>
    <x:row r="937">
      <x:c r="A937">
        <x:v>3630279</x:v>
      </x:c>
      <x:c r="B937" s="1">
        <x:v>44543.5368927431</x:v>
      </x:c>
      <x:c r="C937" s="6">
        <x:v>15.5846039333333</x:v>
      </x:c>
      <x:c r="D937" s="14" t="s">
        <x:v>92</x:v>
      </x:c>
      <x:c r="E937" s="15">
        <x:v>43721.4489414352</x:v>
      </x:c>
      <x:c r="F937" t="s">
        <x:v>97</x:v>
      </x:c>
      <x:c r="G937" s="6">
        <x:v>176.164904033143</x:v>
      </x:c>
      <x:c r="H937" t="s">
        <x:v>98</x:v>
      </x:c>
      <x:c r="I937" s="6">
        <x:v>15.7198972788733</x:v>
      </x:c>
      <x:c r="J937" t="s">
        <x:v>93</x:v>
      </x:c>
      <x:c r="K937" s="6">
        <x:v>988</x:v>
      </x:c>
      <x:c r="L937" t="s">
        <x:v>94</x:v>
      </x:c>
      <x:c r="M937" t="s">
        <x:v>96</x:v>
      </x:c>
      <x:c r="N937" s="8">
        <x:v>35</x:v>
      </x:c>
      <x:c r="O937" s="8">
        <x:v>1</x:v>
      </x:c>
      <x:c r="Q937">
        <x:v>0</x:v>
      </x:c>
      <x:c r="R937" s="6">
        <x:v>26.712</x:v>
      </x:c>
      <x:c r="S937" s="8">
        <x:v>180131.696892007</x:v>
      </x:c>
      <x:c r="T937" s="12">
        <x:v>430353.422815592</x:v>
      </x:c>
      <x:c r="U937" s="12">
        <x:v>56.7663742877738</x:v>
      </x:c>
      <x:c r="V937" s="12">
        <x:v>57</x:v>
      </x:c>
      <x:c r="W937" s="12">
        <x:f>NA()</x:f>
      </x:c>
    </x:row>
    <x:row r="938">
      <x:c r="A938">
        <x:v>3630289</x:v>
      </x:c>
      <x:c r="B938" s="1">
        <x:v>44543.5369044792</x:v>
      </x:c>
      <x:c r="C938" s="6">
        <x:v>15.6015157933333</x:v>
      </x:c>
      <x:c r="D938" s="14" t="s">
        <x:v>92</x:v>
      </x:c>
      <x:c r="E938" s="15">
        <x:v>43721.4489414352</x:v>
      </x:c>
      <x:c r="F938" t="s">
        <x:v>97</x:v>
      </x:c>
      <x:c r="G938" s="6">
        <x:v>176.103872419784</x:v>
      </x:c>
      <x:c r="H938" t="s">
        <x:v>98</x:v>
      </x:c>
      <x:c r="I938" s="6">
        <x:v>15.726095831144</x:v>
      </x:c>
      <x:c r="J938" t="s">
        <x:v>93</x:v>
      </x:c>
      <x:c r="K938" s="6">
        <x:v>988</x:v>
      </x:c>
      <x:c r="L938" t="s">
        <x:v>94</x:v>
      </x:c>
      <x:c r="M938" t="s">
        <x:v>96</x:v>
      </x:c>
      <x:c r="N938" s="8">
        <x:v>35</x:v>
      </x:c>
      <x:c r="O938" s="8">
        <x:v>1</x:v>
      </x:c>
      <x:c r="Q938">
        <x:v>0</x:v>
      </x:c>
      <x:c r="R938" s="6">
        <x:v>26.714</x:v>
      </x:c>
      <x:c r="S938" s="8">
        <x:v>180130.318614197</x:v>
      </x:c>
      <x:c r="T938" s="12">
        <x:v>430348.52700629</x:v>
      </x:c>
      <x:c r="U938" s="12">
        <x:v>56.7663742877738</x:v>
      </x:c>
      <x:c r="V938" s="12">
        <x:v>57</x:v>
      </x:c>
      <x:c r="W938" s="12">
        <x:f>NA()</x:f>
      </x:c>
    </x:row>
    <x:row r="939">
      <x:c r="A939">
        <x:v>3630297</x:v>
      </x:c>
      <x:c r="B939" s="1">
        <x:v>44543.536915706</x:v>
      </x:c>
      <x:c r="C939" s="6">
        <x:v>15.6176391816667</x:v>
      </x:c>
      <x:c r="D939" s="14" t="s">
        <x:v>92</x:v>
      </x:c>
      <x:c r="E939" s="15">
        <x:v>43721.4489414352</x:v>
      </x:c>
      <x:c r="F939" t="s">
        <x:v>97</x:v>
      </x:c>
      <x:c r="G939" s="6">
        <x:v>176.131898924448</x:v>
      </x:c>
      <x:c r="H939" t="s">
        <x:v>98</x:v>
      </x:c>
      <x:c r="I939" s="6">
        <x:v>15.726095831144</x:v>
      </x:c>
      <x:c r="J939" t="s">
        <x:v>93</x:v>
      </x:c>
      <x:c r="K939" s="6">
        <x:v>988</x:v>
      </x:c>
      <x:c r="L939" t="s">
        <x:v>94</x:v>
      </x:c>
      <x:c r="M939" t="s">
        <x:v>96</x:v>
      </x:c>
      <x:c r="N939" s="8">
        <x:v>35</x:v>
      </x:c>
      <x:c r="O939" s="8">
        <x:v>1</x:v>
      </x:c>
      <x:c r="Q939">
        <x:v>0</x:v>
      </x:c>
      <x:c r="R939" s="6">
        <x:v>26.712</x:v>
      </x:c>
      <x:c r="S939" s="8">
        <x:v>180123.412235759</x:v>
      </x:c>
      <x:c r="T939" s="12">
        <x:v>430340.091599842</x:v>
      </x:c>
      <x:c r="U939" s="12">
        <x:v>56.7663742877738</x:v>
      </x:c>
      <x:c r="V939" s="12">
        <x:v>57</x:v>
      </x:c>
      <x:c r="W939" s="12">
        <x:f>NA()</x:f>
      </x:c>
    </x:row>
    <x:row r="940">
      <x:c r="A940">
        <x:v>3630307</x:v>
      </x:c>
      <x:c r="B940" s="1">
        <x:v>44543.5369274306</x:v>
      </x:c>
      <x:c r="C940" s="6">
        <x:v>15.6345768433333</x:v>
      </x:c>
      <x:c r="D940" s="14" t="s">
        <x:v>92</x:v>
      </x:c>
      <x:c r="E940" s="15">
        <x:v>43721.4489414352</x:v>
      </x:c>
      <x:c r="F940" t="s">
        <x:v>97</x:v>
      </x:c>
      <x:c r="G940" s="6">
        <x:v>176.131898924448</x:v>
      </x:c>
      <x:c r="H940" t="s">
        <x:v>98</x:v>
      </x:c>
      <x:c r="I940" s="6">
        <x:v>15.726095831144</x:v>
      </x:c>
      <x:c r="J940" t="s">
        <x:v>93</x:v>
      </x:c>
      <x:c r="K940" s="6">
        <x:v>988</x:v>
      </x:c>
      <x:c r="L940" t="s">
        <x:v>94</x:v>
      </x:c>
      <x:c r="M940" t="s">
        <x:v>96</x:v>
      </x:c>
      <x:c r="N940" s="8">
        <x:v>35</x:v>
      </x:c>
      <x:c r="O940" s="8">
        <x:v>1</x:v>
      </x:c>
      <x:c r="Q940">
        <x:v>0</x:v>
      </x:c>
      <x:c r="R940" s="6">
        <x:v>26.712</x:v>
      </x:c>
      <x:c r="S940" s="8">
        <x:v>180128.74104375</x:v>
      </x:c>
      <x:c r="T940" s="12">
        <x:v>430350.386495201</x:v>
      </x:c>
      <x:c r="U940" s="12">
        <x:v>56.7663742877738</x:v>
      </x:c>
      <x:c r="V940" s="12">
        <x:v>57</x:v>
      </x:c>
      <x:c r="W940" s="12">
        <x:f>NA()</x:f>
      </x:c>
    </x:row>
    <x:row r="941">
      <x:c r="A941">
        <x:v>3630318</x:v>
      </x:c>
      <x:c r="B941" s="1">
        <x:v>44543.5369392014</x:v>
      </x:c>
      <x:c r="C941" s="6">
        <x:v>15.651520505</x:v>
      </x:c>
      <x:c r="D941" s="14" t="s">
        <x:v>92</x:v>
      </x:c>
      <x:c r="E941" s="15">
        <x:v>43721.4489414352</x:v>
      </x:c>
      <x:c r="F941" t="s">
        <x:v>97</x:v>
      </x:c>
      <x:c r="G941" s="6">
        <x:v>176.117885040089</x:v>
      </x:c>
      <x:c r="H941" t="s">
        <x:v>98</x:v>
      </x:c>
      <x:c r="I941" s="6">
        <x:v>15.726095831144</x:v>
      </x:c>
      <x:c r="J941" t="s">
        <x:v>93</x:v>
      </x:c>
      <x:c r="K941" s="6">
        <x:v>988</x:v>
      </x:c>
      <x:c r="L941" t="s">
        <x:v>94</x:v>
      </x:c>
      <x:c r="M941" t="s">
        <x:v>96</x:v>
      </x:c>
      <x:c r="N941" s="8">
        <x:v>35</x:v>
      </x:c>
      <x:c r="O941" s="8">
        <x:v>1</x:v>
      </x:c>
      <x:c r="Q941">
        <x:v>0</x:v>
      </x:c>
      <x:c r="R941" s="6">
        <x:v>26.713</x:v>
      </x:c>
      <x:c r="S941" s="8">
        <x:v>180128.788827113</x:v>
      </x:c>
      <x:c r="T941" s="12">
        <x:v>430347.084716414</x:v>
      </x:c>
      <x:c r="U941" s="12">
        <x:v>56.7663742877738</x:v>
      </x:c>
      <x:c r="V941" s="12">
        <x:v>57</x:v>
      </x:c>
      <x:c r="W941" s="12">
        <x:f>NA()</x:f>
      </x:c>
    </x:row>
    <x:row r="942">
      <x:c r="A942">
        <x:v>3630323</x:v>
      </x:c>
      <x:c r="B942" s="1">
        <x:v>44543.5369503819</x:v>
      </x:c>
      <x:c r="C942" s="6">
        <x:v>15.6676113516667</x:v>
      </x:c>
      <x:c r="D942" s="14" t="s">
        <x:v>92</x:v>
      </x:c>
      <x:c r="E942" s="15">
        <x:v>43721.4489414352</x:v>
      </x:c>
      <x:c r="F942" t="s">
        <x:v>97</x:v>
      </x:c>
      <x:c r="G942" s="6">
        <x:v>176.145914073025</x:v>
      </x:c>
      <x:c r="H942" t="s">
        <x:v>98</x:v>
      </x:c>
      <x:c r="I942" s="6">
        <x:v>15.726095831144</x:v>
      </x:c>
      <x:c r="J942" t="s">
        <x:v>93</x:v>
      </x:c>
      <x:c r="K942" s="6">
        <x:v>988</x:v>
      </x:c>
      <x:c r="L942" t="s">
        <x:v>94</x:v>
      </x:c>
      <x:c r="M942" t="s">
        <x:v>96</x:v>
      </x:c>
      <x:c r="N942" s="8">
        <x:v>35</x:v>
      </x:c>
      <x:c r="O942" s="8">
        <x:v>1</x:v>
      </x:c>
      <x:c r="Q942">
        <x:v>0</x:v>
      </x:c>
      <x:c r="R942" s="6">
        <x:v>26.711</x:v>
      </x:c>
      <x:c r="S942" s="8">
        <x:v>180125.201891095</x:v>
      </x:c>
      <x:c r="T942" s="12">
        <x:v>430336.209133144</x:v>
      </x:c>
      <x:c r="U942" s="12">
        <x:v>56.7663742877738</x:v>
      </x:c>
      <x:c r="V942" s="12">
        <x:v>57</x:v>
      </x:c>
      <x:c r="W942" s="12">
        <x:f>NA()</x:f>
      </x:c>
    </x:row>
    <x:row r="943">
      <x:c r="A943">
        <x:v>3630334</x:v>
      </x:c>
      <x:c r="B943" s="1">
        <x:v>44543.5369621528</x:v>
      </x:c>
      <x:c r="C943" s="6">
        <x:v>15.6845378916667</x:v>
      </x:c>
      <x:c r="D943" s="14" t="s">
        <x:v>92</x:v>
      </x:c>
      <x:c r="E943" s="15">
        <x:v>43721.4489414352</x:v>
      </x:c>
      <x:c r="F943" t="s">
        <x:v>97</x:v>
      </x:c>
      <x:c r="G943" s="6">
        <x:v>176.145914073025</x:v>
      </x:c>
      <x:c r="H943" t="s">
        <x:v>98</x:v>
      </x:c>
      <x:c r="I943" s="6">
        <x:v>15.726095831144</x:v>
      </x:c>
      <x:c r="J943" t="s">
        <x:v>93</x:v>
      </x:c>
      <x:c r="K943" s="6">
        <x:v>988</x:v>
      </x:c>
      <x:c r="L943" t="s">
        <x:v>94</x:v>
      </x:c>
      <x:c r="M943" t="s">
        <x:v>96</x:v>
      </x:c>
      <x:c r="N943" s="8">
        <x:v>35</x:v>
      </x:c>
      <x:c r="O943" s="8">
        <x:v>1</x:v>
      </x:c>
      <x:c r="Q943">
        <x:v>0</x:v>
      </x:c>
      <x:c r="R943" s="6">
        <x:v>26.711</x:v>
      </x:c>
      <x:c r="S943" s="8">
        <x:v>180126.472070938</x:v>
      </x:c>
      <x:c r="T943" s="12">
        <x:v>430341.489478819</x:v>
      </x:c>
      <x:c r="U943" s="12">
        <x:v>56.7663742877738</x:v>
      </x:c>
      <x:c r="V943" s="12">
        <x:v>57</x:v>
      </x:c>
      <x:c r="W943" s="12">
        <x:f>NA()</x:f>
      </x:c>
    </x:row>
    <x:row r="944">
      <x:c r="A944">
        <x:v>3630343</x:v>
      </x:c>
      <x:c r="B944" s="1">
        <x:v>44543.5369738773</x:v>
      </x:c>
      <x:c r="C944" s="6">
        <x:v>15.7014335066667</x:v>
      </x:c>
      <x:c r="D944" s="14" t="s">
        <x:v>92</x:v>
      </x:c>
      <x:c r="E944" s="15">
        <x:v>43721.4489414352</x:v>
      </x:c>
      <x:c r="F944" t="s">
        <x:v>97</x:v>
      </x:c>
      <x:c r="G944" s="6">
        <x:v>176.122858384596</x:v>
      </x:c>
      <x:c r="H944" t="s">
        <x:v>98</x:v>
      </x:c>
      <x:c r="I944" s="6">
        <x:v>15.7198972788733</x:v>
      </x:c>
      <x:c r="J944" t="s">
        <x:v>93</x:v>
      </x:c>
      <x:c r="K944" s="6">
        <x:v>988</x:v>
      </x:c>
      <x:c r="L944" t="s">
        <x:v>94</x:v>
      </x:c>
      <x:c r="M944" t="s">
        <x:v>96</x:v>
      </x:c>
      <x:c r="N944" s="8">
        <x:v>35</x:v>
      </x:c>
      <x:c r="O944" s="8">
        <x:v>1</x:v>
      </x:c>
      <x:c r="Q944">
        <x:v>0</x:v>
      </x:c>
      <x:c r="R944" s="6">
        <x:v>26.715</x:v>
      </x:c>
      <x:c r="S944" s="8">
        <x:v>180133.492130713</x:v>
      </x:c>
      <x:c r="T944" s="12">
        <x:v>430351.505414585</x:v>
      </x:c>
      <x:c r="U944" s="12">
        <x:v>56.7663742877738</x:v>
      </x:c>
      <x:c r="V944" s="12">
        <x:v>57</x:v>
      </x:c>
      <x:c r="W944" s="12">
        <x:f>NA()</x:f>
      </x:c>
    </x:row>
    <x:row r="945">
      <x:c r="A945">
        <x:v>3630347</x:v>
      </x:c>
      <x:c r="B945" s="1">
        <x:v>44543.5369850347</x:v>
      </x:c>
      <x:c r="C945" s="6">
        <x:v>15.7174963733333</x:v>
      </x:c>
      <x:c r="D945" s="14" t="s">
        <x:v>92</x:v>
      </x:c>
      <x:c r="E945" s="15">
        <x:v>43721.4489414352</x:v>
      </x:c>
      <x:c r="F945" t="s">
        <x:v>97</x:v>
      </x:c>
      <x:c r="G945" s="6">
        <x:v>176.08986106337</x:v>
      </x:c>
      <x:c r="H945" t="s">
        <x:v>98</x:v>
      </x:c>
      <x:c r="I945" s="6">
        <x:v>15.726095831144</x:v>
      </x:c>
      <x:c r="J945" t="s">
        <x:v>93</x:v>
      </x:c>
      <x:c r="K945" s="6">
        <x:v>988</x:v>
      </x:c>
      <x:c r="L945" t="s">
        <x:v>94</x:v>
      </x:c>
      <x:c r="M945" t="s">
        <x:v>96</x:v>
      </x:c>
      <x:c r="N945" s="8">
        <x:v>35</x:v>
      </x:c>
      <x:c r="O945" s="8">
        <x:v>1</x:v>
      </x:c>
      <x:c r="Q945">
        <x:v>0</x:v>
      </x:c>
      <x:c r="R945" s="6">
        <x:v>26.715</x:v>
      </x:c>
      <x:c r="S945" s="8">
        <x:v>180122.671279659</x:v>
      </x:c>
      <x:c r="T945" s="12">
        <x:v>430330.42711707</x:v>
      </x:c>
      <x:c r="U945" s="12">
        <x:v>56.7663742877738</x:v>
      </x:c>
      <x:c r="V945" s="12">
        <x:v>57</x:v>
      </x:c>
      <x:c r="W945" s="12">
        <x:f>NA()</x:f>
      </x:c>
    </x:row>
    <x:row r="946">
      <x:c r="A946">
        <x:v>3630360</x:v>
      </x:c>
      <x:c r="B946" s="1">
        <x:v>44543.536996794</x:v>
      </x:c>
      <x:c r="C946" s="6">
        <x:v>15.7344344316667</x:v>
      </x:c>
      <x:c r="D946" s="14" t="s">
        <x:v>92</x:v>
      </x:c>
      <x:c r="E946" s="15">
        <x:v>43721.4489414352</x:v>
      </x:c>
      <x:c r="F946" t="s">
        <x:v>97</x:v>
      </x:c>
      <x:c r="G946" s="6">
        <x:v>176.150887552727</x:v>
      </x:c>
      <x:c r="H946" t="s">
        <x:v>98</x:v>
      </x:c>
      <x:c r="I946" s="6">
        <x:v>15.7198972788733</x:v>
      </x:c>
      <x:c r="J946" t="s">
        <x:v>93</x:v>
      </x:c>
      <x:c r="K946" s="6">
        <x:v>988</x:v>
      </x:c>
      <x:c r="L946" t="s">
        <x:v>94</x:v>
      </x:c>
      <x:c r="M946" t="s">
        <x:v>96</x:v>
      </x:c>
      <x:c r="N946" s="8">
        <x:v>35</x:v>
      </x:c>
      <x:c r="O946" s="8">
        <x:v>1</x:v>
      </x:c>
      <x:c r="Q946">
        <x:v>0</x:v>
      </x:c>
      <x:c r="R946" s="6">
        <x:v>26.713</x:v>
      </x:c>
      <x:c r="S946" s="8">
        <x:v>180128.252397432</x:v>
      </x:c>
      <x:c r="T946" s="12">
        <x:v>430328.822882894</x:v>
      </x:c>
      <x:c r="U946" s="12">
        <x:v>56.7663742877738</x:v>
      </x:c>
      <x:c r="V946" s="12">
        <x:v>57</x:v>
      </x:c>
      <x:c r="W946" s="12">
        <x:f>NA()</x:f>
      </x:c>
    </x:row>
    <x:row r="947">
      <x:c r="A947">
        <x:v>3630369</x:v>
      </x:c>
      <x:c r="B947" s="1">
        <x:v>44543.5370085301</x:v>
      </x:c>
      <x:c r="C947" s="6">
        <x:v>15.75134613</x:v>
      </x:c>
      <x:c r="D947" s="14" t="s">
        <x:v>92</x:v>
      </x:c>
      <x:c r="E947" s="15">
        <x:v>43721.4489414352</x:v>
      </x:c>
      <x:c r="F947" t="s">
        <x:v>97</x:v>
      </x:c>
      <x:c r="G947" s="6">
        <x:v>176.154960151179</x:v>
      </x:c>
      <x:c r="H947" t="s">
        <x:v>98</x:v>
      </x:c>
      <x:c r="I947" s="6">
        <x:v>15.7322943948229</x:v>
      </x:c>
      <x:c r="J947" t="s">
        <x:v>93</x:v>
      </x:c>
      <x:c r="K947" s="6">
        <x:v>988</x:v>
      </x:c>
      <x:c r="L947" t="s">
        <x:v>94</x:v>
      </x:c>
      <x:c r="M947" t="s">
        <x:v>96</x:v>
      </x:c>
      <x:c r="N947" s="8">
        <x:v>35</x:v>
      </x:c>
      <x:c r="O947" s="8">
        <x:v>1</x:v>
      </x:c>
      <x:c r="Q947">
        <x:v>0</x:v>
      </x:c>
      <x:c r="R947" s="6">
        <x:v>26.708</x:v>
      </x:c>
      <x:c r="S947" s="8">
        <x:v>180130.117233846</x:v>
      </x:c>
      <x:c r="T947" s="12">
        <x:v>430338.940996999</x:v>
      </x:c>
      <x:c r="U947" s="12">
        <x:v>56.7663742877738</x:v>
      </x:c>
      <x:c r="V947" s="12">
        <x:v>57</x:v>
      </x:c>
      <x:c r="W947" s="12">
        <x:f>NA()</x:f>
      </x:c>
    </x:row>
    <x:row r="948">
      <x:c r="A948">
        <x:v>3630375</x:v>
      </x:c>
      <x:c r="B948" s="1">
        <x:v>44543.5370197106</x:v>
      </x:c>
      <x:c r="C948" s="6">
        <x:v>15.76742711</x:v>
      </x:c>
      <x:c r="D948" s="14" t="s">
        <x:v>92</x:v>
      </x:c>
      <x:c r="E948" s="15">
        <x:v>43721.4489414352</x:v>
      </x:c>
      <x:c r="F948" t="s">
        <x:v>97</x:v>
      </x:c>
      <x:c r="G948" s="6">
        <x:v>176.131898924448</x:v>
      </x:c>
      <x:c r="H948" t="s">
        <x:v>98</x:v>
      </x:c>
      <x:c r="I948" s="6">
        <x:v>15.726095831144</x:v>
      </x:c>
      <x:c r="J948" t="s">
        <x:v>93</x:v>
      </x:c>
      <x:c r="K948" s="6">
        <x:v>988</x:v>
      </x:c>
      <x:c r="L948" t="s">
        <x:v>94</x:v>
      </x:c>
      <x:c r="M948" t="s">
        <x:v>96</x:v>
      </x:c>
      <x:c r="N948" s="8">
        <x:v>35</x:v>
      </x:c>
      <x:c r="O948" s="8">
        <x:v>1</x:v>
      </x:c>
      <x:c r="Q948">
        <x:v>0</x:v>
      </x:c>
      <x:c r="R948" s="6">
        <x:v>26.712</x:v>
      </x:c>
      <x:c r="S948" s="8">
        <x:v>180128.692845816</x:v>
      </x:c>
      <x:c r="T948" s="12">
        <x:v>430327.589813292</x:v>
      </x:c>
      <x:c r="U948" s="12">
        <x:v>56.7663742877738</x:v>
      </x:c>
      <x:c r="V948" s="12">
        <x:v>57</x:v>
      </x:c>
      <x:c r="W948" s="12">
        <x:f>NA()</x:f>
      </x:c>
    </x:row>
    <x:row r="949">
      <x:c r="A949">
        <x:v>3630385</x:v>
      </x:c>
      <x:c r="B949" s="1">
        <x:v>44543.5370314468</x:v>
      </x:c>
      <x:c r="C949" s="6">
        <x:v>15.7843669883333</x:v>
      </x:c>
      <x:c r="D949" s="14" t="s">
        <x:v>92</x:v>
      </x:c>
      <x:c r="E949" s="15">
        <x:v>43721.4489414352</x:v>
      </x:c>
      <x:c r="F949" t="s">
        <x:v>97</x:v>
      </x:c>
      <x:c r="G949" s="6">
        <x:v>176.084891064855</x:v>
      </x:c>
      <x:c r="H949" t="s">
        <x:v>98</x:v>
      </x:c>
      <x:c r="I949" s="6">
        <x:v>15.7322943948229</x:v>
      </x:c>
      <x:c r="J949" t="s">
        <x:v>93</x:v>
      </x:c>
      <x:c r="K949" s="6">
        <x:v>988</x:v>
      </x:c>
      <x:c r="L949" t="s">
        <x:v>94</x:v>
      </x:c>
      <x:c r="M949" t="s">
        <x:v>96</x:v>
      </x:c>
      <x:c r="N949" s="8">
        <x:v>35</x:v>
      </x:c>
      <x:c r="O949" s="8">
        <x:v>1</x:v>
      </x:c>
      <x:c r="Q949">
        <x:v>0</x:v>
      </x:c>
      <x:c r="R949" s="6">
        <x:v>26.713</x:v>
      </x:c>
      <x:c r="S949" s="8">
        <x:v>180132.820015908</x:v>
      </x:c>
      <x:c r="T949" s="12">
        <x:v>430328.564345673</x:v>
      </x:c>
      <x:c r="U949" s="12">
        <x:v>56.7663742877738</x:v>
      </x:c>
      <x:c r="V949" s="12">
        <x:v>57</x:v>
      </x:c>
      <x:c r="W949" s="12">
        <x:f>NA()</x:f>
      </x:c>
    </x:row>
    <x:row r="950">
      <x:c r="A950">
        <x:v>3630396</x:v>
      </x:c>
      <x:c r="B950" s="1">
        <x:v>44543.537043206</x:v>
      </x:c>
      <x:c r="C950" s="6">
        <x:v>15.8012983083333</x:v>
      </x:c>
      <x:c r="D950" s="14" t="s">
        <x:v>92</x:v>
      </x:c>
      <x:c r="E950" s="15">
        <x:v>43721.4489414352</x:v>
      </x:c>
      <x:c r="F950" t="s">
        <x:v>97</x:v>
      </x:c>
      <x:c r="G950" s="6">
        <x:v>176.131898924448</x:v>
      </x:c>
      <x:c r="H950" t="s">
        <x:v>98</x:v>
      </x:c>
      <x:c r="I950" s="6">
        <x:v>15.726095831144</x:v>
      </x:c>
      <x:c r="J950" t="s">
        <x:v>93</x:v>
      </x:c>
      <x:c r="K950" s="6">
        <x:v>988</x:v>
      </x:c>
      <x:c r="L950" t="s">
        <x:v>94</x:v>
      </x:c>
      <x:c r="M950" t="s">
        <x:v>96</x:v>
      </x:c>
      <x:c r="N950" s="8">
        <x:v>35</x:v>
      </x:c>
      <x:c r="O950" s="8">
        <x:v>1</x:v>
      </x:c>
      <x:c r="Q950">
        <x:v>0</x:v>
      </x:c>
      <x:c r="R950" s="6">
        <x:v>26.712</x:v>
      </x:c>
      <x:c r="S950" s="8">
        <x:v>180125.961311597</x:v>
      </x:c>
      <x:c r="T950" s="12">
        <x:v>430328.37717367</x:v>
      </x:c>
      <x:c r="U950" s="12">
        <x:v>56.7663742877738</x:v>
      </x:c>
      <x:c r="V950" s="12">
        <x:v>57</x:v>
      </x:c>
      <x:c r="W950" s="12">
        <x:f>NA()</x:f>
      </x:c>
    </x:row>
    <x:row r="951">
      <x:c r="A951">
        <x:v>3630409</x:v>
      </x:c>
      <x:c r="B951" s="1">
        <x:v>44543.5370549768</x:v>
      </x:c>
      <x:c r="C951" s="6">
        <x:v>15.81823813</x:v>
      </x:c>
      <x:c r="D951" s="14" t="s">
        <x:v>92</x:v>
      </x:c>
      <x:c r="E951" s="15">
        <x:v>43721.4489414352</x:v>
      </x:c>
      <x:c r="F951" t="s">
        <x:v>97</x:v>
      </x:c>
      <x:c r="G951" s="6">
        <x:v>176.103872419784</x:v>
      </x:c>
      <x:c r="H951" t="s">
        <x:v>98</x:v>
      </x:c>
      <x:c r="I951" s="6">
        <x:v>15.726095831144</x:v>
      </x:c>
      <x:c r="J951" t="s">
        <x:v>93</x:v>
      </x:c>
      <x:c r="K951" s="6">
        <x:v>988</x:v>
      </x:c>
      <x:c r="L951" t="s">
        <x:v>94</x:v>
      </x:c>
      <x:c r="M951" t="s">
        <x:v>96</x:v>
      </x:c>
      <x:c r="N951" s="8">
        <x:v>35</x:v>
      </x:c>
      <x:c r="O951" s="8">
        <x:v>1</x:v>
      </x:c>
      <x:c r="Q951">
        <x:v>0</x:v>
      </x:c>
      <x:c r="R951" s="6">
        <x:v>26.714</x:v>
      </x:c>
      <x:c r="S951" s="8">
        <x:v>180114.797016758</x:v>
      </x:c>
      <x:c r="T951" s="12">
        <x:v>430331.472836176</x:v>
      </x:c>
      <x:c r="U951" s="12">
        <x:v>56.7663742877738</x:v>
      </x:c>
      <x:c r="V951" s="12">
        <x:v>57</x:v>
      </x:c>
      <x:c r="W951" s="12">
        <x:f>NA()</x:f>
      </x:c>
    </x:row>
    <x:row r="952">
      <x:c r="A952">
        <x:v>3630412</x:v>
      </x:c>
      <x:c r="B952" s="1">
        <x:v>44543.537066169</x:v>
      </x:c>
      <x:c r="C952" s="6">
        <x:v>15.83430406</x:v>
      </x:c>
      <x:c r="D952" s="14" t="s">
        <x:v>92</x:v>
      </x:c>
      <x:c r="E952" s="15">
        <x:v>43721.4489414352</x:v>
      </x:c>
      <x:c r="F952" t="s">
        <x:v>97</x:v>
      </x:c>
      <x:c r="G952" s="6">
        <x:v>176.145914073025</x:v>
      </x:c>
      <x:c r="H952" t="s">
        <x:v>98</x:v>
      </x:c>
      <x:c r="I952" s="6">
        <x:v>15.726095831144</x:v>
      </x:c>
      <x:c r="J952" t="s">
        <x:v>93</x:v>
      </x:c>
      <x:c r="K952" s="6">
        <x:v>988</x:v>
      </x:c>
      <x:c r="L952" t="s">
        <x:v>94</x:v>
      </x:c>
      <x:c r="M952" t="s">
        <x:v>96</x:v>
      </x:c>
      <x:c r="N952" s="8">
        <x:v>35</x:v>
      </x:c>
      <x:c r="O952" s="8">
        <x:v>1</x:v>
      </x:c>
      <x:c r="Q952">
        <x:v>0</x:v>
      </x:c>
      <x:c r="R952" s="6">
        <x:v>26.711</x:v>
      </x:c>
      <x:c r="S952" s="8">
        <x:v>180111.119021032</x:v>
      </x:c>
      <x:c r="T952" s="12">
        <x:v>430338.951039121</x:v>
      </x:c>
      <x:c r="U952" s="12">
        <x:v>56.7663742877738</x:v>
      </x:c>
      <x:c r="V952" s="12">
        <x:v>57</x:v>
      </x:c>
      <x:c r="W952" s="12">
        <x:f>NA()</x:f>
      </x:c>
    </x:row>
    <x:row r="953">
      <x:c r="A953">
        <x:v>3630422</x:v>
      </x:c>
      <x:c r="B953" s="1">
        <x:v>44543.5370780093</x:v>
      </x:c>
      <x:c r="C953" s="6">
        <x:v>15.8513748933333</x:v>
      </x:c>
      <x:c r="D953" s="14" t="s">
        <x:v>92</x:v>
      </x:c>
      <x:c r="E953" s="15">
        <x:v>43721.4489414352</x:v>
      </x:c>
      <x:c r="F953" t="s">
        <x:v>97</x:v>
      </x:c>
      <x:c r="G953" s="6">
        <x:v>176.145914073025</x:v>
      </x:c>
      <x:c r="H953" t="s">
        <x:v>98</x:v>
      </x:c>
      <x:c r="I953" s="6">
        <x:v>15.726095831144</x:v>
      </x:c>
      <x:c r="J953" t="s">
        <x:v>93</x:v>
      </x:c>
      <x:c r="K953" s="6">
        <x:v>988</x:v>
      </x:c>
      <x:c r="L953" t="s">
        <x:v>94</x:v>
      </x:c>
      <x:c r="M953" t="s">
        <x:v>96</x:v>
      </x:c>
      <x:c r="N953" s="8">
        <x:v>35</x:v>
      </x:c>
      <x:c r="O953" s="8">
        <x:v>1</x:v>
      </x:c>
      <x:c r="Q953">
        <x:v>0</x:v>
      </x:c>
      <x:c r="R953" s="6">
        <x:v>26.711</x:v>
      </x:c>
      <x:c r="S953" s="8">
        <x:v>180115.251747712</x:v>
      </x:c>
      <x:c r="T953" s="12">
        <x:v>430326.608589671</x:v>
      </x:c>
      <x:c r="U953" s="12">
        <x:v>56.7663742877738</x:v>
      </x:c>
      <x:c r="V953" s="12">
        <x:v>57</x:v>
      </x:c>
      <x:c r="W953" s="12">
        <x:f>NA()</x:f>
      </x:c>
    </x:row>
    <x:row r="954">
      <x:c r="A954">
        <x:v>3630432</x:v>
      </x:c>
      <x:c r="B954" s="1">
        <x:v>44543.5370891551</x:v>
      </x:c>
      <x:c r="C954" s="6">
        <x:v>15.8674450916667</x:v>
      </x:c>
      <x:c r="D954" s="14" t="s">
        <x:v>92</x:v>
      </x:c>
      <x:c r="E954" s="15">
        <x:v>43721.4489414352</x:v>
      </x:c>
      <x:c r="F954" t="s">
        <x:v>97</x:v>
      </x:c>
      <x:c r="G954" s="6">
        <x:v>176.117885040089</x:v>
      </x:c>
      <x:c r="H954" t="s">
        <x:v>98</x:v>
      </x:c>
      <x:c r="I954" s="6">
        <x:v>15.726095831144</x:v>
      </x:c>
      <x:c r="J954" t="s">
        <x:v>93</x:v>
      </x:c>
      <x:c r="K954" s="6">
        <x:v>988</x:v>
      </x:c>
      <x:c r="L954" t="s">
        <x:v>94</x:v>
      </x:c>
      <x:c r="M954" t="s">
        <x:v>96</x:v>
      </x:c>
      <x:c r="N954" s="8">
        <x:v>35</x:v>
      </x:c>
      <x:c r="O954" s="8">
        <x:v>1</x:v>
      </x:c>
      <x:c r="Q954">
        <x:v>0</x:v>
      </x:c>
      <x:c r="R954" s="6">
        <x:v>26.713</x:v>
      </x:c>
      <x:c r="S954" s="8">
        <x:v>180103.944305405</x:v>
      </x:c>
      <x:c r="T954" s="12">
        <x:v>430323.811340092</x:v>
      </x:c>
      <x:c r="U954" s="12">
        <x:v>56.7663742877738</x:v>
      </x:c>
      <x:c r="V954" s="12">
        <x:v>57</x:v>
      </x:c>
      <x:c r="W954" s="12">
        <x:f>NA()</x:f>
      </x:c>
    </x:row>
    <x:row r="955">
      <x:c r="A955">
        <x:v>3630437</x:v>
      </x:c>
      <x:c r="B955" s="1">
        <x:v>44543.5371009259</x:v>
      </x:c>
      <x:c r="C955" s="6">
        <x:v>15.8843748433333</x:v>
      </x:c>
      <x:c r="D955" s="14" t="s">
        <x:v>92</x:v>
      </x:c>
      <x:c r="E955" s="15">
        <x:v>43721.4489414352</x:v>
      </x:c>
      <x:c r="F955" t="s">
        <x:v>97</x:v>
      </x:c>
      <x:c r="G955" s="6">
        <x:v>176.117885040089</x:v>
      </x:c>
      <x:c r="H955" t="s">
        <x:v>98</x:v>
      </x:c>
      <x:c r="I955" s="6">
        <x:v>15.726095831144</x:v>
      </x:c>
      <x:c r="J955" t="s">
        <x:v>93</x:v>
      </x:c>
      <x:c r="K955" s="6">
        <x:v>988</x:v>
      </x:c>
      <x:c r="L955" t="s">
        <x:v>94</x:v>
      </x:c>
      <x:c r="M955" t="s">
        <x:v>96</x:v>
      </x:c>
      <x:c r="N955" s="8">
        <x:v>35</x:v>
      </x:c>
      <x:c r="O955" s="8">
        <x:v>1</x:v>
      </x:c>
      <x:c r="Q955">
        <x:v>0</x:v>
      </x:c>
      <x:c r="R955" s="6">
        <x:v>26.713</x:v>
      </x:c>
      <x:c r="S955" s="8">
        <x:v>180116.024543431</x:v>
      </x:c>
      <x:c r="T955" s="12">
        <x:v>430327.167787384</x:v>
      </x:c>
      <x:c r="U955" s="12">
        <x:v>56.7663742877738</x:v>
      </x:c>
      <x:c r="V955" s="12">
        <x:v>57</x:v>
      </x:c>
      <x:c r="W955" s="12">
        <x:f>NA()</x:f>
      </x:c>
    </x:row>
    <x:row r="956">
      <x:c r="A956">
        <x:v>3630448</x:v>
      </x:c>
      <x:c r="B956" s="1">
        <x:v>44543.5371126505</x:v>
      </x:c>
      <x:c r="C956" s="6">
        <x:v>15.9012996783333</x:v>
      </x:c>
      <x:c r="D956" s="14" t="s">
        <x:v>92</x:v>
      </x:c>
      <x:c r="E956" s="15">
        <x:v>43721.4489414352</x:v>
      </x:c>
      <x:c r="F956" t="s">
        <x:v>97</x:v>
      </x:c>
      <x:c r="G956" s="6">
        <x:v>176.103872419784</x:v>
      </x:c>
      <x:c r="H956" t="s">
        <x:v>98</x:v>
      </x:c>
      <x:c r="I956" s="6">
        <x:v>15.726095831144</x:v>
      </x:c>
      <x:c r="J956" t="s">
        <x:v>93</x:v>
      </x:c>
      <x:c r="K956" s="6">
        <x:v>988</x:v>
      </x:c>
      <x:c r="L956" t="s">
        <x:v>94</x:v>
      </x:c>
      <x:c r="M956" t="s">
        <x:v>96</x:v>
      </x:c>
      <x:c r="N956" s="8">
        <x:v>35</x:v>
      </x:c>
      <x:c r="O956" s="8">
        <x:v>1</x:v>
      </x:c>
      <x:c r="Q956">
        <x:v>0</x:v>
      </x:c>
      <x:c r="R956" s="6">
        <x:v>26.714</x:v>
      </x:c>
      <x:c r="S956" s="8">
        <x:v>180108.821850906</x:v>
      </x:c>
      <x:c r="T956" s="12">
        <x:v>430320.169492911</x:v>
      </x:c>
      <x:c r="U956" s="12">
        <x:v>56.7663742877738</x:v>
      </x:c>
      <x:c r="V956" s="12">
        <x:v>57</x:v>
      </x:c>
      <x:c r="W956" s="12">
        <x:f>NA()</x:f>
      </x:c>
    </x:row>
    <x:row r="957">
      <x:c r="A957">
        <x:v>3630462</x:v>
      </x:c>
      <x:c r="B957" s="1">
        <x:v>44543.5371244213</x:v>
      </x:c>
      <x:c r="C957" s="6">
        <x:v>15.9182338716667</x:v>
      </x:c>
      <x:c r="D957" s="14" t="s">
        <x:v>92</x:v>
      </x:c>
      <x:c r="E957" s="15">
        <x:v>43721.4489414352</x:v>
      </x:c>
      <x:c r="F957" t="s">
        <x:v>97</x:v>
      </x:c>
      <x:c r="G957" s="6">
        <x:v>176.117885040089</x:v>
      </x:c>
      <x:c r="H957" t="s">
        <x:v>98</x:v>
      </x:c>
      <x:c r="I957" s="6">
        <x:v>15.726095831144</x:v>
      </x:c>
      <x:c r="J957" t="s">
        <x:v>93</x:v>
      </x:c>
      <x:c r="K957" s="6">
        <x:v>988</x:v>
      </x:c>
      <x:c r="L957" t="s">
        <x:v>94</x:v>
      </x:c>
      <x:c r="M957" t="s">
        <x:v>96</x:v>
      </x:c>
      <x:c r="N957" s="8">
        <x:v>35</x:v>
      </x:c>
      <x:c r="O957" s="8">
        <x:v>1</x:v>
      </x:c>
      <x:c r="Q957">
        <x:v>0</x:v>
      </x:c>
      <x:c r="R957" s="6">
        <x:v>26.713</x:v>
      </x:c>
      <x:c r="S957" s="8">
        <x:v>180112.079816499</x:v>
      </x:c>
      <x:c r="T957" s="12">
        <x:v>430328.484029626</x:v>
      </x:c>
      <x:c r="U957" s="12">
        <x:v>56.7663742877738</x:v>
      </x:c>
      <x:c r="V957" s="12">
        <x:v>57</x:v>
      </x:c>
      <x:c r="W957" s="12">
        <x:f>NA()</x:f>
      </x:c>
    </x:row>
    <x:row r="958">
      <x:c r="A958">
        <x:v>3630464</x:v>
      </x:c>
      <x:c r="B958" s="1">
        <x:v>44543.5371355671</x:v>
      </x:c>
      <x:c r="C958" s="6">
        <x:v>15.93427993</x:v>
      </x:c>
      <x:c r="D958" s="14" t="s">
        <x:v>92</x:v>
      </x:c>
      <x:c r="E958" s="15">
        <x:v>43721.4489414352</x:v>
      </x:c>
      <x:c r="F958" t="s">
        <x:v>97</x:v>
      </x:c>
      <x:c r="G958" s="6">
        <x:v>176.145914073025</x:v>
      </x:c>
      <x:c r="H958" t="s">
        <x:v>98</x:v>
      </x:c>
      <x:c r="I958" s="6">
        <x:v>15.726095831144</x:v>
      </x:c>
      <x:c r="J958" t="s">
        <x:v>93</x:v>
      </x:c>
      <x:c r="K958" s="6">
        <x:v>988</x:v>
      </x:c>
      <x:c r="L958" t="s">
        <x:v>94</x:v>
      </x:c>
      <x:c r="M958" t="s">
        <x:v>96</x:v>
      </x:c>
      <x:c r="N958" s="8">
        <x:v>35</x:v>
      </x:c>
      <x:c r="O958" s="8">
        <x:v>1</x:v>
      </x:c>
      <x:c r="Q958">
        <x:v>0</x:v>
      </x:c>
      <x:c r="R958" s="6">
        <x:v>26.711</x:v>
      </x:c>
      <x:c r="S958" s="8">
        <x:v>180108.247570477</x:v>
      </x:c>
      <x:c r="T958" s="12">
        <x:v>430322.622599405</x:v>
      </x:c>
      <x:c r="U958" s="12">
        <x:v>56.7663742877738</x:v>
      </x:c>
      <x:c r="V958" s="12">
        <x:v>57</x:v>
      </x:c>
      <x:c r="W958" s="12">
        <x:f>NA()</x:f>
      </x:c>
    </x:row>
    <x:row r="959">
      <x:c r="A959">
        <x:v>3630477</x:v>
      </x:c>
      <x:c r="B959" s="1">
        <x:v>44543.5371473032</x:v>
      </x:c>
      <x:c r="C959" s="6">
        <x:v>15.9511923866667</x:v>
      </x:c>
      <x:c r="D959" s="14" t="s">
        <x:v>92</x:v>
      </x:c>
      <x:c r="E959" s="15">
        <x:v>43721.4489414352</x:v>
      </x:c>
      <x:c r="F959" t="s">
        <x:v>97</x:v>
      </x:c>
      <x:c r="G959" s="6">
        <x:v>176.098902353826</x:v>
      </x:c>
      <x:c r="H959" t="s">
        <x:v>98</x:v>
      </x:c>
      <x:c r="I959" s="6">
        <x:v>15.7322943948229</x:v>
      </x:c>
      <x:c r="J959" t="s">
        <x:v>93</x:v>
      </x:c>
      <x:c r="K959" s="6">
        <x:v>988</x:v>
      </x:c>
      <x:c r="L959" t="s">
        <x:v>94</x:v>
      </x:c>
      <x:c r="M959" t="s">
        <x:v>96</x:v>
      </x:c>
      <x:c r="N959" s="8">
        <x:v>35</x:v>
      </x:c>
      <x:c r="O959" s="8">
        <x:v>1</x:v>
      </x:c>
      <x:c r="Q959">
        <x:v>0</x:v>
      </x:c>
      <x:c r="R959" s="6">
        <x:v>26.712</x:v>
      </x:c>
      <x:c r="S959" s="8">
        <x:v>180110.786658489</x:v>
      </x:c>
      <x:c r="T959" s="12">
        <x:v>430308.839248028</x:v>
      </x:c>
      <x:c r="U959" s="12">
        <x:v>56.7663742877738</x:v>
      </x:c>
      <x:c r="V959" s="12">
        <x:v>57</x:v>
      </x:c>
      <x:c r="W959" s="12">
        <x:f>NA()</x:f>
      </x:c>
    </x:row>
    <x:row r="960">
      <x:c r="A960">
        <x:v>3630487</x:v>
      </x:c>
      <x:c r="B960" s="1">
        <x:v>44543.5371590625</x:v>
      </x:c>
      <x:c r="C960" s="6">
        <x:v>15.9680976033333</x:v>
      </x:c>
      <x:c r="D960" s="14" t="s">
        <x:v>92</x:v>
      </x:c>
      <x:c r="E960" s="15">
        <x:v>43721.4489414352</x:v>
      </x:c>
      <x:c r="F960" t="s">
        <x:v>97</x:v>
      </x:c>
      <x:c r="G960" s="6">
        <x:v>176.178921778012</x:v>
      </x:c>
      <x:c r="H960" t="s">
        <x:v>98</x:v>
      </x:c>
      <x:c r="I960" s="6">
        <x:v>15.7198972788733</x:v>
      </x:c>
      <x:c r="J960" t="s">
        <x:v>93</x:v>
      </x:c>
      <x:c r="K960" s="6">
        <x:v>988</x:v>
      </x:c>
      <x:c r="L960" t="s">
        <x:v>94</x:v>
      </x:c>
      <x:c r="M960" t="s">
        <x:v>96</x:v>
      </x:c>
      <x:c r="N960" s="8">
        <x:v>35</x:v>
      </x:c>
      <x:c r="O960" s="8">
        <x:v>1</x:v>
      </x:c>
      <x:c r="Q960">
        <x:v>0</x:v>
      </x:c>
      <x:c r="R960" s="6">
        <x:v>26.711</x:v>
      </x:c>
      <x:c r="S960" s="8">
        <x:v>180103.214118595</x:v>
      </x:c>
      <x:c r="T960" s="12">
        <x:v>430330.720185982</x:v>
      </x:c>
      <x:c r="U960" s="12">
        <x:v>56.7663742877738</x:v>
      </x:c>
      <x:c r="V960" s="12">
        <x:v>57</x:v>
      </x:c>
      <x:c r="W960" s="12">
        <x:f>NA()</x:f>
      </x:c>
    </x:row>
    <x:row r="961">
      <x:c r="A961">
        <x:v>3630491</x:v>
      </x:c>
      <x:c r="B961" s="1">
        <x:v>44543.5371702199</x:v>
      </x:c>
      <x:c r="C961" s="6">
        <x:v>15.9841419066667</x:v>
      </x:c>
      <x:c r="D961" s="14" t="s">
        <x:v>92</x:v>
      </x:c>
      <x:c r="E961" s="15">
        <x:v>43721.4489414352</x:v>
      </x:c>
      <x:c r="F961" t="s">
        <x:v>97</x:v>
      </x:c>
      <x:c r="G961" s="6">
        <x:v>176.126928723881</x:v>
      </x:c>
      <x:c r="H961" t="s">
        <x:v>98</x:v>
      </x:c>
      <x:c r="I961" s="6">
        <x:v>15.7322943948229</x:v>
      </x:c>
      <x:c r="J961" t="s">
        <x:v>93</x:v>
      </x:c>
      <x:c r="K961" s="6">
        <x:v>988</x:v>
      </x:c>
      <x:c r="L961" t="s">
        <x:v>94</x:v>
      </x:c>
      <x:c r="M961" t="s">
        <x:v>96</x:v>
      </x:c>
      <x:c r="N961" s="8">
        <x:v>35</x:v>
      </x:c>
      <x:c r="O961" s="8">
        <x:v>1</x:v>
      </x:c>
      <x:c r="Q961">
        <x:v>0</x:v>
      </x:c>
      <x:c r="R961" s="6">
        <x:v>26.71</x:v>
      </x:c>
      <x:c r="S961" s="8">
        <x:v>180101.174904133</x:v>
      </x:c>
      <x:c r="T961" s="12">
        <x:v>430326.897645646</x:v>
      </x:c>
      <x:c r="U961" s="12">
        <x:v>56.7663742877738</x:v>
      </x:c>
      <x:c r="V961" s="12">
        <x:v>57</x:v>
      </x:c>
      <x:c r="W961" s="12">
        <x:f>NA()</x:f>
      </x:c>
    </x:row>
    <x:row r="962">
      <x:c r="A962">
        <x:v>3630502</x:v>
      </x:c>
      <x:c r="B962" s="1">
        <x:v>44543.5371819444</x:v>
      </x:c>
      <x:c r="C962" s="6">
        <x:v>16.0010530783333</x:v>
      </x:c>
      <x:c r="D962" s="14" t="s">
        <x:v>92</x:v>
      </x:c>
      <x:c r="E962" s="15">
        <x:v>43721.4489414352</x:v>
      </x:c>
      <x:c r="F962" t="s">
        <x:v>97</x:v>
      </x:c>
      <x:c r="G962" s="6">
        <x:v>176.126928723881</x:v>
      </x:c>
      <x:c r="H962" t="s">
        <x:v>98</x:v>
      </x:c>
      <x:c r="I962" s="6">
        <x:v>15.7322943948229</x:v>
      </x:c>
      <x:c r="J962" t="s">
        <x:v>93</x:v>
      </x:c>
      <x:c r="K962" s="6">
        <x:v>988</x:v>
      </x:c>
      <x:c r="L962" t="s">
        <x:v>94</x:v>
      </x:c>
      <x:c r="M962" t="s">
        <x:v>96</x:v>
      </x:c>
      <x:c r="N962" s="8">
        <x:v>35</x:v>
      </x:c>
      <x:c r="O962" s="8">
        <x:v>1</x:v>
      </x:c>
      <x:c r="Q962">
        <x:v>0</x:v>
      </x:c>
      <x:c r="R962" s="6">
        <x:v>26.71</x:v>
      </x:c>
      <x:c r="S962" s="8">
        <x:v>180096.756042087</x:v>
      </x:c>
      <x:c r="T962" s="12">
        <x:v>430338.479311234</x:v>
      </x:c>
      <x:c r="U962" s="12">
        <x:v>56.7663742877738</x:v>
      </x:c>
      <x:c r="V962" s="12">
        <x:v>57</x:v>
      </x:c>
      <x:c r="W962" s="12">
        <x:f>NA()</x:f>
      </x:c>
    </x:row>
    <x:row r="963">
      <x:c r="A963">
        <x:v>3630512</x:v>
      </x:c>
      <x:c r="B963" s="1">
        <x:v>44543.5371937153</x:v>
      </x:c>
      <x:c r="C963" s="6">
        <x:v>16.0179900116667</x:v>
      </x:c>
      <x:c r="D963" s="14" t="s">
        <x:v>92</x:v>
      </x:c>
      <x:c r="E963" s="15">
        <x:v>43721.4489414352</x:v>
      </x:c>
      <x:c r="F963" t="s">
        <x:v>97</x:v>
      </x:c>
      <x:c r="G963" s="6">
        <x:v>176.084891064855</x:v>
      </x:c>
      <x:c r="H963" t="s">
        <x:v>98</x:v>
      </x:c>
      <x:c r="I963" s="6">
        <x:v>15.7322943948229</x:v>
      </x:c>
      <x:c r="J963" t="s">
        <x:v>93</x:v>
      </x:c>
      <x:c r="K963" s="6">
        <x:v>988</x:v>
      </x:c>
      <x:c r="L963" t="s">
        <x:v>94</x:v>
      </x:c>
      <x:c r="M963" t="s">
        <x:v>96</x:v>
      </x:c>
      <x:c r="N963" s="8">
        <x:v>35</x:v>
      </x:c>
      <x:c r="O963" s="8">
        <x:v>1</x:v>
      </x:c>
      <x:c r="Q963">
        <x:v>0</x:v>
      </x:c>
      <x:c r="R963" s="6">
        <x:v>26.713</x:v>
      </x:c>
      <x:c r="S963" s="8">
        <x:v>180099.957277738</x:v>
      </x:c>
      <x:c r="T963" s="12">
        <x:v>430321.767854796</x:v>
      </x:c>
      <x:c r="U963" s="12">
        <x:v>56.7663742877738</x:v>
      </x:c>
      <x:c r="V963" s="12">
        <x:v>57</x:v>
      </x:c>
      <x:c r="W963" s="12">
        <x:f>NA()</x:f>
      </x:c>
    </x:row>
    <x:row r="964">
      <x:c r="A964">
        <x:v>3630524</x:v>
      </x:c>
      <x:c r="B964" s="1">
        <x:v>44543.5372054745</x:v>
      </x:c>
      <x:c r="C964" s="6">
        <x:v>16.034922235</x:v>
      </x:c>
      <x:c r="D964" s="14" t="s">
        <x:v>92</x:v>
      </x:c>
      <x:c r="E964" s="15">
        <x:v>43721.4489414352</x:v>
      </x:c>
      <x:c r="F964" t="s">
        <x:v>97</x:v>
      </x:c>
      <x:c r="G964" s="6">
        <x:v>176.117885040089</x:v>
      </x:c>
      <x:c r="H964" t="s">
        <x:v>98</x:v>
      </x:c>
      <x:c r="I964" s="6">
        <x:v>15.726095831144</x:v>
      </x:c>
      <x:c r="J964" t="s">
        <x:v>93</x:v>
      </x:c>
      <x:c r="K964" s="6">
        <x:v>988</x:v>
      </x:c>
      <x:c r="L964" t="s">
        <x:v>94</x:v>
      </x:c>
      <x:c r="M964" t="s">
        <x:v>96</x:v>
      </x:c>
      <x:c r="N964" s="8">
        <x:v>35</x:v>
      </x:c>
      <x:c r="O964" s="8">
        <x:v>1</x:v>
      </x:c>
      <x:c r="Q964">
        <x:v>0</x:v>
      </x:c>
      <x:c r="R964" s="6">
        <x:v>26.713</x:v>
      </x:c>
      <x:c r="S964" s="8">
        <x:v>180101.904725618</x:v>
      </x:c>
      <x:c r="T964" s="12">
        <x:v>430318.500650142</x:v>
      </x:c>
      <x:c r="U964" s="12">
        <x:v>56.7663742877738</x:v>
      </x:c>
      <x:c r="V964" s="12">
        <x:v>57</x:v>
      </x:c>
      <x:c r="W964" s="12">
        <x:f>NA()</x:f>
      </x:c>
    </x:row>
    <x:row r="965">
      <x:c r="A965">
        <x:v>3630529</x:v>
      </x:c>
      <x:c r="B965" s="1">
        <x:v>44543.5372166319</x:v>
      </x:c>
      <x:c r="C965" s="6">
        <x:v>16.0509823616667</x:v>
      </x:c>
      <x:c r="D965" s="14" t="s">
        <x:v>92</x:v>
      </x:c>
      <x:c r="E965" s="15">
        <x:v>43721.4489414352</x:v>
      </x:c>
      <x:c r="F965" t="s">
        <x:v>97</x:v>
      </x:c>
      <x:c r="G965" s="6">
        <x:v>176.131898924448</x:v>
      </x:c>
      <x:c r="H965" t="s">
        <x:v>98</x:v>
      </x:c>
      <x:c r="I965" s="6">
        <x:v>15.726095831144</x:v>
      </x:c>
      <x:c r="J965" t="s">
        <x:v>93</x:v>
      </x:c>
      <x:c r="K965" s="6">
        <x:v>988</x:v>
      </x:c>
      <x:c r="L965" t="s">
        <x:v>94</x:v>
      </x:c>
      <x:c r="M965" t="s">
        <x:v>96</x:v>
      </x:c>
      <x:c r="N965" s="8">
        <x:v>35</x:v>
      </x:c>
      <x:c r="O965" s="8">
        <x:v>1</x:v>
      </x:c>
      <x:c r="Q965">
        <x:v>0</x:v>
      </x:c>
      <x:c r="R965" s="6">
        <x:v>26.712</x:v>
      </x:c>
      <x:c r="S965" s="8">
        <x:v>180100.040568036</x:v>
      </x:c>
      <x:c r="T965" s="12">
        <x:v>430321.643452788</x:v>
      </x:c>
      <x:c r="U965" s="12">
        <x:v>56.7663742877738</x:v>
      </x:c>
      <x:c r="V965" s="12">
        <x:v>57</x:v>
      </x:c>
      <x:c r="W965" s="12">
        <x:f>NA()</x:f>
      </x:c>
    </x:row>
    <x:row r="966">
      <x:c r="A966">
        <x:v>3630541</x:v>
      </x:c>
      <x:c r="B966" s="1">
        <x:v>44543.5372283912</x:v>
      </x:c>
      <x:c r="C966" s="6">
        <x:v>16.06794262</x:v>
      </x:c>
      <x:c r="D966" s="14" t="s">
        <x:v>92</x:v>
      </x:c>
      <x:c r="E966" s="15">
        <x:v>43721.4489414352</x:v>
      </x:c>
      <x:c r="F966" t="s">
        <x:v>97</x:v>
      </x:c>
      <x:c r="G966" s="6">
        <x:v>176.11291490678</x:v>
      </x:c>
      <x:c r="H966" t="s">
        <x:v>98</x:v>
      </x:c>
      <x:c r="I966" s="6">
        <x:v>15.7322943948229</x:v>
      </x:c>
      <x:c r="J966" t="s">
        <x:v>93</x:v>
      </x:c>
      <x:c r="K966" s="6">
        <x:v>988</x:v>
      </x:c>
      <x:c r="L966" t="s">
        <x:v>94</x:v>
      </x:c>
      <x:c r="M966" t="s">
        <x:v>96</x:v>
      </x:c>
      <x:c r="N966" s="8">
        <x:v>35</x:v>
      </x:c>
      <x:c r="O966" s="8">
        <x:v>1</x:v>
      </x:c>
      <x:c r="Q966">
        <x:v>0</x:v>
      </x:c>
      <x:c r="R966" s="6">
        <x:v>26.711</x:v>
      </x:c>
      <x:c r="S966" s="8">
        <x:v>180099.690209658</x:v>
      </x:c>
      <x:c r="T966" s="12">
        <x:v>430321.047978638</x:v>
      </x:c>
      <x:c r="U966" s="12">
        <x:v>56.7663742877738</x:v>
      </x:c>
      <x:c r="V966" s="12">
        <x:v>57</x:v>
      </x:c>
      <x:c r="W966" s="12">
        <x:f>NA()</x:f>
      </x:c>
    </x:row>
    <x:row r="967">
      <x:c r="A967">
        <x:v>3630553</x:v>
      </x:c>
      <x:c r="B967" s="1">
        <x:v>44543.537240162</x:v>
      </x:c>
      <x:c r="C967" s="6">
        <x:v>16.0848766133333</x:v>
      </x:c>
      <x:c r="D967" s="14" t="s">
        <x:v>92</x:v>
      </x:c>
      <x:c r="E967" s="15">
        <x:v>43721.4489414352</x:v>
      </x:c>
      <x:c r="F967" t="s">
        <x:v>97</x:v>
      </x:c>
      <x:c r="G967" s="6">
        <x:v>176.117885040089</x:v>
      </x:c>
      <x:c r="H967" t="s">
        <x:v>98</x:v>
      </x:c>
      <x:c r="I967" s="6">
        <x:v>15.726095831144</x:v>
      </x:c>
      <x:c r="J967" t="s">
        <x:v>93</x:v>
      </x:c>
      <x:c r="K967" s="6">
        <x:v>988</x:v>
      </x:c>
      <x:c r="L967" t="s">
        <x:v>94</x:v>
      </x:c>
      <x:c r="M967" t="s">
        <x:v>96</x:v>
      </x:c>
      <x:c r="N967" s="8">
        <x:v>35</x:v>
      </x:c>
      <x:c r="O967" s="8">
        <x:v>1</x:v>
      </x:c>
      <x:c r="Q967">
        <x:v>0</x:v>
      </x:c>
      <x:c r="R967" s="6">
        <x:v>26.713</x:v>
      </x:c>
      <x:c r="S967" s="8">
        <x:v>180116.149245107</x:v>
      </x:c>
      <x:c r="T967" s="12">
        <x:v>430328.434537777</x:v>
      </x:c>
      <x:c r="U967" s="12">
        <x:v>56.7663742877738</x:v>
      </x:c>
      <x:c r="V967" s="12">
        <x:v>57</x:v>
      </x:c>
      <x:c r="W967" s="12">
        <x:f>NA()</x:f>
      </x:c>
    </x:row>
    <x:row r="968">
      <x:c r="A968">
        <x:v>3630556</x:v>
      </x:c>
      <x:c r="B968" s="1">
        <x:v>44543.5372513542</x:v>
      </x:c>
      <x:c r="C968" s="6">
        <x:v>16.1009686166667</x:v>
      </x:c>
      <x:c r="D968" s="14" t="s">
        <x:v>92</x:v>
      </x:c>
      <x:c r="E968" s="15">
        <x:v>43721.4489414352</x:v>
      </x:c>
      <x:c r="F968" t="s">
        <x:v>97</x:v>
      </x:c>
      <x:c r="G968" s="6">
        <x:v>176.11291490678</x:v>
      </x:c>
      <x:c r="H968" t="s">
        <x:v>98</x:v>
      </x:c>
      <x:c r="I968" s="6">
        <x:v>15.7322943948229</x:v>
      </x:c>
      <x:c r="J968" t="s">
        <x:v>93</x:v>
      </x:c>
      <x:c r="K968" s="6">
        <x:v>988</x:v>
      </x:c>
      <x:c r="L968" t="s">
        <x:v>94</x:v>
      </x:c>
      <x:c r="M968" t="s">
        <x:v>96</x:v>
      </x:c>
      <x:c r="N968" s="8">
        <x:v>35</x:v>
      </x:c>
      <x:c r="O968" s="8">
        <x:v>1</x:v>
      </x:c>
      <x:c r="Q968">
        <x:v>0</x:v>
      </x:c>
      <x:c r="R968" s="6">
        <x:v>26.711</x:v>
      </x:c>
      <x:c r="S968" s="8">
        <x:v>180102.350110711</x:v>
      </x:c>
      <x:c r="T968" s="12">
        <x:v>430321.908997005</x:v>
      </x:c>
      <x:c r="U968" s="12">
        <x:v>56.7663742877738</x:v>
      </x:c>
      <x:c r="V968" s="12">
        <x:v>57</x:v>
      </x:c>
      <x:c r="W968" s="12">
        <x:f>NA()</x:f>
      </x:c>
    </x:row>
    <x:row r="969">
      <x:c r="A969">
        <x:v>3630568</x:v>
      </x:c>
      <x:c r="B969" s="1">
        <x:v>44543.5372630787</x:v>
      </x:c>
      <x:c r="C969" s="6">
        <x:v>16.1178765183333</x:v>
      </x:c>
      <x:c r="D969" s="14" t="s">
        <x:v>92</x:v>
      </x:c>
      <x:c r="E969" s="15">
        <x:v>43721.4489414352</x:v>
      </x:c>
      <x:c r="F969" t="s">
        <x:v>97</x:v>
      </x:c>
      <x:c r="G969" s="6">
        <x:v>176.131898924448</x:v>
      </x:c>
      <x:c r="H969" t="s">
        <x:v>98</x:v>
      </x:c>
      <x:c r="I969" s="6">
        <x:v>15.726095831144</x:v>
      </x:c>
      <x:c r="J969" t="s">
        <x:v>93</x:v>
      </x:c>
      <x:c r="K969" s="6">
        <x:v>988</x:v>
      </x:c>
      <x:c r="L969" t="s">
        <x:v>94</x:v>
      </x:c>
      <x:c r="M969" t="s">
        <x:v>96</x:v>
      </x:c>
      <x:c r="N969" s="8">
        <x:v>35</x:v>
      </x:c>
      <x:c r="O969" s="8">
        <x:v>1</x:v>
      </x:c>
      <x:c r="Q969">
        <x:v>0</x:v>
      </x:c>
      <x:c r="R969" s="6">
        <x:v>26.712</x:v>
      </x:c>
      <x:c r="S969" s="8">
        <x:v>180102.020250573</x:v>
      </x:c>
      <x:c r="T969" s="12">
        <x:v>430311.410678952</x:v>
      </x:c>
      <x:c r="U969" s="12">
        <x:v>56.7663742877738</x:v>
      </x:c>
      <x:c r="V969" s="12">
        <x:v>57</x:v>
      </x:c>
      <x:c r="W969" s="12">
        <x:f>NA()</x:f>
      </x:c>
    </x:row>
    <x:row r="970">
      <x:c r="A970">
        <x:v>3630578</x:v>
      </x:c>
      <x:c r="B970" s="1">
        <x:v>44543.5372748495</x:v>
      </x:c>
      <x:c r="C970" s="6">
        <x:v>16.134818395</x:v>
      </x:c>
      <x:c r="D970" s="14" t="s">
        <x:v>92</x:v>
      </x:c>
      <x:c r="E970" s="15">
        <x:v>43721.4489414352</x:v>
      </x:c>
      <x:c r="F970" t="s">
        <x:v>97</x:v>
      </x:c>
      <x:c r="G970" s="6">
        <x:v>176.098902353826</x:v>
      </x:c>
      <x:c r="H970" t="s">
        <x:v>98</x:v>
      </x:c>
      <x:c r="I970" s="6">
        <x:v>15.7322943948229</x:v>
      </x:c>
      <x:c r="J970" t="s">
        <x:v>93</x:v>
      </x:c>
      <x:c r="K970" s="6">
        <x:v>988</x:v>
      </x:c>
      <x:c r="L970" t="s">
        <x:v>94</x:v>
      </x:c>
      <x:c r="M970" t="s">
        <x:v>96</x:v>
      </x:c>
      <x:c r="N970" s="8">
        <x:v>35</x:v>
      </x:c>
      <x:c r="O970" s="8">
        <x:v>1</x:v>
      </x:c>
      <x:c r="Q970">
        <x:v>0</x:v>
      </x:c>
      <x:c r="R970" s="6">
        <x:v>26.712</x:v>
      </x:c>
      <x:c r="S970" s="8">
        <x:v>180098.337684125</x:v>
      </x:c>
      <x:c r="T970" s="12">
        <x:v>430303.950011799</x:v>
      </x:c>
      <x:c r="U970" s="12">
        <x:v>56.7663742877738</x:v>
      </x:c>
      <x:c r="V970" s="12">
        <x:v>57</x:v>
      </x:c>
      <x:c r="W970" s="12">
        <x:f>NA()</x:f>
      </x:c>
    </x:row>
    <x:row r="971">
      <x:c r="A971">
        <x:v>3630583</x:v>
      </x:c>
      <x:c r="B971" s="1">
        <x:v>44543.5372860301</x:v>
      </x:c>
      <x:c r="C971" s="6">
        <x:v>16.15092541</x:v>
      </x:c>
      <x:c r="D971" s="14" t="s">
        <x:v>92</x:v>
      </x:c>
      <x:c r="E971" s="15">
        <x:v>43721.4489414352</x:v>
      </x:c>
      <x:c r="F971" t="s">
        <x:v>97</x:v>
      </x:c>
      <x:c r="G971" s="6">
        <x:v>176.11291490678</x:v>
      </x:c>
      <x:c r="H971" t="s">
        <x:v>98</x:v>
      </x:c>
      <x:c r="I971" s="6">
        <x:v>15.7322943948229</x:v>
      </x:c>
      <x:c r="J971" t="s">
        <x:v>93</x:v>
      </x:c>
      <x:c r="K971" s="6">
        <x:v>988</x:v>
      </x:c>
      <x:c r="L971" t="s">
        <x:v>94</x:v>
      </x:c>
      <x:c r="M971" t="s">
        <x:v>96</x:v>
      </x:c>
      <x:c r="N971" s="8">
        <x:v>35</x:v>
      </x:c>
      <x:c r="O971" s="8">
        <x:v>1</x:v>
      </x:c>
      <x:c r="Q971">
        <x:v>0</x:v>
      </x:c>
      <x:c r="R971" s="6">
        <x:v>26.711</x:v>
      </x:c>
      <x:c r="S971" s="8">
        <x:v>180093.599176117</x:v>
      </x:c>
      <x:c r="T971" s="12">
        <x:v>430293.86460753</x:v>
      </x:c>
      <x:c r="U971" s="12">
        <x:v>56.7663742877738</x:v>
      </x:c>
      <x:c r="V971" s="12">
        <x:v>57</x:v>
      </x:c>
      <x:c r="W971" s="12">
        <x:f>NA()</x:f>
      </x:c>
    </x:row>
    <x:row r="972">
      <x:c r="A972">
        <x:v>3630594</x:v>
      </x:c>
      <x:c r="B972" s="1">
        <x:v>44543.5372977662</x:v>
      </x:c>
      <x:c r="C972" s="6">
        <x:v>16.1678201483333</x:v>
      </x:c>
      <x:c r="D972" s="14" t="s">
        <x:v>92</x:v>
      </x:c>
      <x:c r="E972" s="15">
        <x:v>43721.4489414352</x:v>
      </x:c>
      <x:c r="F972" t="s">
        <x:v>97</x:v>
      </x:c>
      <x:c r="G972" s="6">
        <x:v>176.117885040089</x:v>
      </x:c>
      <x:c r="H972" t="s">
        <x:v>98</x:v>
      </x:c>
      <x:c r="I972" s="6">
        <x:v>15.726095831144</x:v>
      </x:c>
      <x:c r="J972" t="s">
        <x:v>93</x:v>
      </x:c>
      <x:c r="K972" s="6">
        <x:v>988</x:v>
      </x:c>
      <x:c r="L972" t="s">
        <x:v>94</x:v>
      </x:c>
      <x:c r="M972" t="s">
        <x:v>96</x:v>
      </x:c>
      <x:c r="N972" s="8">
        <x:v>35</x:v>
      </x:c>
      <x:c r="O972" s="8">
        <x:v>1</x:v>
      </x:c>
      <x:c r="Q972">
        <x:v>0</x:v>
      </x:c>
      <x:c r="R972" s="6">
        <x:v>26.713</x:v>
      </x:c>
      <x:c r="S972" s="8">
        <x:v>180084.483628562</x:v>
      </x:c>
      <x:c r="T972" s="12">
        <x:v>430305.288502142</x:v>
      </x:c>
      <x:c r="U972" s="12">
        <x:v>56.7663742877738</x:v>
      </x:c>
      <x:c r="V972" s="12">
        <x:v>57</x:v>
      </x:c>
      <x:c r="W972" s="12">
        <x:f>NA()</x:f>
      </x:c>
    </x:row>
    <x:row r="973">
      <x:c r="A973">
        <x:v>3630607</x:v>
      </x:c>
      <x:c r="B973" s="1">
        <x:v>44543.5373094907</x:v>
      </x:c>
      <x:c r="C973" s="6">
        <x:v>16.1847425483333</x:v>
      </x:c>
      <x:c r="D973" s="14" t="s">
        <x:v>92</x:v>
      </x:c>
      <x:c r="E973" s="15">
        <x:v>43721.4489414352</x:v>
      </x:c>
      <x:c r="F973" t="s">
        <x:v>97</x:v>
      </x:c>
      <x:c r="G973" s="6">
        <x:v>176.173948163486</x:v>
      </x:c>
      <x:c r="H973" t="s">
        <x:v>98</x:v>
      </x:c>
      <x:c r="I973" s="6">
        <x:v>15.726095831144</x:v>
      </x:c>
      <x:c r="J973" t="s">
        <x:v>93</x:v>
      </x:c>
      <x:c r="K973" s="6">
        <x:v>988</x:v>
      </x:c>
      <x:c r="L973" t="s">
        <x:v>94</x:v>
      </x:c>
      <x:c r="M973" t="s">
        <x:v>96</x:v>
      </x:c>
      <x:c r="N973" s="8">
        <x:v>35</x:v>
      </x:c>
      <x:c r="O973" s="8">
        <x:v>1</x:v>
      </x:c>
      <x:c r="Q973">
        <x:v>0</x:v>
      </x:c>
      <x:c r="R973" s="6">
        <x:v>26.709</x:v>
      </x:c>
      <x:c r="S973" s="8">
        <x:v>180081.055064663</x:v>
      </x:c>
      <x:c r="T973" s="12">
        <x:v>430307.013107052</x:v>
      </x:c>
      <x:c r="U973" s="12">
        <x:v>56.7663742877738</x:v>
      </x:c>
      <x:c r="V973" s="12">
        <x:v>57</x:v>
      </x:c>
      <x:c r="W973" s="12">
        <x:f>NA()</x:f>
      </x:c>
    </x:row>
    <x:row r="974">
      <x:c r="A974">
        <x:v>3630609</x:v>
      </x:c>
      <x:c r="B974" s="1">
        <x:v>44543.5373206829</x:v>
      </x:c>
      <x:c r="C974" s="6">
        <x:v>16.2008495566667</x:v>
      </x:c>
      <x:c r="D974" s="14" t="s">
        <x:v>92</x:v>
      </x:c>
      <x:c r="E974" s="15">
        <x:v>43721.4489414352</x:v>
      </x:c>
      <x:c r="F974" t="s">
        <x:v>97</x:v>
      </x:c>
      <x:c r="G974" s="6">
        <x:v>176.11291490678</x:v>
      </x:c>
      <x:c r="H974" t="s">
        <x:v>98</x:v>
      </x:c>
      <x:c r="I974" s="6">
        <x:v>15.7322943948229</x:v>
      </x:c>
      <x:c r="J974" t="s">
        <x:v>93</x:v>
      </x:c>
      <x:c r="K974" s="6">
        <x:v>988</x:v>
      </x:c>
      <x:c r="L974" t="s">
        <x:v>94</x:v>
      </x:c>
      <x:c r="M974" t="s">
        <x:v>96</x:v>
      </x:c>
      <x:c r="N974" s="8">
        <x:v>35</x:v>
      </x:c>
      <x:c r="O974" s="8">
        <x:v>1</x:v>
      </x:c>
      <x:c r="Q974">
        <x:v>0</x:v>
      </x:c>
      <x:c r="R974" s="6">
        <x:v>26.711</x:v>
      </x:c>
      <x:c r="S974" s="8">
        <x:v>180085.879390091</x:v>
      </x:c>
      <x:c r="T974" s="12">
        <x:v>430310.573214261</x:v>
      </x:c>
      <x:c r="U974" s="12">
        <x:v>56.7663742877738</x:v>
      </x:c>
      <x:c r="V974" s="12">
        <x:v>57</x:v>
      </x:c>
      <x:c r="W974" s="12">
        <x:f>NA()</x:f>
      </x:c>
    </x:row>
    <x:row r="975">
      <x:c r="A975">
        <x:v>3630620</x:v>
      </x:c>
      <x:c r="B975" s="1">
        <x:v>44543.5373324884</x:v>
      </x:c>
      <x:c r="C975" s="6">
        <x:v>16.2178042583333</x:v>
      </x:c>
      <x:c r="D975" s="14" t="s">
        <x:v>92</x:v>
      </x:c>
      <x:c r="E975" s="15">
        <x:v>43721.4489414352</x:v>
      </x:c>
      <x:c r="F975" t="s">
        <x:v>97</x:v>
      </x:c>
      <x:c r="G975" s="6">
        <x:v>176.173948163486</x:v>
      </x:c>
      <x:c r="H975" t="s">
        <x:v>98</x:v>
      </x:c>
      <x:c r="I975" s="6">
        <x:v>15.726095831144</x:v>
      </x:c>
      <x:c r="J975" t="s">
        <x:v>93</x:v>
      </x:c>
      <x:c r="K975" s="6">
        <x:v>988</x:v>
      </x:c>
      <x:c r="L975" t="s">
        <x:v>94</x:v>
      </x:c>
      <x:c r="M975" t="s">
        <x:v>96</x:v>
      </x:c>
      <x:c r="N975" s="8">
        <x:v>35</x:v>
      </x:c>
      <x:c r="O975" s="8">
        <x:v>1</x:v>
      </x:c>
      <x:c r="Q975">
        <x:v>0</x:v>
      </x:c>
      <x:c r="R975" s="6">
        <x:v>26.709</x:v>
      </x:c>
      <x:c r="S975" s="8">
        <x:v>180073.839598423</x:v>
      </x:c>
      <x:c r="T975" s="12">
        <x:v>430309.463750412</x:v>
      </x:c>
      <x:c r="U975" s="12">
        <x:v>56.7663742877738</x:v>
      </x:c>
      <x:c r="V975" s="12">
        <x:v>57</x:v>
      </x:c>
      <x:c r="W975" s="12">
        <x:f>NA()</x:f>
      </x:c>
    </x:row>
    <x:row r="976">
      <x:c r="A976">
        <x:v>3630632</x:v>
      </x:c>
      <x:c r="B976" s="1">
        <x:v>44543.5373442477</x:v>
      </x:c>
      <x:c r="C976" s="6">
        <x:v>16.2347595833333</x:v>
      </x:c>
      <x:c r="D976" s="14" t="s">
        <x:v>92</x:v>
      </x:c>
      <x:c r="E976" s="15">
        <x:v>43721.4489414352</x:v>
      </x:c>
      <x:c r="F976" t="s">
        <x:v>97</x:v>
      </x:c>
      <x:c r="G976" s="6">
        <x:v>176.126928723881</x:v>
      </x:c>
      <x:c r="H976" t="s">
        <x:v>98</x:v>
      </x:c>
      <x:c r="I976" s="6">
        <x:v>15.7322943948229</x:v>
      </x:c>
      <x:c r="J976" t="s">
        <x:v>93</x:v>
      </x:c>
      <x:c r="K976" s="6">
        <x:v>988</x:v>
      </x:c>
      <x:c r="L976" t="s">
        <x:v>94</x:v>
      </x:c>
      <x:c r="M976" t="s">
        <x:v>96</x:v>
      </x:c>
      <x:c r="N976" s="8">
        <x:v>35</x:v>
      </x:c>
      <x:c r="O976" s="8">
        <x:v>1</x:v>
      </x:c>
      <x:c r="Q976">
        <x:v>0</x:v>
      </x:c>
      <x:c r="R976" s="6">
        <x:v>26.71</x:v>
      </x:c>
      <x:c r="S976" s="8">
        <x:v>180074.167556549</x:v>
      </x:c>
      <x:c r="T976" s="12">
        <x:v>430302.103973383</x:v>
      </x:c>
      <x:c r="U976" s="12">
        <x:v>56.7663742877738</x:v>
      </x:c>
      <x:c r="V976" s="12">
        <x:v>57</x:v>
      </x:c>
      <x:c r="W976" s="12">
        <x:f>NA()</x:f>
      </x:c>
    </x:row>
    <x:row r="977">
      <x:c r="A977">
        <x:v>3630636</x:v>
      </x:c>
      <x:c r="B977" s="1">
        <x:v>44543.5373554051</x:v>
      </x:c>
      <x:c r="C977" s="6">
        <x:v>16.250865975</x:v>
      </x:c>
      <x:c r="D977" s="14" t="s">
        <x:v>92</x:v>
      </x:c>
      <x:c r="E977" s="15">
        <x:v>43721.4489414352</x:v>
      </x:c>
      <x:c r="F977" t="s">
        <x:v>97</x:v>
      </x:c>
      <x:c r="G977" s="6">
        <x:v>176.126928723881</x:v>
      </x:c>
      <x:c r="H977" t="s">
        <x:v>98</x:v>
      </x:c>
      <x:c r="I977" s="6">
        <x:v>15.7322943948229</x:v>
      </x:c>
      <x:c r="J977" t="s">
        <x:v>93</x:v>
      </x:c>
      <x:c r="K977" s="6">
        <x:v>988</x:v>
      </x:c>
      <x:c r="L977" t="s">
        <x:v>94</x:v>
      </x:c>
      <x:c r="M977" t="s">
        <x:v>96</x:v>
      </x:c>
      <x:c r="N977" s="8">
        <x:v>35</x:v>
      </x:c>
      <x:c r="O977" s="8">
        <x:v>1</x:v>
      </x:c>
      <x:c r="Q977">
        <x:v>0</x:v>
      </x:c>
      <x:c r="R977" s="6">
        <x:v>26.71</x:v>
      </x:c>
      <x:c r="S977" s="8">
        <x:v>180072.405879293</x:v>
      </x:c>
      <x:c r="T977" s="12">
        <x:v>430291.171655136</x:v>
      </x:c>
      <x:c r="U977" s="12">
        <x:v>56.7663742877738</x:v>
      </x:c>
      <x:c r="V977" s="12">
        <x:v>57</x:v>
      </x:c>
      <x:c r="W977" s="12">
        <x:f>NA()</x:f>
      </x:c>
    </x:row>
    <x:row r="978">
      <x:c r="A978">
        <x:v>3630647</x:v>
      </x:c>
      <x:c r="B978" s="1">
        <x:v>44543.5373672106</x:v>
      </x:c>
      <x:c r="C978" s="6">
        <x:v>16.2678206933333</x:v>
      </x:c>
      <x:c r="D978" s="14" t="s">
        <x:v>92</x:v>
      </x:c>
      <x:c r="E978" s="15">
        <x:v>43721.4489414352</x:v>
      </x:c>
      <x:c r="F978" t="s">
        <x:v>97</x:v>
      </x:c>
      <x:c r="G978" s="6">
        <x:v>176.11291490678</x:v>
      </x:c>
      <x:c r="H978" t="s">
        <x:v>98</x:v>
      </x:c>
      <x:c r="I978" s="6">
        <x:v>15.7322943948229</x:v>
      </x:c>
      <x:c r="J978" t="s">
        <x:v>93</x:v>
      </x:c>
      <x:c r="K978" s="6">
        <x:v>988</x:v>
      </x:c>
      <x:c r="L978" t="s">
        <x:v>94</x:v>
      </x:c>
      <x:c r="M978" t="s">
        <x:v>96</x:v>
      </x:c>
      <x:c r="N978" s="8">
        <x:v>35</x:v>
      </x:c>
      <x:c r="O978" s="8">
        <x:v>1</x:v>
      </x:c>
      <x:c r="Q978">
        <x:v>0</x:v>
      </x:c>
      <x:c r="R978" s="6">
        <x:v>26.711</x:v>
      </x:c>
      <x:c r="S978" s="8">
        <x:v>180066.180307694</x:v>
      </x:c>
      <x:c r="T978" s="12">
        <x:v>430297.561606575</x:v>
      </x:c>
      <x:c r="U978" s="12">
        <x:v>56.7663742877738</x:v>
      </x:c>
      <x:c r="V978" s="12">
        <x:v>57</x:v>
      </x:c>
      <x:c r="W978" s="12">
        <x:f>NA()</x:f>
      </x:c>
    </x:row>
    <x:row r="979">
      <x:c r="A979">
        <x:v>3630661</x:v>
      </x:c>
      <x:c r="B979" s="1">
        <x:v>44543.5373789699</x:v>
      </x:c>
      <x:c r="C979" s="6">
        <x:v>16.2847753833333</x:v>
      </x:c>
      <x:c r="D979" s="14" t="s">
        <x:v>92</x:v>
      </x:c>
      <x:c r="E979" s="15">
        <x:v>43721.4489414352</x:v>
      </x:c>
      <x:c r="F979" t="s">
        <x:v>97</x:v>
      </x:c>
      <x:c r="G979" s="6">
        <x:v>176.159930485983</x:v>
      </x:c>
      <x:c r="H979" t="s">
        <x:v>98</x:v>
      </x:c>
      <x:c r="I979" s="6">
        <x:v>15.726095831144</x:v>
      </x:c>
      <x:c r="J979" t="s">
        <x:v>93</x:v>
      </x:c>
      <x:c r="K979" s="6">
        <x:v>988</x:v>
      </x:c>
      <x:c r="L979" t="s">
        <x:v>94</x:v>
      </x:c>
      <x:c r="M979" t="s">
        <x:v>96</x:v>
      </x:c>
      <x:c r="N979" s="8">
        <x:v>35</x:v>
      </x:c>
      <x:c r="O979" s="8">
        <x:v>1</x:v>
      </x:c>
      <x:c r="Q979">
        <x:v>0</x:v>
      </x:c>
      <x:c r="R979" s="6">
        <x:v>26.71</x:v>
      </x:c>
      <x:c r="S979" s="8">
        <x:v>180067.780391126</x:v>
      </x:c>
      <x:c r="T979" s="12">
        <x:v>430307.475297899</x:v>
      </x:c>
      <x:c r="U979" s="12">
        <x:v>56.7663742877738</x:v>
      </x:c>
      <x:c r="V979" s="12">
        <x:v>57</x:v>
      </x:c>
      <x:c r="W979" s="12">
        <x:f>NA()</x:f>
      </x:c>
    </x:row>
    <x:row r="980">
      <x:c r="A980">
        <x:v>3630662</x:v>
      </x:c>
      <x:c r="B980" s="1">
        <x:v>44543.537390162</x:v>
      </x:c>
      <x:c r="C980" s="6">
        <x:v>16.3008850933333</x:v>
      </x:c>
      <x:c r="D980" s="14" t="s">
        <x:v>92</x:v>
      </x:c>
      <x:c r="E980" s="15">
        <x:v>43721.4489414352</x:v>
      </x:c>
      <x:c r="F980" t="s">
        <x:v>97</x:v>
      </x:c>
      <x:c r="G980" s="6">
        <x:v>176.126928723881</x:v>
      </x:c>
      <x:c r="H980" t="s">
        <x:v>98</x:v>
      </x:c>
      <x:c r="I980" s="6">
        <x:v>15.7322943948229</x:v>
      </x:c>
      <x:c r="J980" t="s">
        <x:v>93</x:v>
      </x:c>
      <x:c r="K980" s="6">
        <x:v>988</x:v>
      </x:c>
      <x:c r="L980" t="s">
        <x:v>94</x:v>
      </x:c>
      <x:c r="M980" t="s">
        <x:v>96</x:v>
      </x:c>
      <x:c r="N980" s="8">
        <x:v>35</x:v>
      </x:c>
      <x:c r="O980" s="8">
        <x:v>1</x:v>
      </x:c>
      <x:c r="Q980">
        <x:v>0</x:v>
      </x:c>
      <x:c r="R980" s="6">
        <x:v>26.71</x:v>
      </x:c>
      <x:c r="S980" s="8">
        <x:v>180067.204016874</x:v>
      </x:c>
      <x:c r="T980" s="12">
        <x:v>430304.229587791</x:v>
      </x:c>
      <x:c r="U980" s="12">
        <x:v>56.7663742877738</x:v>
      </x:c>
      <x:c r="V980" s="12">
        <x:v>57</x:v>
      </x:c>
      <x:c r="W980" s="12">
        <x:f>NA()</x:f>
      </x:c>
    </x:row>
    <x:row r="981">
      <x:c r="A981">
        <x:v>3630675</x:v>
      </x:c>
      <x:c r="B981" s="1">
        <x:v>44543.5374019329</x:v>
      </x:c>
      <x:c r="C981" s="6">
        <x:v>16.317839355</x:v>
      </x:c>
      <x:c r="D981" s="14" t="s">
        <x:v>92</x:v>
      </x:c>
      <x:c r="E981" s="15">
        <x:v>43721.4489414352</x:v>
      </x:c>
      <x:c r="F981" t="s">
        <x:v>97</x:v>
      </x:c>
      <x:c r="G981" s="6">
        <x:v>176.159930485983</x:v>
      </x:c>
      <x:c r="H981" t="s">
        <x:v>98</x:v>
      </x:c>
      <x:c r="I981" s="6">
        <x:v>15.726095831144</x:v>
      </x:c>
      <x:c r="J981" t="s">
        <x:v>93</x:v>
      </x:c>
      <x:c r="K981" s="6">
        <x:v>988</x:v>
      </x:c>
      <x:c r="L981" t="s">
        <x:v>94</x:v>
      </x:c>
      <x:c r="M981" t="s">
        <x:v>96</x:v>
      </x:c>
      <x:c r="N981" s="8">
        <x:v>35</x:v>
      </x:c>
      <x:c r="O981" s="8">
        <x:v>1</x:v>
      </x:c>
      <x:c r="Q981">
        <x:v>0</x:v>
      </x:c>
      <x:c r="R981" s="6">
        <x:v>26.71</x:v>
      </x:c>
      <x:c r="S981" s="8">
        <x:v>180063.690705937</x:v>
      </x:c>
      <x:c r="T981" s="12">
        <x:v>430302.550328968</x:v>
      </x:c>
      <x:c r="U981" s="12">
        <x:v>56.7663742877738</x:v>
      </x:c>
      <x:c r="V981" s="12">
        <x:v>57</x:v>
      </x:c>
      <x:c r="W981" s="12">
        <x:f>NA()</x:f>
      </x:c>
    </x:row>
    <x:row r="982">
      <x:c r="A982">
        <x:v>3630688</x:v>
      </x:c>
      <x:c r="B982" s="1">
        <x:v>44543.5374137384</x:v>
      </x:c>
      <x:c r="C982" s="6">
        <x:v>16.3348106933333</x:v>
      </x:c>
      <x:c r="D982" s="14" t="s">
        <x:v>92</x:v>
      </x:c>
      <x:c r="E982" s="15">
        <x:v>43721.4489414352</x:v>
      </x:c>
      <x:c r="F982" t="s">
        <x:v>97</x:v>
      </x:c>
      <x:c r="G982" s="6">
        <x:v>176.126928723881</x:v>
      </x:c>
      <x:c r="H982" t="s">
        <x:v>98</x:v>
      </x:c>
      <x:c r="I982" s="6">
        <x:v>15.7322943948229</x:v>
      </x:c>
      <x:c r="J982" t="s">
        <x:v>93</x:v>
      </x:c>
      <x:c r="K982" s="6">
        <x:v>988</x:v>
      </x:c>
      <x:c r="L982" t="s">
        <x:v>94</x:v>
      </x:c>
      <x:c r="M982" t="s">
        <x:v>96</x:v>
      </x:c>
      <x:c r="N982" s="8">
        <x:v>35</x:v>
      </x:c>
      <x:c r="O982" s="8">
        <x:v>1</x:v>
      </x:c>
      <x:c r="Q982">
        <x:v>0</x:v>
      </x:c>
      <x:c r="R982" s="6">
        <x:v>26.71</x:v>
      </x:c>
      <x:c r="S982" s="8">
        <x:v>180060.432899963</x:v>
      </x:c>
      <x:c r="T982" s="12">
        <x:v>430306.378763878</x:v>
      </x:c>
      <x:c r="U982" s="12">
        <x:v>56.7663742877738</x:v>
      </x:c>
      <x:c r="V982" s="12">
        <x:v>57</x:v>
      </x:c>
      <x:c r="W982" s="12">
        <x:f>NA()</x:f>
      </x:c>
    </x:row>
    <x:row r="983">
      <x:c r="A983">
        <x:v>3630692</x:v>
      </x:c>
      <x:c r="B983" s="1">
        <x:v>44543.5374248843</x:v>
      </x:c>
      <x:c r="C983" s="6">
        <x:v>16.3509170766667</x:v>
      </x:c>
      <x:c r="D983" s="14" t="s">
        <x:v>92</x:v>
      </x:c>
      <x:c r="E983" s="15">
        <x:v>43721.4489414352</x:v>
      </x:c>
      <x:c r="F983" t="s">
        <x:v>97</x:v>
      </x:c>
      <x:c r="G983" s="6">
        <x:v>176.140943805293</x:v>
      </x:c>
      <x:c r="H983" t="s">
        <x:v>98</x:v>
      </x:c>
      <x:c r="I983" s="6">
        <x:v>15.7322943948229</x:v>
      </x:c>
      <x:c r="J983" t="s">
        <x:v>93</x:v>
      </x:c>
      <x:c r="K983" s="6">
        <x:v>988</x:v>
      </x:c>
      <x:c r="L983" t="s">
        <x:v>94</x:v>
      </x:c>
      <x:c r="M983" t="s">
        <x:v>96</x:v>
      </x:c>
      <x:c r="N983" s="8">
        <x:v>35</x:v>
      </x:c>
      <x:c r="O983" s="8">
        <x:v>1</x:v>
      </x:c>
      <x:c r="Q983">
        <x:v>0</x:v>
      </x:c>
      <x:c r="R983" s="6">
        <x:v>26.709</x:v>
      </x:c>
      <x:c r="S983" s="8">
        <x:v>180065.329663948</x:v>
      </x:c>
      <x:c r="T983" s="12">
        <x:v>430304.581135141</x:v>
      </x:c>
      <x:c r="U983" s="12">
        <x:v>56.7663742877738</x:v>
      </x:c>
      <x:c r="V983" s="12">
        <x:v>57</x:v>
      </x:c>
      <x:c r="W983" s="12">
        <x:f>NA()</x:f>
      </x:c>
    </x:row>
    <x:row r="984">
      <x:c r="A984">
        <x:v>3630703</x:v>
      </x:c>
      <x:c r="B984" s="1">
        <x:v>44543.5374366898</x:v>
      </x:c>
      <x:c r="C984" s="6">
        <x:v>16.367871825</x:v>
      </x:c>
      <x:c r="D984" s="14" t="s">
        <x:v>92</x:v>
      </x:c>
      <x:c r="E984" s="15">
        <x:v>43721.4489414352</x:v>
      </x:c>
      <x:c r="F984" t="s">
        <x:v>97</x:v>
      </x:c>
      <x:c r="G984" s="6">
        <x:v>176.145914073025</x:v>
      </x:c>
      <x:c r="H984" t="s">
        <x:v>98</x:v>
      </x:c>
      <x:c r="I984" s="6">
        <x:v>15.726095831144</x:v>
      </x:c>
      <x:c r="J984" t="s">
        <x:v>93</x:v>
      </x:c>
      <x:c r="K984" s="6">
        <x:v>988</x:v>
      </x:c>
      <x:c r="L984" t="s">
        <x:v>94</x:v>
      </x:c>
      <x:c r="M984" t="s">
        <x:v>96</x:v>
      </x:c>
      <x:c r="N984" s="8">
        <x:v>35</x:v>
      </x:c>
      <x:c r="O984" s="8">
        <x:v>1</x:v>
      </x:c>
      <x:c r="Q984">
        <x:v>0</x:v>
      </x:c>
      <x:c r="R984" s="6">
        <x:v>26.711</x:v>
      </x:c>
      <x:c r="S984" s="8">
        <x:v>180066.833653515</x:v>
      </x:c>
      <x:c r="T984" s="12">
        <x:v>430294.931760949</x:v>
      </x:c>
      <x:c r="U984" s="12">
        <x:v>56.7663742877738</x:v>
      </x:c>
      <x:c r="V984" s="12">
        <x:v>57</x:v>
      </x:c>
      <x:c r="W984" s="12">
        <x:f>NA()</x:f>
      </x:c>
    </x:row>
    <x:row r="985">
      <x:c r="A985">
        <x:v>3630712</x:v>
      </x:c>
      <x:c r="B985" s="1">
        <x:v>44543.5374484606</x:v>
      </x:c>
      <x:c r="C985" s="6">
        <x:v>16.384828645</x:v>
      </x:c>
      <x:c r="D985" s="14" t="s">
        <x:v>92</x:v>
      </x:c>
      <x:c r="E985" s="15">
        <x:v>43721.4489414352</x:v>
      </x:c>
      <x:c r="F985" t="s">
        <x:v>97</x:v>
      </x:c>
      <x:c r="G985" s="6">
        <x:v>176.11291490678</x:v>
      </x:c>
      <x:c r="H985" t="s">
        <x:v>98</x:v>
      </x:c>
      <x:c r="I985" s="6">
        <x:v>15.7322943948229</x:v>
      </x:c>
      <x:c r="J985" t="s">
        <x:v>93</x:v>
      </x:c>
      <x:c r="K985" s="6">
        <x:v>988</x:v>
      </x:c>
      <x:c r="L985" t="s">
        <x:v>94</x:v>
      </x:c>
      <x:c r="M985" t="s">
        <x:v>96</x:v>
      </x:c>
      <x:c r="N985" s="8">
        <x:v>35</x:v>
      </x:c>
      <x:c r="O985" s="8">
        <x:v>1</x:v>
      </x:c>
      <x:c r="Q985">
        <x:v>0</x:v>
      </x:c>
      <x:c r="R985" s="6">
        <x:v>26.711</x:v>
      </x:c>
      <x:c r="S985" s="8">
        <x:v>180069.710066733</x:v>
      </x:c>
      <x:c r="T985" s="12">
        <x:v>430328.954428567</x:v>
      </x:c>
      <x:c r="U985" s="12">
        <x:v>56.7663742877738</x:v>
      </x:c>
      <x:c r="V985" s="12">
        <x:v>57</x:v>
      </x:c>
      <x:c r="W985" s="12">
        <x:f>NA()</x:f>
      </x:c>
    </x:row>
    <x:row r="986">
      <x:c r="A986">
        <x:v>3630721</x:v>
      </x:c>
      <x:c r="B986" s="1">
        <x:v>44543.5374596412</x:v>
      </x:c>
      <x:c r="C986" s="6">
        <x:v>16.400935545</x:v>
      </x:c>
      <x:c r="D986" s="14" t="s">
        <x:v>92</x:v>
      </x:c>
      <x:c r="E986" s="15">
        <x:v>43721.4489414352</x:v>
      </x:c>
      <x:c r="F986" t="s">
        <x:v>97</x:v>
      </x:c>
      <x:c r="G986" s="6">
        <x:v>176.098902353826</x:v>
      </x:c>
      <x:c r="H986" t="s">
        <x:v>98</x:v>
      </x:c>
      <x:c r="I986" s="6">
        <x:v>15.7322943948229</x:v>
      </x:c>
      <x:c r="J986" t="s">
        <x:v>93</x:v>
      </x:c>
      <x:c r="K986" s="6">
        <x:v>988</x:v>
      </x:c>
      <x:c r="L986" t="s">
        <x:v>94</x:v>
      </x:c>
      <x:c r="M986" t="s">
        <x:v>96</x:v>
      </x:c>
      <x:c r="N986" s="8">
        <x:v>35</x:v>
      </x:c>
      <x:c r="O986" s="8">
        <x:v>1</x:v>
      </x:c>
      <x:c r="Q986">
        <x:v>0</x:v>
      </x:c>
      <x:c r="R986" s="6">
        <x:v>26.712</x:v>
      </x:c>
      <x:c r="S986" s="8">
        <x:v>180071.538890698</x:v>
      </x:c>
      <x:c r="T986" s="12">
        <x:v>430302.951790727</x:v>
      </x:c>
      <x:c r="U986" s="12">
        <x:v>56.7663742877738</x:v>
      </x:c>
      <x:c r="V986" s="12">
        <x:v>57</x:v>
      </x:c>
      <x:c r="W986" s="12">
        <x:f>NA()</x:f>
      </x:c>
    </x:row>
    <x:row r="987">
      <x:c r="A987">
        <x:v>3630730</x:v>
      </x:c>
      <x:c r="B987" s="1">
        <x:v>44543.537471412</x:v>
      </x:c>
      <x:c r="C987" s="6">
        <x:v>16.4179069116667</x:v>
      </x:c>
      <x:c r="D987" s="14" t="s">
        <x:v>92</x:v>
      </x:c>
      <x:c r="E987" s="15">
        <x:v>43721.4489414352</x:v>
      </x:c>
      <x:c r="F987" t="s">
        <x:v>97</x:v>
      </x:c>
      <x:c r="G987" s="6">
        <x:v>176.168977761703</x:v>
      </x:c>
      <x:c r="H987" t="s">
        <x:v>98</x:v>
      </x:c>
      <x:c r="I987" s="6">
        <x:v>15.7322943948229</x:v>
      </x:c>
      <x:c r="J987" t="s">
        <x:v>93</x:v>
      </x:c>
      <x:c r="K987" s="6">
        <x:v>988</x:v>
      </x:c>
      <x:c r="L987" t="s">
        <x:v>94</x:v>
      </x:c>
      <x:c r="M987" t="s">
        <x:v>96</x:v>
      </x:c>
      <x:c r="N987" s="8">
        <x:v>35</x:v>
      </x:c>
      <x:c r="O987" s="8">
        <x:v>1</x:v>
      </x:c>
      <x:c r="Q987">
        <x:v>0</x:v>
      </x:c>
      <x:c r="R987" s="6">
        <x:v>26.707</x:v>
      </x:c>
      <x:c r="S987" s="8">
        <x:v>180071.656424231</x:v>
      </x:c>
      <x:c r="T987" s="12">
        <x:v>430311.554569884</x:v>
      </x:c>
      <x:c r="U987" s="12">
        <x:v>56.7663742877738</x:v>
      </x:c>
      <x:c r="V987" s="12">
        <x:v>57</x:v>
      </x:c>
      <x:c r="W987" s="12">
        <x:f>NA()</x:f>
      </x:c>
    </x:row>
    <x:row r="988">
      <x:c r="A988">
        <x:v>3630741</x:v>
      </x:c>
      <x:c r="B988" s="1">
        <x:v>44543.5374831829</x:v>
      </x:c>
      <x:c r="C988" s="6">
        <x:v>16.43486169</x:v>
      </x:c>
      <x:c r="D988" s="14" t="s">
        <x:v>92</x:v>
      </x:c>
      <x:c r="E988" s="15">
        <x:v>43721.4489414352</x:v>
      </x:c>
      <x:c r="F988" t="s">
        <x:v>97</x:v>
      </x:c>
      <x:c r="G988" s="6">
        <x:v>176.154960151179</x:v>
      </x:c>
      <x:c r="H988" t="s">
        <x:v>98</x:v>
      </x:c>
      <x:c r="I988" s="6">
        <x:v>15.7322943948229</x:v>
      </x:c>
      <x:c r="J988" t="s">
        <x:v>93</x:v>
      </x:c>
      <x:c r="K988" s="6">
        <x:v>988</x:v>
      </x:c>
      <x:c r="L988" t="s">
        <x:v>94</x:v>
      </x:c>
      <x:c r="M988" t="s">
        <x:v>96</x:v>
      </x:c>
      <x:c r="N988" s="8">
        <x:v>35</x:v>
      </x:c>
      <x:c r="O988" s="8">
        <x:v>1</x:v>
      </x:c>
      <x:c r="Q988">
        <x:v>0</x:v>
      </x:c>
      <x:c r="R988" s="6">
        <x:v>26.708</x:v>
      </x:c>
      <x:c r="S988" s="8">
        <x:v>180066.911790776</x:v>
      </x:c>
      <x:c r="T988" s="12">
        <x:v>430293.719217949</x:v>
      </x:c>
      <x:c r="U988" s="12">
        <x:v>56.7663742877738</x:v>
      </x:c>
      <x:c r="V988" s="12">
        <x:v>57</x:v>
      </x:c>
      <x:c r="W988" s="12">
        <x:f>NA()</x:f>
      </x:c>
    </x:row>
    <x:row r="989">
      <x:c r="A989">
        <x:v>3630746</x:v>
      </x:c>
      <x:c r="B989" s="1">
        <x:v>44543.5374944097</x:v>
      </x:c>
      <x:c r="C989" s="6">
        <x:v>16.4509680283333</x:v>
      </x:c>
      <x:c r="D989" s="14" t="s">
        <x:v>92</x:v>
      </x:c>
      <x:c r="E989" s="15">
        <x:v>43721.4489414352</x:v>
      </x:c>
      <x:c r="F989" t="s">
        <x:v>97</x:v>
      </x:c>
      <x:c r="G989" s="6">
        <x:v>176.140943805293</x:v>
      </x:c>
      <x:c r="H989" t="s">
        <x:v>98</x:v>
      </x:c>
      <x:c r="I989" s="6">
        <x:v>15.7322943948229</x:v>
      </x:c>
      <x:c r="J989" t="s">
        <x:v>93</x:v>
      </x:c>
      <x:c r="K989" s="6">
        <x:v>988</x:v>
      </x:c>
      <x:c r="L989" t="s">
        <x:v>94</x:v>
      </x:c>
      <x:c r="M989" t="s">
        <x:v>96</x:v>
      </x:c>
      <x:c r="N989" s="8">
        <x:v>35</x:v>
      </x:c>
      <x:c r="O989" s="8">
        <x:v>1</x:v>
      </x:c>
      <x:c r="Q989">
        <x:v>0</x:v>
      </x:c>
      <x:c r="R989" s="6">
        <x:v>26.709</x:v>
      </x:c>
      <x:c r="S989" s="8">
        <x:v>180061.773090272</x:v>
      </x:c>
      <x:c r="T989" s="12">
        <x:v>430294.635790624</x:v>
      </x:c>
      <x:c r="U989" s="12">
        <x:v>56.7663742877738</x:v>
      </x:c>
      <x:c r="V989" s="12">
        <x:v>57</x:v>
      </x:c>
      <x:c r="W989" s="12">
        <x:f>NA()</x:f>
      </x:c>
    </x:row>
    <x:row r="990">
      <x:c r="A990">
        <x:v>3630758</x:v>
      </x:c>
      <x:c r="B990" s="1">
        <x:v>44543.537506169</x:v>
      </x:c>
      <x:c r="C990" s="6">
        <x:v>16.467923365</x:v>
      </x:c>
      <x:c r="D990" s="14" t="s">
        <x:v>92</x:v>
      </x:c>
      <x:c r="E990" s="15">
        <x:v>43721.4489414352</x:v>
      </x:c>
      <x:c r="F990" t="s">
        <x:v>97</x:v>
      </x:c>
      <x:c r="G990" s="6">
        <x:v>176.145914073025</x:v>
      </x:c>
      <x:c r="H990" t="s">
        <x:v>98</x:v>
      </x:c>
      <x:c r="I990" s="6">
        <x:v>15.726095831144</x:v>
      </x:c>
      <x:c r="J990" t="s">
        <x:v>93</x:v>
      </x:c>
      <x:c r="K990" s="6">
        <x:v>988</x:v>
      </x:c>
      <x:c r="L990" t="s">
        <x:v>94</x:v>
      </x:c>
      <x:c r="M990" t="s">
        <x:v>96</x:v>
      </x:c>
      <x:c r="N990" s="8">
        <x:v>35</x:v>
      </x:c>
      <x:c r="O990" s="8">
        <x:v>1</x:v>
      </x:c>
      <x:c r="Q990">
        <x:v>0</x:v>
      </x:c>
      <x:c r="R990" s="6">
        <x:v>26.711</x:v>
      </x:c>
      <x:c r="S990" s="8">
        <x:v>180068.651686322</x:v>
      </x:c>
      <x:c r="T990" s="12">
        <x:v>430300.037070215</x:v>
      </x:c>
      <x:c r="U990" s="12">
        <x:v>56.7663742877738</x:v>
      </x:c>
      <x:c r="V990" s="12">
        <x:v>57</x:v>
      </x:c>
      <x:c r="W990" s="12">
        <x:f>NA()</x:f>
      </x:c>
    </x:row>
    <x:row r="991">
      <x:c r="A991">
        <x:v>3630768</x:v>
      </x:c>
      <x:c r="B991" s="1">
        <x:v>44543.5375179398</x:v>
      </x:c>
      <x:c r="C991" s="6">
        <x:v>16.4848785233333</x:v>
      </x:c>
      <x:c r="D991" s="14" t="s">
        <x:v>92</x:v>
      </x:c>
      <x:c r="E991" s="15">
        <x:v>43721.4489414352</x:v>
      </x:c>
      <x:c r="F991" t="s">
        <x:v>97</x:v>
      </x:c>
      <x:c r="G991" s="6">
        <x:v>176.140943805293</x:v>
      </x:c>
      <x:c r="H991" t="s">
        <x:v>98</x:v>
      </x:c>
      <x:c r="I991" s="6">
        <x:v>15.7322943948229</x:v>
      </x:c>
      <x:c r="J991" t="s">
        <x:v>93</x:v>
      </x:c>
      <x:c r="K991" s="6">
        <x:v>988</x:v>
      </x:c>
      <x:c r="L991" t="s">
        <x:v>94</x:v>
      </x:c>
      <x:c r="M991" t="s">
        <x:v>96</x:v>
      </x:c>
      <x:c r="N991" s="8">
        <x:v>35</x:v>
      </x:c>
      <x:c r="O991" s="8">
        <x:v>1</x:v>
      </x:c>
      <x:c r="Q991">
        <x:v>0</x:v>
      </x:c>
      <x:c r="R991" s="6">
        <x:v>26.709</x:v>
      </x:c>
      <x:c r="S991" s="8">
        <x:v>180071.778893344</x:v>
      </x:c>
      <x:c r="T991" s="12">
        <x:v>430302.686456142</x:v>
      </x:c>
      <x:c r="U991" s="12">
        <x:v>56.7663742877738</x:v>
      </x:c>
      <x:c r="V991" s="12">
        <x:v>57</x:v>
      </x:c>
      <x:c r="W991" s="12">
        <x:f>NA()</x:f>
      </x:c>
    </x:row>
    <x:row r="992">
      <x:c r="A992">
        <x:v>3630774</x:v>
      </x:c>
      <x:c r="B992" s="1">
        <x:v>44543.5375291319</x:v>
      </x:c>
      <x:c r="C992" s="6">
        <x:v>16.5009850366667</x:v>
      </x:c>
      <x:c r="D992" s="14" t="s">
        <x:v>92</x:v>
      </x:c>
      <x:c r="E992" s="15">
        <x:v>43721.4489414352</x:v>
      </x:c>
      <x:c r="F992" t="s">
        <x:v>97</x:v>
      </x:c>
      <x:c r="G992" s="6">
        <x:v>176.140943805293</x:v>
      </x:c>
      <x:c r="H992" t="s">
        <x:v>98</x:v>
      </x:c>
      <x:c r="I992" s="6">
        <x:v>15.7322943948229</x:v>
      </x:c>
      <x:c r="J992" t="s">
        <x:v>93</x:v>
      </x:c>
      <x:c r="K992" s="6">
        <x:v>988</x:v>
      </x:c>
      <x:c r="L992" t="s">
        <x:v>94</x:v>
      </x:c>
      <x:c r="M992" t="s">
        <x:v>96</x:v>
      </x:c>
      <x:c r="N992" s="8">
        <x:v>35</x:v>
      </x:c>
      <x:c r="O992" s="8">
        <x:v>1</x:v>
      </x:c>
      <x:c r="Q992">
        <x:v>0</x:v>
      </x:c>
      <x:c r="R992" s="6">
        <x:v>26.709</x:v>
      </x:c>
      <x:c r="S992" s="8">
        <x:v>180071.085292753</x:v>
      </x:c>
      <x:c r="T992" s="12">
        <x:v>430287.943639996</x:v>
      </x:c>
      <x:c r="U992" s="12">
        <x:v>56.7663742877738</x:v>
      </x:c>
      <x:c r="V992" s="12">
        <x:v>57</x:v>
      </x:c>
      <x:c r="W992" s="12">
        <x:f>NA()</x:f>
      </x:c>
    </x:row>
    <x:row r="993">
      <x:c r="A993">
        <x:v>3630783</x:v>
      </x:c>
      <x:c r="B993" s="1">
        <x:v>44543.5375408912</x:v>
      </x:c>
      <x:c r="C993" s="6">
        <x:v>16.5179391566667</x:v>
      </x:c>
      <x:c r="D993" s="14" t="s">
        <x:v>92</x:v>
      </x:c>
      <x:c r="E993" s="15">
        <x:v>43721.4489414352</x:v>
      </x:c>
      <x:c r="F993" t="s">
        <x:v>97</x:v>
      </x:c>
      <x:c r="G993" s="6">
        <x:v>176.126928723881</x:v>
      </x:c>
      <x:c r="H993" t="s">
        <x:v>98</x:v>
      </x:c>
      <x:c r="I993" s="6">
        <x:v>15.7322943948229</x:v>
      </x:c>
      <x:c r="J993" t="s">
        <x:v>93</x:v>
      </x:c>
      <x:c r="K993" s="6">
        <x:v>988</x:v>
      </x:c>
      <x:c r="L993" t="s">
        <x:v>94</x:v>
      </x:c>
      <x:c r="M993" t="s">
        <x:v>96</x:v>
      </x:c>
      <x:c r="N993" s="8">
        <x:v>35</x:v>
      </x:c>
      <x:c r="O993" s="8">
        <x:v>1</x:v>
      </x:c>
      <x:c r="Q993">
        <x:v>0</x:v>
      </x:c>
      <x:c r="R993" s="6">
        <x:v>26.71</x:v>
      </x:c>
      <x:c r="S993" s="8">
        <x:v>180056.798743285</x:v>
      </x:c>
      <x:c r="T993" s="12">
        <x:v>430296.24340127</x:v>
      </x:c>
      <x:c r="U993" s="12">
        <x:v>56.7663742877738</x:v>
      </x:c>
      <x:c r="V993" s="12">
        <x:v>57</x:v>
      </x:c>
      <x:c r="W993" s="12">
        <x:f>NA()</x:f>
      </x:c>
    </x:row>
    <x:row r="994">
      <x:c r="A994">
        <x:v>3630794</x:v>
      </x:c>
      <x:c r="B994" s="1">
        <x:v>44543.537552662</x:v>
      </x:c>
      <x:c r="C994" s="6">
        <x:v>16.5348948333333</x:v>
      </x:c>
      <x:c r="D994" s="14" t="s">
        <x:v>92</x:v>
      </x:c>
      <x:c r="E994" s="15">
        <x:v>43721.4489414352</x:v>
      </x:c>
      <x:c r="F994" t="s">
        <x:v>97</x:v>
      </x:c>
      <x:c r="G994" s="6">
        <x:v>176.159930485983</x:v>
      </x:c>
      <x:c r="H994" t="s">
        <x:v>98</x:v>
      </x:c>
      <x:c r="I994" s="6">
        <x:v>15.726095831144</x:v>
      </x:c>
      <x:c r="J994" t="s">
        <x:v>93</x:v>
      </x:c>
      <x:c r="K994" s="6">
        <x:v>988</x:v>
      </x:c>
      <x:c r="L994" t="s">
        <x:v>94</x:v>
      </x:c>
      <x:c r="M994" t="s">
        <x:v>96</x:v>
      </x:c>
      <x:c r="N994" s="8">
        <x:v>35</x:v>
      </x:c>
      <x:c r="O994" s="8">
        <x:v>1</x:v>
      </x:c>
      <x:c r="Q994">
        <x:v>0</x:v>
      </x:c>
      <x:c r="R994" s="6">
        <x:v>26.71</x:v>
      </x:c>
      <x:c r="S994" s="8">
        <x:v>180060.339866494</x:v>
      </x:c>
      <x:c r="T994" s="12">
        <x:v>430297.465016647</x:v>
      </x:c>
      <x:c r="U994" s="12">
        <x:v>56.7663742877738</x:v>
      </x:c>
      <x:c r="V994" s="12">
        <x:v>57</x:v>
      </x:c>
      <x:c r="W994" s="12">
        <x:f>NA()</x:f>
      </x:c>
    </x:row>
    <x:row r="995">
      <x:c r="A995">
        <x:v>3630801</x:v>
      </x:c>
      <x:c r="B995" s="1">
        <x:v>44543.5375638542</x:v>
      </x:c>
      <x:c r="C995" s="6">
        <x:v>16.551018115</x:v>
      </x:c>
      <x:c r="D995" s="14" t="s">
        <x:v>92</x:v>
      </x:c>
      <x:c r="E995" s="15">
        <x:v>43721.4489414352</x:v>
      </x:c>
      <x:c r="F995" t="s">
        <x:v>97</x:v>
      </x:c>
      <x:c r="G995" s="6">
        <x:v>176.173948163486</x:v>
      </x:c>
      <x:c r="H995" t="s">
        <x:v>98</x:v>
      </x:c>
      <x:c r="I995" s="6">
        <x:v>15.726095831144</x:v>
      </x:c>
      <x:c r="J995" t="s">
        <x:v>93</x:v>
      </x:c>
      <x:c r="K995" s="6">
        <x:v>988</x:v>
      </x:c>
      <x:c r="L995" t="s">
        <x:v>94</x:v>
      </x:c>
      <x:c r="M995" t="s">
        <x:v>96</x:v>
      </x:c>
      <x:c r="N995" s="8">
        <x:v>35</x:v>
      </x:c>
      <x:c r="O995" s="8">
        <x:v>1</x:v>
      </x:c>
      <x:c r="Q995">
        <x:v>0</x:v>
      </x:c>
      <x:c r="R995" s="6">
        <x:v>26.709</x:v>
      </x:c>
      <x:c r="S995" s="8">
        <x:v>180048.147227931</x:v>
      </x:c>
      <x:c r="T995" s="12">
        <x:v>430292.520286376</x:v>
      </x:c>
      <x:c r="U995" s="12">
        <x:v>56.7663742877738</x:v>
      </x:c>
      <x:c r="V995" s="12">
        <x:v>57</x:v>
      </x:c>
      <x:c r="W995" s="12">
        <x:f>NA()</x:f>
      </x:c>
    </x:row>
    <x:row r="996">
      <x:c r="A996">
        <x:v>3630812</x:v>
      </x:c>
      <x:c r="B996" s="1">
        <x:v>44543.5375756597</x:v>
      </x:c>
      <x:c r="C996" s="6">
        <x:v>16.5679722116667</x:v>
      </x:c>
      <x:c r="D996" s="14" t="s">
        <x:v>92</x:v>
      </x:c>
      <x:c r="E996" s="15">
        <x:v>43721.4489414352</x:v>
      </x:c>
      <x:c r="F996" t="s">
        <x:v>97</x:v>
      </x:c>
      <x:c r="G996" s="6">
        <x:v>176.140943805293</x:v>
      </x:c>
      <x:c r="H996" t="s">
        <x:v>98</x:v>
      </x:c>
      <x:c r="I996" s="6">
        <x:v>15.7322943948229</x:v>
      </x:c>
      <x:c r="J996" t="s">
        <x:v>93</x:v>
      </x:c>
      <x:c r="K996" s="6">
        <x:v>988</x:v>
      </x:c>
      <x:c r="L996" t="s">
        <x:v>94</x:v>
      </x:c>
      <x:c r="M996" t="s">
        <x:v>96</x:v>
      </x:c>
      <x:c r="N996" s="8">
        <x:v>35</x:v>
      </x:c>
      <x:c r="O996" s="8">
        <x:v>1</x:v>
      </x:c>
      <x:c r="Q996">
        <x:v>0</x:v>
      </x:c>
      <x:c r="R996" s="6">
        <x:v>26.709</x:v>
      </x:c>
      <x:c r="S996" s="8">
        <x:v>180053.118749694</x:v>
      </x:c>
      <x:c r="T996" s="12">
        <x:v>430303.11324142</x:v>
      </x:c>
      <x:c r="U996" s="12">
        <x:v>56.7663742877738</x:v>
      </x:c>
      <x:c r="V996" s="12">
        <x:v>57</x:v>
      </x:c>
      <x:c r="W996" s="12">
        <x:f>NA()</x:f>
      </x:c>
    </x:row>
    <x:row r="997">
      <x:c r="A997">
        <x:v>3630823</x:v>
      </x:c>
      <x:c r="B997" s="1">
        <x:v>44543.537587419</x:v>
      </x:c>
      <x:c r="C997" s="6">
        <x:v>16.5849269183333</x:v>
      </x:c>
      <x:c r="D997" s="14" t="s">
        <x:v>92</x:v>
      </x:c>
      <x:c r="E997" s="15">
        <x:v>43721.4489414352</x:v>
      </x:c>
      <x:c r="F997" t="s">
        <x:v>97</x:v>
      </x:c>
      <x:c r="G997" s="6">
        <x:v>176.107947982921</x:v>
      </x:c>
      <x:c r="H997" t="s">
        <x:v>98</x:v>
      </x:c>
      <x:c r="I997" s="6">
        <x:v>15.7384929699092</x:v>
      </x:c>
      <x:c r="J997" t="s">
        <x:v>93</x:v>
      </x:c>
      <x:c r="K997" s="6">
        <x:v>988</x:v>
      </x:c>
      <x:c r="L997" t="s">
        <x:v>94</x:v>
      </x:c>
      <x:c r="M997" t="s">
        <x:v>96</x:v>
      </x:c>
      <x:c r="N997" s="8">
        <x:v>35</x:v>
      </x:c>
      <x:c r="O997" s="8">
        <x:v>1</x:v>
      </x:c>
      <x:c r="Q997">
        <x:v>0</x:v>
      </x:c>
      <x:c r="R997" s="6">
        <x:v>26.709</x:v>
      </x:c>
      <x:c r="S997" s="8">
        <x:v>180044.527885469</x:v>
      </x:c>
      <x:c r="T997" s="12">
        <x:v>430307.740535532</x:v>
      </x:c>
      <x:c r="U997" s="12">
        <x:v>56.7663742877738</x:v>
      </x:c>
      <x:c r="V997" s="12">
        <x:v>57</x:v>
      </x:c>
      <x:c r="W997" s="12">
        <x:f>NA()</x:f>
      </x:c>
    </x:row>
    <x:row r="998">
      <x:c r="A998">
        <x:v>3630827</x:v>
      </x:c>
      <x:c r="B998" s="1">
        <x:v>44543.5375986458</x:v>
      </x:c>
      <x:c r="C998" s="6">
        <x:v>16.60110146</x:v>
      </x:c>
      <x:c r="D998" s="14" t="s">
        <x:v>92</x:v>
      </x:c>
      <x:c r="E998" s="15">
        <x:v>43721.4489414352</x:v>
      </x:c>
      <x:c r="F998" t="s">
        <x:v>97</x:v>
      </x:c>
      <x:c r="G998" s="6">
        <x:v>176.159930485983</x:v>
      </x:c>
      <x:c r="H998" t="s">
        <x:v>98</x:v>
      </x:c>
      <x:c r="I998" s="6">
        <x:v>15.726095831144</x:v>
      </x:c>
      <x:c r="J998" t="s">
        <x:v>93</x:v>
      </x:c>
      <x:c r="K998" s="6">
        <x:v>988</x:v>
      </x:c>
      <x:c r="L998" t="s">
        <x:v>94</x:v>
      </x:c>
      <x:c r="M998" t="s">
        <x:v>96</x:v>
      </x:c>
      <x:c r="N998" s="8">
        <x:v>35</x:v>
      </x:c>
      <x:c r="O998" s="8">
        <x:v>1</x:v>
      </x:c>
      <x:c r="Q998">
        <x:v>0</x:v>
      </x:c>
      <x:c r="R998" s="6">
        <x:v>26.71</x:v>
      </x:c>
      <x:c r="S998" s="8">
        <x:v>180052.250370609</x:v>
      </x:c>
      <x:c r="T998" s="12">
        <x:v>430297.840056807</x:v>
      </x:c>
      <x:c r="U998" s="12">
        <x:v>56.7663742877738</x:v>
      </x:c>
      <x:c r="V998" s="12">
        <x:v>57</x:v>
      </x:c>
      <x:c r="W998" s="12">
        <x:f>NA()</x:f>
      </x:c>
    </x:row>
    <x:row r="999">
      <x:c r="A999">
        <x:v>3630839</x:v>
      </x:c>
      <x:c r="B999" s="1">
        <x:v>44543.5376104167</x:v>
      </x:c>
      <x:c r="C999" s="6">
        <x:v>16.618055115</x:v>
      </x:c>
      <x:c r="D999" s="14" t="s">
        <x:v>92</x:v>
      </x:c>
      <x:c r="E999" s="15">
        <x:v>43721.4489414352</x:v>
      </x:c>
      <x:c r="F999" t="s">
        <x:v>97</x:v>
      </x:c>
      <x:c r="G999" s="6">
        <x:v>176.140943805293</x:v>
      </x:c>
      <x:c r="H999" t="s">
        <x:v>98</x:v>
      </x:c>
      <x:c r="I999" s="6">
        <x:v>15.7322943948229</x:v>
      </x:c>
      <x:c r="J999" t="s">
        <x:v>93</x:v>
      </x:c>
      <x:c r="K999" s="6">
        <x:v>988</x:v>
      </x:c>
      <x:c r="L999" t="s">
        <x:v>94</x:v>
      </x:c>
      <x:c r="M999" t="s">
        <x:v>96</x:v>
      </x:c>
      <x:c r="N999" s="8">
        <x:v>35</x:v>
      </x:c>
      <x:c r="O999" s="8">
        <x:v>1</x:v>
      </x:c>
      <x:c r="Q999">
        <x:v>0</x:v>
      </x:c>
      <x:c r="R999" s="6">
        <x:v>26.709</x:v>
      </x:c>
      <x:c r="S999" s="8">
        <x:v>180041.835057816</x:v>
      </x:c>
      <x:c r="T999" s="12">
        <x:v>430291.073070188</x:v>
      </x:c>
      <x:c r="U999" s="12">
        <x:v>56.7663742877738</x:v>
      </x:c>
      <x:c r="V999" s="12">
        <x:v>57</x:v>
      </x:c>
      <x:c r="W999" s="12">
        <x:f>NA()</x:f>
      </x:c>
    </x:row>
    <x:row r="1000">
      <x:c r="A1000">
        <x:v>3630843</x:v>
      </x:c>
      <x:c r="B1000" s="1">
        <x:v>44543.5376216088</x:v>
      </x:c>
      <x:c r="C1000" s="6">
        <x:v>16.634162745</x:v>
      </x:c>
      <x:c r="D1000" s="14" t="s">
        <x:v>92</x:v>
      </x:c>
      <x:c r="E1000" s="15">
        <x:v>43721.4489414352</x:v>
      </x:c>
      <x:c r="F1000" t="s">
        <x:v>97</x:v>
      </x:c>
      <x:c r="G1000" s="6">
        <x:v>176.140943805293</x:v>
      </x:c>
      <x:c r="H1000" t="s">
        <x:v>98</x:v>
      </x:c>
      <x:c r="I1000" s="6">
        <x:v>15.7322943948229</x:v>
      </x:c>
      <x:c r="J1000" t="s">
        <x:v>93</x:v>
      </x:c>
      <x:c r="K1000" s="6">
        <x:v>988</x:v>
      </x:c>
      <x:c r="L1000" t="s">
        <x:v>94</x:v>
      </x:c>
      <x:c r="M1000" t="s">
        <x:v>96</x:v>
      </x:c>
      <x:c r="N1000" s="8">
        <x:v>35</x:v>
      </x:c>
      <x:c r="O1000" s="8">
        <x:v>1</x:v>
      </x:c>
      <x:c r="Q1000">
        <x:v>0</x:v>
      </x:c>
      <x:c r="R1000" s="6">
        <x:v>26.709</x:v>
      </x:c>
      <x:c r="S1000" s="8">
        <x:v>180040.301421813</x:v>
      </x:c>
      <x:c r="T1000" s="12">
        <x:v>430287.631682935</x:v>
      </x:c>
      <x:c r="U1000" s="12">
        <x:v>56.7663742877738</x:v>
      </x:c>
      <x:c r="V1000" s="12">
        <x:v>57</x:v>
      </x:c>
      <x:c r="W1000" s="12">
        <x:f>NA()</x:f>
      </x:c>
    </x:row>
    <x:row r="1001">
      <x:c r="A1001">
        <x:v>3630855</x:v>
      </x:c>
      <x:c r="B1001" s="1">
        <x:v>44543.5376334144</x:v>
      </x:c>
      <x:c r="C1001" s="6">
        <x:v>16.6511500316667</x:v>
      </x:c>
      <x:c r="D1001" s="14" t="s">
        <x:v>92</x:v>
      </x:c>
      <x:c r="E1001" s="15">
        <x:v>43721.4489414352</x:v>
      </x:c>
      <x:c r="F1001" t="s">
        <x:v>97</x:v>
      </x:c>
      <x:c r="G1001" s="6">
        <x:v>176.168977761703</x:v>
      </x:c>
      <x:c r="H1001" t="s">
        <x:v>98</x:v>
      </x:c>
      <x:c r="I1001" s="6">
        <x:v>15.7322943948229</x:v>
      </x:c>
      <x:c r="J1001" t="s">
        <x:v>93</x:v>
      </x:c>
      <x:c r="K1001" s="6">
        <x:v>988</x:v>
      </x:c>
      <x:c r="L1001" t="s">
        <x:v>94</x:v>
      </x:c>
      <x:c r="M1001" t="s">
        <x:v>96</x:v>
      </x:c>
      <x:c r="N1001" s="8">
        <x:v>35</x:v>
      </x:c>
      <x:c r="O1001" s="8">
        <x:v>1</x:v>
      </x:c>
      <x:c r="Q1001">
        <x:v>0</x:v>
      </x:c>
      <x:c r="R1001" s="6">
        <x:v>26.707</x:v>
      </x:c>
      <x:c r="S1001" s="8">
        <x:v>180039.504710872</x:v>
      </x:c>
      <x:c r="T1001" s="12">
        <x:v>430290.423898507</x:v>
      </x:c>
      <x:c r="U1001" s="12">
        <x:v>56.7663742877738</x:v>
      </x:c>
      <x:c r="V1001" s="12">
        <x:v>57</x:v>
      </x:c>
      <x:c r="W1001" s="12">
        <x:f>NA()</x:f>
      </x:c>
    </x:row>
    <x:row r="1002">
      <x:c r="A1002">
        <x:v>3630866</x:v>
      </x:c>
      <x:c r="B1002" s="1">
        <x:v>44543.5376451736</x:v>
      </x:c>
      <x:c r="C1002" s="6">
        <x:v>16.66810584</x:v>
      </x:c>
      <x:c r="D1002" s="14" t="s">
        <x:v>92</x:v>
      </x:c>
      <x:c r="E1002" s="15">
        <x:v>43721.4489414352</x:v>
      </x:c>
      <x:c r="F1002" t="s">
        <x:v>97</x:v>
      </x:c>
      <x:c r="G1002" s="6">
        <x:v>176.140943805293</x:v>
      </x:c>
      <x:c r="H1002" t="s">
        <x:v>98</x:v>
      </x:c>
      <x:c r="I1002" s="6">
        <x:v>15.7322943948229</x:v>
      </x:c>
      <x:c r="J1002" t="s">
        <x:v>93</x:v>
      </x:c>
      <x:c r="K1002" s="6">
        <x:v>988</x:v>
      </x:c>
      <x:c r="L1002" t="s">
        <x:v>94</x:v>
      </x:c>
      <x:c r="M1002" t="s">
        <x:v>96</x:v>
      </x:c>
      <x:c r="N1002" s="8">
        <x:v>35</x:v>
      </x:c>
      <x:c r="O1002" s="8">
        <x:v>1</x:v>
      </x:c>
      <x:c r="Q1002">
        <x:v>0</x:v>
      </x:c>
      <x:c r="R1002" s="6">
        <x:v>26.709</x:v>
      </x:c>
      <x:c r="S1002" s="8">
        <x:v>180041.144450698</x:v>
      </x:c>
      <x:c r="T1002" s="12">
        <x:v>430294.736403783</x:v>
      </x:c>
      <x:c r="U1002" s="12">
        <x:v>56.7663742877738</x:v>
      </x:c>
      <x:c r="V1002" s="12">
        <x:v>57</x:v>
      </x:c>
      <x:c r="W1002" s="12">
        <x:f>NA()</x:f>
      </x:c>
    </x:row>
    <x:row r="1003">
      <x:c r="A1003">
        <x:v>3630870</x:v>
      </x:c>
      <x:c r="B1003" s="1">
        <x:v>44543.5376563657</x:v>
      </x:c>
      <x:c r="C1003" s="6">
        <x:v>16.68423061</x:v>
      </x:c>
      <x:c r="D1003" s="14" t="s">
        <x:v>92</x:v>
      </x:c>
      <x:c r="E1003" s="15">
        <x:v>43721.4489414352</x:v>
      </x:c>
      <x:c r="F1003" t="s">
        <x:v>97</x:v>
      </x:c>
      <x:c r="G1003" s="6">
        <x:v>176.168977761703</x:v>
      </x:c>
      <x:c r="H1003" t="s">
        <x:v>98</x:v>
      </x:c>
      <x:c r="I1003" s="6">
        <x:v>15.7322943948229</x:v>
      </x:c>
      <x:c r="J1003" t="s">
        <x:v>93</x:v>
      </x:c>
      <x:c r="K1003" s="6">
        <x:v>988</x:v>
      </x:c>
      <x:c r="L1003" t="s">
        <x:v>94</x:v>
      </x:c>
      <x:c r="M1003" t="s">
        <x:v>96</x:v>
      </x:c>
      <x:c r="N1003" s="8">
        <x:v>35</x:v>
      </x:c>
      <x:c r="O1003" s="8">
        <x:v>1</x:v>
      </x:c>
      <x:c r="Q1003">
        <x:v>0</x:v>
      </x:c>
      <x:c r="R1003" s="6">
        <x:v>26.707</x:v>
      </x:c>
      <x:c r="S1003" s="8">
        <x:v>180027.49463017</x:v>
      </x:c>
      <x:c r="T1003" s="12">
        <x:v>430280.217373575</x:v>
      </x:c>
      <x:c r="U1003" s="12">
        <x:v>56.7663742877738</x:v>
      </x:c>
      <x:c r="V1003" s="12">
        <x:v>57</x:v>
      </x:c>
      <x:c r="W1003" s="12">
        <x:f>NA()</x:f>
      </x:c>
    </x:row>
    <x:row r="1004">
      <x:c r="A1004">
        <x:v>3630882</x:v>
      </x:c>
      <x:c r="B1004" s="1">
        <x:v>44543.5376681366</x:v>
      </x:c>
      <x:c r="C1004" s="6">
        <x:v>16.7011846733333</x:v>
      </x:c>
      <x:c r="D1004" s="14" t="s">
        <x:v>92</x:v>
      </x:c>
      <x:c r="E1004" s="15">
        <x:v>43721.4489414352</x:v>
      </x:c>
      <x:c r="F1004" t="s">
        <x:v>97</x:v>
      </x:c>
      <x:c r="G1004" s="6">
        <x:v>176.164010570913</x:v>
      </x:c>
      <x:c r="H1004" t="s">
        <x:v>98</x:v>
      </x:c>
      <x:c r="I1004" s="6">
        <x:v>15.7384929699092</x:v>
      </x:c>
      <x:c r="J1004" t="s">
        <x:v>93</x:v>
      </x:c>
      <x:c r="K1004" s="6">
        <x:v>988</x:v>
      </x:c>
      <x:c r="L1004" t="s">
        <x:v>94</x:v>
      </x:c>
      <x:c r="M1004" t="s">
        <x:v>96</x:v>
      </x:c>
      <x:c r="N1004" s="8">
        <x:v>35</x:v>
      </x:c>
      <x:c r="O1004" s="8">
        <x:v>1</x:v>
      </x:c>
      <x:c r="Q1004">
        <x:v>0</x:v>
      </x:c>
      <x:c r="R1004" s="6">
        <x:v>26.705</x:v>
      </x:c>
      <x:c r="S1004" s="8">
        <x:v>180037.048399199</x:v>
      </x:c>
      <x:c r="T1004" s="12">
        <x:v>430280.144802031</x:v>
      </x:c>
      <x:c r="U1004" s="12">
        <x:v>56.7663742877738</x:v>
      </x:c>
      <x:c r="V1004" s="12">
        <x:v>57</x:v>
      </x:c>
      <x:c r="W1004" s="12">
        <x:f>NA()</x:f>
      </x:c>
    </x:row>
    <x:row r="1005">
      <x:c r="A1005">
        <x:v>3630893</x:v>
      </x:c>
      <x:c r="B1005" s="1">
        <x:v>44543.5376799421</x:v>
      </x:c>
      <x:c r="C1005" s="6">
        <x:v>16.7181393833333</x:v>
      </x:c>
      <x:c r="D1005" s="14" t="s">
        <x:v>92</x:v>
      </x:c>
      <x:c r="E1005" s="15">
        <x:v>43721.4489414352</x:v>
      </x:c>
      <x:c r="F1005" t="s">
        <x:v>97</x:v>
      </x:c>
      <x:c r="G1005" s="6">
        <x:v>176.140943805293</x:v>
      </x:c>
      <x:c r="H1005" t="s">
        <x:v>98</x:v>
      </x:c>
      <x:c r="I1005" s="6">
        <x:v>15.7322943948229</x:v>
      </x:c>
      <x:c r="J1005" t="s">
        <x:v>93</x:v>
      </x:c>
      <x:c r="K1005" s="6">
        <x:v>988</x:v>
      </x:c>
      <x:c r="L1005" t="s">
        <x:v>94</x:v>
      </x:c>
      <x:c r="M1005" t="s">
        <x:v>96</x:v>
      </x:c>
      <x:c r="N1005" s="8">
        <x:v>35</x:v>
      </x:c>
      <x:c r="O1005" s="8">
        <x:v>1</x:v>
      </x:c>
      <x:c r="Q1005">
        <x:v>0</x:v>
      </x:c>
      <x:c r="R1005" s="6">
        <x:v>26.709</x:v>
      </x:c>
      <x:c r="S1005" s="8">
        <x:v>180029.441033164</x:v>
      </x:c>
      <x:c r="T1005" s="12">
        <x:v>430288.08336019</x:v>
      </x:c>
      <x:c r="U1005" s="12">
        <x:v>56.7663742877738</x:v>
      </x:c>
      <x:c r="V1005" s="12">
        <x:v>57</x:v>
      </x:c>
      <x:c r="W1005" s="12">
        <x:f>NA()</x:f>
      </x:c>
    </x:row>
    <x:row r="1006">
      <x:c r="A1006">
        <x:v>3630897</x:v>
      </x:c>
      <x:c r="B1006" s="1">
        <x:v>44543.537691088</x:v>
      </x:c>
      <x:c r="C1006" s="6">
        <x:v>16.7342463483333</x:v>
      </x:c>
      <x:c r="D1006" s="14" t="s">
        <x:v>92</x:v>
      </x:c>
      <x:c r="E1006" s="15">
        <x:v>43721.4489414352</x:v>
      </x:c>
      <x:c r="F1006" t="s">
        <x:v>97</x:v>
      </x:c>
      <x:c r="G1006" s="6">
        <x:v>176.168977761703</x:v>
      </x:c>
      <x:c r="H1006" t="s">
        <x:v>98</x:v>
      </x:c>
      <x:c r="I1006" s="6">
        <x:v>15.7322943948229</x:v>
      </x:c>
      <x:c r="J1006" t="s">
        <x:v>93</x:v>
      </x:c>
      <x:c r="K1006" s="6">
        <x:v>988</x:v>
      </x:c>
      <x:c r="L1006" t="s">
        <x:v>94</x:v>
      </x:c>
      <x:c r="M1006" t="s">
        <x:v>96</x:v>
      </x:c>
      <x:c r="N1006" s="8">
        <x:v>35</x:v>
      </x:c>
      <x:c r="O1006" s="8">
        <x:v>1</x:v>
      </x:c>
      <x:c r="Q1006">
        <x:v>0</x:v>
      </x:c>
      <x:c r="R1006" s="6">
        <x:v>26.707</x:v>
      </x:c>
      <x:c r="S1006" s="8">
        <x:v>180024.877742356</x:v>
      </x:c>
      <x:c r="T1006" s="12">
        <x:v>430282.776855386</x:v>
      </x:c>
      <x:c r="U1006" s="12">
        <x:v>56.7663742877738</x:v>
      </x:c>
      <x:c r="V1006" s="12">
        <x:v>57</x:v>
      </x:c>
      <x:c r="W1006" s="12">
        <x:f>NA()</x:f>
      </x:c>
    </x:row>
    <x:row r="1007">
      <x:c r="A1007">
        <x:v>3630909</x:v>
      </x:c>
      <x:c r="B1007" s="1">
        <x:v>44543.5377028935</x:v>
      </x:c>
      <x:c r="C1007" s="6">
        <x:v>16.7512021483333</x:v>
      </x:c>
      <x:c r="D1007" s="14" t="s">
        <x:v>92</x:v>
      </x:c>
      <x:c r="E1007" s="15">
        <x:v>43721.4489414352</x:v>
      </x:c>
      <x:c r="F1007" t="s">
        <x:v>97</x:v>
      </x:c>
      <x:c r="G1007" s="6">
        <x:v>176.135976747783</x:v>
      </x:c>
      <x:c r="H1007" t="s">
        <x:v>98</x:v>
      </x:c>
      <x:c r="I1007" s="6">
        <x:v>15.7384929699092</x:v>
      </x:c>
      <x:c r="J1007" t="s">
        <x:v>93</x:v>
      </x:c>
      <x:c r="K1007" s="6">
        <x:v>988</x:v>
      </x:c>
      <x:c r="L1007" t="s">
        <x:v>94</x:v>
      </x:c>
      <x:c r="M1007" t="s">
        <x:v>96</x:v>
      </x:c>
      <x:c r="N1007" s="8">
        <x:v>35</x:v>
      </x:c>
      <x:c r="O1007" s="8">
        <x:v>1</x:v>
      </x:c>
      <x:c r="Q1007">
        <x:v>0</x:v>
      </x:c>
      <x:c r="R1007" s="6">
        <x:v>26.707</x:v>
      </x:c>
      <x:c r="S1007" s="8">
        <x:v>180024.748744993</x:v>
      </x:c>
      <x:c r="T1007" s="12">
        <x:v>430279.529639934</x:v>
      </x:c>
      <x:c r="U1007" s="12">
        <x:v>56.7663742877738</x:v>
      </x:c>
      <x:c r="V1007" s="12">
        <x:v>57</x:v>
      </x:c>
      <x:c r="W1007" s="12">
        <x:f>NA()</x:f>
      </x:c>
    </x:row>
    <x:row r="1008">
      <x:c r="A1008">
        <x:v>3630920</x:v>
      </x:c>
      <x:c r="B1008" s="1">
        <x:v>44543.5377146644</x:v>
      </x:c>
      <x:c r="C1008" s="6">
        <x:v>16.7681563683333</x:v>
      </x:c>
      <x:c r="D1008" s="14" t="s">
        <x:v>92</x:v>
      </x:c>
      <x:c r="E1008" s="15">
        <x:v>43721.4489414352</x:v>
      </x:c>
      <x:c r="F1008" t="s">
        <x:v>97</x:v>
      </x:c>
      <x:c r="G1008" s="6">
        <x:v>176.135976747783</x:v>
      </x:c>
      <x:c r="H1008" t="s">
        <x:v>98</x:v>
      </x:c>
      <x:c r="I1008" s="6">
        <x:v>15.7384929699092</x:v>
      </x:c>
      <x:c r="J1008" t="s">
        <x:v>93</x:v>
      </x:c>
      <x:c r="K1008" s="6">
        <x:v>988</x:v>
      </x:c>
      <x:c r="L1008" t="s">
        <x:v>94</x:v>
      </x:c>
      <x:c r="M1008" t="s">
        <x:v>96</x:v>
      </x:c>
      <x:c r="N1008" s="8">
        <x:v>35</x:v>
      </x:c>
      <x:c r="O1008" s="8">
        <x:v>1</x:v>
      </x:c>
      <x:c r="Q1008">
        <x:v>0</x:v>
      </x:c>
      <x:c r="R1008" s="6">
        <x:v>26.707</x:v>
      </x:c>
      <x:c r="S1008" s="8">
        <x:v>180023.836553986</x:v>
      </x:c>
      <x:c r="T1008" s="12">
        <x:v>430292.209677666</x:v>
      </x:c>
      <x:c r="U1008" s="12">
        <x:v>56.7663742877738</x:v>
      </x:c>
      <x:c r="V1008" s="12">
        <x:v>57</x:v>
      </x:c>
      <x:c r="W1008" s="12">
        <x:f>NA()</x:f>
      </x:c>
    </x:row>
    <x:row r="1009">
      <x:c r="A1009">
        <x:v>3630924</x:v>
      </x:c>
      <x:c r="B1009" s="1">
        <x:v>44543.5377258449</x:v>
      </x:c>
      <x:c r="C1009" s="6">
        <x:v>16.7842633816667</x:v>
      </x:c>
      <x:c r="D1009" s="14" t="s">
        <x:v>92</x:v>
      </x:c>
      <x:c r="E1009" s="15">
        <x:v>43721.4489414352</x:v>
      </x:c>
      <x:c r="F1009" t="s">
        <x:v>97</x:v>
      </x:c>
      <x:c r="G1009" s="6">
        <x:v>176.154960151179</x:v>
      </x:c>
      <x:c r="H1009" t="s">
        <x:v>98</x:v>
      </x:c>
      <x:c r="I1009" s="6">
        <x:v>15.7322943948229</x:v>
      </x:c>
      <x:c r="J1009" t="s">
        <x:v>93</x:v>
      </x:c>
      <x:c r="K1009" s="6">
        <x:v>988</x:v>
      </x:c>
      <x:c r="L1009" t="s">
        <x:v>94</x:v>
      </x:c>
      <x:c r="M1009" t="s">
        <x:v>96</x:v>
      </x:c>
      <x:c r="N1009" s="8">
        <x:v>35</x:v>
      </x:c>
      <x:c r="O1009" s="8">
        <x:v>1</x:v>
      </x:c>
      <x:c r="Q1009">
        <x:v>0</x:v>
      </x:c>
      <x:c r="R1009" s="6">
        <x:v>26.708</x:v>
      </x:c>
      <x:c r="S1009" s="8">
        <x:v>180020.022615525</x:v>
      </x:c>
      <x:c r="T1009" s="12">
        <x:v>430272.827729953</x:v>
      </x:c>
      <x:c r="U1009" s="12">
        <x:v>56.7663742877738</x:v>
      </x:c>
      <x:c r="V1009" s="12">
        <x:v>57</x:v>
      </x:c>
      <x:c r="W1009" s="12">
        <x:f>NA()</x:f>
      </x:c>
    </x:row>
    <x:row r="1010">
      <x:c r="A1010">
        <x:v>3630937</x:v>
      </x:c>
      <x:c r="B1010" s="1">
        <x:v>44543.5377376968</x:v>
      </x:c>
      <x:c r="C1010" s="6">
        <x:v>16.80133494</x:v>
      </x:c>
      <x:c r="D1010" s="14" t="s">
        <x:v>92</x:v>
      </x:c>
      <x:c r="E1010" s="15">
        <x:v>43721.4489414352</x:v>
      </x:c>
      <x:c r="F1010" t="s">
        <x:v>97</x:v>
      </x:c>
      <x:c r="G1010" s="6">
        <x:v>176.197016777318</x:v>
      </x:c>
      <x:c r="H1010" t="s">
        <x:v>98</x:v>
      </x:c>
      <x:c r="I1010" s="6">
        <x:v>15.7322943948229</x:v>
      </x:c>
      <x:c r="J1010" t="s">
        <x:v>93</x:v>
      </x:c>
      <x:c r="K1010" s="6">
        <x:v>988</x:v>
      </x:c>
      <x:c r="L1010" t="s">
        <x:v>94</x:v>
      </x:c>
      <x:c r="M1010" t="s">
        <x:v>96</x:v>
      </x:c>
      <x:c r="N1010" s="8">
        <x:v>35</x:v>
      </x:c>
      <x:c r="O1010" s="8">
        <x:v>1</x:v>
      </x:c>
      <x:c r="Q1010">
        <x:v>0</x:v>
      </x:c>
      <x:c r="R1010" s="6">
        <x:v>26.705</x:v>
      </x:c>
      <x:c r="S1010" s="8">
        <x:v>180021.685609369</x:v>
      </x:c>
      <x:c r="T1010" s="12">
        <x:v>430289.161029189</x:v>
      </x:c>
      <x:c r="U1010" s="12">
        <x:v>56.7663742877738</x:v>
      </x:c>
      <x:c r="V1010" s="12">
        <x:v>57</x:v>
      </x:c>
      <x:c r="W1010" s="12">
        <x:f>NA()</x:f>
      </x:c>
    </x:row>
    <x:row r="1011">
      <x:c r="A1011">
        <x:v>3630942</x:v>
      </x:c>
      <x:c r="B1011" s="1">
        <x:v>44543.5377488773</x:v>
      </x:c>
      <x:c r="C1011" s="6">
        <x:v>16.8174408566667</x:v>
      </x:c>
      <x:c r="D1011" s="14" t="s">
        <x:v>92</x:v>
      </x:c>
      <x:c r="E1011" s="15">
        <x:v>43721.4489414352</x:v>
      </x:c>
      <x:c r="F1011" t="s">
        <x:v>97</x:v>
      </x:c>
      <x:c r="G1011" s="6">
        <x:v>176.182996637028</x:v>
      </x:c>
      <x:c r="H1011" t="s">
        <x:v>98</x:v>
      </x:c>
      <x:c r="I1011" s="6">
        <x:v>15.7322943948229</x:v>
      </x:c>
      <x:c r="J1011" t="s">
        <x:v>93</x:v>
      </x:c>
      <x:c r="K1011" s="6">
        <x:v>988</x:v>
      </x:c>
      <x:c r="L1011" t="s">
        <x:v>94</x:v>
      </x:c>
      <x:c r="M1011" t="s">
        <x:v>96</x:v>
      </x:c>
      <x:c r="N1011" s="8">
        <x:v>35</x:v>
      </x:c>
      <x:c r="O1011" s="8">
        <x:v>1</x:v>
      </x:c>
      <x:c r="Q1011">
        <x:v>0</x:v>
      </x:c>
      <x:c r="R1011" s="6">
        <x:v>26.706</x:v>
      </x:c>
      <x:c r="S1011" s="8">
        <x:v>180012.404577863</x:v>
      </x:c>
      <x:c r="T1011" s="12">
        <x:v>430260.590291164</x:v>
      </x:c>
      <x:c r="U1011" s="12">
        <x:v>56.7663742877738</x:v>
      </x:c>
      <x:c r="V1011" s="12">
        <x:v>57</x:v>
      </x:c>
      <x:c r="W1011" s="12">
        <x:f>NA()</x:f>
      </x:c>
    </x:row>
    <x:row r="1012">
      <x:c r="A1012">
        <x:v>3630951</x:v>
      </x:c>
      <x:c r="B1012" s="1">
        <x:v>44543.5377606481</x:v>
      </x:c>
      <x:c r="C1012" s="6">
        <x:v>16.8343955466667</x:v>
      </x:c>
      <x:c r="D1012" s="14" t="s">
        <x:v>92</x:v>
      </x:c>
      <x:c r="E1012" s="15">
        <x:v>43721.4489414352</x:v>
      </x:c>
      <x:c r="F1012" t="s">
        <x:v>97</x:v>
      </x:c>
      <x:c r="G1012" s="6">
        <x:v>176.168977761703</x:v>
      </x:c>
      <x:c r="H1012" t="s">
        <x:v>98</x:v>
      </x:c>
      <x:c r="I1012" s="6">
        <x:v>15.7322943948229</x:v>
      </x:c>
      <x:c r="J1012" t="s">
        <x:v>93</x:v>
      </x:c>
      <x:c r="K1012" s="6">
        <x:v>988</x:v>
      </x:c>
      <x:c r="L1012" t="s">
        <x:v>94</x:v>
      </x:c>
      <x:c r="M1012" t="s">
        <x:v>96</x:v>
      </x:c>
      <x:c r="N1012" s="8">
        <x:v>35</x:v>
      </x:c>
      <x:c r="O1012" s="8">
        <x:v>1</x:v>
      </x:c>
      <x:c r="Q1012">
        <x:v>0</x:v>
      </x:c>
      <x:c r="R1012" s="6">
        <x:v>26.707</x:v>
      </x:c>
      <x:c r="S1012" s="8">
        <x:v>180019.663637693</x:v>
      </x:c>
      <x:c r="T1012" s="12">
        <x:v>430273.642323606</x:v>
      </x:c>
      <x:c r="U1012" s="12">
        <x:v>56.7663742877738</x:v>
      </x:c>
      <x:c r="V1012" s="12">
        <x:v>57</x:v>
      </x:c>
      <x:c r="W1012" s="12">
        <x:f>NA()</x:f>
      </x:c>
    </x:row>
    <x:row r="1013">
      <x:c r="A1013">
        <x:v>3630964</x:v>
      </x:c>
      <x:c r="B1013" s="1">
        <x:v>44543.537772419</x:v>
      </x:c>
      <x:c r="C1013" s="6">
        <x:v>16.8513508966667</x:v>
      </x:c>
      <x:c r="D1013" s="14" t="s">
        <x:v>92</x:v>
      </x:c>
      <x:c r="E1013" s="15">
        <x:v>43721.4489414352</x:v>
      </x:c>
      <x:c r="F1013" t="s">
        <x:v>97</x:v>
      </x:c>
      <x:c r="G1013" s="6">
        <x:v>176.149993026982</x:v>
      </x:c>
      <x:c r="H1013" t="s">
        <x:v>98</x:v>
      </x:c>
      <x:c r="I1013" s="6">
        <x:v>15.7384929699092</x:v>
      </x:c>
      <x:c r="J1013" t="s">
        <x:v>93</x:v>
      </x:c>
      <x:c r="K1013" s="6">
        <x:v>988</x:v>
      </x:c>
      <x:c r="L1013" t="s">
        <x:v>94</x:v>
      </x:c>
      <x:c r="M1013" t="s">
        <x:v>96</x:v>
      </x:c>
      <x:c r="N1013" s="8">
        <x:v>35</x:v>
      </x:c>
      <x:c r="O1013" s="8">
        <x:v>1</x:v>
      </x:c>
      <x:c r="Q1013">
        <x:v>0</x:v>
      </x:c>
      <x:c r="R1013" s="6">
        <x:v>26.706</x:v>
      </x:c>
      <x:c r="S1013" s="8">
        <x:v>180021.151597359</x:v>
      </x:c>
      <x:c r="T1013" s="12">
        <x:v>430264.31736498</x:v>
      </x:c>
      <x:c r="U1013" s="12">
        <x:v>56.7663742877738</x:v>
      </x:c>
      <x:c r="V1013" s="12">
        <x:v>57</x:v>
      </x:c>
      <x:c r="W1013" s="12">
        <x:f>NA()</x:f>
      </x:c>
    </x:row>
    <x:row r="1014">
      <x:c r="A1014">
        <x:v>3630969</x:v>
      </x:c>
      <x:c r="B1014" s="1">
        <x:v>44543.5377835995</x:v>
      </x:c>
      <x:c r="C1014" s="6">
        <x:v>16.8674572766667</x:v>
      </x:c>
      <x:c r="D1014" s="14" t="s">
        <x:v>92</x:v>
      </x:c>
      <x:c r="E1014" s="15">
        <x:v>43721.4489414352</x:v>
      </x:c>
      <x:c r="F1014" t="s">
        <x:v>97</x:v>
      </x:c>
      <x:c r="G1014" s="6">
        <x:v>176.149993026982</x:v>
      </x:c>
      <x:c r="H1014" t="s">
        <x:v>98</x:v>
      </x:c>
      <x:c r="I1014" s="6">
        <x:v>15.7384929699092</x:v>
      </x:c>
      <x:c r="J1014" t="s">
        <x:v>93</x:v>
      </x:c>
      <x:c r="K1014" s="6">
        <x:v>988</x:v>
      </x:c>
      <x:c r="L1014" t="s">
        <x:v>94</x:v>
      </x:c>
      <x:c r="M1014" t="s">
        <x:v>96</x:v>
      </x:c>
      <x:c r="N1014" s="8">
        <x:v>35</x:v>
      </x:c>
      <x:c r="O1014" s="8">
        <x:v>1</x:v>
      </x:c>
      <x:c r="Q1014">
        <x:v>0</x:v>
      </x:c>
      <x:c r="R1014" s="6">
        <x:v>26.706</x:v>
      </x:c>
      <x:c r="S1014" s="8">
        <x:v>180012.390852454</x:v>
      </x:c>
      <x:c r="T1014" s="12">
        <x:v>430264.749171726</x:v>
      </x:c>
      <x:c r="U1014" s="12">
        <x:v>56.7663742877738</x:v>
      </x:c>
      <x:c r="V1014" s="12">
        <x:v>57</x:v>
      </x:c>
      <x:c r="W1014" s="12">
        <x:f>NA()</x:f>
      </x:c>
    </x:row>
    <x:row r="1015">
      <x:c r="A1015">
        <x:v>3630980</x:v>
      </x:c>
      <x:c r="B1015" s="1">
        <x:v>44543.5377953704</x:v>
      </x:c>
      <x:c r="C1015" s="6">
        <x:v>16.884412</x:v>
      </x:c>
      <x:c r="D1015" s="14" t="s">
        <x:v>92</x:v>
      </x:c>
      <x:c r="E1015" s="15">
        <x:v>43721.4489414352</x:v>
      </x:c>
      <x:c r="F1015" t="s">
        <x:v>97</x:v>
      </x:c>
      <x:c r="G1015" s="6">
        <x:v>176.164010570913</x:v>
      </x:c>
      <x:c r="H1015" t="s">
        <x:v>98</x:v>
      </x:c>
      <x:c r="I1015" s="6">
        <x:v>15.7384929699092</x:v>
      </x:c>
      <x:c r="J1015" t="s">
        <x:v>93</x:v>
      </x:c>
      <x:c r="K1015" s="6">
        <x:v>988</x:v>
      </x:c>
      <x:c r="L1015" t="s">
        <x:v>94</x:v>
      </x:c>
      <x:c r="M1015" t="s">
        <x:v>96</x:v>
      </x:c>
      <x:c r="N1015" s="8">
        <x:v>35</x:v>
      </x:c>
      <x:c r="O1015" s="8">
        <x:v>1</x:v>
      </x:c>
      <x:c r="Q1015">
        <x:v>0</x:v>
      </x:c>
      <x:c r="R1015" s="6">
        <x:v>26.705</x:v>
      </x:c>
      <x:c r="S1015" s="8">
        <x:v>180000.189124388</x:v>
      </x:c>
      <x:c r="T1015" s="12">
        <x:v>430272.097968648</x:v>
      </x:c>
      <x:c r="U1015" s="12">
        <x:v>56.7663742877738</x:v>
      </x:c>
      <x:c r="V1015" s="12">
        <x:v>57</x:v>
      </x:c>
      <x:c r="W1015" s="12">
        <x:f>NA()</x:f>
      </x:c>
    </x:row>
    <x:row r="1016">
      <x:c r="A1016">
        <x:v>3630994</x:v>
      </x:c>
      <x:c r="B1016" s="1">
        <x:v>44543.5378071759</x:v>
      </x:c>
      <x:c r="C1016" s="6">
        <x:v>16.90138399</x:v>
      </x:c>
      <x:c r="D1016" s="14" t="s">
        <x:v>92</x:v>
      </x:c>
      <x:c r="E1016" s="15">
        <x:v>43721.4489414352</x:v>
      </x:c>
      <x:c r="F1016" t="s">
        <x:v>97</x:v>
      </x:c>
      <x:c r="G1016" s="6">
        <x:v>176.197016777318</x:v>
      </x:c>
      <x:c r="H1016" t="s">
        <x:v>98</x:v>
      </x:c>
      <x:c r="I1016" s="6">
        <x:v>15.7322943948229</x:v>
      </x:c>
      <x:c r="J1016" t="s">
        <x:v>93</x:v>
      </x:c>
      <x:c r="K1016" s="6">
        <x:v>988</x:v>
      </x:c>
      <x:c r="L1016" t="s">
        <x:v>94</x:v>
      </x:c>
      <x:c r="M1016" t="s">
        <x:v>96</x:v>
      </x:c>
      <x:c r="N1016" s="8">
        <x:v>35</x:v>
      </x:c>
      <x:c r="O1016" s="8">
        <x:v>1</x:v>
      </x:c>
      <x:c r="Q1016">
        <x:v>0</x:v>
      </x:c>
      <x:c r="R1016" s="6">
        <x:v>26.705</x:v>
      </x:c>
      <x:c r="S1016" s="8">
        <x:v>179989.604750409</x:v>
      </x:c>
      <x:c r="T1016" s="12">
        <x:v>430275.878598931</x:v>
      </x:c>
      <x:c r="U1016" s="12">
        <x:v>56.7663742877738</x:v>
      </x:c>
      <x:c r="V1016" s="12">
        <x:v>57</x:v>
      </x:c>
      <x:c r="W1016" s="12">
        <x:f>NA()</x:f>
      </x:c>
    </x:row>
    <x:row r="1017">
      <x:c r="A1017">
        <x:v>3630996</x:v>
      </x:c>
      <x:c r="B1017" s="1">
        <x:v>44543.5378183681</x:v>
      </x:c>
      <x:c r="C1017" s="6">
        <x:v>16.91749087</x:v>
      </x:c>
      <x:c r="D1017" s="14" t="s">
        <x:v>92</x:v>
      </x:c>
      <x:c r="E1017" s="15">
        <x:v>43721.4489414352</x:v>
      </x:c>
      <x:c r="F1017" t="s">
        <x:v>97</x:v>
      </x:c>
      <x:c r="G1017" s="6">
        <x:v>176.168977761703</x:v>
      </x:c>
      <x:c r="H1017" t="s">
        <x:v>98</x:v>
      </x:c>
      <x:c r="I1017" s="6">
        <x:v>15.7322943948229</x:v>
      </x:c>
      <x:c r="J1017" t="s">
        <x:v>93</x:v>
      </x:c>
      <x:c r="K1017" s="6">
        <x:v>988</x:v>
      </x:c>
      <x:c r="L1017" t="s">
        <x:v>94</x:v>
      </x:c>
      <x:c r="M1017" t="s">
        <x:v>96</x:v>
      </x:c>
      <x:c r="N1017" s="8">
        <x:v>35</x:v>
      </x:c>
      <x:c r="O1017" s="8">
        <x:v>1</x:v>
      </x:c>
      <x:c r="Q1017">
        <x:v>0</x:v>
      </x:c>
      <x:c r="R1017" s="6">
        <x:v>26.707</x:v>
      </x:c>
      <x:c r="S1017" s="8">
        <x:v>179987.206209683</x:v>
      </x:c>
      <x:c r="T1017" s="12">
        <x:v>430261.629323337</x:v>
      </x:c>
      <x:c r="U1017" s="12">
        <x:v>56.7663742877738</x:v>
      </x:c>
      <x:c r="V1017" s="12">
        <x:v>57</x:v>
      </x:c>
      <x:c r="W1017" s="12">
        <x:f>NA()</x:f>
      </x:c>
    </x:row>
    <x:row r="1018">
      <x:c r="A1018">
        <x:v>3631007</x:v>
      </x:c>
      <x:c r="B1018" s="1">
        <x:v>44543.5378301273</x:v>
      </x:c>
      <x:c r="C1018" s="6">
        <x:v>16.9344456283333</x:v>
      </x:c>
      <x:c r="D1018" s="14" t="s">
        <x:v>92</x:v>
      </x:c>
      <x:c r="E1018" s="15">
        <x:v>43721.4489414352</x:v>
      </x:c>
      <x:c r="F1018" t="s">
        <x:v>97</x:v>
      </x:c>
      <x:c r="G1018" s="6">
        <x:v>176.258080793105</x:v>
      </x:c>
      <x:c r="H1018" t="s">
        <x:v>98</x:v>
      </x:c>
      <x:c r="I1018" s="6">
        <x:v>15.726095831144</x:v>
      </x:c>
      <x:c r="J1018" t="s">
        <x:v>93</x:v>
      </x:c>
      <x:c r="K1018" s="6">
        <x:v>988</x:v>
      </x:c>
      <x:c r="L1018" t="s">
        <x:v>94</x:v>
      </x:c>
      <x:c r="M1018" t="s">
        <x:v>96</x:v>
      </x:c>
      <x:c r="N1018" s="8">
        <x:v>35</x:v>
      </x:c>
      <x:c r="O1018" s="8">
        <x:v>1</x:v>
      </x:c>
      <x:c r="Q1018">
        <x:v>0</x:v>
      </x:c>
      <x:c r="R1018" s="6">
        <x:v>26.703</x:v>
      </x:c>
      <x:c r="S1018" s="8">
        <x:v>179989.69667247</x:v>
      </x:c>
      <x:c r="T1018" s="12">
        <x:v>430263.277627429</x:v>
      </x:c>
      <x:c r="U1018" s="12">
        <x:v>56.7663742877738</x:v>
      </x:c>
      <x:c r="V1018" s="12">
        <x:v>57</x:v>
      </x:c>
      <x:c r="W1018" s="12">
        <x:f>NA()</x:f>
      </x:c>
    </x:row>
    <x:row r="1019">
      <x:c r="A1019">
        <x:v>3631019</x:v>
      </x:c>
      <x:c r="B1019" s="1">
        <x:v>44543.5378418981</x:v>
      </x:c>
      <x:c r="C1019" s="6">
        <x:v>16.95140037</x:v>
      </x:c>
      <x:c r="D1019" s="14" t="s">
        <x:v>92</x:v>
      </x:c>
      <x:c r="E1019" s="15">
        <x:v>43721.4489414352</x:v>
      </x:c>
      <x:c r="F1019" t="s">
        <x:v>97</x:v>
      </x:c>
      <x:c r="G1019" s="6">
        <x:v>176.164010570913</x:v>
      </x:c>
      <x:c r="H1019" t="s">
        <x:v>98</x:v>
      </x:c>
      <x:c r="I1019" s="6">
        <x:v>15.7384929699092</x:v>
      </x:c>
      <x:c r="J1019" t="s">
        <x:v>93</x:v>
      </x:c>
      <x:c r="K1019" s="6">
        <x:v>988</x:v>
      </x:c>
      <x:c r="L1019" t="s">
        <x:v>94</x:v>
      </x:c>
      <x:c r="M1019" t="s">
        <x:v>96</x:v>
      </x:c>
      <x:c r="N1019" s="8">
        <x:v>35</x:v>
      </x:c>
      <x:c r="O1019" s="8">
        <x:v>1</x:v>
      </x:c>
      <x:c r="Q1019">
        <x:v>0</x:v>
      </x:c>
      <x:c r="R1019" s="6">
        <x:v>26.705</x:v>
      </x:c>
      <x:c r="S1019" s="8">
        <x:v>180000.206045488</x:v>
      </x:c>
      <x:c r="T1019" s="12">
        <x:v>430288.923958705</x:v>
      </x:c>
      <x:c r="U1019" s="12">
        <x:v>56.7663742877738</x:v>
      </x:c>
      <x:c r="V1019" s="12">
        <x:v>57</x:v>
      </x:c>
      <x:c r="W1019" s="12">
        <x:f>NA()</x:f>
      </x:c>
    </x:row>
    <x:row r="1020">
      <x:c r="A1020">
        <x:v>3631022</x:v>
      </x:c>
      <x:c r="B1020" s="1">
        <x:v>44543.5378530903</x:v>
      </x:c>
      <x:c r="C1020" s="6">
        <x:v>16.9675233666667</x:v>
      </x:c>
      <x:c r="D1020" s="14" t="s">
        <x:v>92</x:v>
      </x:c>
      <x:c r="E1020" s="15">
        <x:v>43721.4489414352</x:v>
      </x:c>
      <x:c r="F1020" t="s">
        <x:v>97</x:v>
      </x:c>
      <x:c r="G1020" s="6">
        <x:v>176.182996637028</x:v>
      </x:c>
      <x:c r="H1020" t="s">
        <x:v>98</x:v>
      </x:c>
      <x:c r="I1020" s="6">
        <x:v>15.7322943948229</x:v>
      </x:c>
      <x:c r="J1020" t="s">
        <x:v>93</x:v>
      </x:c>
      <x:c r="K1020" s="6">
        <x:v>988</x:v>
      </x:c>
      <x:c r="L1020" t="s">
        <x:v>94</x:v>
      </x:c>
      <x:c r="M1020" t="s">
        <x:v>96</x:v>
      </x:c>
      <x:c r="N1020" s="8">
        <x:v>35</x:v>
      </x:c>
      <x:c r="O1020" s="8">
        <x:v>1</x:v>
      </x:c>
      <x:c r="Q1020">
        <x:v>0</x:v>
      </x:c>
      <x:c r="R1020" s="6">
        <x:v>26.706</x:v>
      </x:c>
      <x:c r="S1020" s="8">
        <x:v>179987.700448953</x:v>
      </x:c>
      <x:c r="T1020" s="12">
        <x:v>430270.670413177</x:v>
      </x:c>
      <x:c r="U1020" s="12">
        <x:v>56.7663742877738</x:v>
      </x:c>
      <x:c r="V1020" s="12">
        <x:v>57</x:v>
      </x:c>
      <x:c r="W1020" s="12">
        <x:f>NA()</x:f>
      </x:c>
    </x:row>
    <x:row r="1021">
      <x:c r="A1021">
        <x:v>3631035</x:v>
      </x:c>
      <x:c r="B1021" s="1">
        <x:v>44543.5378648958</x:v>
      </x:c>
      <x:c r="C1021" s="6">
        <x:v>16.9844786766667</x:v>
      </x:c>
      <x:c r="D1021" s="14" t="s">
        <x:v>92</x:v>
      </x:c>
      <x:c r="E1021" s="15">
        <x:v>43721.4489414352</x:v>
      </x:c>
      <x:c r="F1021" t="s">
        <x:v>97</x:v>
      </x:c>
      <x:c r="G1021" s="6">
        <x:v>176.149993026982</x:v>
      </x:c>
      <x:c r="H1021" t="s">
        <x:v>98</x:v>
      </x:c>
      <x:c r="I1021" s="6">
        <x:v>15.7384929699092</x:v>
      </x:c>
      <x:c r="J1021" t="s">
        <x:v>93</x:v>
      </x:c>
      <x:c r="K1021" s="6">
        <x:v>988</x:v>
      </x:c>
      <x:c r="L1021" t="s">
        <x:v>94</x:v>
      </x:c>
      <x:c r="M1021" t="s">
        <x:v>96</x:v>
      </x:c>
      <x:c r="N1021" s="8">
        <x:v>35</x:v>
      </x:c>
      <x:c r="O1021" s="8">
        <x:v>1</x:v>
      </x:c>
      <x:c r="Q1021">
        <x:v>0</x:v>
      </x:c>
      <x:c r="R1021" s="6">
        <x:v>26.706</x:v>
      </x:c>
      <x:c r="S1021" s="8">
        <x:v>179976.781716332</x:v>
      </x:c>
      <x:c r="T1021" s="12">
        <x:v>430260.170679478</x:v>
      </x:c>
      <x:c r="U1021" s="12">
        <x:v>56.7663742877738</x:v>
      </x:c>
      <x:c r="V1021" s="12">
        <x:v>57</x:v>
      </x:c>
      <x:c r="W1021" s="12">
        <x:f>NA()</x:f>
      </x:c>
    </x:row>
    <x:row r="1022">
      <x:c r="A1022">
        <x:v>3631046</x:v>
      </x:c>
      <x:c r="B1022" s="1">
        <x:v>44543.5378766551</x:v>
      </x:c>
      <x:c r="C1022" s="6">
        <x:v>17.0014333466667</x:v>
      </x:c>
      <x:c r="D1022" s="14" t="s">
        <x:v>92</x:v>
      </x:c>
      <x:c r="E1022" s="15">
        <x:v>43721.4489414352</x:v>
      </x:c>
      <x:c r="F1022" t="s">
        <x:v>97</x:v>
      </x:c>
      <x:c r="G1022" s="6">
        <x:v>176.164010570913</x:v>
      </x:c>
      <x:c r="H1022" t="s">
        <x:v>98</x:v>
      </x:c>
      <x:c r="I1022" s="6">
        <x:v>15.7384929699092</x:v>
      </x:c>
      <x:c r="J1022" t="s">
        <x:v>93</x:v>
      </x:c>
      <x:c r="K1022" s="6">
        <x:v>988</x:v>
      </x:c>
      <x:c r="L1022" t="s">
        <x:v>94</x:v>
      </x:c>
      <x:c r="M1022" t="s">
        <x:v>96</x:v>
      </x:c>
      <x:c r="N1022" s="8">
        <x:v>35</x:v>
      </x:c>
      <x:c r="O1022" s="8">
        <x:v>1</x:v>
      </x:c>
      <x:c r="Q1022">
        <x:v>0</x:v>
      </x:c>
      <x:c r="R1022" s="6">
        <x:v>26.705</x:v>
      </x:c>
      <x:c r="S1022" s="8">
        <x:v>179979.384899462</x:v>
      </x:c>
      <x:c r="T1022" s="12">
        <x:v>430252.360196632</x:v>
      </x:c>
      <x:c r="U1022" s="12">
        <x:v>56.7663742877738</x:v>
      </x:c>
      <x:c r="V1022" s="12">
        <x:v>57</x:v>
      </x:c>
      <x:c r="W1022" s="12">
        <x:f>NA()</x:f>
      </x:c>
    </x:row>
    <x:row r="1023">
      <x:c r="A1023">
        <x:v>3631050</x:v>
      </x:c>
      <x:c r="B1023" s="1">
        <x:v>44543.5378878472</x:v>
      </x:c>
      <x:c r="C1023" s="6">
        <x:v>17.0175408366667</x:v>
      </x:c>
      <x:c r="D1023" s="14" t="s">
        <x:v>92</x:v>
      </x:c>
      <x:c r="E1023" s="15">
        <x:v>43721.4489414352</x:v>
      </x:c>
      <x:c r="F1023" t="s">
        <x:v>97</x:v>
      </x:c>
      <x:c r="G1023" s="6">
        <x:v>176.206070792725</x:v>
      </x:c>
      <x:c r="H1023" t="s">
        <x:v>98</x:v>
      </x:c>
      <x:c r="I1023" s="6">
        <x:v>15.7384929699092</x:v>
      </x:c>
      <x:c r="J1023" t="s">
        <x:v>93</x:v>
      </x:c>
      <x:c r="K1023" s="6">
        <x:v>988</x:v>
      </x:c>
      <x:c r="L1023" t="s">
        <x:v>94</x:v>
      </x:c>
      <x:c r="M1023" t="s">
        <x:v>96</x:v>
      </x:c>
      <x:c r="N1023" s="8">
        <x:v>35</x:v>
      </x:c>
      <x:c r="O1023" s="8">
        <x:v>1</x:v>
      </x:c>
      <x:c r="Q1023">
        <x:v>0</x:v>
      </x:c>
      <x:c r="R1023" s="6">
        <x:v>26.702</x:v>
      </x:c>
      <x:c r="S1023" s="8">
        <x:v>179970.545441555</x:v>
      </x:c>
      <x:c r="T1023" s="12">
        <x:v>430245.77389006</x:v>
      </x:c>
      <x:c r="U1023" s="12">
        <x:v>56.7663742877738</x:v>
      </x:c>
      <x:c r="V1023" s="12">
        <x:v>57</x:v>
      </x:c>
      <x:c r="W1023" s="12">
        <x:f>NA()</x:f>
      </x:c>
    </x:row>
    <x:row r="1024">
      <x:c r="A1024">
        <x:v>3631061</x:v>
      </x:c>
      <x:c r="B1024" s="1">
        <x:v>44543.5378996181</x:v>
      </x:c>
      <x:c r="C1024" s="6">
        <x:v>17.0344950783333</x:v>
      </x:c>
      <x:c r="D1024" s="14" t="s">
        <x:v>92</x:v>
      </x:c>
      <x:c r="E1024" s="15">
        <x:v>43721.4489414352</x:v>
      </x:c>
      <x:c r="F1024" t="s">
        <x:v>97</x:v>
      </x:c>
      <x:c r="G1024" s="6">
        <x:v>176.19204945362</x:v>
      </x:c>
      <x:c r="H1024" t="s">
        <x:v>98</x:v>
      </x:c>
      <x:c r="I1024" s="6">
        <x:v>15.7384929699092</x:v>
      </x:c>
      <x:c r="J1024" t="s">
        <x:v>93</x:v>
      </x:c>
      <x:c r="K1024" s="6">
        <x:v>988</x:v>
      </x:c>
      <x:c r="L1024" t="s">
        <x:v>94</x:v>
      </x:c>
      <x:c r="M1024" t="s">
        <x:v>96</x:v>
      </x:c>
      <x:c r="N1024" s="8">
        <x:v>35</x:v>
      </x:c>
      <x:c r="O1024" s="8">
        <x:v>1</x:v>
      </x:c>
      <x:c r="Q1024">
        <x:v>0</x:v>
      </x:c>
      <x:c r="R1024" s="6">
        <x:v>26.703</x:v>
      </x:c>
      <x:c r="S1024" s="8">
        <x:v>179968.78618983</x:v>
      </x:c>
      <x:c r="T1024" s="12">
        <x:v>430253.17254881</x:v>
      </x:c>
      <x:c r="U1024" s="12">
        <x:v>56.7663742877738</x:v>
      </x:c>
      <x:c r="V1024" s="12">
        <x:v>57</x:v>
      </x:c>
      <x:c r="W1024" s="12">
        <x:f>NA()</x:f>
      </x:c>
    </x:row>
    <x:row r="1025">
      <x:c r="A1025">
        <x:v>3631075</x:v>
      </x:c>
      <x:c r="B1025" s="1">
        <x:v>44543.5379114236</x:v>
      </x:c>
      <x:c r="C1025" s="6">
        <x:v>17.051482475</x:v>
      </x:c>
      <x:c r="D1025" s="14" t="s">
        <x:v>92</x:v>
      </x:c>
      <x:c r="E1025" s="15">
        <x:v>43721.4489414352</x:v>
      </x:c>
      <x:c r="F1025" t="s">
        <x:v>97</x:v>
      </x:c>
      <x:c r="G1025" s="6">
        <x:v>176.19204945362</x:v>
      </x:c>
      <x:c r="H1025" t="s">
        <x:v>98</x:v>
      </x:c>
      <x:c r="I1025" s="6">
        <x:v>15.7384929699092</x:v>
      </x:c>
      <x:c r="J1025" t="s">
        <x:v>93</x:v>
      </x:c>
      <x:c r="K1025" s="6">
        <x:v>988</x:v>
      </x:c>
      <x:c r="L1025" t="s">
        <x:v>94</x:v>
      </x:c>
      <x:c r="M1025" t="s">
        <x:v>96</x:v>
      </x:c>
      <x:c r="N1025" s="8">
        <x:v>35</x:v>
      </x:c>
      <x:c r="O1025" s="8">
        <x:v>1</x:v>
      </x:c>
      <x:c r="Q1025">
        <x:v>0</x:v>
      </x:c>
      <x:c r="R1025" s="6">
        <x:v>26.703</x:v>
      </x:c>
      <x:c r="S1025" s="8">
        <x:v>179977.568385443</x:v>
      </x:c>
      <x:c r="T1025" s="12">
        <x:v>430272.328529001</x:v>
      </x:c>
      <x:c r="U1025" s="12">
        <x:v>56.7663742877738</x:v>
      </x:c>
      <x:c r="V1025" s="12">
        <x:v>57</x:v>
      </x:c>
      <x:c r="W1025" s="12">
        <x:f>NA()</x:f>
      </x:c>
    </x:row>
    <x:row r="1026">
      <x:c r="A1026">
        <x:v>3631079</x:v>
      </x:c>
      <x:c r="B1026" s="1">
        <x:v>44543.5379226042</x:v>
      </x:c>
      <x:c r="C1026" s="6">
        <x:v>17.06760604</x:v>
      </x:c>
      <x:c r="D1026" s="14" t="s">
        <x:v>92</x:v>
      </x:c>
      <x:c r="E1026" s="15">
        <x:v>43721.4489414352</x:v>
      </x:c>
      <x:c r="F1026" t="s">
        <x:v>97</x:v>
      </x:c>
      <x:c r="G1026" s="6">
        <x:v>176.18708533993</x:v>
      </x:c>
      <x:c r="H1026" t="s">
        <x:v>98</x:v>
      </x:c>
      <x:c r="I1026" s="6">
        <x:v>15.7446915564037</x:v>
      </x:c>
      <x:c r="J1026" t="s">
        <x:v>93</x:v>
      </x:c>
      <x:c r="K1026" s="6">
        <x:v>988</x:v>
      </x:c>
      <x:c r="L1026" t="s">
        <x:v>94</x:v>
      </x:c>
      <x:c r="M1026" t="s">
        <x:v>96</x:v>
      </x:c>
      <x:c r="N1026" s="8">
        <x:v>35</x:v>
      </x:c>
      <x:c r="O1026" s="8">
        <x:v>1</x:v>
      </x:c>
      <x:c r="Q1026">
        <x:v>0</x:v>
      </x:c>
      <x:c r="R1026" s="6">
        <x:v>26.701</x:v>
      </x:c>
      <x:c r="S1026" s="8">
        <x:v>179968.094221154</x:v>
      </x:c>
      <x:c r="T1026" s="12">
        <x:v>430250.074399777</x:v>
      </x:c>
      <x:c r="U1026" s="12">
        <x:v>56.7663742877738</x:v>
      </x:c>
      <x:c r="V1026" s="12">
        <x:v>57</x:v>
      </x:c>
      <x:c r="W1026" s="12">
        <x:f>NA()</x:f>
      </x:c>
    </x:row>
    <x:row r="1027">
      <x:c r="A1027">
        <x:v>3631089</x:v>
      </x:c>
      <x:c r="B1027" s="1">
        <x:v>44543.537934375</x:v>
      </x:c>
      <x:c r="C1027" s="6">
        <x:v>17.0845607633333</x:v>
      </x:c>
      <x:c r="D1027" s="14" t="s">
        <x:v>92</x:v>
      </x:c>
      <x:c r="E1027" s="15">
        <x:v>43721.4489414352</x:v>
      </x:c>
      <x:c r="F1027" t="s">
        <x:v>97</x:v>
      </x:c>
      <x:c r="G1027" s="6">
        <x:v>176.164010570913</x:v>
      </x:c>
      <x:c r="H1027" t="s">
        <x:v>98</x:v>
      </x:c>
      <x:c r="I1027" s="6">
        <x:v>15.7384929699092</x:v>
      </x:c>
      <x:c r="J1027" t="s">
        <x:v>93</x:v>
      </x:c>
      <x:c r="K1027" s="6">
        <x:v>988</x:v>
      </x:c>
      <x:c r="L1027" t="s">
        <x:v>94</x:v>
      </x:c>
      <x:c r="M1027" t="s">
        <x:v>96</x:v>
      </x:c>
      <x:c r="N1027" s="8">
        <x:v>35</x:v>
      </x:c>
      <x:c r="O1027" s="8">
        <x:v>1</x:v>
      </x:c>
      <x:c r="Q1027">
        <x:v>0</x:v>
      </x:c>
      <x:c r="R1027" s="6">
        <x:v>26.705</x:v>
      </x:c>
      <x:c r="S1027" s="8">
        <x:v>179981.105359128</x:v>
      </x:c>
      <x:c r="T1027" s="12">
        <x:v>430258.054854799</x:v>
      </x:c>
      <x:c r="U1027" s="12">
        <x:v>56.7663742877738</x:v>
      </x:c>
      <x:c r="V1027" s="12">
        <x:v>57</x:v>
      </x:c>
      <x:c r="W1027" s="12">
        <x:f>NA()</x:f>
      </x:c>
    </x:row>
    <x:row r="1028">
      <x:c r="A1028">
        <x:v>3631100</x:v>
      </x:c>
      <x:c r="B1028" s="1">
        <x:v>44543.5379461458</x:v>
      </x:c>
      <x:c r="C1028" s="6">
        <x:v>17.1015161666667</x:v>
      </x:c>
      <x:c r="D1028" s="14" t="s">
        <x:v>92</x:v>
      </x:c>
      <x:c r="E1028" s="15">
        <x:v>43721.4489414352</x:v>
      </x:c>
      <x:c r="F1028" t="s">
        <x:v>97</x:v>
      </x:c>
      <x:c r="G1028" s="6">
        <x:v>176.19204945362</x:v>
      </x:c>
      <x:c r="H1028" t="s">
        <x:v>98</x:v>
      </x:c>
      <x:c r="I1028" s="6">
        <x:v>15.7384929699092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1</x:v>
      </x:c>
      <x:c r="Q1028">
        <x:v>0</x:v>
      </x:c>
      <x:c r="R1028" s="6">
        <x:v>26.703</x:v>
      </x:c>
      <x:c r="S1028" s="8">
        <x:v>179972.564428288</x:v>
      </x:c>
      <x:c r="T1028" s="12">
        <x:v>430264.20394705</x:v>
      </x:c>
      <x:c r="U1028" s="12">
        <x:v>56.7663742877738</x:v>
      </x:c>
      <x:c r="V1028" s="12">
        <x:v>57</x:v>
      </x:c>
      <x:c r="W1028" s="12">
        <x:f>NA()</x:f>
      </x:c>
    </x:row>
    <x:row r="1029">
      <x:c r="A1029">
        <x:v>3631104</x:v>
      </x:c>
      <x:c r="B1029" s="1">
        <x:v>44543.5379573264</x:v>
      </x:c>
      <x:c r="C1029" s="6">
        <x:v>17.1176224933333</x:v>
      </x:c>
      <x:c r="D1029" s="14" t="s">
        <x:v>92</x:v>
      </x:c>
      <x:c r="E1029" s="15">
        <x:v>43721.4489414352</x:v>
      </x:c>
      <x:c r="F1029" t="s">
        <x:v>97</x:v>
      </x:c>
      <x:c r="G1029" s="6">
        <x:v>176.211038182736</x:v>
      </x:c>
      <x:c r="H1029" t="s">
        <x:v>98</x:v>
      </x:c>
      <x:c r="I1029" s="6">
        <x:v>15.7322943948229</x:v>
      </x:c>
      <x:c r="J1029" t="s">
        <x:v>93</x:v>
      </x:c>
      <x:c r="K1029" s="6">
        <x:v>988</x:v>
      </x:c>
      <x:c r="L1029" t="s">
        <x:v>94</x:v>
      </x:c>
      <x:c r="M1029" t="s">
        <x:v>96</x:v>
      </x:c>
      <x:c r="N1029" s="8">
        <x:v>35</x:v>
      </x:c>
      <x:c r="O1029" s="8">
        <x:v>1</x:v>
      </x:c>
      <x:c r="Q1029">
        <x:v>0</x:v>
      </x:c>
      <x:c r="R1029" s="6">
        <x:v>26.704</x:v>
      </x:c>
      <x:c r="S1029" s="8">
        <x:v>179959.113198701</x:v>
      </x:c>
      <x:c r="T1029" s="12">
        <x:v>430248.753610066</x:v>
      </x:c>
      <x:c r="U1029" s="12">
        <x:v>56.7663742877738</x:v>
      </x:c>
      <x:c r="V1029" s="12">
        <x:v>57</x:v>
      </x:c>
      <x:c r="W1029" s="12">
        <x:f>NA()</x:f>
      </x:c>
    </x:row>
    <x:row r="1030">
      <x:c r="A1030">
        <x:v>3631115</x:v>
      </x:c>
      <x:c r="B1030" s="1">
        <x:v>44543.5379690972</x:v>
      </x:c>
      <x:c r="C1030" s="6">
        <x:v>17.134577815</x:v>
      </x:c>
      <x:c r="D1030" s="14" t="s">
        <x:v>92</x:v>
      </x:c>
      <x:c r="E1030" s="15">
        <x:v>43721.4489414352</x:v>
      </x:c>
      <x:c r="F1030" t="s">
        <x:v>97</x:v>
      </x:c>
      <x:c r="G1030" s="6">
        <x:v>176.211038182736</x:v>
      </x:c>
      <x:c r="H1030" t="s">
        <x:v>98</x:v>
      </x:c>
      <x:c r="I1030" s="6">
        <x:v>15.7322943948229</x:v>
      </x:c>
      <x:c r="J1030" t="s">
        <x:v>93</x:v>
      </x:c>
      <x:c r="K1030" s="6">
        <x:v>988</x:v>
      </x:c>
      <x:c r="L1030" t="s">
        <x:v>94</x:v>
      </x:c>
      <x:c r="M1030" t="s">
        <x:v>96</x:v>
      </x:c>
      <x:c r="N1030" s="8">
        <x:v>35</x:v>
      </x:c>
      <x:c r="O1030" s="8">
        <x:v>1</x:v>
      </x:c>
      <x:c r="Q1030">
        <x:v>0</x:v>
      </x:c>
      <x:c r="R1030" s="6">
        <x:v>26.704</x:v>
      </x:c>
      <x:c r="S1030" s="8">
        <x:v>179964.941382421</x:v>
      </x:c>
      <x:c r="T1030" s="12">
        <x:v>430237.672522108</x:v>
      </x:c>
      <x:c r="U1030" s="12">
        <x:v>56.7663742877738</x:v>
      </x:c>
      <x:c r="V1030" s="12">
        <x:v>57</x:v>
      </x:c>
      <x:c r="W1030" s="12">
        <x:f>NA()</x:f>
      </x:c>
    </x:row>
    <x:row r="1031">
      <x:c r="A1031">
        <x:v>3631127</x:v>
      </x:c>
      <x:c r="B1031" s="1">
        <x:v>44543.5379808681</x:v>
      </x:c>
      <x:c r="C1031" s="6">
        <x:v>17.1515319333333</x:v>
      </x:c>
      <x:c r="D1031" s="14" t="s">
        <x:v>92</x:v>
      </x:c>
      <x:c r="E1031" s="15">
        <x:v>43721.4489414352</x:v>
      </x:c>
      <x:c r="F1031" t="s">
        <x:v>97</x:v>
      </x:c>
      <x:c r="G1031" s="6">
        <x:v>176.253109991399</x:v>
      </x:c>
      <x:c r="H1031" t="s">
        <x:v>98</x:v>
      </x:c>
      <x:c r="I1031" s="6">
        <x:v>15.7322943948229</x:v>
      </x:c>
      <x:c r="J1031" t="s">
        <x:v>93</x:v>
      </x:c>
      <x:c r="K1031" s="6">
        <x:v>988</x:v>
      </x:c>
      <x:c r="L1031" t="s">
        <x:v>94</x:v>
      </x:c>
      <x:c r="M1031" t="s">
        <x:v>96</x:v>
      </x:c>
      <x:c r="N1031" s="8">
        <x:v>35</x:v>
      </x:c>
      <x:c r="O1031" s="8">
        <x:v>1</x:v>
      </x:c>
      <x:c r="Q1031">
        <x:v>0</x:v>
      </x:c>
      <x:c r="R1031" s="6">
        <x:v>26.701</x:v>
      </x:c>
      <x:c r="S1031" s="8">
        <x:v>179964.086146392</x:v>
      </x:c>
      <x:c r="T1031" s="12">
        <x:v>430248.555634303</x:v>
      </x:c>
      <x:c r="U1031" s="12">
        <x:v>56.7663742877738</x:v>
      </x:c>
      <x:c r="V1031" s="12">
        <x:v>57</x:v>
      </x:c>
      <x:c r="W1031" s="12">
        <x:f>NA()</x:f>
      </x:c>
    </x:row>
    <x:row r="1032">
      <x:c r="A1032">
        <x:v>3631133</x:v>
      </x:c>
      <x:c r="B1032" s="1">
        <x:v>44543.5379920949</x:v>
      </x:c>
      <x:c r="C1032" s="6">
        <x:v>17.167639465</x:v>
      </x:c>
      <x:c r="D1032" s="14" t="s">
        <x:v>92</x:v>
      </x:c>
      <x:c r="E1032" s="15">
        <x:v>43721.4489414352</x:v>
      </x:c>
      <x:c r="F1032" t="s">
        <x:v>97</x:v>
      </x:c>
      <x:c r="G1032" s="6">
        <x:v>176.220093397214</x:v>
      </x:c>
      <x:c r="H1032" t="s">
        <x:v>98</x:v>
      </x:c>
      <x:c r="I1032" s="6">
        <x:v>15.7384929699092</x:v>
      </x:c>
      <x:c r="J1032" t="s">
        <x:v>93</x:v>
      </x:c>
      <x:c r="K1032" s="6">
        <x:v>988</x:v>
      </x:c>
      <x:c r="L1032" t="s">
        <x:v>94</x:v>
      </x:c>
      <x:c r="M1032" t="s">
        <x:v>96</x:v>
      </x:c>
      <x:c r="N1032" s="8">
        <x:v>35</x:v>
      </x:c>
      <x:c r="O1032" s="8">
        <x:v>1</x:v>
      </x:c>
      <x:c r="Q1032">
        <x:v>0</x:v>
      </x:c>
      <x:c r="R1032" s="6">
        <x:v>26.701</x:v>
      </x:c>
      <x:c r="S1032" s="8">
        <x:v>179954.260283788</x:v>
      </x:c>
      <x:c r="T1032" s="12">
        <x:v>430246.45447319</x:v>
      </x:c>
      <x:c r="U1032" s="12">
        <x:v>56.7663742877738</x:v>
      </x:c>
      <x:c r="V1032" s="12">
        <x:v>57</x:v>
      </x:c>
      <x:c r="W1032" s="12">
        <x:f>NA()</x:f>
      </x:c>
    </x:row>
    <x:row r="1033">
      <x:c r="A1033">
        <x:v>3631142</x:v>
      </x:c>
      <x:c r="B1033" s="1">
        <x:v>44543.5380038542</x:v>
      </x:c>
      <x:c r="C1033" s="6">
        <x:v>17.18459423</x:v>
      </x:c>
      <x:c r="D1033" s="14" t="s">
        <x:v>92</x:v>
      </x:c>
      <x:c r="E1033" s="15">
        <x:v>43721.4489414352</x:v>
      </x:c>
      <x:c r="F1033" t="s">
        <x:v>97</x:v>
      </x:c>
      <x:c r="G1033" s="6">
        <x:v>176.253109991399</x:v>
      </x:c>
      <x:c r="H1033" t="s">
        <x:v>98</x:v>
      </x:c>
      <x:c r="I1033" s="6">
        <x:v>15.7322943948229</x:v>
      </x:c>
      <x:c r="J1033" t="s">
        <x:v>93</x:v>
      </x:c>
      <x:c r="K1033" s="6">
        <x:v>988</x:v>
      </x:c>
      <x:c r="L1033" t="s">
        <x:v>94</x:v>
      </x:c>
      <x:c r="M1033" t="s">
        <x:v>96</x:v>
      </x:c>
      <x:c r="N1033" s="8">
        <x:v>35</x:v>
      </x:c>
      <x:c r="O1033" s="8">
        <x:v>1</x:v>
      </x:c>
      <x:c r="Q1033">
        <x:v>0</x:v>
      </x:c>
      <x:c r="R1033" s="6">
        <x:v>26.701</x:v>
      </x:c>
      <x:c r="S1033" s="8">
        <x:v>179948.815840122</x:v>
      </x:c>
      <x:c r="T1033" s="12">
        <x:v>430234.617232089</x:v>
      </x:c>
      <x:c r="U1033" s="12">
        <x:v>56.7663742877738</x:v>
      </x:c>
      <x:c r="V1033" s="12">
        <x:v>57</x:v>
      </x:c>
      <x:c r="W1033" s="12">
        <x:f>NA()</x:f>
      </x:c>
    </x:row>
    <x:row r="1034">
      <x:c r="A1034">
        <x:v>3631154</x:v>
      </x:c>
      <x:c r="B1034" s="1">
        <x:v>44543.538015625</x:v>
      </x:c>
      <x:c r="C1034" s="6">
        <x:v>17.2015656016667</x:v>
      </x:c>
      <x:c r="D1034" s="14" t="s">
        <x:v>92</x:v>
      </x:c>
      <x:c r="E1034" s="15">
        <x:v>43721.4489414352</x:v>
      </x:c>
      <x:c r="F1034" t="s">
        <x:v>97</x:v>
      </x:c>
      <x:c r="G1034" s="6">
        <x:v>176.19204945362</x:v>
      </x:c>
      <x:c r="H1034" t="s">
        <x:v>98</x:v>
      </x:c>
      <x:c r="I1034" s="6">
        <x:v>15.7384929699092</x:v>
      </x:c>
      <x:c r="J1034" t="s">
        <x:v>93</x:v>
      </x:c>
      <x:c r="K1034" s="6">
        <x:v>988</x:v>
      </x:c>
      <x:c r="L1034" t="s">
        <x:v>94</x:v>
      </x:c>
      <x:c r="M1034" t="s">
        <x:v>96</x:v>
      </x:c>
      <x:c r="N1034" s="8">
        <x:v>35</x:v>
      </x:c>
      <x:c r="O1034" s="8">
        <x:v>1</x:v>
      </x:c>
      <x:c r="Q1034">
        <x:v>0</x:v>
      </x:c>
      <x:c r="R1034" s="6">
        <x:v>26.703</x:v>
      </x:c>
      <x:c r="S1034" s="8">
        <x:v>179948.715857353</x:v>
      </x:c>
      <x:c r="T1034" s="12">
        <x:v>430251.041739157</x:v>
      </x:c>
      <x:c r="U1034" s="12">
        <x:v>56.7663742877738</x:v>
      </x:c>
      <x:c r="V1034" s="12">
        <x:v>57</x:v>
      </x:c>
      <x:c r="W1034" s="12">
        <x:f>NA()</x:f>
      </x:c>
    </x:row>
    <x:row r="1035">
      <x:c r="A1035">
        <x:v>3631159</x:v>
      </x:c>
      <x:c r="B1035" s="1">
        <x:v>44543.5380268171</x:v>
      </x:c>
      <x:c r="C1035" s="6">
        <x:v>17.2176725583333</x:v>
      </x:c>
      <x:c r="D1035" s="14" t="s">
        <x:v>92</x:v>
      </x:c>
      <x:c r="E1035" s="15">
        <x:v>43721.4489414352</x:v>
      </x:c>
      <x:c r="F1035" t="s">
        <x:v>97</x:v>
      </x:c>
      <x:c r="G1035" s="6">
        <x:v>176.206070792725</x:v>
      </x:c>
      <x:c r="H1035" t="s">
        <x:v>98</x:v>
      </x:c>
      <x:c r="I1035" s="6">
        <x:v>15.7384929699092</x:v>
      </x:c>
      <x:c r="J1035" t="s">
        <x:v>93</x:v>
      </x:c>
      <x:c r="K1035" s="6">
        <x:v>988</x:v>
      </x:c>
      <x:c r="L1035" t="s">
        <x:v>94</x:v>
      </x:c>
      <x:c r="M1035" t="s">
        <x:v>96</x:v>
      </x:c>
      <x:c r="N1035" s="8">
        <x:v>35</x:v>
      </x:c>
      <x:c r="O1035" s="8">
        <x:v>1</x:v>
      </x:c>
      <x:c r="Q1035">
        <x:v>0</x:v>
      </x:c>
      <x:c r="R1035" s="6">
        <x:v>26.702</x:v>
      </x:c>
      <x:c r="S1035" s="8">
        <x:v>179940.089002664</x:v>
      </x:c>
      <x:c r="T1035" s="12">
        <x:v>430231.856150447</x:v>
      </x:c>
      <x:c r="U1035" s="12">
        <x:v>56.7663742877738</x:v>
      </x:c>
      <x:c r="V1035" s="12">
        <x:v>57</x:v>
      </x:c>
      <x:c r="W1035" s="12">
        <x:f>NA()</x:f>
      </x:c>
    </x:row>
    <x:row r="1036">
      <x:c r="A1036">
        <x:v>3631171</x:v>
      </x:c>
      <x:c r="B1036" s="1">
        <x:v>44543.5380385764</x:v>
      </x:c>
      <x:c r="C1036" s="6">
        <x:v>17.2346273283333</x:v>
      </x:c>
      <x:c r="D1036" s="14" t="s">
        <x:v>92</x:v>
      </x:c>
      <x:c r="E1036" s="15">
        <x:v>43721.4489414352</x:v>
      </x:c>
      <x:c r="F1036" t="s">
        <x:v>97</x:v>
      </x:c>
      <x:c r="G1036" s="6">
        <x:v>176.239084789613</x:v>
      </x:c>
      <x:c r="H1036" t="s">
        <x:v>98</x:v>
      </x:c>
      <x:c r="I1036" s="6">
        <x:v>15.7322943948229</x:v>
      </x:c>
      <x:c r="J1036" t="s">
        <x:v>93</x:v>
      </x:c>
      <x:c r="K1036" s="6">
        <x:v>988</x:v>
      </x:c>
      <x:c r="L1036" t="s">
        <x:v>94</x:v>
      </x:c>
      <x:c r="M1036" t="s">
        <x:v>96</x:v>
      </x:c>
      <x:c r="N1036" s="8">
        <x:v>35</x:v>
      </x:c>
      <x:c r="O1036" s="8">
        <x:v>1</x:v>
      </x:c>
      <x:c r="Q1036">
        <x:v>0</x:v>
      </x:c>
      <x:c r="R1036" s="6">
        <x:v>26.702</x:v>
      </x:c>
      <x:c r="S1036" s="8">
        <x:v>179939.136868932</x:v>
      </x:c>
      <x:c r="T1036" s="12">
        <x:v>430239.506464206</x:v>
      </x:c>
      <x:c r="U1036" s="12">
        <x:v>56.7663742877738</x:v>
      </x:c>
      <x:c r="V1036" s="12">
        <x:v>57</x:v>
      </x:c>
      <x:c r="W1036" s="12">
        <x:f>NA()</x:f>
      </x:c>
    </x:row>
    <x:row r="1037">
      <x:c r="A1037">
        <x:v>3631183</x:v>
      </x:c>
      <x:c r="B1037" s="1">
        <x:v>44543.5380503472</x:v>
      </x:c>
      <x:c r="C1037" s="6">
        <x:v>17.2515819883333</x:v>
      </x:c>
      <x:c r="D1037" s="14" t="s">
        <x:v>92</x:v>
      </x:c>
      <x:c r="E1037" s="15">
        <x:v>43721.4489414352</x:v>
      </x:c>
      <x:c r="F1037" t="s">
        <x:v>97</x:v>
      </x:c>
      <x:c r="G1037" s="6">
        <x:v>176.253109991399</x:v>
      </x:c>
      <x:c r="H1037" t="s">
        <x:v>98</x:v>
      </x:c>
      <x:c r="I1037" s="6">
        <x:v>15.7322943948229</x:v>
      </x:c>
      <x:c r="J1037" t="s">
        <x:v>93</x:v>
      </x:c>
      <x:c r="K1037" s="6">
        <x:v>988</x:v>
      </x:c>
      <x:c r="L1037" t="s">
        <x:v>94</x:v>
      </x:c>
      <x:c r="M1037" t="s">
        <x:v>96</x:v>
      </x:c>
      <x:c r="N1037" s="8">
        <x:v>35</x:v>
      </x:c>
      <x:c r="O1037" s="8">
        <x:v>1</x:v>
      </x:c>
      <x:c r="Q1037">
        <x:v>0</x:v>
      </x:c>
      <x:c r="R1037" s="6">
        <x:v>26.701</x:v>
      </x:c>
      <x:c r="S1037" s="8">
        <x:v>179938.056660963</x:v>
      </x:c>
      <x:c r="T1037" s="12">
        <x:v>430228.095911458</x:v>
      </x:c>
      <x:c r="U1037" s="12">
        <x:v>56.7663742877738</x:v>
      </x:c>
      <x:c r="V1037" s="12">
        <x:v>57</x:v>
      </x:c>
      <x:c r="W1037" s="12">
        <x:f>NA()</x:f>
      </x:c>
    </x:row>
    <x:row r="1038">
      <x:c r="A1038">
        <x:v>3631185</x:v>
      </x:c>
      <x:c r="B1038" s="1">
        <x:v>44543.5380615394</x:v>
      </x:c>
      <x:c r="C1038" s="6">
        <x:v>17.2676889633333</x:v>
      </x:c>
      <x:c r="D1038" s="14" t="s">
        <x:v>92</x:v>
      </x:c>
      <x:c r="E1038" s="15">
        <x:v>43721.4489414352</x:v>
      </x:c>
      <x:c r="F1038" t="s">
        <x:v>97</x:v>
      </x:c>
      <x:c r="G1038" s="6">
        <x:v>176.206070792725</x:v>
      </x:c>
      <x:c r="H1038" t="s">
        <x:v>98</x:v>
      </x:c>
      <x:c r="I1038" s="6">
        <x:v>15.7384929699092</x:v>
      </x:c>
      <x:c r="J1038" t="s">
        <x:v>93</x:v>
      </x:c>
      <x:c r="K1038" s="6">
        <x:v>988</x:v>
      </x:c>
      <x:c r="L1038" t="s">
        <x:v>94</x:v>
      </x:c>
      <x:c r="M1038" t="s">
        <x:v>96</x:v>
      </x:c>
      <x:c r="N1038" s="8">
        <x:v>35</x:v>
      </x:c>
      <x:c r="O1038" s="8">
        <x:v>1</x:v>
      </x:c>
      <x:c r="Q1038">
        <x:v>0</x:v>
      </x:c>
      <x:c r="R1038" s="6">
        <x:v>26.702</x:v>
      </x:c>
      <x:c r="S1038" s="8">
        <x:v>179931.926032347</x:v>
      </x:c>
      <x:c r="T1038" s="12">
        <x:v>430225.862012991</x:v>
      </x:c>
      <x:c r="U1038" s="12">
        <x:v>56.7663742877738</x:v>
      </x:c>
      <x:c r="V1038" s="12">
        <x:v>57</x:v>
      </x:c>
      <x:c r="W1038" s="12">
        <x:f>NA()</x:f>
      </x:c>
    </x:row>
    <x:row r="1039">
      <x:c r="A1039">
        <x:v>3631198</x:v>
      </x:c>
      <x:c r="B1039" s="1">
        <x:v>44543.5380733449</x:v>
      </x:c>
      <x:c r="C1039" s="6">
        <x:v>17.2846441933333</x:v>
      </x:c>
      <x:c r="D1039" s="14" t="s">
        <x:v>92</x:v>
      </x:c>
      <x:c r="E1039" s="15">
        <x:v>43721.4489414352</x:v>
      </x:c>
      <x:c r="F1039" t="s">
        <x:v>97</x:v>
      </x:c>
      <x:c r="G1039" s="6">
        <x:v>176.267136458968</x:v>
      </x:c>
      <x:c r="H1039" t="s">
        <x:v>98</x:v>
      </x:c>
      <x:c r="I1039" s="6">
        <x:v>15.7322943948229</x:v>
      </x:c>
      <x:c r="J1039" t="s">
        <x:v>93</x:v>
      </x:c>
      <x:c r="K1039" s="6">
        <x:v>988</x:v>
      </x:c>
      <x:c r="L1039" t="s">
        <x:v>94</x:v>
      </x:c>
      <x:c r="M1039" t="s">
        <x:v>96</x:v>
      </x:c>
      <x:c r="N1039" s="8">
        <x:v>35</x:v>
      </x:c>
      <x:c r="O1039" s="8">
        <x:v>1</x:v>
      </x:c>
      <x:c r="Q1039">
        <x:v>0</x:v>
      </x:c>
      <x:c r="R1039" s="6">
        <x:v>26.7</x:v>
      </x:c>
      <x:c r="S1039" s="8">
        <x:v>179930.158828027</x:v>
      </x:c>
      <x:c r="T1039" s="12">
        <x:v>430228.279942739</x:v>
      </x:c>
      <x:c r="U1039" s="12">
        <x:v>56.7663742877738</x:v>
      </x:c>
      <x:c r="V1039" s="12">
        <x:v>57</x:v>
      </x:c>
      <x:c r="W1039" s="12">
        <x:f>NA()</x:f>
      </x:c>
    </x:row>
    <x:row r="1040">
      <x:c r="A1040">
        <x:v>3631202</x:v>
      </x:c>
      <x:c r="B1040" s="1">
        <x:v>44543.5380844907</x:v>
      </x:c>
      <x:c r="C1040" s="6">
        <x:v>17.30075008</x:v>
      </x:c>
      <x:c r="D1040" s="14" t="s">
        <x:v>92</x:v>
      </x:c>
      <x:c r="E1040" s="15">
        <x:v>43721.4489414352</x:v>
      </x:c>
      <x:c r="F1040" t="s">
        <x:v>97</x:v>
      </x:c>
      <x:c r="G1040" s="6">
        <x:v>176.253109991399</x:v>
      </x:c>
      <x:c r="H1040" t="s">
        <x:v>98</x:v>
      </x:c>
      <x:c r="I1040" s="6">
        <x:v>15.7322943948229</x:v>
      </x:c>
      <x:c r="J1040" t="s">
        <x:v>93</x:v>
      </x:c>
      <x:c r="K1040" s="6">
        <x:v>988</x:v>
      </x:c>
      <x:c r="L1040" t="s">
        <x:v>94</x:v>
      </x:c>
      <x:c r="M1040" t="s">
        <x:v>96</x:v>
      </x:c>
      <x:c r="N1040" s="8">
        <x:v>35</x:v>
      </x:c>
      <x:c r="O1040" s="8">
        <x:v>1</x:v>
      </x:c>
      <x:c r="Q1040">
        <x:v>0</x:v>
      </x:c>
      <x:c r="R1040" s="6">
        <x:v>26.701</x:v>
      </x:c>
      <x:c r="S1040" s="8">
        <x:v>179922.525805523</x:v>
      </x:c>
      <x:c r="T1040" s="12">
        <x:v>430225.008020655</x:v>
      </x:c>
      <x:c r="U1040" s="12">
        <x:v>56.7663742877738</x:v>
      </x:c>
      <x:c r="V1040" s="12">
        <x:v>57</x:v>
      </x:c>
      <x:c r="W1040" s="12">
        <x:f>NA()</x:f>
      </x:c>
    </x:row>
    <x:row r="1041">
      <x:c r="A1041">
        <x:v>3631211</x:v>
      </x:c>
      <x:c r="B1041" s="1">
        <x:v>44543.5380962963</x:v>
      </x:c>
      <x:c r="C1041" s="6">
        <x:v>17.3177047716667</x:v>
      </x:c>
      <x:c r="D1041" s="14" t="s">
        <x:v>92</x:v>
      </x:c>
      <x:c r="E1041" s="15">
        <x:v>43721.4489414352</x:v>
      </x:c>
      <x:c r="F1041" t="s">
        <x:v>97</x:v>
      </x:c>
      <x:c r="G1041" s="6">
        <x:v>176.215129151761</x:v>
      </x:c>
      <x:c r="H1041" t="s">
        <x:v>98</x:v>
      </x:c>
      <x:c r="I1041" s="6">
        <x:v>15.7446915564037</x:v>
      </x:c>
      <x:c r="J1041" t="s">
        <x:v>93</x:v>
      </x:c>
      <x:c r="K1041" s="6">
        <x:v>988</x:v>
      </x:c>
      <x:c r="L1041" t="s">
        <x:v>94</x:v>
      </x:c>
      <x:c r="M1041" t="s">
        <x:v>96</x:v>
      </x:c>
      <x:c r="N1041" s="8">
        <x:v>35</x:v>
      </x:c>
      <x:c r="O1041" s="8">
        <x:v>1</x:v>
      </x:c>
      <x:c r="Q1041">
        <x:v>0</x:v>
      </x:c>
      <x:c r="R1041" s="6">
        <x:v>26.699</x:v>
      </x:c>
      <x:c r="S1041" s="8">
        <x:v>179929.266039896</x:v>
      </x:c>
      <x:c r="T1041" s="12">
        <x:v>430243.691584737</x:v>
      </x:c>
      <x:c r="U1041" s="12">
        <x:v>56.7663742877738</x:v>
      </x:c>
      <x:c r="V1041" s="12">
        <x:v>57</x:v>
      </x:c>
      <x:c r="W1041" s="12">
        <x:f>NA()</x:f>
      </x:c>
    </x:row>
    <x:row r="1042">
      <x:c r="A1042">
        <x:v>3631223</x:v>
      </x:c>
      <x:c r="B1042" s="1">
        <x:v>44543.5381080671</x:v>
      </x:c>
      <x:c r="C1042" s="6">
        <x:v>17.33466058</x:v>
      </x:c>
      <x:c r="D1042" s="14" t="s">
        <x:v>92</x:v>
      </x:c>
      <x:c r="E1042" s="15">
        <x:v>43721.4489414352</x:v>
      </x:c>
      <x:c r="F1042" t="s">
        <x:v>97</x:v>
      </x:c>
      <x:c r="G1042" s="6">
        <x:v>176.281164192485</x:v>
      </x:c>
      <x:c r="H1042" t="s">
        <x:v>98</x:v>
      </x:c>
      <x:c r="I1042" s="6">
        <x:v>15.7322943948229</x:v>
      </x:c>
      <x:c r="J1042" t="s">
        <x:v>93</x:v>
      </x:c>
      <x:c r="K1042" s="6">
        <x:v>988</x:v>
      </x:c>
      <x:c r="L1042" t="s">
        <x:v>94</x:v>
      </x:c>
      <x:c r="M1042" t="s">
        <x:v>96</x:v>
      </x:c>
      <x:c r="N1042" s="8">
        <x:v>35</x:v>
      </x:c>
      <x:c r="O1042" s="8">
        <x:v>1</x:v>
      </x:c>
      <x:c r="Q1042">
        <x:v>0</x:v>
      </x:c>
      <x:c r="R1042" s="6">
        <x:v>26.699</x:v>
      </x:c>
      <x:c r="S1042" s="8">
        <x:v>179925.197865708</x:v>
      </x:c>
      <x:c r="T1042" s="12">
        <x:v>430250.064278457</x:v>
      </x:c>
      <x:c r="U1042" s="12">
        <x:v>56.7663742877738</x:v>
      </x:c>
      <x:c r="V1042" s="12">
        <x:v>57</x:v>
      </x:c>
      <x:c r="W1042" s="12">
        <x:f>NA()</x:f>
      </x:c>
    </x:row>
    <x:row r="1043">
      <x:c r="A1043">
        <x:v>3631230</x:v>
      </x:c>
      <x:c r="B1043" s="1">
        <x:v>44543.5381192477</x:v>
      </x:c>
      <x:c r="C1043" s="6">
        <x:v>17.35076713</x:v>
      </x:c>
      <x:c r="D1043" s="14" t="s">
        <x:v>92</x:v>
      </x:c>
      <x:c r="E1043" s="15">
        <x:v>43721.4489414352</x:v>
      </x:c>
      <x:c r="F1043" t="s">
        <x:v>97</x:v>
      </x:c>
      <x:c r="G1043" s="6">
        <x:v>176.295193192111</x:v>
      </x:c>
      <x:c r="H1043" t="s">
        <x:v>98</x:v>
      </x:c>
      <x:c r="I1043" s="6">
        <x:v>15.7322943948229</x:v>
      </x:c>
      <x:c r="J1043" t="s">
        <x:v>93</x:v>
      </x:c>
      <x:c r="K1043" s="6">
        <x:v>988</x:v>
      </x:c>
      <x:c r="L1043" t="s">
        <x:v>94</x:v>
      </x:c>
      <x:c r="M1043" t="s">
        <x:v>96</x:v>
      </x:c>
      <x:c r="N1043" s="8">
        <x:v>35</x:v>
      </x:c>
      <x:c r="O1043" s="8">
        <x:v>1</x:v>
      </x:c>
      <x:c r="Q1043">
        <x:v>0</x:v>
      </x:c>
      <x:c r="R1043" s="6">
        <x:v>26.698</x:v>
      </x:c>
      <x:c r="S1043" s="8">
        <x:v>179915.541200737</x:v>
      </x:c>
      <x:c r="T1043" s="12">
        <x:v>430228.125559283</x:v>
      </x:c>
      <x:c r="U1043" s="12">
        <x:v>56.7663742877738</x:v>
      </x:c>
      <x:c r="V1043" s="12">
        <x:v>57</x:v>
      </x:c>
      <x:c r="W1043" s="12">
        <x:f>NA()</x:f>
      </x:c>
    </x:row>
    <x:row r="1044">
      <x:c r="A1044">
        <x:v>3631238</x:v>
      </x:c>
      <x:c r="B1044" s="1">
        <x:v>44543.5381310185</x:v>
      </x:c>
      <x:c r="C1044" s="6">
        <x:v>17.3677388933333</x:v>
      </x:c>
      <x:c r="D1044" s="14" t="s">
        <x:v>92</x:v>
      </x:c>
      <x:c r="E1044" s="15">
        <x:v>43721.4489414352</x:v>
      </x:c>
      <x:c r="F1044" t="s">
        <x:v>97</x:v>
      </x:c>
      <x:c r="G1044" s="6">
        <x:v>176.309223458013</x:v>
      </x:c>
      <x:c r="H1044" t="s">
        <x:v>98</x:v>
      </x:c>
      <x:c r="I1044" s="6">
        <x:v>15.7322943948229</x:v>
      </x:c>
      <x:c r="J1044" t="s">
        <x:v>93</x:v>
      </x:c>
      <x:c r="K1044" s="6">
        <x:v>988</x:v>
      </x:c>
      <x:c r="L1044" t="s">
        <x:v>94</x:v>
      </x:c>
      <x:c r="M1044" t="s">
        <x:v>96</x:v>
      </x:c>
      <x:c r="N1044" s="8">
        <x:v>35</x:v>
      </x:c>
      <x:c r="O1044" s="8">
        <x:v>1</x:v>
      </x:c>
      <x:c r="Q1044">
        <x:v>0</x:v>
      </x:c>
      <x:c r="R1044" s="6">
        <x:v>26.697</x:v>
      </x:c>
      <x:c r="S1044" s="8">
        <x:v>179916.617528089</x:v>
      </x:c>
      <x:c r="T1044" s="12">
        <x:v>430240.146064975</x:v>
      </x:c>
      <x:c r="U1044" s="12">
        <x:v>56.7663742877738</x:v>
      </x:c>
      <x:c r="V1044" s="12">
        <x:v>57</x:v>
      </x:c>
      <x:c r="W1044" s="12">
        <x:f>NA()</x:f>
      </x:c>
    </x:row>
    <x:row r="1045">
      <x:c r="A1045">
        <x:v>3631250</x:v>
      </x:c>
      <x:c r="B1045" s="1">
        <x:v>44543.5381427894</x:v>
      </x:c>
      <x:c r="C1045" s="6">
        <x:v>17.3846925316667</x:v>
      </x:c>
      <x:c r="D1045" s="14" t="s">
        <x:v>92</x:v>
      </x:c>
      <x:c r="E1045" s="15">
        <x:v>43721.4489414352</x:v>
      </x:c>
      <x:c r="F1045" t="s">
        <x:v>97</x:v>
      </x:c>
      <x:c r="G1045" s="6">
        <x:v>176.267136458968</x:v>
      </x:c>
      <x:c r="H1045" t="s">
        <x:v>98</x:v>
      </x:c>
      <x:c r="I1045" s="6">
        <x:v>15.7322943948229</x:v>
      </x:c>
      <x:c r="J1045" t="s">
        <x:v>93</x:v>
      </x:c>
      <x:c r="K1045" s="6">
        <x:v>988</x:v>
      </x:c>
      <x:c r="L1045" t="s">
        <x:v>94</x:v>
      </x:c>
      <x:c r="M1045" t="s">
        <x:v>96</x:v>
      </x:c>
      <x:c r="N1045" s="8">
        <x:v>35</x:v>
      </x:c>
      <x:c r="O1045" s="8">
        <x:v>1</x:v>
      </x:c>
      <x:c r="Q1045">
        <x:v>0</x:v>
      </x:c>
      <x:c r="R1045" s="6">
        <x:v>26.7</x:v>
      </x:c>
      <x:c r="S1045" s="8">
        <x:v>179920.166390083</x:v>
      </x:c>
      <x:c r="T1045" s="12">
        <x:v>430241.882092958</x:v>
      </x:c>
      <x:c r="U1045" s="12">
        <x:v>56.7663742877738</x:v>
      </x:c>
      <x:c r="V1045" s="12">
        <x:v>57</x:v>
      </x:c>
      <x:c r="W1045" s="12">
        <x:f>NA()</x:f>
      </x:c>
    </x:row>
    <x:row r="1046">
      <x:c r="A1046">
        <x:v>3631258</x:v>
      </x:c>
      <x:c r="B1046" s="1">
        <x:v>44543.5381539699</x:v>
      </x:c>
      <x:c r="C1046" s="6">
        <x:v>17.4007995466667</x:v>
      </x:c>
      <x:c r="D1046" s="14" t="s">
        <x:v>92</x:v>
      </x:c>
      <x:c r="E1046" s="15">
        <x:v>43721.4489414352</x:v>
      </x:c>
      <x:c r="F1046" t="s">
        <x:v>97</x:v>
      </x:c>
      <x:c r="G1046" s="6">
        <x:v>176.262168804631</x:v>
      </x:c>
      <x:c r="H1046" t="s">
        <x:v>98</x:v>
      </x:c>
      <x:c r="I1046" s="6">
        <x:v>15.7384929699092</x:v>
      </x:c>
      <x:c r="J1046" t="s">
        <x:v>93</x:v>
      </x:c>
      <x:c r="K1046" s="6">
        <x:v>988</x:v>
      </x:c>
      <x:c r="L1046" t="s">
        <x:v>94</x:v>
      </x:c>
      <x:c r="M1046" t="s">
        <x:v>96</x:v>
      </x:c>
      <x:c r="N1046" s="8">
        <x:v>35</x:v>
      </x:c>
      <x:c r="O1046" s="8">
        <x:v>1</x:v>
      </x:c>
      <x:c r="Q1046">
        <x:v>0</x:v>
      </x:c>
      <x:c r="R1046" s="6">
        <x:v>26.698</x:v>
      </x:c>
      <x:c r="S1046" s="8">
        <x:v>179920.148027544</x:v>
      </x:c>
      <x:c r="T1046" s="12">
        <x:v>430234.434884367</x:v>
      </x:c>
      <x:c r="U1046" s="12">
        <x:v>56.7663742877738</x:v>
      </x:c>
      <x:c r="V1046" s="12">
        <x:v>57</x:v>
      </x:c>
      <x:c r="W1046" s="12">
        <x:f>NA()</x:f>
      </x:c>
    </x:row>
    <x:row r="1047">
      <x:c r="A1047">
        <x:v>3631265</x:v>
      </x:c>
      <x:c r="B1047" s="1">
        <x:v>44543.5381657755</x:v>
      </x:c>
      <x:c r="C1047" s="6">
        <x:v>17.4177548583333</x:v>
      </x:c>
      <x:c r="D1047" s="14" t="s">
        <x:v>92</x:v>
      </x:c>
      <x:c r="E1047" s="15">
        <x:v>43721.4489414352</x:v>
      </x:c>
      <x:c r="F1047" t="s">
        <x:v>97</x:v>
      </x:c>
      <x:c r="G1047" s="6">
        <x:v>176.173065332069</x:v>
      </x:c>
      <x:c r="H1047" t="s">
        <x:v>98</x:v>
      </x:c>
      <x:c r="I1047" s="6">
        <x:v>15.7446915564037</x:v>
      </x:c>
      <x:c r="J1047" t="s">
        <x:v>93</x:v>
      </x:c>
      <x:c r="K1047" s="6">
        <x:v>988</x:v>
      </x:c>
      <x:c r="L1047" t="s">
        <x:v>94</x:v>
      </x:c>
      <x:c r="M1047" t="s">
        <x:v>96</x:v>
      </x:c>
      <x:c r="N1047" s="8">
        <x:v>35</x:v>
      </x:c>
      <x:c r="O1047" s="8">
        <x:v>1</x:v>
      </x:c>
      <x:c r="Q1047">
        <x:v>0</x:v>
      </x:c>
      <x:c r="R1047" s="6">
        <x:v>26.702</x:v>
      </x:c>
      <x:c r="S1047" s="8">
        <x:v>179913.413335521</x:v>
      </x:c>
      <x:c r="T1047" s="12">
        <x:v>430234.583539686</x:v>
      </x:c>
      <x:c r="U1047" s="12">
        <x:v>56.7663742877738</x:v>
      </x:c>
      <x:c r="V1047" s="12">
        <x:v>57</x:v>
      </x:c>
      <x:c r="W1047" s="12">
        <x:f>NA()</x:f>
      </x:c>
    </x:row>
    <x:row r="1048">
      <x:c r="A1048">
        <x:v>3631279</x:v>
      </x:c>
      <x:c r="B1048" s="1">
        <x:v>44543.5381775463</x:v>
      </x:c>
      <x:c r="C1048" s="6">
        <x:v>17.434742825</x:v>
      </x:c>
      <x:c r="D1048" s="14" t="s">
        <x:v>92</x:v>
      </x:c>
      <x:c r="E1048" s="15">
        <x:v>43721.4489414352</x:v>
      </x:c>
      <x:c r="F1048" t="s">
        <x:v>97</x:v>
      </x:c>
      <x:c r="G1048" s="6">
        <x:v>176.262168804631</x:v>
      </x:c>
      <x:c r="H1048" t="s">
        <x:v>98</x:v>
      </x:c>
      <x:c r="I1048" s="6">
        <x:v>15.7384929699092</x:v>
      </x:c>
      <x:c r="J1048" t="s">
        <x:v>93</x:v>
      </x:c>
      <x:c r="K1048" s="6">
        <x:v>988</x:v>
      </x:c>
      <x:c r="L1048" t="s">
        <x:v>94</x:v>
      </x:c>
      <x:c r="M1048" t="s">
        <x:v>96</x:v>
      </x:c>
      <x:c r="N1048" s="8">
        <x:v>35</x:v>
      </x:c>
      <x:c r="O1048" s="8">
        <x:v>1</x:v>
      </x:c>
      <x:c r="Q1048">
        <x:v>0</x:v>
      </x:c>
      <x:c r="R1048" s="6">
        <x:v>26.698</x:v>
      </x:c>
      <x:c r="S1048" s="8">
        <x:v>179911.193781401</x:v>
      </x:c>
      <x:c r="T1048" s="12">
        <x:v>430238.468835796</x:v>
      </x:c>
      <x:c r="U1048" s="12">
        <x:v>56.7663742877738</x:v>
      </x:c>
      <x:c r="V1048" s="12">
        <x:v>57</x:v>
      </x:c>
      <x:c r="W1048" s="12">
        <x:f>NA()</x:f>
      </x:c>
    </x:row>
    <x:row r="1049">
      <x:c r="A1049">
        <x:v>3631284</x:v>
      </x:c>
      <x:c r="B1049" s="1">
        <x:v>44543.5381887384</x:v>
      </x:c>
      <x:c r="C1049" s="6">
        <x:v>17.4508492133333</x:v>
      </x:c>
      <x:c r="D1049" s="14" t="s">
        <x:v>92</x:v>
      </x:c>
      <x:c r="E1049" s="15">
        <x:v>43721.4489414352</x:v>
      </x:c>
      <x:c r="F1049" t="s">
        <x:v>97</x:v>
      </x:c>
      <x:c r="G1049" s="6">
        <x:v>176.262168804631</x:v>
      </x:c>
      <x:c r="H1049" t="s">
        <x:v>98</x:v>
      </x:c>
      <x:c r="I1049" s="6">
        <x:v>15.7384929699092</x:v>
      </x:c>
      <x:c r="J1049" t="s">
        <x:v>93</x:v>
      </x:c>
      <x:c r="K1049" s="6">
        <x:v>988</x:v>
      </x:c>
      <x:c r="L1049" t="s">
        <x:v>94</x:v>
      </x:c>
      <x:c r="M1049" t="s">
        <x:v>96</x:v>
      </x:c>
      <x:c r="N1049" s="8">
        <x:v>35</x:v>
      </x:c>
      <x:c r="O1049" s="8">
        <x:v>1</x:v>
      </x:c>
      <x:c r="Q1049">
        <x:v>0</x:v>
      </x:c>
      <x:c r="R1049" s="6">
        <x:v>26.698</x:v>
      </x:c>
      <x:c r="S1049" s="8">
        <x:v>179910.951486954</x:v>
      </x:c>
      <x:c r="T1049" s="12">
        <x:v>430226.541004979</x:v>
      </x:c>
      <x:c r="U1049" s="12">
        <x:v>56.7663742877738</x:v>
      </x:c>
      <x:c r="V1049" s="12">
        <x:v>57</x:v>
      </x:c>
      <x:c r="W1049" s="12">
        <x:f>NA()</x:f>
      </x:c>
    </x:row>
    <x:row r="1050">
      <x:c r="A1050">
        <x:v>3631292</x:v>
      </x:c>
      <x:c r="B1050" s="1">
        <x:v>44543.538200544</x:v>
      </x:c>
      <x:c r="C1050" s="6">
        <x:v>17.467805</x:v>
      </x:c>
      <x:c r="D1050" s="14" t="s">
        <x:v>92</x:v>
      </x:c>
      <x:c r="E1050" s="15">
        <x:v>43721.4489414352</x:v>
      </x:c>
      <x:c r="F1050" t="s">
        <x:v>97</x:v>
      </x:c>
      <x:c r="G1050" s="6">
        <x:v>176.295193192111</x:v>
      </x:c>
      <x:c r="H1050" t="s">
        <x:v>98</x:v>
      </x:c>
      <x:c r="I1050" s="6">
        <x:v>15.7322943948229</x:v>
      </x:c>
      <x:c r="J1050" t="s">
        <x:v>93</x:v>
      </x:c>
      <x:c r="K1050" s="6">
        <x:v>988</x:v>
      </x:c>
      <x:c r="L1050" t="s">
        <x:v>94</x:v>
      </x:c>
      <x:c r="M1050" t="s">
        <x:v>96</x:v>
      </x:c>
      <x:c r="N1050" s="8">
        <x:v>35</x:v>
      </x:c>
      <x:c r="O1050" s="8">
        <x:v>1</x:v>
      </x:c>
      <x:c r="Q1050">
        <x:v>0</x:v>
      </x:c>
      <x:c r="R1050" s="6">
        <x:v>26.698</x:v>
      </x:c>
      <x:c r="S1050" s="8">
        <x:v>179896.213979732</x:v>
      </x:c>
      <x:c r="T1050" s="12">
        <x:v>430214.891541795</x:v>
      </x:c>
      <x:c r="U1050" s="12">
        <x:v>56.7663742877738</x:v>
      </x:c>
      <x:c r="V1050" s="12">
        <x:v>57</x:v>
      </x:c>
      <x:c r="W1050" s="12">
        <x:f>NA()</x:f>
      </x:c>
    </x:row>
    <x:row r="1051">
      <x:c r="A1051">
        <x:v>3631307</x:v>
      </x:c>
      <x:c r="B1051" s="1">
        <x:v>44543.5382123032</x:v>
      </x:c>
      <x:c r="C1051" s="6">
        <x:v>17.4847593716667</x:v>
      </x:c>
      <x:c r="D1051" s="14" t="s">
        <x:v>92</x:v>
      </x:c>
      <x:c r="E1051" s="15">
        <x:v>43721.4489414352</x:v>
      </x:c>
      <x:c r="F1051" t="s">
        <x:v>97</x:v>
      </x:c>
      <x:c r="G1051" s="6">
        <x:v>176.276196472299</x:v>
      </x:c>
      <x:c r="H1051" t="s">
        <x:v>98</x:v>
      </x:c>
      <x:c r="I1051" s="6">
        <x:v>15.7384929699092</x:v>
      </x:c>
      <x:c r="J1051" t="s">
        <x:v>93</x:v>
      </x:c>
      <x:c r="K1051" s="6">
        <x:v>988</x:v>
      </x:c>
      <x:c r="L1051" t="s">
        <x:v>94</x:v>
      </x:c>
      <x:c r="M1051" t="s">
        <x:v>96</x:v>
      </x:c>
      <x:c r="N1051" s="8">
        <x:v>35</x:v>
      </x:c>
      <x:c r="O1051" s="8">
        <x:v>1</x:v>
      </x:c>
      <x:c r="Q1051">
        <x:v>0</x:v>
      </x:c>
      <x:c r="R1051" s="6">
        <x:v>26.697</x:v>
      </x:c>
      <x:c r="S1051" s="8">
        <x:v>179909.194140897</x:v>
      </x:c>
      <x:c r="T1051" s="12">
        <x:v>430233.522407981</x:v>
      </x:c>
      <x:c r="U1051" s="12">
        <x:v>56.7663742877738</x:v>
      </x:c>
      <x:c r="V1051" s="12">
        <x:v>57</x:v>
      </x:c>
      <x:c r="W1051" s="12">
        <x:f>NA()</x:f>
      </x:c>
    </x:row>
    <x:row r="1052">
      <x:c r="A1052">
        <x:v>3631311</x:v>
      </x:c>
      <x:c r="B1052" s="1">
        <x:v>44543.5382234954</x:v>
      </x:c>
      <x:c r="C1052" s="6">
        <x:v>17.5008822466667</x:v>
      </x:c>
      <x:c r="D1052" s="14" t="s">
        <x:v>92</x:v>
      </x:c>
      <x:c r="E1052" s="15">
        <x:v>43721.4489414352</x:v>
      </x:c>
      <x:c r="F1052" t="s">
        <x:v>97</x:v>
      </x:c>
      <x:c r="G1052" s="6">
        <x:v>176.356293119051</x:v>
      </x:c>
      <x:c r="H1052" t="s">
        <x:v>98</x:v>
      </x:c>
      <x:c r="I1052" s="6">
        <x:v>15.726095831144</x:v>
      </x:c>
      <x:c r="J1052" t="s">
        <x:v>93</x:v>
      </x:c>
      <x:c r="K1052" s="6">
        <x:v>988</x:v>
      </x:c>
      <x:c r="L1052" t="s">
        <x:v>94</x:v>
      </x:c>
      <x:c r="M1052" t="s">
        <x:v>96</x:v>
      </x:c>
      <x:c r="N1052" s="8">
        <x:v>35</x:v>
      </x:c>
      <x:c r="O1052" s="8">
        <x:v>1</x:v>
      </x:c>
      <x:c r="Q1052">
        <x:v>0</x:v>
      </x:c>
      <x:c r="R1052" s="6">
        <x:v>26.696</x:v>
      </x:c>
      <x:c r="S1052" s="8">
        <x:v>179902.903267877</x:v>
      </x:c>
      <x:c r="T1052" s="12">
        <x:v>430216.291337358</x:v>
      </x:c>
      <x:c r="U1052" s="12">
        <x:v>56.7663742877738</x:v>
      </x:c>
      <x:c r="V1052" s="12">
        <x:v>57</x:v>
      </x:c>
      <x:c r="W1052" s="12">
        <x:f>NA()</x:f>
      </x:c>
    </x:row>
    <x:row r="1053">
      <x:c r="A1053">
        <x:v>3631325</x:v>
      </x:c>
      <x:c r="B1053" s="1">
        <x:v>44543.5382352662</x:v>
      </x:c>
      <x:c r="C1053" s="6">
        <x:v>17.5178369716667</x:v>
      </x:c>
      <x:c r="D1053" s="14" t="s">
        <x:v>92</x:v>
      </x:c>
      <x:c r="E1053" s="15">
        <x:v>43721.4489414352</x:v>
      </x:c>
      <x:c r="F1053" t="s">
        <x:v>97</x:v>
      </x:c>
      <x:c r="G1053" s="6">
        <x:v>176.295193192111</x:v>
      </x:c>
      <x:c r="H1053" t="s">
        <x:v>98</x:v>
      </x:c>
      <x:c r="I1053" s="6">
        <x:v>15.7322943948229</x:v>
      </x:c>
      <x:c r="J1053" t="s">
        <x:v>93</x:v>
      </x:c>
      <x:c r="K1053" s="6">
        <x:v>988</x:v>
      </x:c>
      <x:c r="L1053" t="s">
        <x:v>94</x:v>
      </x:c>
      <x:c r="M1053" t="s">
        <x:v>96</x:v>
      </x:c>
      <x:c r="N1053" s="8">
        <x:v>35</x:v>
      </x:c>
      <x:c r="O1053" s="8">
        <x:v>1</x:v>
      </x:c>
      <x:c r="Q1053">
        <x:v>0</x:v>
      </x:c>
      <x:c r="R1053" s="6">
        <x:v>26.698</x:v>
      </x:c>
      <x:c r="S1053" s="8">
        <x:v>179894.766724754</x:v>
      </x:c>
      <x:c r="T1053" s="12">
        <x:v>430221.247971513</x:v>
      </x:c>
      <x:c r="U1053" s="12">
        <x:v>56.7663742877738</x:v>
      </x:c>
      <x:c r="V1053" s="12">
        <x:v>57</x:v>
      </x:c>
      <x:c r="W1053" s="12">
        <x:f>NA()</x:f>
      </x:c>
    </x:row>
    <x:row r="1054">
      <x:c r="A1054">
        <x:v>3631334</x:v>
      </x:c>
      <x:c r="B1054" s="1">
        <x:v>44543.5382470718</x:v>
      </x:c>
      <x:c r="C1054" s="6">
        <x:v>17.5348091766667</x:v>
      </x:c>
      <x:c r="D1054" s="14" t="s">
        <x:v>92</x:v>
      </x:c>
      <x:c r="E1054" s="15">
        <x:v>43721.4489414352</x:v>
      </x:c>
      <x:c r="F1054" t="s">
        <x:v>97</x:v>
      </x:c>
      <x:c r="G1054" s="6">
        <x:v>176.262168804631</x:v>
      </x:c>
      <x:c r="H1054" t="s">
        <x:v>98</x:v>
      </x:c>
      <x:c r="I1054" s="6">
        <x:v>15.7384929699092</x:v>
      </x:c>
      <x:c r="J1054" t="s">
        <x:v>93</x:v>
      </x:c>
      <x:c r="K1054" s="6">
        <x:v>988</x:v>
      </x:c>
      <x:c r="L1054" t="s">
        <x:v>94</x:v>
      </x:c>
      <x:c r="M1054" t="s">
        <x:v>96</x:v>
      </x:c>
      <x:c r="N1054" s="8">
        <x:v>35</x:v>
      </x:c>
      <x:c r="O1054" s="8">
        <x:v>1</x:v>
      </x:c>
      <x:c r="Q1054">
        <x:v>0</x:v>
      </x:c>
      <x:c r="R1054" s="6">
        <x:v>26.698</x:v>
      </x:c>
      <x:c r="S1054" s="8">
        <x:v>179900.005730683</x:v>
      </x:c>
      <x:c r="T1054" s="12">
        <x:v>430224.72880427</x:v>
      </x:c>
      <x:c r="U1054" s="12">
        <x:v>56.7663742877738</x:v>
      </x:c>
      <x:c r="V1054" s="12">
        <x:v>57</x:v>
      </x:c>
      <x:c r="W1054" s="12">
        <x:f>NA()</x:f>
      </x:c>
    </x:row>
    <x:row r="1055">
      <x:c r="A1055">
        <x:v>3631338</x:v>
      </x:c>
      <x:c r="B1055" s="1">
        <x:v>44543.5382582176</x:v>
      </x:c>
      <x:c r="C1055" s="6">
        <x:v>17.5509164883333</x:v>
      </x:c>
      <x:c r="D1055" s="14" t="s">
        <x:v>92</x:v>
      </x:c>
      <x:c r="E1055" s="15">
        <x:v>43721.4489414352</x:v>
      </x:c>
      <x:c r="F1055" t="s">
        <x:v>97</x:v>
      </x:c>
      <x:c r="G1055" s="6">
        <x:v>176.262168804631</x:v>
      </x:c>
      <x:c r="H1055" t="s">
        <x:v>98</x:v>
      </x:c>
      <x:c r="I1055" s="6">
        <x:v>15.7384929699092</x:v>
      </x:c>
      <x:c r="J1055" t="s">
        <x:v>93</x:v>
      </x:c>
      <x:c r="K1055" s="6">
        <x:v>988</x:v>
      </x:c>
      <x:c r="L1055" t="s">
        <x:v>94</x:v>
      </x:c>
      <x:c r="M1055" t="s">
        <x:v>96</x:v>
      </x:c>
      <x:c r="N1055" s="8">
        <x:v>35</x:v>
      </x:c>
      <x:c r="O1055" s="8">
        <x:v>1</x:v>
      </x:c>
      <x:c r="Q1055">
        <x:v>0</x:v>
      </x:c>
      <x:c r="R1055" s="6">
        <x:v>26.698</x:v>
      </x:c>
      <x:c r="S1055" s="8">
        <x:v>179886.134049761</x:v>
      </x:c>
      <x:c r="T1055" s="12">
        <x:v>430216.093329438</x:v>
      </x:c>
      <x:c r="U1055" s="12">
        <x:v>56.7663742877738</x:v>
      </x:c>
      <x:c r="V1055" s="12">
        <x:v>57</x:v>
      </x:c>
      <x:c r="W1055" s="12">
        <x:f>NA()</x:f>
      </x:c>
    </x:row>
    <x:row r="1056">
      <x:c r="A1056">
        <x:v>3631352</x:v>
      </x:c>
      <x:c r="B1056" s="1">
        <x:v>44543.5382700231</x:v>
      </x:c>
      <x:c r="C1056" s="6">
        <x:v>17.5678701316667</x:v>
      </x:c>
      <x:c r="D1056" s="14" t="s">
        <x:v>92</x:v>
      </x:c>
      <x:c r="E1056" s="15">
        <x:v>43721.4489414352</x:v>
      </x:c>
      <x:c r="F1056" t="s">
        <x:v>97</x:v>
      </x:c>
      <x:c r="G1056" s="6">
        <x:v>176.271231964437</x:v>
      </x:c>
      <x:c r="H1056" t="s">
        <x:v>98</x:v>
      </x:c>
      <x:c r="I1056" s="6">
        <x:v>15.7446915564037</x:v>
      </x:c>
      <x:c r="J1056" t="s">
        <x:v>93</x:v>
      </x:c>
      <x:c r="K1056" s="6">
        <x:v>988</x:v>
      </x:c>
      <x:c r="L1056" t="s">
        <x:v>94</x:v>
      </x:c>
      <x:c r="M1056" t="s">
        <x:v>96</x:v>
      </x:c>
      <x:c r="N1056" s="8">
        <x:v>35</x:v>
      </x:c>
      <x:c r="O1056" s="8">
        <x:v>1</x:v>
      </x:c>
      <x:c r="Q1056">
        <x:v>0</x:v>
      </x:c>
      <x:c r="R1056" s="6">
        <x:v>26.695</x:v>
      </x:c>
      <x:c r="S1056" s="8">
        <x:v>179883.950732243</x:v>
      </x:c>
      <x:c r="T1056" s="12">
        <x:v>430218.243062954</x:v>
      </x:c>
      <x:c r="U1056" s="12">
        <x:v>56.7663742877738</x:v>
      </x:c>
      <x:c r="V1056" s="12">
        <x:v>57</x:v>
      </x:c>
      <x:c r="W1056" s="12">
        <x:f>NA()</x:f>
      </x:c>
    </x:row>
    <x:row r="1057">
      <x:c r="A1057">
        <x:v>3631363</x:v>
      </x:c>
      <x:c r="B1057" s="1">
        <x:v>44543.538281794</x:v>
      </x:c>
      <x:c r="C1057" s="6">
        <x:v>17.5848414716667</x:v>
      </x:c>
      <x:c r="D1057" s="14" t="s">
        <x:v>92</x:v>
      </x:c>
      <x:c r="E1057" s="15">
        <x:v>43721.4489414352</x:v>
      </x:c>
      <x:c r="F1057" t="s">
        <x:v>97</x:v>
      </x:c>
      <x:c r="G1057" s="6">
        <x:v>176.285260832939</x:v>
      </x:c>
      <x:c r="H1057" t="s">
        <x:v>98</x:v>
      </x:c>
      <x:c r="I1057" s="6">
        <x:v>15.7446915564037</x:v>
      </x:c>
      <x:c r="J1057" t="s">
        <x:v>93</x:v>
      </x:c>
      <x:c r="K1057" s="6">
        <x:v>988</x:v>
      </x:c>
      <x:c r="L1057" t="s">
        <x:v>94</x:v>
      </x:c>
      <x:c r="M1057" t="s">
        <x:v>96</x:v>
      </x:c>
      <x:c r="N1057" s="8">
        <x:v>35</x:v>
      </x:c>
      <x:c r="O1057" s="8">
        <x:v>1</x:v>
      </x:c>
      <x:c r="Q1057">
        <x:v>0</x:v>
      </x:c>
      <x:c r="R1057" s="6">
        <x:v>26.694</x:v>
      </x:c>
      <x:c r="S1057" s="8">
        <x:v>179878.871546137</x:v>
      </x:c>
      <x:c r="T1057" s="12">
        <x:v>430242.636255893</x:v>
      </x:c>
      <x:c r="U1057" s="12">
        <x:v>56.7663742877738</x:v>
      </x:c>
      <x:c r="V1057" s="12">
        <x:v>57</x:v>
      </x:c>
      <x:c r="W1057" s="12">
        <x:f>NA()</x:f>
      </x:c>
    </x:row>
    <x:row r="1058">
      <x:c r="A1058">
        <x:v>3631366</x:v>
      </x:c>
      <x:c r="B1058" s="1">
        <x:v>44543.5382929745</x:v>
      </x:c>
      <x:c r="C1058" s="6">
        <x:v>17.600949035</x:v>
      </x:c>
      <x:c r="D1058" s="14" t="s">
        <x:v>92</x:v>
      </x:c>
      <x:c r="E1058" s="15">
        <x:v>43721.4489414352</x:v>
      </x:c>
      <x:c r="F1058" t="s">
        <x:v>97</x:v>
      </x:c>
      <x:c r="G1058" s="6">
        <x:v>176.257204362231</x:v>
      </x:c>
      <x:c r="H1058" t="s">
        <x:v>98</x:v>
      </x:c>
      <x:c r="I1058" s="6">
        <x:v>15.7446915564037</x:v>
      </x:c>
      <x:c r="J1058" t="s">
        <x:v>93</x:v>
      </x:c>
      <x:c r="K1058" s="6">
        <x:v>988</x:v>
      </x:c>
      <x:c r="L1058" t="s">
        <x:v>94</x:v>
      </x:c>
      <x:c r="M1058" t="s">
        <x:v>96</x:v>
      </x:c>
      <x:c r="N1058" s="8">
        <x:v>35</x:v>
      </x:c>
      <x:c r="O1058" s="8">
        <x:v>1</x:v>
      </x:c>
      <x:c r="Q1058">
        <x:v>0</x:v>
      </x:c>
      <x:c r="R1058" s="6">
        <x:v>26.696</x:v>
      </x:c>
      <x:c r="S1058" s="8">
        <x:v>179875.269134532</x:v>
      </x:c>
      <x:c r="T1058" s="12">
        <x:v>430235.358822134</x:v>
      </x:c>
      <x:c r="U1058" s="12">
        <x:v>56.7663742877738</x:v>
      </x:c>
      <x:c r="V1058" s="12">
        <x:v>57</x:v>
      </x:c>
      <x:c r="W1058" s="12">
        <x:f>NA()</x:f>
      </x:c>
    </x:row>
    <x:row r="1059">
      <x:c r="A1059">
        <x:v>3631376</x:v>
      </x:c>
      <x:c r="B1059" s="1">
        <x:v>44543.5383047801</x:v>
      </x:c>
      <x:c r="C1059" s="6">
        <x:v>17.6179197983333</x:v>
      </x:c>
      <x:c r="D1059" s="14" t="s">
        <x:v>92</x:v>
      </x:c>
      <x:c r="E1059" s="15">
        <x:v>43721.4489414352</x:v>
      </x:c>
      <x:c r="F1059" t="s">
        <x:v>97</x:v>
      </x:c>
      <x:c r="G1059" s="6">
        <x:v>176.257204362231</x:v>
      </x:c>
      <x:c r="H1059" t="s">
        <x:v>98</x:v>
      </x:c>
      <x:c r="I1059" s="6">
        <x:v>15.7446915564037</x:v>
      </x:c>
      <x:c r="J1059" t="s">
        <x:v>93</x:v>
      </x:c>
      <x:c r="K1059" s="6">
        <x:v>988</x:v>
      </x:c>
      <x:c r="L1059" t="s">
        <x:v>94</x:v>
      </x:c>
      <x:c r="M1059" t="s">
        <x:v>96</x:v>
      </x:c>
      <x:c r="N1059" s="8">
        <x:v>35</x:v>
      </x:c>
      <x:c r="O1059" s="8">
        <x:v>1</x:v>
      </x:c>
      <x:c r="Q1059">
        <x:v>0</x:v>
      </x:c>
      <x:c r="R1059" s="6">
        <x:v>26.696</x:v>
      </x:c>
      <x:c r="S1059" s="8">
        <x:v>179866.365910991</x:v>
      </x:c>
      <x:c r="T1059" s="12">
        <x:v>430224.507521515</x:v>
      </x:c>
      <x:c r="U1059" s="12">
        <x:v>56.7663742877738</x:v>
      </x:c>
      <x:c r="V1059" s="12">
        <x:v>57</x:v>
      </x:c>
      <x:c r="W1059" s="12">
        <x:f>NA()</x:f>
      </x:c>
    </x:row>
    <x:row r="1060">
      <x:c r="A1060">
        <x:v>3631390</x:v>
      </x:c>
      <x:c r="B1060" s="1">
        <x:v>44543.5383165509</x:v>
      </x:c>
      <x:c r="C1060" s="6">
        <x:v>17.6348751283333</x:v>
      </x:c>
      <x:c r="D1060" s="14" t="s">
        <x:v>92</x:v>
      </x:c>
      <x:c r="E1060" s="15">
        <x:v>43721.4489414352</x:v>
      </x:c>
      <x:c r="F1060" t="s">
        <x:v>97</x:v>
      </x:c>
      <x:c r="G1060" s="6">
        <x:v>176.271231964437</x:v>
      </x:c>
      <x:c r="H1060" t="s">
        <x:v>98</x:v>
      </x:c>
      <x:c r="I1060" s="6">
        <x:v>15.7446915564037</x:v>
      </x:c>
      <x:c r="J1060" t="s">
        <x:v>93</x:v>
      </x:c>
      <x:c r="K1060" s="6">
        <x:v>988</x:v>
      </x:c>
      <x:c r="L1060" t="s">
        <x:v>94</x:v>
      </x:c>
      <x:c r="M1060" t="s">
        <x:v>96</x:v>
      </x:c>
      <x:c r="N1060" s="8">
        <x:v>35</x:v>
      </x:c>
      <x:c r="O1060" s="8">
        <x:v>1</x:v>
      </x:c>
      <x:c r="Q1060">
        <x:v>0</x:v>
      </x:c>
      <x:c r="R1060" s="6">
        <x:v>26.695</x:v>
      </x:c>
      <x:c r="S1060" s="8">
        <x:v>179872.314624875</x:v>
      </x:c>
      <x:c r="T1060" s="12">
        <x:v>430215.503618101</x:v>
      </x:c>
      <x:c r="U1060" s="12">
        <x:v>56.7663742877738</x:v>
      </x:c>
      <x:c r="V1060" s="12">
        <x:v>57</x:v>
      </x:c>
      <x:c r="W1060" s="12">
        <x:f>NA()</x:f>
      </x:c>
    </x:row>
    <x:row r="1061">
      <x:c r="A1061">
        <x:v>3631393</x:v>
      </x:c>
      <x:c r="B1061" s="1">
        <x:v>44543.5383277431</x:v>
      </x:c>
      <x:c r="C1061" s="6">
        <x:v>17.6509815</x:v>
      </x:c>
      <x:c r="D1061" s="14" t="s">
        <x:v>92</x:v>
      </x:c>
      <x:c r="E1061" s="15">
        <x:v>43721.4489414352</x:v>
      </x:c>
      <x:c r="F1061" t="s">
        <x:v>97</x:v>
      </x:c>
      <x:c r="G1061" s="6">
        <x:v>176.257204362231</x:v>
      </x:c>
      <x:c r="H1061" t="s">
        <x:v>98</x:v>
      </x:c>
      <x:c r="I1061" s="6">
        <x:v>15.7446915564037</x:v>
      </x:c>
      <x:c r="J1061" t="s">
        <x:v>93</x:v>
      </x:c>
      <x:c r="K1061" s="6">
        <x:v>988</x:v>
      </x:c>
      <x:c r="L1061" t="s">
        <x:v>94</x:v>
      </x:c>
      <x:c r="M1061" t="s">
        <x:v>96</x:v>
      </x:c>
      <x:c r="N1061" s="8">
        <x:v>35</x:v>
      </x:c>
      <x:c r="O1061" s="8">
        <x:v>1</x:v>
      </x:c>
      <x:c r="Q1061">
        <x:v>0</x:v>
      </x:c>
      <x:c r="R1061" s="6">
        <x:v>26.696</x:v>
      </x:c>
      <x:c r="S1061" s="8">
        <x:v>179852.597037098</x:v>
      </x:c>
      <x:c r="T1061" s="12">
        <x:v>430224.176059333</x:v>
      </x:c>
      <x:c r="U1061" s="12">
        <x:v>56.7663742877738</x:v>
      </x:c>
      <x:c r="V1061" s="12">
        <x:v>57</x:v>
      </x:c>
      <x:c r="W1061" s="12">
        <x:f>NA()</x:f>
      </x:c>
    </x:row>
    <x:row r="1062">
      <x:c r="A1062">
        <x:v>3631403</x:v>
      </x:c>
      <x:c r="B1062" s="1">
        <x:v>44543.5383395023</x:v>
      </x:c>
      <x:c r="C1062" s="6">
        <x:v>17.667953505</x:v>
      </x:c>
      <x:c r="D1062" s="14" t="s">
        <x:v>92</x:v>
      </x:c>
      <x:c r="E1062" s="15">
        <x:v>43721.4489414352</x:v>
      </x:c>
      <x:c r="F1062" t="s">
        <x:v>97</x:v>
      </x:c>
      <x:c r="G1062" s="6">
        <x:v>176.257204362231</x:v>
      </x:c>
      <x:c r="H1062" t="s">
        <x:v>98</x:v>
      </x:c>
      <x:c r="I1062" s="6">
        <x:v>15.7446915564037</x:v>
      </x:c>
      <x:c r="J1062" t="s">
        <x:v>93</x:v>
      </x:c>
      <x:c r="K1062" s="6">
        <x:v>988</x:v>
      </x:c>
      <x:c r="L1062" t="s">
        <x:v>94</x:v>
      </x:c>
      <x:c r="M1062" t="s">
        <x:v>96</x:v>
      </x:c>
      <x:c r="N1062" s="8">
        <x:v>35</x:v>
      </x:c>
      <x:c r="O1062" s="8">
        <x:v>1</x:v>
      </x:c>
      <x:c r="Q1062">
        <x:v>0</x:v>
      </x:c>
      <x:c r="R1062" s="6">
        <x:v>26.696</x:v>
      </x:c>
      <x:c r="S1062" s="8">
        <x:v>179857.38579764</x:v>
      </x:c>
      <x:c r="T1062" s="12">
        <x:v>430223.02860606</x:v>
      </x:c>
      <x:c r="U1062" s="12">
        <x:v>56.7663742877738</x:v>
      </x:c>
      <x:c r="V1062" s="12">
        <x:v>57</x:v>
      </x:c>
      <x:c r="W1062" s="12">
        <x:f>NA()</x:f>
      </x:c>
    </x:row>
    <x:row r="1063">
      <x:c r="A1063">
        <x:v>3631412</x:v>
      </x:c>
      <x:c r="B1063" s="1">
        <x:v>44543.5383507292</x:v>
      </x:c>
      <x:c r="C1063" s="6">
        <x:v>17.6840941566667</x:v>
      </x:c>
      <x:c r="D1063" s="14" t="s">
        <x:v>92</x:v>
      </x:c>
      <x:c r="E1063" s="15">
        <x:v>43721.4489414352</x:v>
      </x:c>
      <x:c r="F1063" t="s">
        <x:v>97</x:v>
      </x:c>
      <x:c r="G1063" s="6">
        <x:v>176.29022540617</x:v>
      </x:c>
      <x:c r="H1063" t="s">
        <x:v>98</x:v>
      </x:c>
      <x:c r="I1063" s="6">
        <x:v>15.7384929699092</x:v>
      </x:c>
      <x:c r="J1063" t="s">
        <x:v>93</x:v>
      </x:c>
      <x:c r="K1063" s="6">
        <x:v>988</x:v>
      </x:c>
      <x:c r="L1063" t="s">
        <x:v>94</x:v>
      </x:c>
      <x:c r="M1063" t="s">
        <x:v>96</x:v>
      </x:c>
      <x:c r="N1063" s="8">
        <x:v>35</x:v>
      </x:c>
      <x:c r="O1063" s="8">
        <x:v>1</x:v>
      </x:c>
      <x:c r="Q1063">
        <x:v>0</x:v>
      </x:c>
      <x:c r="R1063" s="6">
        <x:v>26.696</x:v>
      </x:c>
      <x:c r="S1063" s="8">
        <x:v>179854.792755027</x:v>
      </x:c>
      <x:c r="T1063" s="12">
        <x:v>430213.629457142</x:v>
      </x:c>
      <x:c r="U1063" s="12">
        <x:v>56.7663742877738</x:v>
      </x:c>
      <x:c r="V1063" s="12">
        <x:v>57</x:v>
      </x:c>
      <x:c r="W1063" s="12">
        <x:f>NA()</x:f>
      </x:c>
    </x:row>
    <x:row r="1064">
      <x:c r="A1064">
        <x:v>3631418</x:v>
      </x:c>
      <x:c r="B1064" s="1">
        <x:v>44543.5383625</x:v>
      </x:c>
      <x:c r="C1064" s="6">
        <x:v>17.7010484183333</x:v>
      </x:c>
      <x:c r="D1064" s="14" t="s">
        <x:v>92</x:v>
      </x:c>
      <x:c r="E1064" s="15">
        <x:v>43721.4489414352</x:v>
      </x:c>
      <x:c r="F1064" t="s">
        <x:v>97</x:v>
      </x:c>
      <x:c r="G1064" s="6">
        <x:v>176.346353806974</x:v>
      </x:c>
      <x:c r="H1064" t="s">
        <x:v>98</x:v>
      </x:c>
      <x:c r="I1064" s="6">
        <x:v>15.7384929699092</x:v>
      </x:c>
      <x:c r="J1064" t="s">
        <x:v>93</x:v>
      </x:c>
      <x:c r="K1064" s="6">
        <x:v>988</x:v>
      </x:c>
      <x:c r="L1064" t="s">
        <x:v>94</x:v>
      </x:c>
      <x:c r="M1064" t="s">
        <x:v>96</x:v>
      </x:c>
      <x:c r="N1064" s="8">
        <x:v>35</x:v>
      </x:c>
      <x:c r="O1064" s="8">
        <x:v>1</x:v>
      </x:c>
      <x:c r="Q1064">
        <x:v>0</x:v>
      </x:c>
      <x:c r="R1064" s="6">
        <x:v>26.692</x:v>
      </x:c>
      <x:c r="S1064" s="8">
        <x:v>179851.065583603</x:v>
      </x:c>
      <x:c r="T1064" s="12">
        <x:v>430223.232409404</x:v>
      </x:c>
      <x:c r="U1064" s="12">
        <x:v>56.7663742877738</x:v>
      </x:c>
      <x:c r="V1064" s="12">
        <x:v>57</x:v>
      </x:c>
      <x:c r="W1064" s="12">
        <x:f>NA()</x:f>
      </x:c>
    </x:row>
    <x:row r="1065">
      <x:c r="A1065">
        <x:v>3631431</x:v>
      </x:c>
      <x:c r="B1065" s="1">
        <x:v>44543.5383742708</x:v>
      </x:c>
      <x:c r="C1065" s="6">
        <x:v>17.7180035983333</x:v>
      </x:c>
      <x:c r="D1065" s="14" t="s">
        <x:v>92</x:v>
      </x:c>
      <x:c r="E1065" s="15">
        <x:v>43721.4489414352</x:v>
      </x:c>
      <x:c r="F1065" t="s">
        <x:v>97</x:v>
      </x:c>
      <x:c r="G1065" s="6">
        <x:v>176.332319806648</x:v>
      </x:c>
      <x:c r="H1065" t="s">
        <x:v>98</x:v>
      </x:c>
      <x:c r="I1065" s="6">
        <x:v>15.7384929699092</x:v>
      </x:c>
      <x:c r="J1065" t="s">
        <x:v>93</x:v>
      </x:c>
      <x:c r="K1065" s="6">
        <x:v>988</x:v>
      </x:c>
      <x:c r="L1065" t="s">
        <x:v>94</x:v>
      </x:c>
      <x:c r="M1065" t="s">
        <x:v>96</x:v>
      </x:c>
      <x:c r="N1065" s="8">
        <x:v>35</x:v>
      </x:c>
      <x:c r="O1065" s="8">
        <x:v>1</x:v>
      </x:c>
      <x:c r="Q1065">
        <x:v>0</x:v>
      </x:c>
      <x:c r="R1065" s="6">
        <x:v>26.693</x:v>
      </x:c>
      <x:c r="S1065" s="8">
        <x:v>179855.303701162</x:v>
      </x:c>
      <x:c r="T1065" s="12">
        <x:v>430218.829517624</x:v>
      </x:c>
      <x:c r="U1065" s="12">
        <x:v>56.7663742877738</x:v>
      </x:c>
      <x:c r="V1065" s="12">
        <x:v>57</x:v>
      </x:c>
      <x:c r="W1065" s="12">
        <x:f>NA()</x:f>
      </x:c>
    </x:row>
    <x:row r="1066">
      <x:c r="A1066">
        <x:v>3631438</x:v>
      </x:c>
      <x:c r="B1066" s="1">
        <x:v>44543.5383854514</x:v>
      </x:c>
      <x:c r="C1066" s="6">
        <x:v>17.7341271983333</x:v>
      </x:c>
      <x:c r="D1066" s="14" t="s">
        <x:v>92</x:v>
      </x:c>
      <x:c r="E1066" s="15">
        <x:v>43721.4489414352</x:v>
      </x:c>
      <x:c r="F1066" t="s">
        <x:v>97</x:v>
      </x:c>
      <x:c r="G1066" s="6">
        <x:v>176.365357187644</x:v>
      </x:c>
      <x:c r="H1066" t="s">
        <x:v>98</x:v>
      </x:c>
      <x:c r="I1066" s="6">
        <x:v>15.7322943948229</x:v>
      </x:c>
      <x:c r="J1066" t="s">
        <x:v>93</x:v>
      </x:c>
      <x:c r="K1066" s="6">
        <x:v>988</x:v>
      </x:c>
      <x:c r="L1066" t="s">
        <x:v>94</x:v>
      </x:c>
      <x:c r="M1066" t="s">
        <x:v>96</x:v>
      </x:c>
      <x:c r="N1066" s="8">
        <x:v>35</x:v>
      </x:c>
      <x:c r="O1066" s="8">
        <x:v>1</x:v>
      </x:c>
      <x:c r="Q1066">
        <x:v>0</x:v>
      </x:c>
      <x:c r="R1066" s="6">
        <x:v>26.693</x:v>
      </x:c>
      <x:c r="S1066" s="8">
        <x:v>179845.492806336</x:v>
      </x:c>
      <x:c r="T1066" s="12">
        <x:v>430206.803334349</x:v>
      </x:c>
      <x:c r="U1066" s="12">
        <x:v>56.7663742877738</x:v>
      </x:c>
      <x:c r="V1066" s="12">
        <x:v>57</x:v>
      </x:c>
      <x:c r="W1066" s="12">
        <x:f>NA()</x:f>
      </x:c>
    </x:row>
    <x:row r="1067">
      <x:c r="A1067">
        <x:v>3631448</x:v>
      </x:c>
      <x:c r="B1067" s="1">
        <x:v>44543.5383972569</x:v>
      </x:c>
      <x:c r="C1067" s="6">
        <x:v>17.7510980683333</x:v>
      </x:c>
      <x:c r="D1067" s="14" t="s">
        <x:v>92</x:v>
      </x:c>
      <x:c r="E1067" s="15">
        <x:v>43721.4489414352</x:v>
      </x:c>
      <x:c r="F1067" t="s">
        <x:v>97</x:v>
      </x:c>
      <x:c r="G1067" s="6">
        <x:v>176.30425560641</x:v>
      </x:c>
      <x:c r="H1067" t="s">
        <x:v>98</x:v>
      </x:c>
      <x:c r="I1067" s="6">
        <x:v>15.7384929699092</x:v>
      </x:c>
      <x:c r="J1067" t="s">
        <x:v>93</x:v>
      </x:c>
      <x:c r="K1067" s="6">
        <x:v>988</x:v>
      </x:c>
      <x:c r="L1067" t="s">
        <x:v>94</x:v>
      </x:c>
      <x:c r="M1067" t="s">
        <x:v>96</x:v>
      </x:c>
      <x:c r="N1067" s="8">
        <x:v>35</x:v>
      </x:c>
      <x:c r="O1067" s="8">
        <x:v>1</x:v>
      </x:c>
      <x:c r="Q1067">
        <x:v>0</x:v>
      </x:c>
      <x:c r="R1067" s="6">
        <x:v>26.695</x:v>
      </x:c>
      <x:c r="S1067" s="8">
        <x:v>179856.898456744</x:v>
      </x:c>
      <x:c r="T1067" s="12">
        <x:v>430212.716568547</x:v>
      </x:c>
      <x:c r="U1067" s="12">
        <x:v>56.7663742877738</x:v>
      </x:c>
      <x:c r="V1067" s="12">
        <x:v>57</x:v>
      </x:c>
      <x:c r="W1067" s="12">
        <x:f>NA()</x:f>
      </x:c>
    </x:row>
    <x:row r="1068">
      <x:c r="A1068">
        <x:v>3631459</x:v>
      </x:c>
      <x:c r="B1068" s="1">
        <x:v>44543.5384090278</x:v>
      </x:c>
      <x:c r="C1068" s="6">
        <x:v>17.7680528316667</x:v>
      </x:c>
      <x:c r="D1068" s="14" t="s">
        <x:v>92</x:v>
      </x:c>
      <x:c r="E1068" s="15">
        <x:v>43721.4489414352</x:v>
      </x:c>
      <x:c r="F1068" t="s">
        <x:v>97</x:v>
      </x:c>
      <x:c r="G1068" s="6">
        <x:v>176.365357187644</x:v>
      </x:c>
      <x:c r="H1068" t="s">
        <x:v>98</x:v>
      </x:c>
      <x:c r="I1068" s="6">
        <x:v>15.7322943948229</x:v>
      </x:c>
      <x:c r="J1068" t="s">
        <x:v>93</x:v>
      </x:c>
      <x:c r="K1068" s="6">
        <x:v>988</x:v>
      </x:c>
      <x:c r="L1068" t="s">
        <x:v>94</x:v>
      </x:c>
      <x:c r="M1068" t="s">
        <x:v>96</x:v>
      </x:c>
      <x:c r="N1068" s="8">
        <x:v>35</x:v>
      </x:c>
      <x:c r="O1068" s="8">
        <x:v>1</x:v>
      </x:c>
      <x:c r="Q1068">
        <x:v>0</x:v>
      </x:c>
      <x:c r="R1068" s="6">
        <x:v>26.693</x:v>
      </x:c>
      <x:c r="S1068" s="8">
        <x:v>179854.313611478</x:v>
      </x:c>
      <x:c r="T1068" s="12">
        <x:v>430214.047044116</x:v>
      </x:c>
      <x:c r="U1068" s="12">
        <x:v>56.7663742877738</x:v>
      </x:c>
      <x:c r="V1068" s="12">
        <x:v>57</x:v>
      </x:c>
      <x:c r="W1068" s="12">
        <x:f>NA()</x:f>
      </x:c>
    </x:row>
    <x:row r="1069">
      <x:c r="A1069">
        <x:v>3631464</x:v>
      </x:c>
      <x:c r="B1069" s="1">
        <x:v>44543.5384202199</x:v>
      </x:c>
      <x:c r="C1069" s="6">
        <x:v>17.7841597783333</x:v>
      </x:c>
      <x:c r="D1069" s="14" t="s">
        <x:v>92</x:v>
      </x:c>
      <x:c r="E1069" s="15">
        <x:v>43721.4489414352</x:v>
      </x:c>
      <x:c r="F1069" t="s">
        <x:v>97</x:v>
      </x:c>
      <x:c r="G1069" s="6">
        <x:v>176.30425560641</x:v>
      </x:c>
      <x:c r="H1069" t="s">
        <x:v>98</x:v>
      </x:c>
      <x:c r="I1069" s="6">
        <x:v>15.7384929699092</x:v>
      </x:c>
      <x:c r="J1069" t="s">
        <x:v>93</x:v>
      </x:c>
      <x:c r="K1069" s="6">
        <x:v>988</x:v>
      </x:c>
      <x:c r="L1069" t="s">
        <x:v>94</x:v>
      </x:c>
      <x:c r="M1069" t="s">
        <x:v>96</x:v>
      </x:c>
      <x:c r="N1069" s="8">
        <x:v>35</x:v>
      </x:c>
      <x:c r="O1069" s="8">
        <x:v>1</x:v>
      </x:c>
      <x:c r="Q1069">
        <x:v>0</x:v>
      </x:c>
      <x:c r="R1069" s="6">
        <x:v>26.695</x:v>
      </x:c>
      <x:c r="S1069" s="8">
        <x:v>179843.128884145</x:v>
      </x:c>
      <x:c r="T1069" s="12">
        <x:v>430212.711209968</x:v>
      </x:c>
      <x:c r="U1069" s="12">
        <x:v>56.7663742877738</x:v>
      </x:c>
      <x:c r="V1069" s="12">
        <x:v>57</x:v>
      </x:c>
      <x:c r="W1069" s="12">
        <x:f>NA()</x:f>
      </x:c>
    </x:row>
    <x:row r="1070">
      <x:c r="A1070">
        <x:v>3631475</x:v>
      </x:c>
      <x:c r="B1070" s="1">
        <x:v>44543.5384319792</x:v>
      </x:c>
      <x:c r="C1070" s="6">
        <x:v>17.80111496</x:v>
      </x:c>
      <x:c r="D1070" s="14" t="s">
        <x:v>92</x:v>
      </x:c>
      <x:c r="E1070" s="15">
        <x:v>43721.4489414352</x:v>
      </x:c>
      <x:c r="F1070" t="s">
        <x:v>97</x:v>
      </x:c>
      <x:c r="G1070" s="6">
        <x:v>176.313322369491</x:v>
      </x:c>
      <x:c r="H1070" t="s">
        <x:v>98</x:v>
      </x:c>
      <x:c r="I1070" s="6">
        <x:v>15.7446915564037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1</x:v>
      </x:c>
      <x:c r="Q1070">
        <x:v>0</x:v>
      </x:c>
      <x:c r="R1070" s="6">
        <x:v>26.692</x:v>
      </x:c>
      <x:c r="S1070" s="8">
        <x:v>179847.77575382</x:v>
      </x:c>
      <x:c r="T1070" s="12">
        <x:v>430204.352133434</x:v>
      </x:c>
      <x:c r="U1070" s="12">
        <x:v>56.7663742877738</x:v>
      </x:c>
      <x:c r="V1070" s="12">
        <x:v>57</x:v>
      </x:c>
      <x:c r="W1070" s="12">
        <x:f>NA()</x:f>
      </x:c>
    </x:row>
    <x:row r="1071">
      <x:c r="A1071">
        <x:v>3631486</x:v>
      </x:c>
      <x:c r="B1071" s="1">
        <x:v>44543.53844375</x:v>
      </x:c>
      <x:c r="C1071" s="6">
        <x:v>17.8180692116667</x:v>
      </x:c>
      <x:c r="D1071" s="14" t="s">
        <x:v>92</x:v>
      </x:c>
      <x:c r="E1071" s="15">
        <x:v>43721.4489414352</x:v>
      </x:c>
      <x:c r="F1071" t="s">
        <x:v>97</x:v>
      </x:c>
      <x:c r="G1071" s="6">
        <x:v>176.332319806648</x:v>
      </x:c>
      <x:c r="H1071" t="s">
        <x:v>98</x:v>
      </x:c>
      <x:c r="I1071" s="6">
        <x:v>15.7384929699092</x:v>
      </x:c>
      <x:c r="J1071" t="s">
        <x:v>93</x:v>
      </x:c>
      <x:c r="K1071" s="6">
        <x:v>988</x:v>
      </x:c>
      <x:c r="L1071" t="s">
        <x:v>94</x:v>
      </x:c>
      <x:c r="M1071" t="s">
        <x:v>96</x:v>
      </x:c>
      <x:c r="N1071" s="8">
        <x:v>35</x:v>
      </x:c>
      <x:c r="O1071" s="8">
        <x:v>1</x:v>
      </x:c>
      <x:c r="Q1071">
        <x:v>0</x:v>
      </x:c>
      <x:c r="R1071" s="6">
        <x:v>26.693</x:v>
      </x:c>
      <x:c r="S1071" s="8">
        <x:v>179849.080495635</x:v>
      </x:c>
      <x:c r="T1071" s="12">
        <x:v>430220.481975078</x:v>
      </x:c>
      <x:c r="U1071" s="12">
        <x:v>56.7663742877738</x:v>
      </x:c>
      <x:c r="V1071" s="12">
        <x:v>57</x:v>
      </x:c>
      <x:c r="W1071" s="12">
        <x:f>NA()</x:f>
      </x:c>
    </x:row>
    <x:row r="1072">
      <x:c r="A1072">
        <x:v>3631491</x:v>
      </x:c>
      <x:c r="B1072" s="1">
        <x:v>44543.5384549421</x:v>
      </x:c>
      <x:c r="C1072" s="6">
        <x:v>17.834176145</x:v>
      </x:c>
      <x:c r="D1072" s="14" t="s">
        <x:v>92</x:v>
      </x:c>
      <x:c r="E1072" s="15">
        <x:v>43721.4489414352</x:v>
      </x:c>
      <x:c r="F1072" t="s">
        <x:v>97</x:v>
      </x:c>
      <x:c r="G1072" s="6">
        <x:v>176.313322369491</x:v>
      </x:c>
      <x:c r="H1072" t="s">
        <x:v>98</x:v>
      </x:c>
      <x:c r="I1072" s="6">
        <x:v>15.7446915564037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1</x:v>
      </x:c>
      <x:c r="Q1072">
        <x:v>0</x:v>
      </x:c>
      <x:c r="R1072" s="6">
        <x:v>26.692</x:v>
      </x:c>
      <x:c r="S1072" s="8">
        <x:v>179843.972526368</x:v>
      </x:c>
      <x:c r="T1072" s="12">
        <x:v>430205.384046367</x:v>
      </x:c>
      <x:c r="U1072" s="12">
        <x:v>56.7663742877738</x:v>
      </x:c>
      <x:c r="V1072" s="12">
        <x:v>57</x:v>
      </x:c>
      <x:c r="W1072" s="12">
        <x:f>NA()</x:f>
      </x:c>
    </x:row>
    <x:row r="1073">
      <x:c r="A1073">
        <x:v>3631501</x:v>
      </x:c>
      <x:c r="B1073" s="1">
        <x:v>44543.5384667014</x:v>
      </x:c>
      <x:c r="C1073" s="6">
        <x:v>17.8511313533333</x:v>
      </x:c>
      <x:c r="D1073" s="14" t="s">
        <x:v>92</x:v>
      </x:c>
      <x:c r="E1073" s="15">
        <x:v>43721.4489414352</x:v>
      </x:c>
      <x:c r="F1073" t="s">
        <x:v>97</x:v>
      </x:c>
      <x:c r="G1073" s="6">
        <x:v>176.360389074324</x:v>
      </x:c>
      <x:c r="H1073" t="s">
        <x:v>98</x:v>
      </x:c>
      <x:c r="I1073" s="6">
        <x:v>15.7384929699092</x:v>
      </x:c>
      <x:c r="J1073" t="s">
        <x:v>93</x:v>
      </x:c>
      <x:c r="K1073" s="6">
        <x:v>988</x:v>
      </x:c>
      <x:c r="L1073" t="s">
        <x:v>94</x:v>
      </x:c>
      <x:c r="M1073" t="s">
        <x:v>96</x:v>
      </x:c>
      <x:c r="N1073" s="8">
        <x:v>35</x:v>
      </x:c>
      <x:c r="O1073" s="8">
        <x:v>1</x:v>
      </x:c>
      <x:c r="Q1073">
        <x:v>0</x:v>
      </x:c>
      <x:c r="R1073" s="6">
        <x:v>26.691</x:v>
      </x:c>
      <x:c r="S1073" s="8">
        <x:v>179843.691327272</x:v>
      </x:c>
      <x:c r="T1073" s="12">
        <x:v>430231.629340754</x:v>
      </x:c>
      <x:c r="U1073" s="12">
        <x:v>56.7663742877738</x:v>
      </x:c>
      <x:c r="V1073" s="12">
        <x:v>57</x:v>
      </x:c>
      <x:c r="W1073" s="12">
        <x:f>NA()</x:f>
      </x:c>
    </x:row>
    <x:row r="1074">
      <x:c r="A1074">
        <x:v>3631516</x:v>
      </x:c>
      <x:c r="B1074" s="1">
        <x:v>44543.5384785069</x:v>
      </x:c>
      <x:c r="C1074" s="6">
        <x:v>17.8681188233333</x:v>
      </x:c>
      <x:c r="D1074" s="14" t="s">
        <x:v>92</x:v>
      </x:c>
      <x:c r="E1074" s="15">
        <x:v>43721.4489414352</x:v>
      </x:c>
      <x:c r="F1074" t="s">
        <x:v>97</x:v>
      </x:c>
      <x:c r="G1074" s="6">
        <x:v>176.346353806974</x:v>
      </x:c>
      <x:c r="H1074" t="s">
        <x:v>98</x:v>
      </x:c>
      <x:c r="I1074" s="6">
        <x:v>15.7384929699092</x:v>
      </x:c>
      <x:c r="J1074" t="s">
        <x:v>93</x:v>
      </x:c>
      <x:c r="K1074" s="6">
        <x:v>988</x:v>
      </x:c>
      <x:c r="L1074" t="s">
        <x:v>94</x:v>
      </x:c>
      <x:c r="M1074" t="s">
        <x:v>96</x:v>
      </x:c>
      <x:c r="N1074" s="8">
        <x:v>35</x:v>
      </x:c>
      <x:c r="O1074" s="8">
        <x:v>1</x:v>
      </x:c>
      <x:c r="Q1074">
        <x:v>0</x:v>
      </x:c>
      <x:c r="R1074" s="6">
        <x:v>26.692</x:v>
      </x:c>
      <x:c r="S1074" s="8">
        <x:v>179852.372660899</x:v>
      </x:c>
      <x:c r="T1074" s="12">
        <x:v>430239.185356502</x:v>
      </x:c>
      <x:c r="U1074" s="12">
        <x:v>56.7663742877738</x:v>
      </x:c>
      <x:c r="V1074" s="12">
        <x:v>57</x:v>
      </x:c>
      <x:c r="W1074" s="12">
        <x:f>NA()</x:f>
      </x:c>
    </x:row>
    <x:row r="1075">
      <x:c r="A1075">
        <x:v>3631519</x:v>
      </x:c>
      <x:c r="B1075" s="1">
        <x:v>44543.5384896991</x:v>
      </x:c>
      <x:c r="C1075" s="6">
        <x:v>17.88422517</x:v>
      </x:c>
      <x:c r="D1075" s="14" t="s">
        <x:v>92</x:v>
      </x:c>
      <x:c r="E1075" s="15">
        <x:v>43721.4489414352</x:v>
      </x:c>
      <x:c r="F1075" t="s">
        <x:v>97</x:v>
      </x:c>
      <x:c r="G1075" s="6">
        <x:v>176.360389074324</x:v>
      </x:c>
      <x:c r="H1075" t="s">
        <x:v>98</x:v>
      </x:c>
      <x:c r="I1075" s="6">
        <x:v>15.7384929699092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1</x:v>
      </x:c>
      <x:c r="Q1075">
        <x:v>0</x:v>
      </x:c>
      <x:c r="R1075" s="6">
        <x:v>26.691</x:v>
      </x:c>
      <x:c r="S1075" s="8">
        <x:v>179840.08631544</x:v>
      </x:c>
      <x:c r="T1075" s="12">
        <x:v>430210.995223832</x:v>
      </x:c>
      <x:c r="U1075" s="12">
        <x:v>56.7663742877738</x:v>
      </x:c>
      <x:c r="V1075" s="12">
        <x:v>57</x:v>
      </x:c>
      <x:c r="W1075" s="12">
        <x:f>NA()</x:f>
      </x:c>
    </x:row>
    <x:row r="1076">
      <x:c r="A1076">
        <x:v>3631529</x:v>
      </x:c>
      <x:c r="B1076" s="1">
        <x:v>44543.5385014699</x:v>
      </x:c>
      <x:c r="C1076" s="6">
        <x:v>17.9011804616667</x:v>
      </x:c>
      <x:c r="D1076" s="14" t="s">
        <x:v>92</x:v>
      </x:c>
      <x:c r="E1076" s="15">
        <x:v>43721.4489414352</x:v>
      </x:c>
      <x:c r="F1076" t="s">
        <x:v>97</x:v>
      </x:c>
      <x:c r="G1076" s="6">
        <x:v>176.38846341075</x:v>
      </x:c>
      <x:c r="H1076" t="s">
        <x:v>98</x:v>
      </x:c>
      <x:c r="I1076" s="6">
        <x:v>15.7384929699092</x:v>
      </x:c>
      <x:c r="J1076" t="s">
        <x:v>93</x:v>
      </x:c>
      <x:c r="K1076" s="6">
        <x:v>988</x:v>
      </x:c>
      <x:c r="L1076" t="s">
        <x:v>94</x:v>
      </x:c>
      <x:c r="M1076" t="s">
        <x:v>96</x:v>
      </x:c>
      <x:c r="N1076" s="8">
        <x:v>35</x:v>
      </x:c>
      <x:c r="O1076" s="8">
        <x:v>1</x:v>
      </x:c>
      <x:c r="Q1076">
        <x:v>0</x:v>
      </x:c>
      <x:c r="R1076" s="6">
        <x:v>26.689</x:v>
      </x:c>
      <x:c r="S1076" s="8">
        <x:v>179823.677706433</x:v>
      </x:c>
      <x:c r="T1076" s="12">
        <x:v>430231.146870397</x:v>
      </x:c>
      <x:c r="U1076" s="12">
        <x:v>56.7663742877738</x:v>
      </x:c>
      <x:c r="V1076" s="12">
        <x:v>57</x:v>
      </x:c>
      <x:c r="W1076" s="12">
        <x:f>NA()</x:f>
      </x:c>
    </x:row>
    <x:row r="1077">
      <x:c r="A1077">
        <x:v>3631540</x:v>
      </x:c>
      <x:c r="B1077" s="1">
        <x:v>44543.5385132755</x:v>
      </x:c>
      <x:c r="C1077" s="6">
        <x:v>17.9181684</x:v>
      </x:c>
      <x:c r="D1077" s="14" t="s">
        <x:v>92</x:v>
      </x:c>
      <x:c r="E1077" s="15">
        <x:v>43721.4489414352</x:v>
      </x:c>
      <x:c r="F1077" t="s">
        <x:v>97</x:v>
      </x:c>
      <x:c r="G1077" s="6">
        <x:v>176.374425608861</x:v>
      </x:c>
      <x:c r="H1077" t="s">
        <x:v>98</x:v>
      </x:c>
      <x:c r="I1077" s="6">
        <x:v>15.7384929699092</x:v>
      </x:c>
      <x:c r="J1077" t="s">
        <x:v>93</x:v>
      </x:c>
      <x:c r="K1077" s="6">
        <x:v>988</x:v>
      </x:c>
      <x:c r="L1077" t="s">
        <x:v>94</x:v>
      </x:c>
      <x:c r="M1077" t="s">
        <x:v>96</x:v>
      </x:c>
      <x:c r="N1077" s="8">
        <x:v>35</x:v>
      </x:c>
      <x:c r="O1077" s="8">
        <x:v>1</x:v>
      </x:c>
      <x:c r="Q1077">
        <x:v>0</x:v>
      </x:c>
      <x:c r="R1077" s="6">
        <x:v>26.69</x:v>
      </x:c>
      <x:c r="S1077" s="8">
        <x:v>179816.193993664</x:v>
      </x:c>
      <x:c r="T1077" s="12">
        <x:v>430214.894366785</x:v>
      </x:c>
      <x:c r="U1077" s="12">
        <x:v>56.7663742877738</x:v>
      </x:c>
      <x:c r="V1077" s="12">
        <x:v>57</x:v>
      </x:c>
      <x:c r="W1077" s="12">
        <x:f>NA()</x:f>
      </x:c>
    </x:row>
    <x:row r="1078">
      <x:c r="A1078">
        <x:v>3631544</x:v>
      </x:c>
      <x:c r="B1078" s="1">
        <x:v>44543.538524456</x:v>
      </x:c>
      <x:c r="C1078" s="6">
        <x:v>17.9342753766667</x:v>
      </x:c>
      <x:c r="D1078" s="14" t="s">
        <x:v>92</x:v>
      </x:c>
      <x:c r="E1078" s="15">
        <x:v>43721.4489414352</x:v>
      </x:c>
      <x:c r="F1078" t="s">
        <x:v>97</x:v>
      </x:c>
      <x:c r="G1078" s="6">
        <x:v>176.346353806974</x:v>
      </x:c>
      <x:c r="H1078" t="s">
        <x:v>98</x:v>
      </x:c>
      <x:c r="I1078" s="6">
        <x:v>15.7384929699092</x:v>
      </x:c>
      <x:c r="J1078" t="s">
        <x:v>93</x:v>
      </x:c>
      <x:c r="K1078" s="6">
        <x:v>988</x:v>
      </x:c>
      <x:c r="L1078" t="s">
        <x:v>94</x:v>
      </x:c>
      <x:c r="M1078" t="s">
        <x:v>96</x:v>
      </x:c>
      <x:c r="N1078" s="8">
        <x:v>35</x:v>
      </x:c>
      <x:c r="O1078" s="8">
        <x:v>1</x:v>
      </x:c>
      <x:c r="Q1078">
        <x:v>0</x:v>
      </x:c>
      <x:c r="R1078" s="6">
        <x:v>26.692</x:v>
      </x:c>
      <x:c r="S1078" s="8">
        <x:v>179803.193847803</x:v>
      </x:c>
      <x:c r="T1078" s="12">
        <x:v>430197.524673928</x:v>
      </x:c>
      <x:c r="U1078" s="12">
        <x:v>56.7663742877738</x:v>
      </x:c>
      <x:c r="V1078" s="12">
        <x:v>57</x:v>
      </x:c>
      <x:c r="W1078" s="12">
        <x:f>NA()</x:f>
      </x:c>
    </x:row>
    <x:row r="1079">
      <x:c r="A1079">
        <x:v>3631556</x:v>
      </x:c>
      <x:c r="B1079" s="1">
        <x:v>44543.5385362269</x:v>
      </x:c>
      <x:c r="C1079" s="6">
        <x:v>17.95123002</x:v>
      </x:c>
      <x:c r="D1079" s="14" t="s">
        <x:v>92</x:v>
      </x:c>
      <x:c r="E1079" s="15">
        <x:v>43721.4489414352</x:v>
      </x:c>
      <x:c r="F1079" t="s">
        <x:v>97</x:v>
      </x:c>
      <x:c r="G1079" s="6">
        <x:v>176.38846341075</x:v>
      </x:c>
      <x:c r="H1079" t="s">
        <x:v>98</x:v>
      </x:c>
      <x:c r="I1079" s="6">
        <x:v>15.7384929699092</x:v>
      </x:c>
      <x:c r="J1079" t="s">
        <x:v>93</x:v>
      </x:c>
      <x:c r="K1079" s="6">
        <x:v>988</x:v>
      </x:c>
      <x:c r="L1079" t="s">
        <x:v>94</x:v>
      </x:c>
      <x:c r="M1079" t="s">
        <x:v>96</x:v>
      </x:c>
      <x:c r="N1079" s="8">
        <x:v>35</x:v>
      </x:c>
      <x:c r="O1079" s="8">
        <x:v>1</x:v>
      </x:c>
      <x:c r="Q1079">
        <x:v>0</x:v>
      </x:c>
      <x:c r="R1079" s="6">
        <x:v>26.689</x:v>
      </x:c>
      <x:c r="S1079" s="8">
        <x:v>179816.472158118</x:v>
      </x:c>
      <x:c r="T1079" s="12">
        <x:v>430204.21274542</x:v>
      </x:c>
      <x:c r="U1079" s="12">
        <x:v>56.7663742877738</x:v>
      </x:c>
      <x:c r="V1079" s="12">
        <x:v>57</x:v>
      </x:c>
      <x:c r="W1079" s="12">
        <x:f>NA()</x:f>
      </x:c>
    </x:row>
    <x:row r="1080">
      <x:c r="A1080">
        <x:v>3631567</x:v>
      </x:c>
      <x:c r="B1080" s="1">
        <x:v>44543.5385479977</x:v>
      </x:c>
      <x:c r="C1080" s="6">
        <x:v>17.9681840933333</x:v>
      </x:c>
      <x:c r="D1080" s="14" t="s">
        <x:v>92</x:v>
      </x:c>
      <x:c r="E1080" s="15">
        <x:v>43721.4489414352</x:v>
      </x:c>
      <x:c r="F1080" t="s">
        <x:v>97</x:v>
      </x:c>
      <x:c r="G1080" s="6">
        <x:v>176.360389074324</x:v>
      </x:c>
      <x:c r="H1080" t="s">
        <x:v>98</x:v>
      </x:c>
      <x:c r="I1080" s="6">
        <x:v>15.7384929699092</x:v>
      </x:c>
      <x:c r="J1080" t="s">
        <x:v>93</x:v>
      </x:c>
      <x:c r="K1080" s="6">
        <x:v>988</x:v>
      </x:c>
      <x:c r="L1080" t="s">
        <x:v>94</x:v>
      </x:c>
      <x:c r="M1080" t="s">
        <x:v>96</x:v>
      </x:c>
      <x:c r="N1080" s="8">
        <x:v>35</x:v>
      </x:c>
      <x:c r="O1080" s="8">
        <x:v>1</x:v>
      </x:c>
      <x:c r="Q1080">
        <x:v>0</x:v>
      </x:c>
      <x:c r="R1080" s="6">
        <x:v>26.691</x:v>
      </x:c>
      <x:c r="S1080" s="8">
        <x:v>179817.346174351</x:v>
      </x:c>
      <x:c r="T1080" s="12">
        <x:v>430216.067834759</x:v>
      </x:c>
      <x:c r="U1080" s="12">
        <x:v>56.7663742877738</x:v>
      </x:c>
      <x:c r="V1080" s="12">
        <x:v>57</x:v>
      </x:c>
      <x:c r="W1080" s="12">
        <x:f>NA()</x:f>
      </x:c>
    </x:row>
    <x:row r="1081">
      <x:c r="A1081">
        <x:v>3631571</x:v>
      </x:c>
      <x:c r="B1081" s="1">
        <x:v>44543.5385591782</x:v>
      </x:c>
      <x:c r="C1081" s="6">
        <x:v>17.9842910566667</x:v>
      </x:c>
      <x:c r="D1081" s="14" t="s">
        <x:v>92</x:v>
      </x:c>
      <x:c r="E1081" s="15">
        <x:v>43721.4489414352</x:v>
      </x:c>
      <x:c r="F1081" t="s">
        <x:v>97</x:v>
      </x:c>
      <x:c r="G1081" s="6">
        <x:v>176.360389074324</x:v>
      </x:c>
      <x:c r="H1081" t="s">
        <x:v>98</x:v>
      </x:c>
      <x:c r="I1081" s="6">
        <x:v>15.7384929699092</x:v>
      </x:c>
      <x:c r="J1081" t="s">
        <x:v>93</x:v>
      </x:c>
      <x:c r="K1081" s="6">
        <x:v>988</x:v>
      </x:c>
      <x:c r="L1081" t="s">
        <x:v>94</x:v>
      </x:c>
      <x:c r="M1081" t="s">
        <x:v>96</x:v>
      </x:c>
      <x:c r="N1081" s="8">
        <x:v>35</x:v>
      </x:c>
      <x:c r="O1081" s="8">
        <x:v>1</x:v>
      </x:c>
      <x:c r="Q1081">
        <x:v>0</x:v>
      </x:c>
      <x:c r="R1081" s="6">
        <x:v>26.691</x:v>
      </x:c>
      <x:c r="S1081" s="8">
        <x:v>179793.469130837</x:v>
      </x:c>
      <x:c r="T1081" s="12">
        <x:v>430207.907667785</x:v>
      </x:c>
      <x:c r="U1081" s="12">
        <x:v>56.7663742877738</x:v>
      </x:c>
      <x:c r="V1081" s="12">
        <x:v>57</x:v>
      </x:c>
      <x:c r="W1081" s="12">
        <x:f>NA()</x:f>
      </x:c>
    </x:row>
    <x:row r="1082">
      <x:c r="A1082">
        <x:v>3631583</x:v>
      </x:c>
      <x:c r="B1082" s="1">
        <x:v>44543.5385709491</x:v>
      </x:c>
      <x:c r="C1082" s="6">
        <x:v>18.0012457633333</x:v>
      </x:c>
      <x:c r="D1082" s="14" t="s">
        <x:v>92</x:v>
      </x:c>
      <x:c r="E1082" s="15">
        <x:v>43721.4489414352</x:v>
      </x:c>
      <x:c r="F1082" t="s">
        <x:v>97</x:v>
      </x:c>
      <x:c r="G1082" s="6">
        <x:v>176.402502480154</x:v>
      </x:c>
      <x:c r="H1082" t="s">
        <x:v>98</x:v>
      </x:c>
      <x:c r="I1082" s="6">
        <x:v>15.7384929699092</x:v>
      </x:c>
      <x:c r="J1082" t="s">
        <x:v>93</x:v>
      </x:c>
      <x:c r="K1082" s="6">
        <x:v>988</x:v>
      </x:c>
      <x:c r="L1082" t="s">
        <x:v>94</x:v>
      </x:c>
      <x:c r="M1082" t="s">
        <x:v>96</x:v>
      </x:c>
      <x:c r="N1082" s="8">
        <x:v>35</x:v>
      </x:c>
      <x:c r="O1082" s="8">
        <x:v>1</x:v>
      </x:c>
      <x:c r="Q1082">
        <x:v>0</x:v>
      </x:c>
      <x:c r="R1082" s="6">
        <x:v>26.688</x:v>
      </x:c>
      <x:c r="S1082" s="8">
        <x:v>179805.625155322</x:v>
      </x:c>
      <x:c r="T1082" s="12">
        <x:v>430219.675078545</x:v>
      </x:c>
      <x:c r="U1082" s="12">
        <x:v>56.7663742877738</x:v>
      </x:c>
      <x:c r="V1082" s="12">
        <x:v>57</x:v>
      </x:c>
      <x:c r="W1082" s="12">
        <x:f>NA()</x:f>
      </x:c>
    </x:row>
    <x:row r="1083">
      <x:c r="A1083">
        <x:v>3631595</x:v>
      </x:c>
      <x:c r="B1083" s="1">
        <x:v>44543.5385827546</x:v>
      </x:c>
      <x:c r="C1083" s="6">
        <x:v>18.0182010866667</x:v>
      </x:c>
      <x:c r="D1083" s="14" t="s">
        <x:v>92</x:v>
      </x:c>
      <x:c r="E1083" s="15">
        <x:v>43721.4489414352</x:v>
      </x:c>
      <x:c r="F1083" t="s">
        <x:v>97</x:v>
      </x:c>
      <x:c r="G1083" s="6">
        <x:v>176.421511190781</x:v>
      </x:c>
      <x:c r="H1083" t="s">
        <x:v>98</x:v>
      </x:c>
      <x:c r="I1083" s="6">
        <x:v>15.7322943948229</x:v>
      </x:c>
      <x:c r="J1083" t="s">
        <x:v>93</x:v>
      </x:c>
      <x:c r="K1083" s="6">
        <x:v>988</x:v>
      </x:c>
      <x:c r="L1083" t="s">
        <x:v>94</x:v>
      </x:c>
      <x:c r="M1083" t="s">
        <x:v>96</x:v>
      </x:c>
      <x:c r="N1083" s="8">
        <x:v>35</x:v>
      </x:c>
      <x:c r="O1083" s="8">
        <x:v>1</x:v>
      </x:c>
      <x:c r="Q1083">
        <x:v>0</x:v>
      </x:c>
      <x:c r="R1083" s="6">
        <x:v>26.689</x:v>
      </x:c>
      <x:c r="S1083" s="8">
        <x:v>179797.638423719</x:v>
      </x:c>
      <x:c r="T1083" s="12">
        <x:v>430195.813871153</x:v>
      </x:c>
      <x:c r="U1083" s="12">
        <x:v>56.7663742877738</x:v>
      </x:c>
      <x:c r="V1083" s="12">
        <x:v>57</x:v>
      </x:c>
      <x:c r="W1083" s="12">
        <x:f>NA()</x:f>
      </x:c>
    </x:row>
    <x:row r="1084">
      <x:c r="A1084">
        <x:v>3631600</x:v>
      </x:c>
      <x:c r="B1084" s="1">
        <x:v>44543.5385939468</x:v>
      </x:c>
      <x:c r="C1084" s="6">
        <x:v>18.03430849</x:v>
      </x:c>
      <x:c r="D1084" s="14" t="s">
        <x:v>92</x:v>
      </x:c>
      <x:c r="E1084" s="15">
        <x:v>43721.4489414352</x:v>
      </x:c>
      <x:c r="F1084" t="s">
        <x:v>97</x:v>
      </x:c>
      <x:c r="G1084" s="6">
        <x:v>176.416542817237</x:v>
      </x:c>
      <x:c r="H1084" t="s">
        <x:v>98</x:v>
      </x:c>
      <x:c r="I1084" s="6">
        <x:v>15.7384929699092</x:v>
      </x:c>
      <x:c r="J1084" t="s">
        <x:v>93</x:v>
      </x:c>
      <x:c r="K1084" s="6">
        <x:v>988</x:v>
      </x:c>
      <x:c r="L1084" t="s">
        <x:v>94</x:v>
      </x:c>
      <x:c r="M1084" t="s">
        <x:v>96</x:v>
      </x:c>
      <x:c r="N1084" s="8">
        <x:v>35</x:v>
      </x:c>
      <x:c r="O1084" s="8">
        <x:v>1</x:v>
      </x:c>
      <x:c r="Q1084">
        <x:v>0</x:v>
      </x:c>
      <x:c r="R1084" s="6">
        <x:v>26.687</x:v>
      </x:c>
      <x:c r="S1084" s="8">
        <x:v>179793.223302109</x:v>
      </x:c>
      <x:c r="T1084" s="12">
        <x:v>430203.923473935</x:v>
      </x:c>
      <x:c r="U1084" s="12">
        <x:v>56.7663742877738</x:v>
      </x:c>
      <x:c r="V1084" s="12">
        <x:v>57</x:v>
      </x:c>
      <x:c r="W1084" s="12">
        <x:f>NA()</x:f>
      </x:c>
    </x:row>
    <x:row r="1085">
      <x:c r="A1085">
        <x:v>3631609</x:v>
      </x:c>
      <x:c r="B1085" s="1">
        <x:v>44543.538605706</x:v>
      </x:c>
      <x:c r="C1085" s="6">
        <x:v>18.0512787133333</x:v>
      </x:c>
      <x:c r="D1085" s="14" t="s">
        <x:v>92</x:v>
      </x:c>
      <x:c r="E1085" s="15">
        <x:v>43721.4489414352</x:v>
      </x:c>
      <x:c r="F1085" t="s">
        <x:v>97</x:v>
      </x:c>
      <x:c r="G1085" s="6">
        <x:v>176.416542817237</x:v>
      </x:c>
      <x:c r="H1085" t="s">
        <x:v>98</x:v>
      </x:c>
      <x:c r="I1085" s="6">
        <x:v>15.7384929699092</x:v>
      </x:c>
      <x:c r="J1085" t="s">
        <x:v>93</x:v>
      </x:c>
      <x:c r="K1085" s="6">
        <x:v>988</x:v>
      </x:c>
      <x:c r="L1085" t="s">
        <x:v>94</x:v>
      </x:c>
      <x:c r="M1085" t="s">
        <x:v>96</x:v>
      </x:c>
      <x:c r="N1085" s="8">
        <x:v>35</x:v>
      </x:c>
      <x:c r="O1085" s="8">
        <x:v>1</x:v>
      </x:c>
      <x:c r="Q1085">
        <x:v>0</x:v>
      </x:c>
      <x:c r="R1085" s="6">
        <x:v>26.687</x:v>
      </x:c>
      <x:c r="S1085" s="8">
        <x:v>179789.511858992</x:v>
      </x:c>
      <x:c r="T1085" s="12">
        <x:v>430223.039129067</x:v>
      </x:c>
      <x:c r="U1085" s="12">
        <x:v>56.7663742877738</x:v>
      </x:c>
      <x:c r="V1085" s="12">
        <x:v>57</x:v>
      </x:c>
      <x:c r="W1085" s="12">
        <x:f>NA()</x:f>
      </x:c>
    </x:row>
    <x:row r="1086">
      <x:c r="A1086">
        <x:v>3631623</x:v>
      </x:c>
      <x:c r="B1086" s="1">
        <x:v>44543.5386174769</x:v>
      </x:c>
      <x:c r="C1086" s="6">
        <x:v>18.068233945</x:v>
      </x:c>
      <x:c r="D1086" s="14" t="s">
        <x:v>92</x:v>
      </x:c>
      <x:c r="E1086" s="15">
        <x:v>43721.4489414352</x:v>
      </x:c>
      <x:c r="F1086" t="s">
        <x:v>97</x:v>
      </x:c>
      <x:c r="G1086" s="6">
        <x:v>176.463640003936</x:v>
      </x:c>
      <x:c r="H1086" t="s">
        <x:v>98</x:v>
      </x:c>
      <x:c r="I1086" s="6">
        <x:v>15.7322943948229</x:v>
      </x:c>
      <x:c r="J1086" t="s">
        <x:v>93</x:v>
      </x:c>
      <x:c r="K1086" s="6">
        <x:v>988</x:v>
      </x:c>
      <x:c r="L1086" t="s">
        <x:v>94</x:v>
      </x:c>
      <x:c r="M1086" t="s">
        <x:v>96</x:v>
      </x:c>
      <x:c r="N1086" s="8">
        <x:v>35</x:v>
      </x:c>
      <x:c r="O1086" s="8">
        <x:v>1</x:v>
      </x:c>
      <x:c r="Q1086">
        <x:v>0</x:v>
      </x:c>
      <x:c r="R1086" s="6">
        <x:v>26.686</x:v>
      </x:c>
      <x:c r="S1086" s="8">
        <x:v>179783.015677385</x:v>
      </x:c>
      <x:c r="T1086" s="12">
        <x:v>430205.311553284</x:v>
      </x:c>
      <x:c r="U1086" s="12">
        <x:v>56.7663742877738</x:v>
      </x:c>
      <x:c r="V1086" s="12">
        <x:v>57</x:v>
      </x:c>
      <x:c r="W1086" s="12">
        <x:f>NA()</x:f>
      </x:c>
    </x:row>
    <x:row r="1087">
      <x:c r="A1087">
        <x:v>3631625</x:v>
      </x:c>
      <x:c r="B1087" s="1">
        <x:v>44543.538628669</x:v>
      </x:c>
      <x:c r="C1087" s="6">
        <x:v>18.0843578566667</x:v>
      </x:c>
      <x:c r="D1087" s="14" t="s">
        <x:v>92</x:v>
      </x:c>
      <x:c r="E1087" s="15">
        <x:v>43721.4489414352</x:v>
      </x:c>
      <x:c r="F1087" t="s">
        <x:v>97</x:v>
      </x:c>
      <x:c r="G1087" s="6">
        <x:v>176.416542817237</x:v>
      </x:c>
      <x:c r="H1087" t="s">
        <x:v>98</x:v>
      </x:c>
      <x:c r="I1087" s="6">
        <x:v>15.7384929699092</x:v>
      </x:c>
      <x:c r="J1087" t="s">
        <x:v>93</x:v>
      </x:c>
      <x:c r="K1087" s="6">
        <x:v>988</x:v>
      </x:c>
      <x:c r="L1087" t="s">
        <x:v>94</x:v>
      </x:c>
      <x:c r="M1087" t="s">
        <x:v>96</x:v>
      </x:c>
      <x:c r="N1087" s="8">
        <x:v>35</x:v>
      </x:c>
      <x:c r="O1087" s="8">
        <x:v>1</x:v>
      </x:c>
      <x:c r="Q1087">
        <x:v>0</x:v>
      </x:c>
      <x:c r="R1087" s="6">
        <x:v>26.687</x:v>
      </x:c>
      <x:c r="S1087" s="8">
        <x:v>179777.543918101</x:v>
      </x:c>
      <x:c r="T1087" s="12">
        <x:v>430197.557153979</x:v>
      </x:c>
      <x:c r="U1087" s="12">
        <x:v>56.7663742877738</x:v>
      </x:c>
      <x:c r="V1087" s="12">
        <x:v>57</x:v>
      </x:c>
      <x:c r="W1087" s="12">
        <x:f>NA()</x:f>
      </x:c>
    </x:row>
    <x:row r="1088">
      <x:c r="A1088">
        <x:v>3631636</x:v>
      </x:c>
      <x:c r="B1088" s="1">
        <x:v>44543.5386404745</x:v>
      </x:c>
      <x:c r="C1088" s="6">
        <x:v>18.1013288783333</x:v>
      </x:c>
      <x:c r="D1088" s="14" t="s">
        <x:v>92</x:v>
      </x:c>
      <x:c r="E1088" s="15">
        <x:v>43721.4489414352</x:v>
      </x:c>
      <x:c r="F1088" t="s">
        <x:v>97</x:v>
      </x:c>
      <x:c r="G1088" s="6">
        <x:v>176.444627295099</x:v>
      </x:c>
      <x:c r="H1088" t="s">
        <x:v>98</x:v>
      </x:c>
      <x:c r="I1088" s="6">
        <x:v>15.7384929699092</x:v>
      </x:c>
      <x:c r="J1088" t="s">
        <x:v>93</x:v>
      </x:c>
      <x:c r="K1088" s="6">
        <x:v>988</x:v>
      </x:c>
      <x:c r="L1088" t="s">
        <x:v>94</x:v>
      </x:c>
      <x:c r="M1088" t="s">
        <x:v>96</x:v>
      </x:c>
      <x:c r="N1088" s="8">
        <x:v>35</x:v>
      </x:c>
      <x:c r="O1088" s="8">
        <x:v>1</x:v>
      </x:c>
      <x:c r="Q1088">
        <x:v>0</x:v>
      </x:c>
      <x:c r="R1088" s="6">
        <x:v>26.685</x:v>
      </x:c>
      <x:c r="S1088" s="8">
        <x:v>179777.215119785</x:v>
      </x:c>
      <x:c r="T1088" s="12">
        <x:v>430207.893693969</x:v>
      </x:c>
      <x:c r="U1088" s="12">
        <x:v>56.7663742877738</x:v>
      </x:c>
      <x:c r="V1088" s="12">
        <x:v>57</x:v>
      </x:c>
      <x:c r="W1088" s="12">
        <x:f>NA()</x:f>
      </x:c>
    </x:row>
    <x:row r="1089">
      <x:c r="A1089">
        <x:v>3631646</x:v>
      </x:c>
      <x:c r="B1089" s="1">
        <x:v>44543.5386516551</x:v>
      </x:c>
      <x:c r="C1089" s="6">
        <x:v>18.1174358216667</x:v>
      </x:c>
      <x:c r="D1089" s="14" t="s">
        <x:v>92</x:v>
      </x:c>
      <x:c r="E1089" s="15">
        <x:v>43721.4489414352</x:v>
      </x:c>
      <x:c r="F1089" t="s">
        <x:v>97</x:v>
      </x:c>
      <x:c r="G1089" s="6">
        <x:v>176.416542817237</x:v>
      </x:c>
      <x:c r="H1089" t="s">
        <x:v>98</x:v>
      </x:c>
      <x:c r="I1089" s="6">
        <x:v>15.7384929699092</x:v>
      </x:c>
      <x:c r="J1089" t="s">
        <x:v>93</x:v>
      </x:c>
      <x:c r="K1089" s="6">
        <x:v>988</x:v>
      </x:c>
      <x:c r="L1089" t="s">
        <x:v>94</x:v>
      </x:c>
      <x:c r="M1089" t="s">
        <x:v>96</x:v>
      </x:c>
      <x:c r="N1089" s="8">
        <x:v>35</x:v>
      </x:c>
      <x:c r="O1089" s="8">
        <x:v>1</x:v>
      </x:c>
      <x:c r="Q1089">
        <x:v>0</x:v>
      </x:c>
      <x:c r="R1089" s="6">
        <x:v>26.687</x:v>
      </x:c>
      <x:c r="S1089" s="8">
        <x:v>179776.857149382</x:v>
      </x:c>
      <x:c r="T1089" s="12">
        <x:v>430188.456296032</x:v>
      </x:c>
      <x:c r="U1089" s="12">
        <x:v>56.7663742877738</x:v>
      </x:c>
      <x:c r="V1089" s="12">
        <x:v>57</x:v>
      </x:c>
      <x:c r="W1089" s="12">
        <x:f>NA()</x:f>
      </x:c>
    </x:row>
    <x:row r="1090">
      <x:c r="A1090">
        <x:v>3631657</x:v>
      </x:c>
      <x:c r="B1090" s="1">
        <x:v>44543.5386634606</x:v>
      </x:c>
      <x:c r="C1090" s="6">
        <x:v>18.134440195</x:v>
      </x:c>
      <x:c r="D1090" s="14" t="s">
        <x:v>92</x:v>
      </x:c>
      <x:c r="E1090" s="15">
        <x:v>43721.4489414352</x:v>
      </x:c>
      <x:c r="F1090" t="s">
        <x:v>97</x:v>
      </x:c>
      <x:c r="G1090" s="6">
        <x:v>176.416542817237</x:v>
      </x:c>
      <x:c r="H1090" t="s">
        <x:v>98</x:v>
      </x:c>
      <x:c r="I1090" s="6">
        <x:v>15.7384929699092</x:v>
      </x:c>
      <x:c r="J1090" t="s">
        <x:v>93</x:v>
      </x:c>
      <x:c r="K1090" s="6">
        <x:v>988</x:v>
      </x:c>
      <x:c r="L1090" t="s">
        <x:v>94</x:v>
      </x:c>
      <x:c r="M1090" t="s">
        <x:v>96</x:v>
      </x:c>
      <x:c r="N1090" s="8">
        <x:v>35</x:v>
      </x:c>
      <x:c r="O1090" s="8">
        <x:v>1</x:v>
      </x:c>
      <x:c r="Q1090">
        <x:v>0</x:v>
      </x:c>
      <x:c r="R1090" s="6">
        <x:v>26.687</x:v>
      </x:c>
      <x:c r="S1090" s="8">
        <x:v>179776.81383101</x:v>
      </x:c>
      <x:c r="T1090" s="12">
        <x:v>430199.164889845</x:v>
      </x:c>
      <x:c r="U1090" s="12">
        <x:v>56.7663742877738</x:v>
      </x:c>
      <x:c r="V1090" s="12">
        <x:v>57</x:v>
      </x:c>
      <x:c r="W1090" s="12">
        <x:f>NA()</x:f>
      </x:c>
    </x:row>
    <x:row r="1091">
      <x:c r="A1091">
        <x:v>3631664</x:v>
      </x:c>
      <x:c r="B1091" s="1">
        <x:v>44543.5386752315</x:v>
      </x:c>
      <x:c r="C1091" s="6">
        <x:v>18.1513961833333</x:v>
      </x:c>
      <x:c r="D1091" s="14" t="s">
        <x:v>92</x:v>
      </x:c>
      <x:c r="E1091" s="15">
        <x:v>43721.4489414352</x:v>
      </x:c>
      <x:c r="F1091" t="s">
        <x:v>97</x:v>
      </x:c>
      <x:c r="G1091" s="6">
        <x:v>176.397537387328</x:v>
      </x:c>
      <x:c r="H1091" t="s">
        <x:v>98</x:v>
      </x:c>
      <x:c r="I1091" s="6">
        <x:v>15.7446915564037</x:v>
      </x:c>
      <x:c r="J1091" t="s">
        <x:v>93</x:v>
      </x:c>
      <x:c r="K1091" s="6">
        <x:v>988</x:v>
      </x:c>
      <x:c r="L1091" t="s">
        <x:v>94</x:v>
      </x:c>
      <x:c r="M1091" t="s">
        <x:v>96</x:v>
      </x:c>
      <x:c r="N1091" s="8">
        <x:v>35</x:v>
      </x:c>
      <x:c r="O1091" s="8">
        <x:v>1</x:v>
      </x:c>
      <x:c r="Q1091">
        <x:v>0</x:v>
      </x:c>
      <x:c r="R1091" s="6">
        <x:v>26.686</x:v>
      </x:c>
      <x:c r="S1091" s="8">
        <x:v>179783.29287435</x:v>
      </x:c>
      <x:c r="T1091" s="12">
        <x:v>430205.554686243</x:v>
      </x:c>
      <x:c r="U1091" s="12">
        <x:v>56.7663742877738</x:v>
      </x:c>
      <x:c r="V1091" s="12">
        <x:v>57</x:v>
      </x:c>
      <x:c r="W1091" s="12">
        <x:f>NA()</x:f>
      </x:c>
    </x:row>
    <x:row r="1092">
      <x:c r="A1092">
        <x:v>3631670</x:v>
      </x:c>
      <x:c r="B1092" s="1">
        <x:v>44543.5386864236</x:v>
      </x:c>
      <x:c r="C1092" s="6">
        <x:v>18.1675025516667</x:v>
      </x:c>
      <x:c r="D1092" s="14" t="s">
        <x:v>92</x:v>
      </x:c>
      <x:c r="E1092" s="15">
        <x:v>43721.4489414352</x:v>
      </x:c>
      <x:c r="F1092" t="s">
        <x:v>97</x:v>
      </x:c>
      <x:c r="G1092" s="6">
        <x:v>176.444627295099</x:v>
      </x:c>
      <x:c r="H1092" t="s">
        <x:v>98</x:v>
      </x:c>
      <x:c r="I1092" s="6">
        <x:v>15.7384929699092</x:v>
      </x:c>
      <x:c r="J1092" t="s">
        <x:v>93</x:v>
      </x:c>
      <x:c r="K1092" s="6">
        <x:v>988</x:v>
      </x:c>
      <x:c r="L1092" t="s">
        <x:v>94</x:v>
      </x:c>
      <x:c r="M1092" t="s">
        <x:v>96</x:v>
      </x:c>
      <x:c r="N1092" s="8">
        <x:v>35</x:v>
      </x:c>
      <x:c r="O1092" s="8">
        <x:v>1</x:v>
      </x:c>
      <x:c r="Q1092">
        <x:v>0</x:v>
      </x:c>
      <x:c r="R1092" s="6">
        <x:v>26.685</x:v>
      </x:c>
      <x:c r="S1092" s="8">
        <x:v>179769.749865568</x:v>
      </x:c>
      <x:c r="T1092" s="12">
        <x:v>430192.980022023</x:v>
      </x:c>
      <x:c r="U1092" s="12">
        <x:v>56.7663742877738</x:v>
      </x:c>
      <x:c r="V1092" s="12">
        <x:v>57</x:v>
      </x:c>
      <x:c r="W1092" s="12">
        <x:f>NA()</x:f>
      </x:c>
    </x:row>
    <x:row r="1093">
      <x:c r="A1093">
        <x:v>3631680</x:v>
      </x:c>
      <x:c r="B1093" s="1">
        <x:v>44543.5386981829</x:v>
      </x:c>
      <x:c r="C1093" s="6">
        <x:v>18.1844572433333</x:v>
      </x:c>
      <x:c r="D1093" s="14" t="s">
        <x:v>92</x:v>
      </x:c>
      <x:c r="E1093" s="15">
        <x:v>43721.4489414352</x:v>
      </x:c>
      <x:c r="F1093" t="s">
        <x:v>97</x:v>
      </x:c>
      <x:c r="G1093" s="6">
        <x:v>176.355424175646</x:v>
      </x:c>
      <x:c r="H1093" t="s">
        <x:v>98</x:v>
      </x:c>
      <x:c r="I1093" s="6">
        <x:v>15.7446915564037</x:v>
      </x:c>
      <x:c r="J1093" t="s">
        <x:v>93</x:v>
      </x:c>
      <x:c r="K1093" s="6">
        <x:v>988</x:v>
      </x:c>
      <x:c r="L1093" t="s">
        <x:v>94</x:v>
      </x:c>
      <x:c r="M1093" t="s">
        <x:v>96</x:v>
      </x:c>
      <x:c r="N1093" s="8">
        <x:v>35</x:v>
      </x:c>
      <x:c r="O1093" s="8">
        <x:v>1</x:v>
      </x:c>
      <x:c r="Q1093">
        <x:v>0</x:v>
      </x:c>
      <x:c r="R1093" s="6">
        <x:v>26.689</x:v>
      </x:c>
      <x:c r="S1093" s="8">
        <x:v>179770.614682159</x:v>
      </x:c>
      <x:c r="T1093" s="12">
        <x:v>430198.48305859</x:v>
      </x:c>
      <x:c r="U1093" s="12">
        <x:v>56.7663742877738</x:v>
      </x:c>
      <x:c r="V1093" s="12">
        <x:v>57</x:v>
      </x:c>
      <x:c r="W1093" s="12">
        <x:f>NA()</x:f>
      </x:c>
    </x:row>
    <x:row r="1094">
      <x:c r="A1094">
        <x:v>3631695</x:v>
      </x:c>
      <x:c r="B1094" s="1">
        <x:v>44543.5387099884</x:v>
      </x:c>
      <x:c r="C1094" s="6">
        <x:v>18.2014451783333</x:v>
      </x:c>
      <x:c r="D1094" s="14" t="s">
        <x:v>92</x:v>
      </x:c>
      <x:c r="E1094" s="15">
        <x:v>43721.4489414352</x:v>
      </x:c>
      <x:c r="F1094" t="s">
        <x:v>97</x:v>
      </x:c>
      <x:c r="G1094" s="6">
        <x:v>176.444627295099</x:v>
      </x:c>
      <x:c r="H1094" t="s">
        <x:v>98</x:v>
      </x:c>
      <x:c r="I1094" s="6">
        <x:v>15.7384929699092</x:v>
      </x:c>
      <x:c r="J1094" t="s">
        <x:v>93</x:v>
      </x:c>
      <x:c r="K1094" s="6">
        <x:v>988</x:v>
      </x:c>
      <x:c r="L1094" t="s">
        <x:v>94</x:v>
      </x:c>
      <x:c r="M1094" t="s">
        <x:v>96</x:v>
      </x:c>
      <x:c r="N1094" s="8">
        <x:v>35</x:v>
      </x:c>
      <x:c r="O1094" s="8">
        <x:v>1</x:v>
      </x:c>
      <x:c r="Q1094">
        <x:v>0</x:v>
      </x:c>
      <x:c r="R1094" s="6">
        <x:v>26.685</x:v>
      </x:c>
      <x:c r="S1094" s="8">
        <x:v>179759.056566851</x:v>
      </x:c>
      <x:c r="T1094" s="12">
        <x:v>430190.352929726</x:v>
      </x:c>
      <x:c r="U1094" s="12">
        <x:v>56.7663742877738</x:v>
      </x:c>
      <x:c r="V1094" s="12">
        <x:v>57</x:v>
      </x:c>
      <x:c r="W1094" s="12">
        <x:f>NA()</x:f>
      </x:c>
    </x:row>
    <x:row r="1095">
      <x:c r="A1095">
        <x:v>3631697</x:v>
      </x:c>
      <x:c r="B1095" s="1">
        <x:v>44543.5387211806</x:v>
      </x:c>
      <x:c r="C1095" s="6">
        <x:v>18.217552745</x:v>
      </x:c>
      <x:c r="D1095" s="14" t="s">
        <x:v>92</x:v>
      </x:c>
      <x:c r="E1095" s="15">
        <x:v>43721.4489414352</x:v>
      </x:c>
      <x:c r="F1095" t="s">
        <x:v>97</x:v>
      </x:c>
      <x:c r="G1095" s="6">
        <x:v>176.458671436206</x:v>
      </x:c>
      <x:c r="H1095" t="s">
        <x:v>98</x:v>
      </x:c>
      <x:c r="I1095" s="6">
        <x:v>15.7384929699092</x:v>
      </x:c>
      <x:c r="J1095" t="s">
        <x:v>93</x:v>
      </x:c>
      <x:c r="K1095" s="6">
        <x:v>988</x:v>
      </x:c>
      <x:c r="L1095" t="s">
        <x:v>94</x:v>
      </x:c>
      <x:c r="M1095" t="s">
        <x:v>96</x:v>
      </x:c>
      <x:c r="N1095" s="8">
        <x:v>35</x:v>
      </x:c>
      <x:c r="O1095" s="8">
        <x:v>1</x:v>
      </x:c>
      <x:c r="Q1095">
        <x:v>0</x:v>
      </x:c>
      <x:c r="R1095" s="6">
        <x:v>26.684</x:v>
      </x:c>
      <x:c r="S1095" s="8">
        <x:v>179747.479429677</x:v>
      </x:c>
      <x:c r="T1095" s="12">
        <x:v>430174.535812071</x:v>
      </x:c>
      <x:c r="U1095" s="12">
        <x:v>56.7663742877738</x:v>
      </x:c>
      <x:c r="V1095" s="12">
        <x:v>57</x:v>
      </x:c>
      <x:c r="W1095" s="12">
        <x:f>NA()</x:f>
      </x:c>
    </x:row>
    <x:row r="1096">
      <x:c r="A1096">
        <x:v>3631710</x:v>
      </x:c>
      <x:c r="B1096" s="1">
        <x:v>44543.5387329861</x:v>
      </x:c>
      <x:c r="C1096" s="6">
        <x:v>18.234540055</x:v>
      </x:c>
      <x:c r="D1096" s="14" t="s">
        <x:v>92</x:v>
      </x:c>
      <x:c r="E1096" s="15">
        <x:v>43721.4489414352</x:v>
      </x:c>
      <x:c r="F1096" t="s">
        <x:v>97</x:v>
      </x:c>
      <x:c r="G1096" s="6">
        <x:v>176.397537387328</x:v>
      </x:c>
      <x:c r="H1096" t="s">
        <x:v>98</x:v>
      </x:c>
      <x:c r="I1096" s="6">
        <x:v>15.7446915564037</x:v>
      </x:c>
      <x:c r="J1096" t="s">
        <x:v>93</x:v>
      </x:c>
      <x:c r="K1096" s="6">
        <x:v>988</x:v>
      </x:c>
      <x:c r="L1096" t="s">
        <x:v>94</x:v>
      </x:c>
      <x:c r="M1096" t="s">
        <x:v>96</x:v>
      </x:c>
      <x:c r="N1096" s="8">
        <x:v>35</x:v>
      </x:c>
      <x:c r="O1096" s="8">
        <x:v>1</x:v>
      </x:c>
      <x:c r="Q1096">
        <x:v>0</x:v>
      </x:c>
      <x:c r="R1096" s="6">
        <x:v>26.686</x:v>
      </x:c>
      <x:c r="S1096" s="8">
        <x:v>179743.581866968</x:v>
      </x:c>
      <x:c r="T1096" s="12">
        <x:v>430175.859218441</x:v>
      </x:c>
      <x:c r="U1096" s="12">
        <x:v>56.7663742877738</x:v>
      </x:c>
      <x:c r="V1096" s="12">
        <x:v>57</x:v>
      </x:c>
      <x:c r="W1096" s="12">
        <x:f>NA()</x:f>
      </x:c>
    </x:row>
    <x:row r="1097">
      <x:c r="A1097">
        <x:v>3631723</x:v>
      </x:c>
      <x:c r="B1097" s="1">
        <x:v>44543.5387447569</x:v>
      </x:c>
      <x:c r="C1097" s="6">
        <x:v>18.2514947416667</x:v>
      </x:c>
      <x:c r="D1097" s="14" t="s">
        <x:v>92</x:v>
      </x:c>
      <x:c r="E1097" s="15">
        <x:v>43721.4489414352</x:v>
      </x:c>
      <x:c r="F1097" t="s">
        <x:v>97</x:v>
      </x:c>
      <x:c r="G1097" s="6">
        <x:v>176.439662008967</x:v>
      </x:c>
      <x:c r="H1097" t="s">
        <x:v>98</x:v>
      </x:c>
      <x:c r="I1097" s="6">
        <x:v>15.7446915564037</x:v>
      </x:c>
      <x:c r="J1097" t="s">
        <x:v>93</x:v>
      </x:c>
      <x:c r="K1097" s="6">
        <x:v>988</x:v>
      </x:c>
      <x:c r="L1097" t="s">
        <x:v>94</x:v>
      </x:c>
      <x:c r="M1097" t="s">
        <x:v>96</x:v>
      </x:c>
      <x:c r="N1097" s="8">
        <x:v>35</x:v>
      </x:c>
      <x:c r="O1097" s="8">
        <x:v>1</x:v>
      </x:c>
      <x:c r="Q1097">
        <x:v>0</x:v>
      </x:c>
      <x:c r="R1097" s="6">
        <x:v>26.683</x:v>
      </x:c>
      <x:c r="S1097" s="8">
        <x:v>179745.547103476</x:v>
      </x:c>
      <x:c r="T1097" s="12">
        <x:v>430193.728659907</x:v>
      </x:c>
      <x:c r="U1097" s="12">
        <x:v>56.7663742877738</x:v>
      </x:c>
      <x:c r="V1097" s="12">
        <x:v>57</x:v>
      </x:c>
      <x:c r="W1097" s="12">
        <x:f>NA()</x:f>
      </x:c>
    </x:row>
    <x:row r="1098">
      <x:c r="A1098">
        <x:v>3631729</x:v>
      </x:c>
      <x:c r="B1098" s="1">
        <x:v>44543.5387559838</x:v>
      </x:c>
      <x:c r="C1098" s="6">
        <x:v>18.2676521916667</x:v>
      </x:c>
      <x:c r="D1098" s="14" t="s">
        <x:v>92</x:v>
      </x:c>
      <x:c r="E1098" s="15">
        <x:v>43721.4489414352</x:v>
      </x:c>
      <x:c r="F1098" t="s">
        <x:v>97</x:v>
      </x:c>
      <x:c r="G1098" s="6">
        <x:v>176.425619200374</x:v>
      </x:c>
      <x:c r="H1098" t="s">
        <x:v>98</x:v>
      </x:c>
      <x:c r="I1098" s="6">
        <x:v>15.7446915564037</x:v>
      </x:c>
      <x:c r="J1098" t="s">
        <x:v>93</x:v>
      </x:c>
      <x:c r="K1098" s="6">
        <x:v>988</x:v>
      </x:c>
      <x:c r="L1098" t="s">
        <x:v>94</x:v>
      </x:c>
      <x:c r="M1098" t="s">
        <x:v>96</x:v>
      </x:c>
      <x:c r="N1098" s="8">
        <x:v>35</x:v>
      </x:c>
      <x:c r="O1098" s="8">
        <x:v>1</x:v>
      </x:c>
      <x:c r="Q1098">
        <x:v>0</x:v>
      </x:c>
      <x:c r="R1098" s="6">
        <x:v>26.684</x:v>
      </x:c>
      <x:c r="S1098" s="8">
        <x:v>179736.442036661</x:v>
      </x:c>
      <x:c r="T1098" s="12">
        <x:v>430183.167208767</x:v>
      </x:c>
      <x:c r="U1098" s="12">
        <x:v>56.7663742877738</x:v>
      </x:c>
      <x:c r="V1098" s="12">
        <x:v>57</x:v>
      </x:c>
      <x:c r="W1098" s="12">
        <x:f>NA()</x:f>
      </x:c>
    </x:row>
    <x:row r="1099">
      <x:c r="A1099">
        <x:v>3631739</x:v>
      </x:c>
      <x:c r="B1099" s="1">
        <x:v>44543.5387677431</x:v>
      </x:c>
      <x:c r="C1099" s="6">
        <x:v>18.2846062616667</x:v>
      </x:c>
      <x:c r="D1099" s="14" t="s">
        <x:v>92</x:v>
      </x:c>
      <x:c r="E1099" s="15">
        <x:v>43721.4489414352</x:v>
      </x:c>
      <x:c r="F1099" t="s">
        <x:v>97</x:v>
      </x:c>
      <x:c r="G1099" s="6">
        <x:v>176.453706085825</x:v>
      </x:c>
      <x:c r="H1099" t="s">
        <x:v>98</x:v>
      </x:c>
      <x:c r="I1099" s="6">
        <x:v>15.7446915564037</x:v>
      </x:c>
      <x:c r="J1099" t="s">
        <x:v>93</x:v>
      </x:c>
      <x:c r="K1099" s="6">
        <x:v>988</x:v>
      </x:c>
      <x:c r="L1099" t="s">
        <x:v>94</x:v>
      </x:c>
      <x:c r="M1099" t="s">
        <x:v>96</x:v>
      </x:c>
      <x:c r="N1099" s="8">
        <x:v>35</x:v>
      </x:c>
      <x:c r="O1099" s="8">
        <x:v>1</x:v>
      </x:c>
      <x:c r="Q1099">
        <x:v>0</x:v>
      </x:c>
      <x:c r="R1099" s="6">
        <x:v>26.682</x:v>
      </x:c>
      <x:c r="S1099" s="8">
        <x:v>179729.791245164</x:v>
      </x:c>
      <x:c r="T1099" s="12">
        <x:v>430176.071189136</x:v>
      </x:c>
      <x:c r="U1099" s="12">
        <x:v>56.7663742877738</x:v>
      </x:c>
      <x:c r="V1099" s="12">
        <x:v>57</x:v>
      </x:c>
      <x:c r="W1099" s="12">
        <x:f>NA()</x:f>
      </x:c>
    </x:row>
    <x:row r="1100">
      <x:c r="A1100">
        <x:v>3631750</x:v>
      </x:c>
      <x:c r="B1100" s="1">
        <x:v>44543.5387795139</x:v>
      </x:c>
      <x:c r="C1100" s="6">
        <x:v>18.301560955</x:v>
      </x:c>
      <x:c r="D1100" s="14" t="s">
        <x:v>92</x:v>
      </x:c>
      <x:c r="E1100" s="15">
        <x:v>43721.4489414352</x:v>
      </x:c>
      <x:c r="F1100" t="s">
        <x:v>97</x:v>
      </x:c>
      <x:c r="G1100" s="6">
        <x:v>176.467751431112</x:v>
      </x:c>
      <x:c r="H1100" t="s">
        <x:v>98</x:v>
      </x:c>
      <x:c r="I1100" s="6">
        <x:v>15.7446915564037</x:v>
      </x:c>
      <x:c r="J1100" t="s">
        <x:v>93</x:v>
      </x:c>
      <x:c r="K1100" s="6">
        <x:v>988</x:v>
      </x:c>
      <x:c r="L1100" t="s">
        <x:v>94</x:v>
      </x:c>
      <x:c r="M1100" t="s">
        <x:v>96</x:v>
      </x:c>
      <x:c r="N1100" s="8">
        <x:v>35</x:v>
      </x:c>
      <x:c r="O1100" s="8">
        <x:v>1</x:v>
      </x:c>
      <x:c r="Q1100">
        <x:v>0</x:v>
      </x:c>
      <x:c r="R1100" s="6">
        <x:v>26.681</x:v>
      </x:c>
      <x:c r="S1100" s="8">
        <x:v>179732.60775203</x:v>
      </x:c>
      <x:c r="T1100" s="12">
        <x:v>430194.264428346</x:v>
      </x:c>
      <x:c r="U1100" s="12">
        <x:v>56.7663742877738</x:v>
      </x:c>
      <x:c r="V1100" s="12">
        <x:v>57</x:v>
      </x:c>
      <x:c r="W1100" s="12">
        <x:f>NA()</x:f>
      </x:c>
    </x:row>
    <x:row r="1101">
      <x:c r="A1101">
        <x:v>3631754</x:v>
      </x:c>
      <x:c r="B1101" s="1">
        <x:v>44543.538790706</x:v>
      </x:c>
      <x:c r="C1101" s="6">
        <x:v>18.3176678916667</x:v>
      </x:c>
      <x:c r="D1101" s="14" t="s">
        <x:v>92</x:v>
      </x:c>
      <x:c r="E1101" s="15">
        <x:v>43721.4489414352</x:v>
      </x:c>
      <x:c r="F1101" t="s">
        <x:v>97</x:v>
      </x:c>
      <x:c r="G1101" s="6">
        <x:v>176.467751431112</x:v>
      </x:c>
      <x:c r="H1101" t="s">
        <x:v>98</x:v>
      </x:c>
      <x:c r="I1101" s="6">
        <x:v>15.7446915564037</x:v>
      </x:c>
      <x:c r="J1101" t="s">
        <x:v>93</x:v>
      </x:c>
      <x:c r="K1101" s="6">
        <x:v>988</x:v>
      </x:c>
      <x:c r="L1101" t="s">
        <x:v>94</x:v>
      </x:c>
      <x:c r="M1101" t="s">
        <x:v>96</x:v>
      </x:c>
      <x:c r="N1101" s="8">
        <x:v>35</x:v>
      </x:c>
      <x:c r="O1101" s="8">
        <x:v>1</x:v>
      </x:c>
      <x:c r="Q1101">
        <x:v>0</x:v>
      </x:c>
      <x:c r="R1101" s="6">
        <x:v>26.681</x:v>
      </x:c>
      <x:c r="S1101" s="8">
        <x:v>179718.607395299</x:v>
      </x:c>
      <x:c r="T1101" s="12">
        <x:v>430187.220453395</x:v>
      </x:c>
      <x:c r="U1101" s="12">
        <x:v>56.7663742877738</x:v>
      </x:c>
      <x:c r="V1101" s="12">
        <x:v>57</x:v>
      </x:c>
      <x:c r="W1101" s="12">
        <x:f>NA()</x:f>
      </x:c>
    </x:row>
    <x:row r="1102">
      <x:c r="A1102">
        <x:v>3631763</x:v>
      </x:c>
      <x:c r="B1102" s="1">
        <x:v>44543.5388024653</x:v>
      </x:c>
      <x:c r="C1102" s="6">
        <x:v>18.3346225766667</x:v>
      </x:c>
      <x:c r="D1102" s="14" t="s">
        <x:v>92</x:v>
      </x:c>
      <x:c r="E1102" s="15">
        <x:v>43721.4489414352</x:v>
      </x:c>
      <x:c r="F1102" t="s">
        <x:v>97</x:v>
      </x:c>
      <x:c r="G1102" s="6">
        <x:v>176.439662008967</x:v>
      </x:c>
      <x:c r="H1102" t="s">
        <x:v>98</x:v>
      </x:c>
      <x:c r="I1102" s="6">
        <x:v>15.7446915564037</x:v>
      </x:c>
      <x:c r="J1102" t="s">
        <x:v>93</x:v>
      </x:c>
      <x:c r="K1102" s="6">
        <x:v>988</x:v>
      </x:c>
      <x:c r="L1102" t="s">
        <x:v>94</x:v>
      </x:c>
      <x:c r="M1102" t="s">
        <x:v>96</x:v>
      </x:c>
      <x:c r="N1102" s="8">
        <x:v>35</x:v>
      </x:c>
      <x:c r="O1102" s="8">
        <x:v>1</x:v>
      </x:c>
      <x:c r="Q1102">
        <x:v>0</x:v>
      </x:c>
      <x:c r="R1102" s="6">
        <x:v>26.683</x:v>
      </x:c>
      <x:c r="S1102" s="8">
        <x:v>179724.481133774</x:v>
      </x:c>
      <x:c r="T1102" s="12">
        <x:v>430194.242900268</x:v>
      </x:c>
      <x:c r="U1102" s="12">
        <x:v>56.7663742877738</x:v>
      </x:c>
      <x:c r="V1102" s="12">
        <x:v>57</x:v>
      </x:c>
      <x:c r="W1102" s="12">
        <x:f>NA()</x:f>
      </x:c>
    </x:row>
    <x:row r="1103">
      <x:c r="A1103">
        <x:v>3631774</x:v>
      </x:c>
      <x:c r="B1103" s="1">
        <x:v>44543.5388142361</x:v>
      </x:c>
      <x:c r="C1103" s="6">
        <x:v>18.3515772616667</x:v>
      </x:c>
      <x:c r="D1103" s="14" t="s">
        <x:v>92</x:v>
      </x:c>
      <x:c r="E1103" s="15">
        <x:v>43721.4489414352</x:v>
      </x:c>
      <x:c r="F1103" t="s">
        <x:v>97</x:v>
      </x:c>
      <x:c r="G1103" s="6">
        <x:v>176.472716845648</x:v>
      </x:c>
      <x:c r="H1103" t="s">
        <x:v>98</x:v>
      </x:c>
      <x:c r="I1103" s="6">
        <x:v>15.7384929699092</x:v>
      </x:c>
      <x:c r="J1103" t="s">
        <x:v>93</x:v>
      </x:c>
      <x:c r="K1103" s="6">
        <x:v>988</x:v>
      </x:c>
      <x:c r="L1103" t="s">
        <x:v>94</x:v>
      </x:c>
      <x:c r="M1103" t="s">
        <x:v>96</x:v>
      </x:c>
      <x:c r="N1103" s="8">
        <x:v>35</x:v>
      </x:c>
      <x:c r="O1103" s="8">
        <x:v>1</x:v>
      </x:c>
      <x:c r="Q1103">
        <x:v>0</x:v>
      </x:c>
      <x:c r="R1103" s="6">
        <x:v>26.683</x:v>
      </x:c>
      <x:c r="S1103" s="8">
        <x:v>179718.833268896</x:v>
      </x:c>
      <x:c r="T1103" s="12">
        <x:v>430186.800639057</x:v>
      </x:c>
      <x:c r="U1103" s="12">
        <x:v>56.7663742877738</x:v>
      </x:c>
      <x:c r="V1103" s="12">
        <x:v>57</x:v>
      </x:c>
      <x:c r="W1103" s="12">
        <x:f>NA()</x:f>
      </x:c>
    </x:row>
    <x:row r="1104">
      <x:c r="A1104">
        <x:v>3631782</x:v>
      </x:c>
      <x:c r="B1104" s="1">
        <x:v>44543.5388254282</x:v>
      </x:c>
      <x:c r="C1104" s="6">
        <x:v>18.3676852966667</x:v>
      </x:c>
      <x:c r="D1104" s="14" t="s">
        <x:v>92</x:v>
      </x:c>
      <x:c r="E1104" s="15">
        <x:v>43721.4489414352</x:v>
      </x:c>
      <x:c r="F1104" t="s">
        <x:v>97</x:v>
      </x:c>
      <x:c r="G1104" s="6">
        <x:v>176.453706085825</x:v>
      </x:c>
      <x:c r="H1104" t="s">
        <x:v>98</x:v>
      </x:c>
      <x:c r="I1104" s="6">
        <x:v>15.7446915564037</x:v>
      </x:c>
      <x:c r="J1104" t="s">
        <x:v>93</x:v>
      </x:c>
      <x:c r="K1104" s="6">
        <x:v>988</x:v>
      </x:c>
      <x:c r="L1104" t="s">
        <x:v>94</x:v>
      </x:c>
      <x:c r="M1104" t="s">
        <x:v>96</x:v>
      </x:c>
      <x:c r="N1104" s="8">
        <x:v>35</x:v>
      </x:c>
      <x:c r="O1104" s="8">
        <x:v>1</x:v>
      </x:c>
      <x:c r="Q1104">
        <x:v>0</x:v>
      </x:c>
      <x:c r="R1104" s="6">
        <x:v>26.682</x:v>
      </x:c>
      <x:c r="S1104" s="8">
        <x:v>179709.639520247</x:v>
      </x:c>
      <x:c r="T1104" s="12">
        <x:v>430184.227319683</x:v>
      </x:c>
      <x:c r="U1104" s="12">
        <x:v>56.7663742877738</x:v>
      </x:c>
      <x:c r="V1104" s="12">
        <x:v>57</x:v>
      </x:c>
      <x:c r="W1104" s="12">
        <x:f>NA()</x:f>
      </x:c>
    </x:row>
    <x:row r="1105">
      <x:c r="A1105">
        <x:v>3631792</x:v>
      </x:c>
      <x:c r="B1105" s="1">
        <x:v>44543.5388372338</x:v>
      </x:c>
      <x:c r="C1105" s="6">
        <x:v>18.3846561433333</x:v>
      </x:c>
      <x:c r="D1105" s="14" t="s">
        <x:v>92</x:v>
      </x:c>
      <x:c r="E1105" s="15">
        <x:v>43721.4489414352</x:v>
      </x:c>
      <x:c r="F1105" t="s">
        <x:v>97</x:v>
      </x:c>
      <x:c r="G1105" s="6">
        <x:v>176.467751431112</x:v>
      </x:c>
      <x:c r="H1105" t="s">
        <x:v>98</x:v>
      </x:c>
      <x:c r="I1105" s="6">
        <x:v>15.7446915564037</x:v>
      </x:c>
      <x:c r="J1105" t="s">
        <x:v>93</x:v>
      </x:c>
      <x:c r="K1105" s="6">
        <x:v>988</x:v>
      </x:c>
      <x:c r="L1105" t="s">
        <x:v>94</x:v>
      </x:c>
      <x:c r="M1105" t="s">
        <x:v>96</x:v>
      </x:c>
      <x:c r="N1105" s="8">
        <x:v>35</x:v>
      </x:c>
      <x:c r="O1105" s="8">
        <x:v>1</x:v>
      </x:c>
      <x:c r="Q1105">
        <x:v>0</x:v>
      </x:c>
      <x:c r="R1105" s="6">
        <x:v>26.681</x:v>
      </x:c>
      <x:c r="S1105" s="8">
        <x:v>179708.891488922</x:v>
      </x:c>
      <x:c r="T1105" s="12">
        <x:v>430191.423903858</x:v>
      </x:c>
      <x:c r="U1105" s="12">
        <x:v>56.7663742877738</x:v>
      </x:c>
      <x:c r="V1105" s="12">
        <x:v>57</x:v>
      </x:c>
      <x:c r="W1105" s="12">
        <x:f>NA()</x:f>
      </x:c>
    </x:row>
    <x:row r="1106">
      <x:c r="A1106">
        <x:v>3631800</x:v>
      </x:c>
      <x:c r="B1106" s="1">
        <x:v>44543.5388484143</x:v>
      </x:c>
      <x:c r="C1106" s="6">
        <x:v>18.4007791283333</x:v>
      </x:c>
      <x:c r="D1106" s="14" t="s">
        <x:v>92</x:v>
      </x:c>
      <x:c r="E1106" s="15">
        <x:v>43721.4489414352</x:v>
      </x:c>
      <x:c r="F1106" t="s">
        <x:v>97</x:v>
      </x:c>
      <x:c r="G1106" s="6">
        <x:v>176.495845927632</x:v>
      </x:c>
      <x:c r="H1106" t="s">
        <x:v>98</x:v>
      </x:c>
      <x:c r="I1106" s="6">
        <x:v>15.7446915564037</x:v>
      </x:c>
      <x:c r="J1106" t="s">
        <x:v>93</x:v>
      </x:c>
      <x:c r="K1106" s="6">
        <x:v>988</x:v>
      </x:c>
      <x:c r="L1106" t="s">
        <x:v>94</x:v>
      </x:c>
      <x:c r="M1106" t="s">
        <x:v>96</x:v>
      </x:c>
      <x:c r="N1106" s="8">
        <x:v>35</x:v>
      </x:c>
      <x:c r="O1106" s="8">
        <x:v>1</x:v>
      </x:c>
      <x:c r="Q1106">
        <x:v>0</x:v>
      </x:c>
      <x:c r="R1106" s="6">
        <x:v>26.679</x:v>
      </x:c>
      <x:c r="S1106" s="8">
        <x:v>179706.226765195</x:v>
      </x:c>
      <x:c r="T1106" s="12">
        <x:v>430187.68421518</x:v>
      </x:c>
      <x:c r="U1106" s="12">
        <x:v>56.7663742877738</x:v>
      </x:c>
      <x:c r="V1106" s="12">
        <x:v>57</x:v>
      </x:c>
      <x:c r="W1106" s="12">
        <x:f>NA()</x:f>
      </x:c>
    </x:row>
    <x:row r="1107">
      <x:c r="A1107">
        <x:v>3631808</x:v>
      </x:c>
      <x:c r="B1107" s="1">
        <x:v>44543.5388601852</x:v>
      </x:c>
      <x:c r="C1107" s="6">
        <x:v>18.4177344083333</x:v>
      </x:c>
      <x:c r="D1107" s="14" t="s">
        <x:v>92</x:v>
      </x:c>
      <x:c r="E1107" s="15">
        <x:v>43721.4489414352</x:v>
      </x:c>
      <x:c r="F1107" t="s">
        <x:v>97</x:v>
      </x:c>
      <x:c r="G1107" s="6">
        <x:v>176.481798044993</x:v>
      </x:c>
      <x:c r="H1107" t="s">
        <x:v>98</x:v>
      </x:c>
      <x:c r="I1107" s="6">
        <x:v>15.7446915564037</x:v>
      </x:c>
      <x:c r="J1107" t="s">
        <x:v>93</x:v>
      </x:c>
      <x:c r="K1107" s="6">
        <x:v>988</x:v>
      </x:c>
      <x:c r="L1107" t="s">
        <x:v>94</x:v>
      </x:c>
      <x:c r="M1107" t="s">
        <x:v>96</x:v>
      </x:c>
      <x:c r="N1107" s="8">
        <x:v>35</x:v>
      </x:c>
      <x:c r="O1107" s="8">
        <x:v>1</x:v>
      </x:c>
      <x:c r="Q1107">
        <x:v>0</x:v>
      </x:c>
      <x:c r="R1107" s="6">
        <x:v>26.68</x:v>
      </x:c>
      <x:c r="S1107" s="8">
        <x:v>179705.807755664</x:v>
      </x:c>
      <x:c r="T1107" s="12">
        <x:v>430188.206862245</x:v>
      </x:c>
      <x:c r="U1107" s="12">
        <x:v>56.7663742877738</x:v>
      </x:c>
      <x:c r="V1107" s="12">
        <x:v>57</x:v>
      </x:c>
      <x:c r="W1107" s="12">
        <x:f>NA()</x:f>
      </x:c>
    </x:row>
    <x:row r="1108">
      <x:c r="A1108">
        <x:v>3631815</x:v>
      </x:c>
      <x:c r="B1108" s="1">
        <x:v>44543.538871956</x:v>
      </x:c>
      <x:c r="C1108" s="6">
        <x:v>18.43468912</x:v>
      </x:c>
      <x:c r="D1108" s="14" t="s">
        <x:v>92</x:v>
      </x:c>
      <x:c r="E1108" s="15">
        <x:v>43721.4489414352</x:v>
      </x:c>
      <x:c r="F1108" t="s">
        <x:v>97</x:v>
      </x:c>
      <x:c r="G1108" s="6">
        <x:v>176.481798044993</x:v>
      </x:c>
      <x:c r="H1108" t="s">
        <x:v>98</x:v>
      </x:c>
      <x:c r="I1108" s="6">
        <x:v>15.7446915564037</x:v>
      </x:c>
      <x:c r="J1108" t="s">
        <x:v>93</x:v>
      </x:c>
      <x:c r="K1108" s="6">
        <x:v>988</x:v>
      </x:c>
      <x:c r="L1108" t="s">
        <x:v>94</x:v>
      </x:c>
      <x:c r="M1108" t="s">
        <x:v>96</x:v>
      </x:c>
      <x:c r="N1108" s="8">
        <x:v>35</x:v>
      </x:c>
      <x:c r="O1108" s="8">
        <x:v>1</x:v>
      </x:c>
      <x:c r="Q1108">
        <x:v>0</x:v>
      </x:c>
      <x:c r="R1108" s="6">
        <x:v>26.68</x:v>
      </x:c>
      <x:c r="S1108" s="8">
        <x:v>179713.429237945</x:v>
      </x:c>
      <x:c r="T1108" s="12">
        <x:v>430191.840472962</x:v>
      </x:c>
      <x:c r="U1108" s="12">
        <x:v>56.7663742877738</x:v>
      </x:c>
      <x:c r="V1108" s="12">
        <x:v>57</x:v>
      </x:c>
      <x:c r="W1108" s="12">
        <x:f>NA()</x:f>
      </x:c>
    </x:row>
    <x:row r="1109">
      <x:c r="A1109">
        <x:v>3631828</x:v>
      </x:c>
      <x:c r="B1109" s="1">
        <x:v>44543.5388831366</x:v>
      </x:c>
      <x:c r="C1109" s="6">
        <x:v>18.4507954516667</x:v>
      </x:c>
      <x:c r="D1109" s="14" t="s">
        <x:v>92</x:v>
      </x:c>
      <x:c r="E1109" s="15">
        <x:v>43721.4489414352</x:v>
      </x:c>
      <x:c r="F1109" t="s">
        <x:v>97</x:v>
      </x:c>
      <x:c r="G1109" s="6">
        <x:v>176.448743951038</x:v>
      </x:c>
      <x:c r="H1109" t="s">
        <x:v>98</x:v>
      </x:c>
      <x:c r="I1109" s="6">
        <x:v>15.750890154306</x:v>
      </x:c>
      <x:c r="J1109" t="s">
        <x:v>93</x:v>
      </x:c>
      <x:c r="K1109" s="6">
        <x:v>988</x:v>
      </x:c>
      <x:c r="L1109" t="s">
        <x:v>94</x:v>
      </x:c>
      <x:c r="M1109" t="s">
        <x:v>96</x:v>
      </x:c>
      <x:c r="N1109" s="8">
        <x:v>35</x:v>
      </x:c>
      <x:c r="O1109" s="8">
        <x:v>1</x:v>
      </x:c>
      <x:c r="Q1109">
        <x:v>0</x:v>
      </x:c>
      <x:c r="R1109" s="6">
        <x:v>26.68</x:v>
      </x:c>
      <x:c r="S1109" s="8">
        <x:v>179702.013369183</x:v>
      </x:c>
      <x:c r="T1109" s="12">
        <x:v>430182.487974474</x:v>
      </x:c>
      <x:c r="U1109" s="12">
        <x:v>56.7663742877738</x:v>
      </x:c>
      <x:c r="V1109" s="12">
        <x:v>57</x:v>
      </x:c>
      <x:c r="W1109" s="12">
        <x:f>NA()</x:f>
      </x:c>
    </x:row>
    <x:row r="1110">
      <x:c r="A1110">
        <x:v>3631835</x:v>
      </x:c>
      <x:c r="B1110" s="1">
        <x:v>44543.5388949074</x:v>
      </x:c>
      <x:c r="C1110" s="6">
        <x:v>18.4677501433333</x:v>
      </x:c>
      <x:c r="D1110" s="14" t="s">
        <x:v>92</x:v>
      </x:c>
      <x:c r="E1110" s="15">
        <x:v>43721.4489414352</x:v>
      </x:c>
      <x:c r="F1110" t="s">
        <x:v>97</x:v>
      </x:c>
      <x:c r="G1110" s="6">
        <x:v>176.448743951038</x:v>
      </x:c>
      <x:c r="H1110" t="s">
        <x:v>98</x:v>
      </x:c>
      <x:c r="I1110" s="6">
        <x:v>15.750890154306</x:v>
      </x:c>
      <x:c r="J1110" t="s">
        <x:v>93</x:v>
      </x:c>
      <x:c r="K1110" s="6">
        <x:v>988</x:v>
      </x:c>
      <x:c r="L1110" t="s">
        <x:v>94</x:v>
      </x:c>
      <x:c r="M1110" t="s">
        <x:v>96</x:v>
      </x:c>
      <x:c r="N1110" s="8">
        <x:v>35</x:v>
      </x:c>
      <x:c r="O1110" s="8">
        <x:v>1</x:v>
      </x:c>
      <x:c r="Q1110">
        <x:v>0</x:v>
      </x:c>
      <x:c r="R1110" s="6">
        <x:v>26.68</x:v>
      </x:c>
      <x:c r="S1110" s="8">
        <x:v>179708.127396498</x:v>
      </x:c>
      <x:c r="T1110" s="12">
        <x:v>430176.58156298</x:v>
      </x:c>
      <x:c r="U1110" s="12">
        <x:v>56.7663742877738</x:v>
      </x:c>
      <x:c r="V1110" s="12">
        <x:v>57</x:v>
      </x:c>
      <x:c r="W1110" s="12">
        <x:f>NA()</x:f>
      </x:c>
    </x:row>
    <x:row r="1111">
      <x:c r="A1111">
        <x:v>3631845</x:v>
      </x:c>
      <x:c r="B1111" s="1">
        <x:v>44543.538906713</x:v>
      </x:c>
      <x:c r="C1111" s="6">
        <x:v>18.4847054133333</x:v>
      </x:c>
      <x:c r="D1111" s="14" t="s">
        <x:v>92</x:v>
      </x:c>
      <x:c r="E1111" s="15">
        <x:v>43721.4489414352</x:v>
      </x:c>
      <x:c r="F1111" t="s">
        <x:v>97</x:v>
      </x:c>
      <x:c r="G1111" s="6">
        <x:v>176.434699938042</x:v>
      </x:c>
      <x:c r="H1111" t="s">
        <x:v>98</x:v>
      </x:c>
      <x:c r="I1111" s="6">
        <x:v>15.750890154306</x:v>
      </x:c>
      <x:c r="J1111" t="s">
        <x:v>93</x:v>
      </x:c>
      <x:c r="K1111" s="6">
        <x:v>988</x:v>
      </x:c>
      <x:c r="L1111" t="s">
        <x:v>94</x:v>
      </x:c>
      <x:c r="M1111" t="s">
        <x:v>96</x:v>
      </x:c>
      <x:c r="N1111" s="8">
        <x:v>35</x:v>
      </x:c>
      <x:c r="O1111" s="8">
        <x:v>1</x:v>
      </x:c>
      <x:c r="Q1111">
        <x:v>0</x:v>
      </x:c>
      <x:c r="R1111" s="6">
        <x:v>26.681</x:v>
      </x:c>
      <x:c r="S1111" s="8">
        <x:v>179706.226375855</x:v>
      </x:c>
      <x:c r="T1111" s="12">
        <x:v>430187.794365568</x:v>
      </x:c>
      <x:c r="U1111" s="12">
        <x:v>56.7663742877738</x:v>
      </x:c>
      <x:c r="V1111" s="12">
        <x:v>57</x:v>
      </x:c>
      <x:c r="W1111" s="12">
        <x:f>NA()</x:f>
      </x:c>
    </x:row>
    <x:row r="1112">
      <x:c r="A1112">
        <x:v>3631853</x:v>
      </x:c>
      <x:c r="B1112" s="1">
        <x:v>44543.5389179051</x:v>
      </x:c>
      <x:c r="C1112" s="6">
        <x:v>18.500811795</x:v>
      </x:c>
      <x:c r="D1112" s="14" t="s">
        <x:v>92</x:v>
      </x:c>
      <x:c r="E1112" s="15">
        <x:v>43721.4489414352</x:v>
      </x:c>
      <x:c r="F1112" t="s">
        <x:v>97</x:v>
      </x:c>
      <x:c r="G1112" s="6">
        <x:v>176.481798044993</x:v>
      </x:c>
      <x:c r="H1112" t="s">
        <x:v>98</x:v>
      </x:c>
      <x:c r="I1112" s="6">
        <x:v>15.7446915564037</x:v>
      </x:c>
      <x:c r="J1112" t="s">
        <x:v>93</x:v>
      </x:c>
      <x:c r="K1112" s="6">
        <x:v>988</x:v>
      </x:c>
      <x:c r="L1112" t="s">
        <x:v>94</x:v>
      </x:c>
      <x:c r="M1112" t="s">
        <x:v>96</x:v>
      </x:c>
      <x:c r="N1112" s="8">
        <x:v>35</x:v>
      </x:c>
      <x:c r="O1112" s="8">
        <x:v>1</x:v>
      </x:c>
      <x:c r="Q1112">
        <x:v>0</x:v>
      </x:c>
      <x:c r="R1112" s="6">
        <x:v>26.68</x:v>
      </x:c>
      <x:c r="S1112" s="8">
        <x:v>179704.624147315</x:v>
      </x:c>
      <x:c r="T1112" s="12">
        <x:v>430176.007130483</x:v>
      </x:c>
      <x:c r="U1112" s="12">
        <x:v>56.7663742877738</x:v>
      </x:c>
      <x:c r="V1112" s="12">
        <x:v>57</x:v>
      </x:c>
      <x:c r="W1112" s="12">
        <x:f>NA()</x:f>
      </x:c>
    </x:row>
    <x:row r="1113">
      <x:c r="A1113">
        <x:v>3631861</x:v>
      </x:c>
      <x:c r="B1113" s="1">
        <x:v>44543.5389296643</x:v>
      </x:c>
      <x:c r="C1113" s="6">
        <x:v>18.5177996866667</x:v>
      </x:c>
      <x:c r="D1113" s="14" t="s">
        <x:v>92</x:v>
      </x:c>
      <x:c r="E1113" s="15">
        <x:v>43721.4489414352</x:v>
      </x:c>
      <x:c r="F1113" t="s">
        <x:v>97</x:v>
      </x:c>
      <x:c r="G1113" s="6">
        <x:v>176.542962923647</x:v>
      </x:c>
      <x:c r="H1113" t="s">
        <x:v>98</x:v>
      </x:c>
      <x:c r="I1113" s="6">
        <x:v>15.7384929699092</x:v>
      </x:c>
      <x:c r="J1113" t="s">
        <x:v>93</x:v>
      </x:c>
      <x:c r="K1113" s="6">
        <x:v>988</x:v>
      </x:c>
      <x:c r="L1113" t="s">
        <x:v>94</x:v>
      </x:c>
      <x:c r="M1113" t="s">
        <x:v>96</x:v>
      </x:c>
      <x:c r="N1113" s="8">
        <x:v>35</x:v>
      </x:c>
      <x:c r="O1113" s="8">
        <x:v>1</x:v>
      </x:c>
      <x:c r="Q1113">
        <x:v>0</x:v>
      </x:c>
      <x:c r="R1113" s="6">
        <x:v>26.678</x:v>
      </x:c>
      <x:c r="S1113" s="8">
        <x:v>179697.437730806</x:v>
      </x:c>
      <x:c r="T1113" s="12">
        <x:v>430183.412110102</x:v>
      </x:c>
      <x:c r="U1113" s="12">
        <x:v>56.7663742877738</x:v>
      </x:c>
      <x:c r="V1113" s="12">
        <x:v>57</x:v>
      </x:c>
      <x:c r="W1113" s="12">
        <x:f>NA()</x:f>
      </x:c>
    </x:row>
    <x:row r="1114">
      <x:c r="A1114">
        <x:v>3631872</x:v>
      </x:c>
      <x:c r="B1114" s="1">
        <x:v>44543.5389414699</x:v>
      </x:c>
      <x:c r="C1114" s="6">
        <x:v>18.5347716433333</x:v>
      </x:c>
      <x:c r="D1114" s="14" t="s">
        <x:v>92</x:v>
      </x:c>
      <x:c r="E1114" s="15">
        <x:v>43721.4489414352</x:v>
      </x:c>
      <x:c r="F1114" t="s">
        <x:v>97</x:v>
      </x:c>
      <x:c r="G1114" s="6">
        <x:v>176.481798044993</x:v>
      </x:c>
      <x:c r="H1114" t="s">
        <x:v>98</x:v>
      </x:c>
      <x:c r="I1114" s="6">
        <x:v>15.7446915564037</x:v>
      </x:c>
      <x:c r="J1114" t="s">
        <x:v>93</x:v>
      </x:c>
      <x:c r="K1114" s="6">
        <x:v>988</x:v>
      </x:c>
      <x:c r="L1114" t="s">
        <x:v>94</x:v>
      </x:c>
      <x:c r="M1114" t="s">
        <x:v>96</x:v>
      </x:c>
      <x:c r="N1114" s="8">
        <x:v>35</x:v>
      </x:c>
      <x:c r="O1114" s="8">
        <x:v>1</x:v>
      </x:c>
      <x:c r="Q1114">
        <x:v>0</x:v>
      </x:c>
      <x:c r="R1114" s="6">
        <x:v>26.68</x:v>
      </x:c>
      <x:c r="S1114" s="8">
        <x:v>179696.937023629</x:v>
      </x:c>
      <x:c r="T1114" s="12">
        <x:v>430180.350712945</x:v>
      </x:c>
      <x:c r="U1114" s="12">
        <x:v>56.7663742877738</x:v>
      </x:c>
      <x:c r="V1114" s="12">
        <x:v>57</x:v>
      </x:c>
      <x:c r="W1114" s="12">
        <x:f>NA()</x:f>
      </x:c>
    </x:row>
    <x:row r="1115">
      <x:c r="A1115">
        <x:v>3631883</x:v>
      </x:c>
      <x:c r="B1115" s="1">
        <x:v>44543.538952662</x:v>
      </x:c>
      <x:c r="C1115" s="6">
        <x:v>18.5508779666667</x:v>
      </x:c>
      <x:c r="D1115" s="14" t="s">
        <x:v>92</x:v>
      </x:c>
      <x:c r="E1115" s="15">
        <x:v>43721.4489414352</x:v>
      </x:c>
      <x:c r="F1115" t="s">
        <x:v>97</x:v>
      </x:c>
      <x:c r="G1115" s="6">
        <x:v>176.509895079193</x:v>
      </x:c>
      <x:c r="H1115" t="s">
        <x:v>98</x:v>
      </x:c>
      <x:c r="I1115" s="6">
        <x:v>15.7446915564037</x:v>
      </x:c>
      <x:c r="J1115" t="s">
        <x:v>93</x:v>
      </x:c>
      <x:c r="K1115" s="6">
        <x:v>988</x:v>
      </x:c>
      <x:c r="L1115" t="s">
        <x:v>94</x:v>
      </x:c>
      <x:c r="M1115" t="s">
        <x:v>96</x:v>
      </x:c>
      <x:c r="N1115" s="8">
        <x:v>35</x:v>
      </x:c>
      <x:c r="O1115" s="8">
        <x:v>1</x:v>
      </x:c>
      <x:c r="Q1115">
        <x:v>0</x:v>
      </x:c>
      <x:c r="R1115" s="6">
        <x:v>26.678</x:v>
      </x:c>
      <x:c r="S1115" s="8">
        <x:v>179684.989413052</x:v>
      </x:c>
      <x:c r="T1115" s="12">
        <x:v>430157.025984285</x:v>
      </x:c>
      <x:c r="U1115" s="12">
        <x:v>56.7663742877738</x:v>
      </x:c>
      <x:c r="V1115" s="12">
        <x:v>57</x:v>
      </x:c>
      <x:c r="W1115" s="12">
        <x:f>NA()</x:f>
      </x:c>
    </x:row>
    <x:row r="1116">
      <x:c r="A1116">
        <x:v>3631887</x:v>
      </x:c>
      <x:c r="B1116" s="1">
        <x:v>44543.5389644329</x:v>
      </x:c>
      <x:c r="C1116" s="6">
        <x:v>18.5678492866667</x:v>
      </x:c>
      <x:c r="D1116" s="14" t="s">
        <x:v>92</x:v>
      </x:c>
      <x:c r="E1116" s="15">
        <x:v>43721.4489414352</x:v>
      </x:c>
      <x:c r="F1116" t="s">
        <x:v>97</x:v>
      </x:c>
      <x:c r="G1116" s="6">
        <x:v>176.509895079193</x:v>
      </x:c>
      <x:c r="H1116" t="s">
        <x:v>98</x:v>
      </x:c>
      <x:c r="I1116" s="6">
        <x:v>15.7446915564037</x:v>
      </x:c>
      <x:c r="J1116" t="s">
        <x:v>93</x:v>
      </x:c>
      <x:c r="K1116" s="6">
        <x:v>988</x:v>
      </x:c>
      <x:c r="L1116" t="s">
        <x:v>94</x:v>
      </x:c>
      <x:c r="M1116" t="s">
        <x:v>96</x:v>
      </x:c>
      <x:c r="N1116" s="8">
        <x:v>35</x:v>
      </x:c>
      <x:c r="O1116" s="8">
        <x:v>1</x:v>
      </x:c>
      <x:c r="Q1116">
        <x:v>0</x:v>
      </x:c>
      <x:c r="R1116" s="6">
        <x:v>26.678</x:v>
      </x:c>
      <x:c r="S1116" s="8">
        <x:v>179673.453878816</x:v>
      </x:c>
      <x:c r="T1116" s="12">
        <x:v>430162.575868625</x:v>
      </x:c>
      <x:c r="U1116" s="12">
        <x:v>56.7663742877738</x:v>
      </x:c>
      <x:c r="V1116" s="12">
        <x:v>57</x:v>
      </x:c>
      <x:c r="W1116" s="12">
        <x:f>NA()</x:f>
      </x:c>
    </x:row>
    <x:row r="1117">
      <x:c r="A1117">
        <x:v>3631899</x:v>
      </x:c>
      <x:c r="B1117" s="1">
        <x:v>44543.5389762384</x:v>
      </x:c>
      <x:c r="C1117" s="6">
        <x:v>18.58480394</x:v>
      </x:c>
      <x:c r="D1117" s="14" t="s">
        <x:v>92</x:v>
      </x:c>
      <x:c r="E1117" s="15">
        <x:v>43721.4489414352</x:v>
      </x:c>
      <x:c r="F1117" t="s">
        <x:v>97</x:v>
      </x:c>
      <x:c r="G1117" s="6">
        <x:v>176.490883601821</x:v>
      </x:c>
      <x:c r="H1117" t="s">
        <x:v>98</x:v>
      </x:c>
      <x:c r="I1117" s="6">
        <x:v>15.750890154306</x:v>
      </x:c>
      <x:c r="J1117" t="s">
        <x:v>93</x:v>
      </x:c>
      <x:c r="K1117" s="6">
        <x:v>988</x:v>
      </x:c>
      <x:c r="L1117" t="s">
        <x:v>94</x:v>
      </x:c>
      <x:c r="M1117" t="s">
        <x:v>96</x:v>
      </x:c>
      <x:c r="N1117" s="8">
        <x:v>35</x:v>
      </x:c>
      <x:c r="O1117" s="8">
        <x:v>1</x:v>
      </x:c>
      <x:c r="Q1117">
        <x:v>0</x:v>
      </x:c>
      <x:c r="R1117" s="6">
        <x:v>26.677</x:v>
      </x:c>
      <x:c r="S1117" s="8">
        <x:v>179674.860387284</x:v>
      </x:c>
      <x:c r="T1117" s="12">
        <x:v>430167.113955276</x:v>
      </x:c>
      <x:c r="U1117" s="12">
        <x:v>56.7663742877738</x:v>
      </x:c>
      <x:c r="V1117" s="12">
        <x:v>57</x:v>
      </x:c>
      <x:c r="W1117" s="12">
        <x:f>NA()</x:f>
      </x:c>
    </x:row>
    <x:row r="1118">
      <x:c r="A1118">
        <x:v>3631907</x:v>
      </x:c>
      <x:c r="B1118" s="1">
        <x:v>44543.5389873843</x:v>
      </x:c>
      <x:c r="C1118" s="6">
        <x:v>18.600910905</x:v>
      </x:c>
      <x:c r="D1118" s="14" t="s">
        <x:v>92</x:v>
      </x:c>
      <x:c r="E1118" s="15">
        <x:v>43721.4489414352</x:v>
      </x:c>
      <x:c r="F1118" t="s">
        <x:v>97</x:v>
      </x:c>
      <x:c r="G1118" s="6">
        <x:v>176.552050149052</x:v>
      </x:c>
      <x:c r="H1118" t="s">
        <x:v>98</x:v>
      </x:c>
      <x:c r="I1118" s="6">
        <x:v>15.7446915564037</x:v>
      </x:c>
      <x:c r="J1118" t="s">
        <x:v>93</x:v>
      </x:c>
      <x:c r="K1118" s="6">
        <x:v>988</x:v>
      </x:c>
      <x:c r="L1118" t="s">
        <x:v>94</x:v>
      </x:c>
      <x:c r="M1118" t="s">
        <x:v>96</x:v>
      </x:c>
      <x:c r="N1118" s="8">
        <x:v>35</x:v>
      </x:c>
      <x:c r="O1118" s="8">
        <x:v>1</x:v>
      </x:c>
      <x:c r="Q1118">
        <x:v>0</x:v>
      </x:c>
      <x:c r="R1118" s="6">
        <x:v>26.675</x:v>
      </x:c>
      <x:c r="S1118" s="8">
        <x:v>179657.968495593</x:v>
      </x:c>
      <x:c r="T1118" s="12">
        <x:v>430164.119125519</x:v>
      </x:c>
      <x:c r="U1118" s="12">
        <x:v>56.7663742877738</x:v>
      </x:c>
      <x:c r="V1118" s="12">
        <x:v>57</x:v>
      </x:c>
      <x:c r="W1118" s="12">
        <x:f>NA()</x:f>
      </x:c>
    </x:row>
    <x:row r="1119">
      <x:c r="A1119">
        <x:v>3631917</x:v>
      </x:c>
      <x:c r="B1119" s="1">
        <x:v>44543.5389991898</x:v>
      </x:c>
      <x:c r="C1119" s="6">
        <x:v>18.6178673233333</x:v>
      </x:c>
      <x:c r="D1119" s="14" t="s">
        <x:v>92</x:v>
      </x:c>
      <x:c r="E1119" s="15">
        <x:v>43721.4489414352</x:v>
      </x:c>
      <x:c r="F1119" t="s">
        <x:v>97</x:v>
      </x:c>
      <x:c r="G1119" s="6">
        <x:v>176.509895079193</x:v>
      </x:c>
      <x:c r="H1119" t="s">
        <x:v>98</x:v>
      </x:c>
      <x:c r="I1119" s="6">
        <x:v>15.7446915564037</x:v>
      </x:c>
      <x:c r="J1119" t="s">
        <x:v>93</x:v>
      </x:c>
      <x:c r="K1119" s="6">
        <x:v>988</x:v>
      </x:c>
      <x:c r="L1119" t="s">
        <x:v>94</x:v>
      </x:c>
      <x:c r="M1119" t="s">
        <x:v>96</x:v>
      </x:c>
      <x:c r="N1119" s="8">
        <x:v>35</x:v>
      </x:c>
      <x:c r="O1119" s="8">
        <x:v>1</x:v>
      </x:c>
      <x:c r="Q1119">
        <x:v>0</x:v>
      </x:c>
      <x:c r="R1119" s="6">
        <x:v>26.678</x:v>
      </x:c>
      <x:c r="S1119" s="8">
        <x:v>179660.009618272</x:v>
      </x:c>
      <x:c r="T1119" s="12">
        <x:v>430165.599026315</x:v>
      </x:c>
      <x:c r="U1119" s="12">
        <x:v>56.7663742877738</x:v>
      </x:c>
      <x:c r="V1119" s="12">
        <x:v>57</x:v>
      </x:c>
      <x:c r="W1119" s="12">
        <x:f>NA()</x:f>
      </x:c>
    </x:row>
    <x:row r="1120">
      <x:c r="A1120">
        <x:v>3631925</x:v>
      </x:c>
      <x:c r="B1120" s="1">
        <x:v>44543.5390109606</x:v>
      </x:c>
      <x:c r="C1120" s="6">
        <x:v>18.6348219783333</x:v>
      </x:c>
      <x:c r="D1120" s="14" t="s">
        <x:v>92</x:v>
      </x:c>
      <x:c r="E1120" s="15">
        <x:v>43721.4489414352</x:v>
      </x:c>
      <x:c r="F1120" t="s">
        <x:v>97</x:v>
      </x:c>
      <x:c r="G1120" s="6">
        <x:v>176.52394549984</x:v>
      </x:c>
      <x:c r="H1120" t="s">
        <x:v>98</x:v>
      </x:c>
      <x:c r="I1120" s="6">
        <x:v>15.7446915564037</x:v>
      </x:c>
      <x:c r="J1120" t="s">
        <x:v>93</x:v>
      </x:c>
      <x:c r="K1120" s="6">
        <x:v>988</x:v>
      </x:c>
      <x:c r="L1120" t="s">
        <x:v>94</x:v>
      </x:c>
      <x:c r="M1120" t="s">
        <x:v>96</x:v>
      </x:c>
      <x:c r="N1120" s="8">
        <x:v>35</x:v>
      </x:c>
      <x:c r="O1120" s="8">
        <x:v>1</x:v>
      </x:c>
      <x:c r="Q1120">
        <x:v>0</x:v>
      </x:c>
      <x:c r="R1120" s="6">
        <x:v>26.677</x:v>
      </x:c>
      <x:c r="S1120" s="8">
        <x:v>179654.374165328</x:v>
      </x:c>
      <x:c r="T1120" s="12">
        <x:v>430155.020214146</x:v>
      </x:c>
      <x:c r="U1120" s="12">
        <x:v>56.7663742877738</x:v>
      </x:c>
      <x:c r="V1120" s="12">
        <x:v>57</x:v>
      </x:c>
      <x:c r="W1120" s="12">
        <x:f>NA()</x:f>
      </x:c>
    </x:row>
    <x:row r="1121">
      <x:c r="A1121">
        <x:v>3631939</x:v>
      </x:c>
      <x:c r="B1121" s="1">
        <x:v>44543.5390221412</x:v>
      </x:c>
      <x:c r="C1121" s="6">
        <x:v>18.6509289616667</x:v>
      </x:c>
      <x:c r="D1121" s="14" t="s">
        <x:v>92</x:v>
      </x:c>
      <x:c r="E1121" s="15">
        <x:v>43721.4489414352</x:v>
      </x:c>
      <x:c r="F1121" t="s">
        <x:v>97</x:v>
      </x:c>
      <x:c r="G1121" s="6">
        <x:v>176.533034673746</x:v>
      </x:c>
      <x:c r="H1121" t="s">
        <x:v>98</x:v>
      </x:c>
      <x:c r="I1121" s="6">
        <x:v>15.750890154306</x:v>
      </x:c>
      <x:c r="J1121" t="s">
        <x:v>93</x:v>
      </x:c>
      <x:c r="K1121" s="6">
        <x:v>988</x:v>
      </x:c>
      <x:c r="L1121" t="s">
        <x:v>94</x:v>
      </x:c>
      <x:c r="M1121" t="s">
        <x:v>96</x:v>
      </x:c>
      <x:c r="N1121" s="8">
        <x:v>35</x:v>
      </x:c>
      <x:c r="O1121" s="8">
        <x:v>1</x:v>
      </x:c>
      <x:c r="Q1121">
        <x:v>0</x:v>
      </x:c>
      <x:c r="R1121" s="6">
        <x:v>26.674</x:v>
      </x:c>
      <x:c r="S1121" s="8">
        <x:v>179653.958652376</x:v>
      </x:c>
      <x:c r="T1121" s="12">
        <x:v>430168.753923752</x:v>
      </x:c>
      <x:c r="U1121" s="12">
        <x:v>56.7663742877738</x:v>
      </x:c>
      <x:c r="V1121" s="12">
        <x:v>57</x:v>
      </x:c>
      <x:c r="W1121" s="12">
        <x:f>NA()</x:f>
      </x:c>
    </x:row>
    <x:row r="1122">
      <x:c r="A1122">
        <x:v>3631946</x:v>
      </x:c>
      <x:c r="B1122" s="1">
        <x:v>44543.539033912</x:v>
      </x:c>
      <x:c r="C1122" s="6">
        <x:v>18.6678843</x:v>
      </x:c>
      <x:c r="D1122" s="14" t="s">
        <x:v>92</x:v>
      </x:c>
      <x:c r="E1122" s="15">
        <x:v>43721.4489414352</x:v>
      </x:c>
      <x:c r="F1122" t="s">
        <x:v>97</x:v>
      </x:c>
      <x:c r="G1122" s="6">
        <x:v>176.552050149052</x:v>
      </x:c>
      <x:c r="H1122" t="s">
        <x:v>98</x:v>
      </x:c>
      <x:c r="I1122" s="6">
        <x:v>15.7446915564037</x:v>
      </x:c>
      <x:c r="J1122" t="s">
        <x:v>93</x:v>
      </x:c>
      <x:c r="K1122" s="6">
        <x:v>988</x:v>
      </x:c>
      <x:c r="L1122" t="s">
        <x:v>94</x:v>
      </x:c>
      <x:c r="M1122" t="s">
        <x:v>96</x:v>
      </x:c>
      <x:c r="N1122" s="8">
        <x:v>35</x:v>
      </x:c>
      <x:c r="O1122" s="8">
        <x:v>1</x:v>
      </x:c>
      <x:c r="Q1122">
        <x:v>0</x:v>
      </x:c>
      <x:c r="R1122" s="6">
        <x:v>26.675</x:v>
      </x:c>
      <x:c r="S1122" s="8">
        <x:v>179641.352234371</x:v>
      </x:c>
      <x:c r="T1122" s="12">
        <x:v>430171.562498741</x:v>
      </x:c>
      <x:c r="U1122" s="12">
        <x:v>56.7663742877738</x:v>
      </x:c>
      <x:c r="V1122" s="12">
        <x:v>57</x:v>
      </x:c>
      <x:c r="W1122" s="12">
        <x:f>NA()</x:f>
      </x:c>
    </x:row>
    <x:row r="1123">
      <x:c r="A1123">
        <x:v>3631949</x:v>
      </x:c>
      <x:c r="B1123" s="1">
        <x:v>44543.5390456829</x:v>
      </x:c>
      <x:c r="C1123" s="6">
        <x:v>18.6848549333333</x:v>
      </x:c>
      <x:c r="D1123" s="14" t="s">
        <x:v>92</x:v>
      </x:c>
      <x:c r="E1123" s="15">
        <x:v>43721.4489414352</x:v>
      </x:c>
      <x:c r="F1123" t="s">
        <x:v>97</x:v>
      </x:c>
      <x:c r="G1123" s="6">
        <x:v>176.518983047148</x:v>
      </x:c>
      <x:c r="H1123" t="s">
        <x:v>98</x:v>
      </x:c>
      <x:c r="I1123" s="6">
        <x:v>15.750890154306</x:v>
      </x:c>
      <x:c r="J1123" t="s">
        <x:v>93</x:v>
      </x:c>
      <x:c r="K1123" s="6">
        <x:v>988</x:v>
      </x:c>
      <x:c r="L1123" t="s">
        <x:v>94</x:v>
      </x:c>
      <x:c r="M1123" t="s">
        <x:v>96</x:v>
      </x:c>
      <x:c r="N1123" s="8">
        <x:v>35</x:v>
      </x:c>
      <x:c r="O1123" s="8">
        <x:v>1</x:v>
      </x:c>
      <x:c r="Q1123">
        <x:v>0</x:v>
      </x:c>
      <x:c r="R1123" s="6">
        <x:v>26.675</x:v>
      </x:c>
      <x:c r="S1123" s="8">
        <x:v>179638.785248154</x:v>
      </x:c>
      <x:c r="T1123" s="12">
        <x:v>430166.033340845</x:v>
      </x:c>
      <x:c r="U1123" s="12">
        <x:v>56.7663742877738</x:v>
      </x:c>
      <x:c r="V1123" s="12">
        <x:v>57</x:v>
      </x:c>
      <x:c r="W1123" s="12">
        <x:f>NA()</x:f>
      </x:c>
    </x:row>
    <x:row r="1124">
      <x:c r="A1124">
        <x:v>3631963</x:v>
      </x:c>
      <x:c r="B1124" s="1">
        <x:v>44543.5390568634</x:v>
      </x:c>
      <x:c r="C1124" s="6">
        <x:v>18.700961885</x:v>
      </x:c>
      <x:c r="D1124" s="14" t="s">
        <x:v>92</x:v>
      </x:c>
      <x:c r="E1124" s="15">
        <x:v>43721.4489414352</x:v>
      </x:c>
      <x:c r="F1124" t="s">
        <x:v>97</x:v>
      </x:c>
      <x:c r="G1124" s="6">
        <x:v>176.533034673746</x:v>
      </x:c>
      <x:c r="H1124" t="s">
        <x:v>98</x:v>
      </x:c>
      <x:c r="I1124" s="6">
        <x:v>15.750890154306</x:v>
      </x:c>
      <x:c r="J1124" t="s">
        <x:v>93</x:v>
      </x:c>
      <x:c r="K1124" s="6">
        <x:v>988</x:v>
      </x:c>
      <x:c r="L1124" t="s">
        <x:v>94</x:v>
      </x:c>
      <x:c r="M1124" t="s">
        <x:v>96</x:v>
      </x:c>
      <x:c r="N1124" s="8">
        <x:v>35</x:v>
      </x:c>
      <x:c r="O1124" s="8">
        <x:v>1</x:v>
      </x:c>
      <x:c r="Q1124">
        <x:v>0</x:v>
      </x:c>
      <x:c r="R1124" s="6">
        <x:v>26.674</x:v>
      </x:c>
      <x:c r="S1124" s="8">
        <x:v>179635.156682351</x:v>
      </x:c>
      <x:c r="T1124" s="12">
        <x:v>430163.425157431</x:v>
      </x:c>
      <x:c r="U1124" s="12">
        <x:v>56.7663742877738</x:v>
      </x:c>
      <x:c r="V1124" s="12">
        <x:v>57</x:v>
      </x:c>
      <x:c r="W1124" s="12">
        <x:f>NA()</x:f>
      </x:c>
    </x:row>
    <x:row r="1125">
      <x:c r="A1125">
        <x:v>3631974</x:v>
      </x:c>
      <x:c r="B1125" s="1">
        <x:v>44543.5390686343</x:v>
      </x:c>
      <x:c r="C1125" s="6">
        <x:v>18.7179165733333</x:v>
      </x:c>
      <x:c r="D1125" s="14" t="s">
        <x:v>92</x:v>
      </x:c>
      <x:c r="E1125" s="15">
        <x:v>43721.4489414352</x:v>
      </x:c>
      <x:c r="F1125" t="s">
        <x:v>97</x:v>
      </x:c>
      <x:c r="G1125" s="6">
        <x:v>176.594216645127</x:v>
      </x:c>
      <x:c r="H1125" t="s">
        <x:v>98</x:v>
      </x:c>
      <x:c r="I1125" s="6">
        <x:v>15.7446915564037</x:v>
      </x:c>
      <x:c r="J1125" t="s">
        <x:v>93</x:v>
      </x:c>
      <x:c r="K1125" s="6">
        <x:v>988</x:v>
      </x:c>
      <x:c r="L1125" t="s">
        <x:v>94</x:v>
      </x:c>
      <x:c r="M1125" t="s">
        <x:v>96</x:v>
      </x:c>
      <x:c r="N1125" s="8">
        <x:v>35</x:v>
      </x:c>
      <x:c r="O1125" s="8">
        <x:v>1</x:v>
      </x:c>
      <x:c r="Q1125">
        <x:v>0</x:v>
      </x:c>
      <x:c r="R1125" s="6">
        <x:v>26.672</x:v>
      </x:c>
      <x:c r="S1125" s="8">
        <x:v>179644.275558151</x:v>
      </x:c>
      <x:c r="T1125" s="12">
        <x:v>430162.283544645</x:v>
      </x:c>
      <x:c r="U1125" s="12">
        <x:v>56.7663742877738</x:v>
      </x:c>
      <x:c r="V1125" s="12">
        <x:v>57</x:v>
      </x:c>
      <x:c r="W1125" s="12">
        <x:f>NA()</x:f>
      </x:c>
    </x:row>
    <x:row r="1126">
      <x:c r="A1126">
        <x:v>3631984</x:v>
      </x:c>
      <x:c r="B1126" s="1">
        <x:v>44543.5390804398</x:v>
      </x:c>
      <x:c r="C1126" s="6">
        <x:v>18.7348712533333</x:v>
      </x:c>
      <x:c r="D1126" s="14" t="s">
        <x:v>92</x:v>
      </x:c>
      <x:c r="E1126" s="15">
        <x:v>43721.4489414352</x:v>
      </x:c>
      <x:c r="F1126" t="s">
        <x:v>97</x:v>
      </x:c>
      <x:c r="G1126" s="6">
        <x:v>176.599182632847</x:v>
      </x:c>
      <x:c r="H1126" t="s">
        <x:v>98</x:v>
      </x:c>
      <x:c r="I1126" s="6">
        <x:v>15.7384929699092</x:v>
      </x:c>
      <x:c r="J1126" t="s">
        <x:v>93</x:v>
      </x:c>
      <x:c r="K1126" s="6">
        <x:v>988</x:v>
      </x:c>
      <x:c r="L1126" t="s">
        <x:v>94</x:v>
      </x:c>
      <x:c r="M1126" t="s">
        <x:v>96</x:v>
      </x:c>
      <x:c r="N1126" s="8">
        <x:v>35</x:v>
      </x:c>
      <x:c r="O1126" s="8">
        <x:v>1</x:v>
      </x:c>
      <x:c r="Q1126">
        <x:v>0</x:v>
      </x:c>
      <x:c r="R1126" s="6">
        <x:v>26.674</x:v>
      </x:c>
      <x:c r="S1126" s="8">
        <x:v>179636.311173384</x:v>
      </x:c>
      <x:c r="T1126" s="12">
        <x:v>430153.27651994</x:v>
      </x:c>
      <x:c r="U1126" s="12">
        <x:v>56.7663742877738</x:v>
      </x:c>
      <x:c r="V1126" s="12">
        <x:v>57</x:v>
      </x:c>
      <x:c r="W1126" s="12">
        <x:f>NA()</x:f>
      </x:c>
    </x:row>
    <x:row r="1127">
      <x:c r="A1127">
        <x:v>3631987</x:v>
      </x:c>
      <x:c r="B1127" s="1">
        <x:v>44543.5390916319</x:v>
      </x:c>
      <x:c r="C1127" s="6">
        <x:v>18.750978235</x:v>
      </x:c>
      <x:c r="D1127" s="14" t="s">
        <x:v>92</x:v>
      </x:c>
      <x:c r="E1127" s="15">
        <x:v>43721.4489414352</x:v>
      </x:c>
      <x:c r="F1127" t="s">
        <x:v>97</x:v>
      </x:c>
      <x:c r="G1127" s="6">
        <x:v>176.594216645127</x:v>
      </x:c>
      <x:c r="H1127" t="s">
        <x:v>98</x:v>
      </x:c>
      <x:c r="I1127" s="6">
        <x:v>15.7446915564037</x:v>
      </x:c>
      <x:c r="J1127" t="s">
        <x:v>93</x:v>
      </x:c>
      <x:c r="K1127" s="6">
        <x:v>988</x:v>
      </x:c>
      <x:c r="L1127" t="s">
        <x:v>94</x:v>
      </x:c>
      <x:c r="M1127" t="s">
        <x:v>96</x:v>
      </x:c>
      <x:c r="N1127" s="8">
        <x:v>35</x:v>
      </x:c>
      <x:c r="O1127" s="8">
        <x:v>1</x:v>
      </x:c>
      <x:c r="Q1127">
        <x:v>0</x:v>
      </x:c>
      <x:c r="R1127" s="6">
        <x:v>26.672</x:v>
      </x:c>
      <x:c r="S1127" s="8">
        <x:v>179628.521881477</x:v>
      </x:c>
      <x:c r="T1127" s="12">
        <x:v>430156.842878079</x:v>
      </x:c>
      <x:c r="U1127" s="12">
        <x:v>56.7663742877738</x:v>
      </x:c>
      <x:c r="V1127" s="12">
        <x:v>57</x:v>
      </x:c>
      <x:c r="W1127" s="12">
        <x:f>NA()</x:f>
      </x:c>
    </x:row>
    <x:row r="1128">
      <x:c r="A1128">
        <x:v>3631994</x:v>
      </x:c>
      <x:c r="B1128" s="1">
        <x:v>44543.5391033912</x:v>
      </x:c>
      <x:c r="C1128" s="6">
        <x:v>18.7679335216667</x:v>
      </x:c>
      <x:c r="D1128" s="14" t="s">
        <x:v>92</x:v>
      </x:c>
      <x:c r="E1128" s="15">
        <x:v>43721.4489414352</x:v>
      </x:c>
      <x:c r="F1128" t="s">
        <x:v>97</x:v>
      </x:c>
      <x:c r="G1128" s="6">
        <x:v>176.57519717125</x:v>
      </x:c>
      <x:c r="H1128" t="s">
        <x:v>98</x:v>
      </x:c>
      <x:c r="I1128" s="6">
        <x:v>15.750890154306</x:v>
      </x:c>
      <x:c r="J1128" t="s">
        <x:v>93</x:v>
      </x:c>
      <x:c r="K1128" s="6">
        <x:v>988</x:v>
      </x:c>
      <x:c r="L1128" t="s">
        <x:v>94</x:v>
      </x:c>
      <x:c r="M1128" t="s">
        <x:v>96</x:v>
      </x:c>
      <x:c r="N1128" s="8">
        <x:v>35</x:v>
      </x:c>
      <x:c r="O1128" s="8">
        <x:v>1</x:v>
      </x:c>
      <x:c r="Q1128">
        <x:v>0</x:v>
      </x:c>
      <x:c r="R1128" s="6">
        <x:v>26.671</x:v>
      </x:c>
      <x:c r="S1128" s="8">
        <x:v>179620.564076649</x:v>
      </x:c>
      <x:c r="T1128" s="12">
        <x:v>430154.590735935</x:v>
      </x:c>
      <x:c r="U1128" s="12">
        <x:v>56.7663742877738</x:v>
      </x:c>
      <x:c r="V1128" s="12">
        <x:v>57</x:v>
      </x:c>
      <x:c r="W1128" s="12">
        <x:f>NA()</x:f>
      </x:c>
    </x:row>
    <x:row r="1129">
      <x:c r="A1129">
        <x:v>3632006</x:v>
      </x:c>
      <x:c r="B1129" s="1">
        <x:v>44543.539115162</x:v>
      </x:c>
      <x:c r="C1129" s="6">
        <x:v>18.784887595</x:v>
      </x:c>
      <x:c r="D1129" s="14" t="s">
        <x:v>92</x:v>
      </x:c>
      <x:c r="E1129" s="15">
        <x:v>43721.4489414352</x:v>
      </x:c>
      <x:c r="F1129" t="s">
        <x:v>97</x:v>
      </x:c>
      <x:c r="G1129" s="6">
        <x:v>176.499973515977</x:v>
      </x:c>
      <x:c r="H1129" t="s">
        <x:v>98</x:v>
      </x:c>
      <x:c r="I1129" s="6">
        <x:v>15.7570887636166</x:v>
      </x:c>
      <x:c r="J1129" t="s">
        <x:v>93</x:v>
      </x:c>
      <x:c r="K1129" s="6">
        <x:v>988</x:v>
      </x:c>
      <x:c r="L1129" t="s">
        <x:v>94</x:v>
      </x:c>
      <x:c r="M1129" t="s">
        <x:v>96</x:v>
      </x:c>
      <x:c r="N1129" s="8">
        <x:v>35</x:v>
      </x:c>
      <x:c r="O1129" s="8">
        <x:v>1</x:v>
      </x:c>
      <x:c r="Q1129">
        <x:v>0</x:v>
      </x:c>
      <x:c r="R1129" s="6">
        <x:v>26.674</x:v>
      </x:c>
      <x:c r="S1129" s="8">
        <x:v>179625.030269928</x:v>
      </x:c>
      <x:c r="T1129" s="12">
        <x:v>430161.154962703</x:v>
      </x:c>
      <x:c r="U1129" s="12">
        <x:v>56.7663742877738</x:v>
      </x:c>
      <x:c r="V1129" s="12">
        <x:v>57</x:v>
      </x:c>
      <x:c r="W1129" s="12">
        <x:f>NA()</x:f>
      </x:c>
    </x:row>
    <x:row r="1130">
      <x:c r="A1130">
        <x:v>3632017</x:v>
      </x:c>
      <x:c r="B1130" s="1">
        <x:v>44543.5391263542</x:v>
      </x:c>
      <x:c r="C1130" s="6">
        <x:v>18.8009945416667</x:v>
      </x:c>
      <x:c r="D1130" s="14" t="s">
        <x:v>92</x:v>
      </x:c>
      <x:c r="E1130" s="15">
        <x:v>43721.4489414352</x:v>
      </x:c>
      <x:c r="F1130" t="s">
        <x:v>97</x:v>
      </x:c>
      <x:c r="G1130" s="6">
        <x:v>176.58925387687</x:v>
      </x:c>
      <x:c r="H1130" t="s">
        <x:v>98</x:v>
      </x:c>
      <x:c r="I1130" s="6">
        <x:v>15.750890154306</x:v>
      </x:c>
      <x:c r="J1130" t="s">
        <x:v>93</x:v>
      </x:c>
      <x:c r="K1130" s="6">
        <x:v>988</x:v>
      </x:c>
      <x:c r="L1130" t="s">
        <x:v>94</x:v>
      </x:c>
      <x:c r="M1130" t="s">
        <x:v>96</x:v>
      </x:c>
      <x:c r="N1130" s="8">
        <x:v>35</x:v>
      </x:c>
      <x:c r="O1130" s="8">
        <x:v>1</x:v>
      </x:c>
      <x:c r="Q1130">
        <x:v>0</x:v>
      </x:c>
      <x:c r="R1130" s="6">
        <x:v>26.67</x:v>
      </x:c>
      <x:c r="S1130" s="8">
        <x:v>179617.228315608</x:v>
      </x:c>
      <x:c r="T1130" s="12">
        <x:v>430153.470072521</x:v>
      </x:c>
      <x:c r="U1130" s="12">
        <x:v>56.7663742877738</x:v>
      </x:c>
      <x:c r="V1130" s="12">
        <x:v>57</x:v>
      </x:c>
      <x:c r="W1130" s="12">
        <x:f>NA()</x:f>
      </x:c>
    </x:row>
    <x:row r="1131">
      <x:c r="A1131">
        <x:v>3632021</x:v>
      </x:c>
      <x:c r="B1131" s="1">
        <x:v>44543.5391381134</x:v>
      </x:c>
      <x:c r="C1131" s="6">
        <x:v>18.8179492566667</x:v>
      </x:c>
      <x:c r="D1131" s="14" t="s">
        <x:v>92</x:v>
      </x:c>
      <x:c r="E1131" s="15">
        <x:v>43721.4489414352</x:v>
      </x:c>
      <x:c r="F1131" t="s">
        <x:v>97</x:v>
      </x:c>
      <x:c r="G1131" s="6">
        <x:v>176.603311852656</x:v>
      </x:c>
      <x:c r="H1131" t="s">
        <x:v>98</x:v>
      </x:c>
      <x:c r="I1131" s="6">
        <x:v>15.750890154306</x:v>
      </x:c>
      <x:c r="J1131" t="s">
        <x:v>93</x:v>
      </x:c>
      <x:c r="K1131" s="6">
        <x:v>988</x:v>
      </x:c>
      <x:c r="L1131" t="s">
        <x:v>94</x:v>
      </x:c>
      <x:c r="M1131" t="s">
        <x:v>96</x:v>
      </x:c>
      <x:c r="N1131" s="8">
        <x:v>35</x:v>
      </x:c>
      <x:c r="O1131" s="8">
        <x:v>1</x:v>
      </x:c>
      <x:c r="Q1131">
        <x:v>0</x:v>
      </x:c>
      <x:c r="R1131" s="6">
        <x:v>26.669</x:v>
      </x:c>
      <x:c r="S1131" s="8">
        <x:v>179620.709077828</x:v>
      </x:c>
      <x:c r="T1131" s="12">
        <x:v>430156.322612305</x:v>
      </x:c>
      <x:c r="U1131" s="12">
        <x:v>56.7663742877738</x:v>
      </x:c>
      <x:c r="V1131" s="12">
        <x:v>57</x:v>
      </x:c>
      <x:c r="W1131" s="12">
        <x:f>NA()</x:f>
      </x:c>
    </x:row>
    <x:row r="1132">
      <x:c r="A1132">
        <x:v>3632038</x:v>
      </x:c>
      <x:c r="B1132" s="1">
        <x:v>44543.5391498843</x:v>
      </x:c>
      <x:c r="C1132" s="6">
        <x:v>18.8349039433333</x:v>
      </x:c>
      <x:c r="D1132" s="14" t="s">
        <x:v>92</x:v>
      </x:c>
      <x:c r="E1132" s="15">
        <x:v>43721.4489414352</x:v>
      </x:c>
      <x:c r="F1132" t="s">
        <x:v>97</x:v>
      </x:c>
      <x:c r="G1132" s="6">
        <x:v>176.55618231025</x:v>
      </x:c>
      <x:c r="H1132" t="s">
        <x:v>98</x:v>
      </x:c>
      <x:c r="I1132" s="6">
        <x:v>15.7570887636166</x:v>
      </x:c>
      <x:c r="J1132" t="s">
        <x:v>93</x:v>
      </x:c>
      <x:c r="K1132" s="6">
        <x:v>988</x:v>
      </x:c>
      <x:c r="L1132" t="s">
        <x:v>94</x:v>
      </x:c>
      <x:c r="M1132" t="s">
        <x:v>96</x:v>
      </x:c>
      <x:c r="N1132" s="8">
        <x:v>35</x:v>
      </x:c>
      <x:c r="O1132" s="8">
        <x:v>1</x:v>
      </x:c>
      <x:c r="Q1132">
        <x:v>0</x:v>
      </x:c>
      <x:c r="R1132" s="6">
        <x:v>26.67</x:v>
      </x:c>
      <x:c r="S1132" s="8">
        <x:v>179611.41883421</x:v>
      </x:c>
      <x:c r="T1132" s="12">
        <x:v>430170.389581584</x:v>
      </x:c>
      <x:c r="U1132" s="12">
        <x:v>56.7663742877738</x:v>
      </x:c>
      <x:c r="V1132" s="12">
        <x:v>57</x:v>
      </x:c>
      <x:c r="W1132" s="12">
        <x:f>NA()</x:f>
      </x:c>
    </x:row>
    <x:row r="1133">
      <x:c r="A1133">
        <x:v>3632042</x:v>
      </x:c>
      <x:c r="B1133" s="1">
        <x:v>44543.5391610764</x:v>
      </x:c>
      <x:c r="C1133" s="6">
        <x:v>18.851011545</x:v>
      </x:c>
      <x:c r="D1133" s="14" t="s">
        <x:v>92</x:v>
      </x:c>
      <x:c r="E1133" s="15">
        <x:v>43721.4489414352</x:v>
      </x:c>
      <x:c r="F1133" t="s">
        <x:v>97</x:v>
      </x:c>
      <x:c r="G1133" s="6">
        <x:v>176.608274683744</x:v>
      </x:c>
      <x:c r="H1133" t="s">
        <x:v>98</x:v>
      </x:c>
      <x:c r="I1133" s="6">
        <x:v>15.7446915564037</x:v>
      </x:c>
      <x:c r="J1133" t="s">
        <x:v>93</x:v>
      </x:c>
      <x:c r="K1133" s="6">
        <x:v>988</x:v>
      </x:c>
      <x:c r="L1133" t="s">
        <x:v>94</x:v>
      </x:c>
      <x:c r="M1133" t="s">
        <x:v>96</x:v>
      </x:c>
      <x:c r="N1133" s="8">
        <x:v>35</x:v>
      </x:c>
      <x:c r="O1133" s="8">
        <x:v>1</x:v>
      </x:c>
      <x:c r="Q1133">
        <x:v>0</x:v>
      </x:c>
      <x:c r="R1133" s="6">
        <x:v>26.671</x:v>
      </x:c>
      <x:c r="S1133" s="8">
        <x:v>179604.9197681</x:v>
      </x:c>
      <x:c r="T1133" s="12">
        <x:v>430150.771950605</x:v>
      </x:c>
      <x:c r="U1133" s="12">
        <x:v>56.7663742877738</x:v>
      </x:c>
      <x:c r="V1133" s="12">
        <x:v>57</x:v>
      </x:c>
      <x:c r="W1133" s="12">
        <x:f>NA()</x:f>
      </x:c>
    </x:row>
    <x:row r="1134">
      <x:c r="A1134">
        <x:v>3632053</x:v>
      </x:c>
      <x:c r="B1134" s="1">
        <x:v>44543.5391728819</x:v>
      </x:c>
      <x:c r="C1134" s="6">
        <x:v>18.867982175</x:v>
      </x:c>
      <x:c r="D1134" s="14" t="s">
        <x:v>92</x:v>
      </x:c>
      <x:c r="E1134" s="15">
        <x:v>43721.4489414352</x:v>
      </x:c>
      <x:c r="F1134" t="s">
        <x:v>97</x:v>
      </x:c>
      <x:c r="G1134" s="6">
        <x:v>176.58925387687</x:v>
      </x:c>
      <x:c r="H1134" t="s">
        <x:v>98</x:v>
      </x:c>
      <x:c r="I1134" s="6">
        <x:v>15.750890154306</x:v>
      </x:c>
      <x:c r="J1134" t="s">
        <x:v>93</x:v>
      </x:c>
      <x:c r="K1134" s="6">
        <x:v>988</x:v>
      </x:c>
      <x:c r="L1134" t="s">
        <x:v>94</x:v>
      </x:c>
      <x:c r="M1134" t="s">
        <x:v>96</x:v>
      </x:c>
      <x:c r="N1134" s="8">
        <x:v>35</x:v>
      </x:c>
      <x:c r="O1134" s="8">
        <x:v>1</x:v>
      </x:c>
      <x:c r="Q1134">
        <x:v>0</x:v>
      </x:c>
      <x:c r="R1134" s="6">
        <x:v>26.67</x:v>
      </x:c>
      <x:c r="S1134" s="8">
        <x:v>179608.652505413</x:v>
      </x:c>
      <x:c r="T1134" s="12">
        <x:v>430155.439872374</x:v>
      </x:c>
      <x:c r="U1134" s="12">
        <x:v>56.7663742877738</x:v>
      </x:c>
      <x:c r="V1134" s="12">
        <x:v>57</x:v>
      </x:c>
      <x:c r="W1134" s="12">
        <x:f>NA()</x:f>
      </x:c>
    </x:row>
    <x:row r="1135">
      <x:c r="A1135">
        <x:v>3632057</x:v>
      </x:c>
      <x:c r="B1135" s="1">
        <x:v>44543.5391840625</x:v>
      </x:c>
      <x:c r="C1135" s="6">
        <x:v>18.8840891483333</x:v>
      </x:c>
      <x:c r="D1135" s="14" t="s">
        <x:v>92</x:v>
      </x:c>
      <x:c r="E1135" s="15">
        <x:v>43721.4489414352</x:v>
      </x:c>
      <x:c r="F1135" t="s">
        <x:v>97</x:v>
      </x:c>
      <x:c r="G1135" s="6">
        <x:v>176.584294326317</x:v>
      </x:c>
      <x:c r="H1135" t="s">
        <x:v>98</x:v>
      </x:c>
      <x:c r="I1135" s="6">
        <x:v>15.7570887636166</x:v>
      </x:c>
      <x:c r="J1135" t="s">
        <x:v>93</x:v>
      </x:c>
      <x:c r="K1135" s="6">
        <x:v>988</x:v>
      </x:c>
      <x:c r="L1135" t="s">
        <x:v>94</x:v>
      </x:c>
      <x:c r="M1135" t="s">
        <x:v>96</x:v>
      </x:c>
      <x:c r="N1135" s="8">
        <x:v>35</x:v>
      </x:c>
      <x:c r="O1135" s="8">
        <x:v>1</x:v>
      </x:c>
      <x:c r="Q1135">
        <x:v>0</x:v>
      </x:c>
      <x:c r="R1135" s="6">
        <x:v>26.668</x:v>
      </x:c>
      <x:c r="S1135" s="8">
        <x:v>179604.385360299</x:v>
      </x:c>
      <x:c r="T1135" s="12">
        <x:v>430145.325018993</x:v>
      </x:c>
      <x:c r="U1135" s="12">
        <x:v>56.7663742877738</x:v>
      </x:c>
      <x:c r="V1135" s="12">
        <x:v>57</x:v>
      </x:c>
      <x:c r="W1135" s="12">
        <x:f>NA()</x:f>
      </x:c>
    </x:row>
    <x:row r="1136">
      <x:c r="A1136">
        <x:v>3632071</x:v>
      </x:c>
      <x:c r="B1136" s="1">
        <x:v>44543.5391958333</x:v>
      </x:c>
      <x:c r="C1136" s="6">
        <x:v>18.9010438316667</x:v>
      </x:c>
      <x:c r="D1136" s="14" t="s">
        <x:v>92</x:v>
      </x:c>
      <x:c r="E1136" s="15">
        <x:v>43721.4489414352</x:v>
      </x:c>
      <x:c r="F1136" t="s">
        <x:v>97</x:v>
      </x:c>
      <x:c r="G1136" s="6">
        <x:v>176.617371098773</x:v>
      </x:c>
      <x:c r="H1136" t="s">
        <x:v>98</x:v>
      </x:c>
      <x:c r="I1136" s="6">
        <x:v>15.750890154306</x:v>
      </x:c>
      <x:c r="J1136" t="s">
        <x:v>93</x:v>
      </x:c>
      <x:c r="K1136" s="6">
        <x:v>988</x:v>
      </x:c>
      <x:c r="L1136" t="s">
        <x:v>94</x:v>
      </x:c>
      <x:c r="M1136" t="s">
        <x:v>96</x:v>
      </x:c>
      <x:c r="N1136" s="8">
        <x:v>35</x:v>
      </x:c>
      <x:c r="O1136" s="8">
        <x:v>1</x:v>
      </x:c>
      <x:c r="Q1136">
        <x:v>0</x:v>
      </x:c>
      <x:c r="R1136" s="6">
        <x:v>26.668</x:v>
      </x:c>
      <x:c r="S1136" s="8">
        <x:v>179599.292181886</x:v>
      </x:c>
      <x:c r="T1136" s="12">
        <x:v>430168.761975559</x:v>
      </x:c>
      <x:c r="U1136" s="12">
        <x:v>56.7663742877738</x:v>
      </x:c>
      <x:c r="V1136" s="12">
        <x:v>57</x:v>
      </x:c>
      <x:c r="W1136" s="12">
        <x:f>NA()</x:f>
      </x:c>
    </x:row>
    <x:row r="1137">
      <x:c r="A1137">
        <x:v>3632078</x:v>
      </x:c>
      <x:c r="B1137" s="1">
        <x:v>44543.5392076042</x:v>
      </x:c>
      <x:c r="C1137" s="6">
        <x:v>18.91799854</x:v>
      </x:c>
      <x:c r="D1137" s="14" t="s">
        <x:v>92</x:v>
      </x:c>
      <x:c r="E1137" s="15">
        <x:v>43721.4489414352</x:v>
      </x:c>
      <x:c r="F1137" t="s">
        <x:v>97</x:v>
      </x:c>
      <x:c r="G1137" s="6">
        <x:v>176.608274683744</x:v>
      </x:c>
      <x:c r="H1137" t="s">
        <x:v>98</x:v>
      </x:c>
      <x:c r="I1137" s="6">
        <x:v>15.7446915564037</x:v>
      </x:c>
      <x:c r="J1137" t="s">
        <x:v>93</x:v>
      </x:c>
      <x:c r="K1137" s="6">
        <x:v>988</x:v>
      </x:c>
      <x:c r="L1137" t="s">
        <x:v>94</x:v>
      </x:c>
      <x:c r="M1137" t="s">
        <x:v>96</x:v>
      </x:c>
      <x:c r="N1137" s="8">
        <x:v>35</x:v>
      </x:c>
      <x:c r="O1137" s="8">
        <x:v>1</x:v>
      </x:c>
      <x:c r="Q1137">
        <x:v>0</x:v>
      </x:c>
      <x:c r="R1137" s="6">
        <x:v>26.671</x:v>
      </x:c>
      <x:c r="S1137" s="8">
        <x:v>179587.521357569</x:v>
      </x:c>
      <x:c r="T1137" s="12">
        <x:v>430163.847972696</x:v>
      </x:c>
      <x:c r="U1137" s="12">
        <x:v>56.7663742877738</x:v>
      </x:c>
      <x:c r="V1137" s="12">
        <x:v>57</x:v>
      </x:c>
      <x:c r="W1137" s="12">
        <x:f>NA()</x:f>
      </x:c>
    </x:row>
    <x:row r="1138">
      <x:c r="A1138">
        <x:v>3632084</x:v>
      </x:c>
      <x:c r="B1138" s="1">
        <x:v>44543.5392187847</x:v>
      </x:c>
      <x:c r="C1138" s="6">
        <x:v>18.934106105</x:v>
      </x:c>
      <x:c r="D1138" s="14" t="s">
        <x:v>92</x:v>
      </x:c>
      <x:c r="E1138" s="15">
        <x:v>43721.4489414352</x:v>
      </x:c>
      <x:c r="F1138" t="s">
        <x:v>97</x:v>
      </x:c>
      <x:c r="G1138" s="6">
        <x:v>176.57519717125</x:v>
      </x:c>
      <x:c r="H1138" t="s">
        <x:v>98</x:v>
      </x:c>
      <x:c r="I1138" s="6">
        <x:v>15.750890154306</x:v>
      </x:c>
      <x:c r="J1138" t="s">
        <x:v>93</x:v>
      </x:c>
      <x:c r="K1138" s="6">
        <x:v>988</x:v>
      </x:c>
      <x:c r="L1138" t="s">
        <x:v>94</x:v>
      </x:c>
      <x:c r="M1138" t="s">
        <x:v>96</x:v>
      </x:c>
      <x:c r="N1138" s="8">
        <x:v>35</x:v>
      </x:c>
      <x:c r="O1138" s="8">
        <x:v>1</x:v>
      </x:c>
      <x:c r="Q1138">
        <x:v>0</x:v>
      </x:c>
      <x:c r="R1138" s="6">
        <x:v>26.671</x:v>
      </x:c>
      <x:c r="S1138" s="8">
        <x:v>179579.974908521</x:v>
      </x:c>
      <x:c r="T1138" s="12">
        <x:v>430147.192474482</x:v>
      </x:c>
      <x:c r="U1138" s="12">
        <x:v>56.7663742877738</x:v>
      </x:c>
      <x:c r="V1138" s="12">
        <x:v>57</x:v>
      </x:c>
      <x:c r="W1138" s="12">
        <x:f>NA()</x:f>
      </x:c>
    </x:row>
    <x:row r="1139">
      <x:c r="A1139">
        <x:v>3632098</x:v>
      </x:c>
      <x:c r="B1139" s="1">
        <x:v>44543.5392305556</x:v>
      </x:c>
      <x:c r="C1139" s="6">
        <x:v>18.95106013</x:v>
      </x:c>
      <x:c r="D1139" s="14" t="s">
        <x:v>92</x:v>
      </x:c>
      <x:c r="E1139" s="15">
        <x:v>43721.4489414352</x:v>
      </x:c>
      <x:c r="F1139" t="s">
        <x:v>97</x:v>
      </x:c>
      <x:c r="G1139" s="6">
        <x:v>176.622333992599</x:v>
      </x:c>
      <x:c r="H1139" t="s">
        <x:v>98</x:v>
      </x:c>
      <x:c r="I1139" s="6">
        <x:v>15.7446915564037</x:v>
      </x:c>
      <x:c r="J1139" t="s">
        <x:v>93</x:v>
      </x:c>
      <x:c r="K1139" s="6">
        <x:v>988</x:v>
      </x:c>
      <x:c r="L1139" t="s">
        <x:v>94</x:v>
      </x:c>
      <x:c r="M1139" t="s">
        <x:v>96</x:v>
      </x:c>
      <x:c r="N1139" s="8">
        <x:v>35</x:v>
      </x:c>
      <x:c r="O1139" s="8">
        <x:v>1</x:v>
      </x:c>
      <x:c r="Q1139">
        <x:v>0</x:v>
      </x:c>
      <x:c r="R1139" s="6">
        <x:v>26.67</x:v>
      </x:c>
      <x:c r="S1139" s="8">
        <x:v>179568.497217193</x:v>
      </x:c>
      <x:c r="T1139" s="12">
        <x:v>430157.49501717</x:v>
      </x:c>
      <x:c r="U1139" s="12">
        <x:v>56.7663742877738</x:v>
      </x:c>
      <x:c r="V1139" s="12">
        <x:v>57</x:v>
      </x:c>
      <x:c r="W1139" s="12">
        <x:f>NA()</x:f>
      </x:c>
    </x:row>
    <x:row r="1140">
      <x:c r="A1140">
        <x:v>3632104</x:v>
      </x:c>
      <x:c r="B1140" s="1">
        <x:v>44543.5392423264</x:v>
      </x:c>
      <x:c r="C1140" s="6">
        <x:v>18.96801484</x:v>
      </x:c>
      <x:c r="D1140" s="14" t="s">
        <x:v>92</x:v>
      </x:c>
      <x:c r="E1140" s="15">
        <x:v>43721.4489414352</x:v>
      </x:c>
      <x:c r="F1140" t="s">
        <x:v>97</x:v>
      </x:c>
      <x:c r="G1140" s="6">
        <x:v>176.650456421678</x:v>
      </x:c>
      <x:c r="H1140" t="s">
        <x:v>98</x:v>
      </x:c>
      <x:c r="I1140" s="6">
        <x:v>15.7446915564037</x:v>
      </x:c>
      <x:c r="J1140" t="s">
        <x:v>93</x:v>
      </x:c>
      <x:c r="K1140" s="6">
        <x:v>988</x:v>
      </x:c>
      <x:c r="L1140" t="s">
        <x:v>94</x:v>
      </x:c>
      <x:c r="M1140" t="s">
        <x:v>96</x:v>
      </x:c>
      <x:c r="N1140" s="8">
        <x:v>35</x:v>
      </x:c>
      <x:c r="O1140" s="8">
        <x:v>1</x:v>
      </x:c>
      <x:c r="Q1140">
        <x:v>0</x:v>
      </x:c>
      <x:c r="R1140" s="6">
        <x:v>26.668</x:v>
      </x:c>
      <x:c r="S1140" s="8">
        <x:v>179572.50763975</x:v>
      </x:c>
      <x:c r="T1140" s="12">
        <x:v>430166.725964037</x:v>
      </x:c>
      <x:c r="U1140" s="12">
        <x:v>56.7663742877738</x:v>
      </x:c>
      <x:c r="V1140" s="12">
        <x:v>57</x:v>
      </x:c>
      <x:c r="W1140" s="12">
        <x:f>NA()</x:f>
      </x:c>
    </x:row>
    <x:row r="1141">
      <x:c r="A1141">
        <x:v>3632116</x:v>
      </x:c>
      <x:c r="B1141" s="1">
        <x:v>44543.5392535069</x:v>
      </x:c>
      <x:c r="C1141" s="6">
        <x:v>18.984121775</x:v>
      </x:c>
      <x:c r="D1141" s="14" t="s">
        <x:v>92</x:v>
      </x:c>
      <x:c r="E1141" s="15">
        <x:v>43721.4489414352</x:v>
      </x:c>
      <x:c r="F1141" t="s">
        <x:v>97</x:v>
      </x:c>
      <x:c r="G1141" s="6">
        <x:v>176.659556460756</x:v>
      </x:c>
      <x:c r="H1141" t="s">
        <x:v>98</x:v>
      </x:c>
      <x:c r="I1141" s="6">
        <x:v>15.750890154306</x:v>
      </x:c>
      <x:c r="J1141" t="s">
        <x:v>93</x:v>
      </x:c>
      <x:c r="K1141" s="6">
        <x:v>988</x:v>
      </x:c>
      <x:c r="L1141" t="s">
        <x:v>94</x:v>
      </x:c>
      <x:c r="M1141" t="s">
        <x:v>96</x:v>
      </x:c>
      <x:c r="N1141" s="8">
        <x:v>35</x:v>
      </x:c>
      <x:c r="O1141" s="8">
        <x:v>1</x:v>
      </x:c>
      <x:c r="Q1141">
        <x:v>0</x:v>
      </x:c>
      <x:c r="R1141" s="6">
        <x:v>26.665</x:v>
      </x:c>
      <x:c r="S1141" s="8">
        <x:v>179556.415815649</x:v>
      </x:c>
      <x:c r="T1141" s="12">
        <x:v>430144.468184603</x:v>
      </x:c>
      <x:c r="U1141" s="12">
        <x:v>56.7663742877738</x:v>
      </x:c>
      <x:c r="V1141" s="12">
        <x:v>57</x:v>
      </x:c>
      <x:c r="W1141" s="12">
        <x:f>NA()</x:f>
      </x:c>
    </x:row>
    <x:row r="1142">
      <x:c r="A1142">
        <x:v>3632120</x:v>
      </x:c>
      <x:c r="B1142" s="1">
        <x:v>44543.5392652778</x:v>
      </x:c>
      <x:c r="C1142" s="6">
        <x:v>19.0010770866667</x:v>
      </x:c>
      <x:c r="D1142" s="14" t="s">
        <x:v>92</x:v>
      </x:c>
      <x:c r="E1142" s="15">
        <x:v>43721.4489414352</x:v>
      </x:c>
      <x:c r="F1142" t="s">
        <x:v>97</x:v>
      </x:c>
      <x:c r="G1142" s="6">
        <x:v>176.645493402659</x:v>
      </x:c>
      <x:c r="H1142" t="s">
        <x:v>98</x:v>
      </x:c>
      <x:c r="I1142" s="6">
        <x:v>15.750890154306</x:v>
      </x:c>
      <x:c r="J1142" t="s">
        <x:v>93</x:v>
      </x:c>
      <x:c r="K1142" s="6">
        <x:v>988</x:v>
      </x:c>
      <x:c r="L1142" t="s">
        <x:v>94</x:v>
      </x:c>
      <x:c r="M1142" t="s">
        <x:v>96</x:v>
      </x:c>
      <x:c r="N1142" s="8">
        <x:v>35</x:v>
      </x:c>
      <x:c r="O1142" s="8">
        <x:v>1</x:v>
      </x:c>
      <x:c r="Q1142">
        <x:v>0</x:v>
      </x:c>
      <x:c r="R1142" s="6">
        <x:v>26.666</x:v>
      </x:c>
      <x:c r="S1142" s="8">
        <x:v>179566.790909534</x:v>
      </x:c>
      <x:c r="T1142" s="12">
        <x:v>430164.472036992</x:v>
      </x:c>
      <x:c r="U1142" s="12">
        <x:v>56.7663742877738</x:v>
      </x:c>
      <x:c r="V1142" s="12">
        <x:v>57</x:v>
      </x:c>
      <x:c r="W1142" s="12">
        <x:f>NA()</x:f>
      </x:c>
    </x:row>
    <x:row r="1143">
      <x:c r="A1143">
        <x:v>3632134</x:v>
      </x:c>
      <x:c r="B1143" s="1">
        <x:v>44543.5392770833</x:v>
      </x:c>
      <x:c r="C1143" s="6">
        <x:v>19.01804777</x:v>
      </x:c>
      <x:c r="D1143" s="14" t="s">
        <x:v>92</x:v>
      </x:c>
      <x:c r="E1143" s="15">
        <x:v>43721.4489414352</x:v>
      </x:c>
      <x:c r="F1143" t="s">
        <x:v>97</x:v>
      </x:c>
      <x:c r="G1143" s="6">
        <x:v>176.650456421678</x:v>
      </x:c>
      <x:c r="H1143" t="s">
        <x:v>98</x:v>
      </x:c>
      <x:c r="I1143" s="6">
        <x:v>15.7446915564037</x:v>
      </x:c>
      <x:c r="J1143" t="s">
        <x:v>93</x:v>
      </x:c>
      <x:c r="K1143" s="6">
        <x:v>988</x:v>
      </x:c>
      <x:c r="L1143" t="s">
        <x:v>94</x:v>
      </x:c>
      <x:c r="M1143" t="s">
        <x:v>96</x:v>
      </x:c>
      <x:c r="N1143" s="8">
        <x:v>35</x:v>
      </x:c>
      <x:c r="O1143" s="8">
        <x:v>1</x:v>
      </x:c>
      <x:c r="Q1143">
        <x:v>0</x:v>
      </x:c>
      <x:c r="R1143" s="6">
        <x:v>26.668</x:v>
      </x:c>
      <x:c r="S1143" s="8">
        <x:v>179558.888329294</x:v>
      </x:c>
      <x:c r="T1143" s="12">
        <x:v>430164.721776998</x:v>
      </x:c>
      <x:c r="U1143" s="12">
        <x:v>56.7663742877738</x:v>
      </x:c>
      <x:c r="V1143" s="12">
        <x:v>57</x:v>
      </x:c>
      <x:c r="W1143" s="12">
        <x:f>NA()</x:f>
      </x:c>
    </x:row>
    <x:row r="1144">
      <x:c r="A1144">
        <x:v>3632138</x:v>
      </x:c>
      <x:c r="B1144" s="1">
        <x:v>44543.5392882755</x:v>
      </x:c>
      <x:c r="C1144" s="6">
        <x:v>19.03415472</x:v>
      </x:c>
      <x:c r="D1144" s="14" t="s">
        <x:v>92</x:v>
      </x:c>
      <x:c r="E1144" s="15">
        <x:v>43721.4489414352</x:v>
      </x:c>
      <x:c r="F1144" t="s">
        <x:v>97</x:v>
      </x:c>
      <x:c r="G1144" s="6">
        <x:v>176.659556460756</x:v>
      </x:c>
      <x:c r="H1144" t="s">
        <x:v>98</x:v>
      </x:c>
      <x:c r="I1144" s="6">
        <x:v>15.750890154306</x:v>
      </x:c>
      <x:c r="J1144" t="s">
        <x:v>93</x:v>
      </x:c>
      <x:c r="K1144" s="6">
        <x:v>988</x:v>
      </x:c>
      <x:c r="L1144" t="s">
        <x:v>94</x:v>
      </x:c>
      <x:c r="M1144" t="s">
        <x:v>96</x:v>
      </x:c>
      <x:c r="N1144" s="8">
        <x:v>35</x:v>
      </x:c>
      <x:c r="O1144" s="8">
        <x:v>1</x:v>
      </x:c>
      <x:c r="Q1144">
        <x:v>0</x:v>
      </x:c>
      <x:c r="R1144" s="6">
        <x:v>26.665</x:v>
      </x:c>
      <x:c r="S1144" s="8">
        <x:v>179552.116398114</x:v>
      </x:c>
      <x:c r="T1144" s="12">
        <x:v>430149.46344325</x:v>
      </x:c>
      <x:c r="U1144" s="12">
        <x:v>56.7663742877738</x:v>
      </x:c>
      <x:c r="V1144" s="12">
        <x:v>57</x:v>
      </x:c>
      <x:c r="W1144" s="12">
        <x:f>NA()</x:f>
      </x:c>
    </x:row>
    <x:row r="1145">
      <x:c r="A1145">
        <x:v>3632152</x:v>
      </x:c>
      <x:c r="B1145" s="1">
        <x:v>44543.5393000347</x:v>
      </x:c>
      <x:c r="C1145" s="6">
        <x:v>19.051126715</x:v>
      </x:c>
      <x:c r="D1145" s="14" t="s">
        <x:v>92</x:v>
      </x:c>
      <x:c r="E1145" s="15">
        <x:v>43721.4489414352</x:v>
      </x:c>
      <x:c r="F1145" t="s">
        <x:v>97</x:v>
      </x:c>
      <x:c r="G1145" s="6">
        <x:v>176.640533602891</x:v>
      </x:c>
      <x:c r="H1145" t="s">
        <x:v>98</x:v>
      </x:c>
      <x:c r="I1145" s="6">
        <x:v>15.7570887636166</x:v>
      </x:c>
      <x:c r="J1145" t="s">
        <x:v>93</x:v>
      </x:c>
      <x:c r="K1145" s="6">
        <x:v>988</x:v>
      </x:c>
      <x:c r="L1145" t="s">
        <x:v>94</x:v>
      </x:c>
      <x:c r="M1145" t="s">
        <x:v>96</x:v>
      </x:c>
      <x:c r="N1145" s="8">
        <x:v>35</x:v>
      </x:c>
      <x:c r="O1145" s="8">
        <x:v>1</x:v>
      </x:c>
      <x:c r="Q1145">
        <x:v>0</x:v>
      </x:c>
      <x:c r="R1145" s="6">
        <x:v>26.664</x:v>
      </x:c>
      <x:c r="S1145" s="8">
        <x:v>179548.874455916</x:v>
      </x:c>
      <x:c r="T1145" s="12">
        <x:v>430160.303950346</x:v>
      </x:c>
      <x:c r="U1145" s="12">
        <x:v>56.7663742877738</x:v>
      </x:c>
      <x:c r="V1145" s="12">
        <x:v>57</x:v>
      </x:c>
      <x:c r="W1145" s="12">
        <x:f>NA()</x:f>
      </x:c>
    </x:row>
    <x:row r="1146">
      <x:c r="A1146">
        <x:v>3632163</x:v>
      </x:c>
      <x:c r="B1146" s="1">
        <x:v>44543.5393118056</x:v>
      </x:c>
      <x:c r="C1146" s="6">
        <x:v>19.068081375</x:v>
      </x:c>
      <x:c r="D1146" s="14" t="s">
        <x:v>92</x:v>
      </x:c>
      <x:c r="E1146" s="15">
        <x:v>43721.4489414352</x:v>
      </x:c>
      <x:c r="F1146" t="s">
        <x:v>97</x:v>
      </x:c>
      <x:c r="G1146" s="6">
        <x:v>176.631431615386</x:v>
      </x:c>
      <x:c r="H1146" t="s">
        <x:v>98</x:v>
      </x:c>
      <x:c r="I1146" s="6">
        <x:v>15.750890154306</x:v>
      </x:c>
      <x:c r="J1146" t="s">
        <x:v>93</x:v>
      </x:c>
      <x:c r="K1146" s="6">
        <x:v>988</x:v>
      </x:c>
      <x:c r="L1146" t="s">
        <x:v>94</x:v>
      </x:c>
      <x:c r="M1146" t="s">
        <x:v>96</x:v>
      </x:c>
      <x:c r="N1146" s="8">
        <x:v>35</x:v>
      </x:c>
      <x:c r="O1146" s="8">
        <x:v>1</x:v>
      </x:c>
      <x:c r="Q1146">
        <x:v>0</x:v>
      </x:c>
      <x:c r="R1146" s="6">
        <x:v>26.667</x:v>
      </x:c>
      <x:c r="S1146" s="8">
        <x:v>179536.371783979</x:v>
      </x:c>
      <x:c r="T1146" s="12">
        <x:v>430157.594058158</x:v>
      </x:c>
      <x:c r="U1146" s="12">
        <x:v>56.7663742877738</x:v>
      </x:c>
      <x:c r="V1146" s="12">
        <x:v>57</x:v>
      </x:c>
      <x:c r="W1146" s="12">
        <x:f>NA()</x:f>
      </x:c>
    </x:row>
    <x:row r="1147">
      <x:c r="A1147">
        <x:v>3632169</x:v>
      </x:c>
      <x:c r="B1147" s="1">
        <x:v>44543.5393229977</x:v>
      </x:c>
      <x:c r="C1147" s="6">
        <x:v>19.0841882433333</x:v>
      </x:c>
      <x:c r="D1147" s="14" t="s">
        <x:v>92</x:v>
      </x:c>
      <x:c r="E1147" s="15">
        <x:v>43721.4489414352</x:v>
      </x:c>
      <x:c r="F1147" t="s">
        <x:v>97</x:v>
      </x:c>
      <x:c r="G1147" s="6">
        <x:v>176.701753261642</x:v>
      </x:c>
      <x:c r="H1147" t="s">
        <x:v>98</x:v>
      </x:c>
      <x:c r="I1147" s="6">
        <x:v>15.750890154306</x:v>
      </x:c>
      <x:c r="J1147" t="s">
        <x:v>93</x:v>
      </x:c>
      <x:c r="K1147" s="6">
        <x:v>988</x:v>
      </x:c>
      <x:c r="L1147" t="s">
        <x:v>94</x:v>
      </x:c>
      <x:c r="M1147" t="s">
        <x:v>96</x:v>
      </x:c>
      <x:c r="N1147" s="8">
        <x:v>35</x:v>
      </x:c>
      <x:c r="O1147" s="8">
        <x:v>1</x:v>
      </x:c>
      <x:c r="Q1147">
        <x:v>0</x:v>
      </x:c>
      <x:c r="R1147" s="6">
        <x:v>26.662</x:v>
      </x:c>
      <x:c r="S1147" s="8">
        <x:v>179532.279788422</x:v>
      </x:c>
      <x:c r="T1147" s="12">
        <x:v>430153.868875045</x:v>
      </x:c>
      <x:c r="U1147" s="12">
        <x:v>56.7663742877738</x:v>
      </x:c>
      <x:c r="V1147" s="12">
        <x:v>57</x:v>
      </x:c>
      <x:c r="W1147" s="12">
        <x:f>NA()</x:f>
      </x:c>
    </x:row>
    <x:row r="1148">
      <x:c r="A1148">
        <x:v>3632176</x:v>
      </x:c>
      <x:c r="B1148" s="1">
        <x:v>44543.5393348032</x:v>
      </x:c>
      <x:c r="C1148" s="6">
        <x:v>19.10114316</x:v>
      </x:c>
      <x:c r="D1148" s="14" t="s">
        <x:v>92</x:v>
      </x:c>
      <x:c r="E1148" s="15">
        <x:v>43721.4489414352</x:v>
      </x:c>
      <x:c r="F1148" t="s">
        <x:v>97</x:v>
      </x:c>
      <x:c r="G1148" s="6">
        <x:v>176.673620789843</x:v>
      </x:c>
      <x:c r="H1148" t="s">
        <x:v>98</x:v>
      </x:c>
      <x:c r="I1148" s="6">
        <x:v>15.750890154306</x:v>
      </x:c>
      <x:c r="J1148" t="s">
        <x:v>93</x:v>
      </x:c>
      <x:c r="K1148" s="6">
        <x:v>988</x:v>
      </x:c>
      <x:c r="L1148" t="s">
        <x:v>94</x:v>
      </x:c>
      <x:c r="M1148" t="s">
        <x:v>96</x:v>
      </x:c>
      <x:c r="N1148" s="8">
        <x:v>35</x:v>
      </x:c>
      <x:c r="O1148" s="8">
        <x:v>1</x:v>
      </x:c>
      <x:c r="Q1148">
        <x:v>0</x:v>
      </x:c>
      <x:c r="R1148" s="6">
        <x:v>26.664</x:v>
      </x:c>
      <x:c r="S1148" s="8">
        <x:v>179530.52660931</x:v>
      </x:c>
      <x:c r="T1148" s="12">
        <x:v>430161.357124763</x:v>
      </x:c>
      <x:c r="U1148" s="12">
        <x:v>56.7663742877738</x:v>
      </x:c>
      <x:c r="V1148" s="12">
        <x:v>57</x:v>
      </x:c>
      <x:c r="W1148" s="12">
        <x:f>NA()</x:f>
      </x:c>
    </x:row>
    <x:row r="1149">
      <x:c r="A1149">
        <x:v>3632187</x:v>
      </x:c>
      <x:c r="B1149" s="1">
        <x:v>44543.5393465625</x:v>
      </x:c>
      <x:c r="C1149" s="6">
        <x:v>19.1180984533333</x:v>
      </x:c>
      <x:c r="D1149" s="14" t="s">
        <x:v>92</x:v>
      </x:c>
      <x:c r="E1149" s="15">
        <x:v>43721.4489414352</x:v>
      </x:c>
      <x:c r="F1149" t="s">
        <x:v>97</x:v>
      </x:c>
      <x:c r="G1149" s="6">
        <x:v>176.687686390083</x:v>
      </x:c>
      <x:c r="H1149" t="s">
        <x:v>98</x:v>
      </x:c>
      <x:c r="I1149" s="6">
        <x:v>15.750890154306</x:v>
      </x:c>
      <x:c r="J1149" t="s">
        <x:v>93</x:v>
      </x:c>
      <x:c r="K1149" s="6">
        <x:v>988</x:v>
      </x:c>
      <x:c r="L1149" t="s">
        <x:v>94</x:v>
      </x:c>
      <x:c r="M1149" t="s">
        <x:v>96</x:v>
      </x:c>
      <x:c r="N1149" s="8">
        <x:v>35</x:v>
      </x:c>
      <x:c r="O1149" s="8">
        <x:v>1</x:v>
      </x:c>
      <x:c r="Q1149">
        <x:v>0</x:v>
      </x:c>
      <x:c r="R1149" s="6">
        <x:v>26.663</x:v>
      </x:c>
      <x:c r="S1149" s="8">
        <x:v>179527.089538859</x:v>
      </x:c>
      <x:c r="T1149" s="12">
        <x:v>430162.930603067</x:v>
      </x:c>
      <x:c r="U1149" s="12">
        <x:v>56.7663742877738</x:v>
      </x:c>
      <x:c r="V1149" s="12">
        <x:v>57</x:v>
      </x:c>
      <x:c r="W1149" s="12">
        <x:f>NA()</x:f>
      </x:c>
    </x:row>
    <x:row r="1150">
      <x:c r="A1150">
        <x:v>3632195</x:v>
      </x:c>
      <x:c r="B1150" s="1">
        <x:v>44543.5393577546</x:v>
      </x:c>
      <x:c r="C1150" s="6">
        <x:v>19.1342047833333</x:v>
      </x:c>
      <x:c r="D1150" s="14" t="s">
        <x:v>92</x:v>
      </x:c>
      <x:c r="E1150" s="15">
        <x:v>43721.4489414352</x:v>
      </x:c>
      <x:c r="F1150" t="s">
        <x:v>97</x:v>
      </x:c>
      <x:c r="G1150" s="6">
        <x:v>176.720784735044</x:v>
      </x:c>
      <x:c r="H1150" t="s">
        <x:v>98</x:v>
      </x:c>
      <x:c r="I1150" s="6">
        <x:v>15.7446915564037</x:v>
      </x:c>
      <x:c r="J1150" t="s">
        <x:v>93</x:v>
      </x:c>
      <x:c r="K1150" s="6">
        <x:v>988</x:v>
      </x:c>
      <x:c r="L1150" t="s">
        <x:v>94</x:v>
      </x:c>
      <x:c r="M1150" t="s">
        <x:v>96</x:v>
      </x:c>
      <x:c r="N1150" s="8">
        <x:v>35</x:v>
      </x:c>
      <x:c r="O1150" s="8">
        <x:v>1</x:v>
      </x:c>
      <x:c r="Q1150">
        <x:v>0</x:v>
      </x:c>
      <x:c r="R1150" s="6">
        <x:v>26.663</x:v>
      </x:c>
      <x:c r="S1150" s="8">
        <x:v>179520.819156647</x:v>
      </x:c>
      <x:c r="T1150" s="12">
        <x:v>430143.2628069</x:v>
      </x:c>
      <x:c r="U1150" s="12">
        <x:v>56.7663742877738</x:v>
      </x:c>
      <x:c r="V1150" s="12">
        <x:v>57</x:v>
      </x:c>
      <x:c r="W1150" s="12">
        <x:f>NA()</x:f>
      </x:c>
    </x:row>
    <x:row r="1151">
      <x:c r="A1151">
        <x:v>3632202</x:v>
      </x:c>
      <x:c r="B1151" s="1">
        <x:v>44543.5393695255</x:v>
      </x:c>
      <x:c r="C1151" s="6">
        <x:v>19.151159495</x:v>
      </x:c>
      <x:c r="D1151" s="14" t="s">
        <x:v>92</x:v>
      </x:c>
      <x:c r="E1151" s="15">
        <x:v>43721.4489414352</x:v>
      </x:c>
      <x:c r="F1151" t="s">
        <x:v>97</x:v>
      </x:c>
      <x:c r="G1151" s="6">
        <x:v>176.701753261642</x:v>
      </x:c>
      <x:c r="H1151" t="s">
        <x:v>98</x:v>
      </x:c>
      <x:c r="I1151" s="6">
        <x:v>15.750890154306</x:v>
      </x:c>
      <x:c r="J1151" t="s">
        <x:v>93</x:v>
      </x:c>
      <x:c r="K1151" s="6">
        <x:v>988</x:v>
      </x:c>
      <x:c r="L1151" t="s">
        <x:v>94</x:v>
      </x:c>
      <x:c r="M1151" t="s">
        <x:v>96</x:v>
      </x:c>
      <x:c r="N1151" s="8">
        <x:v>35</x:v>
      </x:c>
      <x:c r="O1151" s="8">
        <x:v>1</x:v>
      </x:c>
      <x:c r="Q1151">
        <x:v>0</x:v>
      </x:c>
      <x:c r="R1151" s="6">
        <x:v>26.662</x:v>
      </x:c>
      <x:c r="S1151" s="8">
        <x:v>179522.304946365</x:v>
      </x:c>
      <x:c r="T1151" s="12">
        <x:v>430149.052267255</x:v>
      </x:c>
      <x:c r="U1151" s="12">
        <x:v>56.7663742877738</x:v>
      </x:c>
      <x:c r="V1151" s="12">
        <x:v>57</x:v>
      </x:c>
      <x:c r="W1151" s="12">
        <x:f>NA()</x:f>
      </x:c>
    </x:row>
    <x:row r="1152">
      <x:c r="A1152">
        <x:v>3632214</x:v>
      </x:c>
      <x:c r="B1152" s="1">
        <x:v>44543.5393812847</x:v>
      </x:c>
      <x:c r="C1152" s="6">
        <x:v>19.16811416</x:v>
      </x:c>
      <x:c r="D1152" s="14" t="s">
        <x:v>92</x:v>
      </x:c>
      <x:c r="E1152" s="15">
        <x:v>43721.4489414352</x:v>
      </x:c>
      <x:c r="F1152" t="s">
        <x:v>97</x:v>
      </x:c>
      <x:c r="G1152" s="6">
        <x:v>176.701753261642</x:v>
      </x:c>
      <x:c r="H1152" t="s">
        <x:v>98</x:v>
      </x:c>
      <x:c r="I1152" s="6">
        <x:v>15.750890154306</x:v>
      </x:c>
      <x:c r="J1152" t="s">
        <x:v>93</x:v>
      </x:c>
      <x:c r="K1152" s="6">
        <x:v>988</x:v>
      </x:c>
      <x:c r="L1152" t="s">
        <x:v>94</x:v>
      </x:c>
      <x:c r="M1152" t="s">
        <x:v>96</x:v>
      </x:c>
      <x:c r="N1152" s="8">
        <x:v>35</x:v>
      </x:c>
      <x:c r="O1152" s="8">
        <x:v>1</x:v>
      </x:c>
      <x:c r="Q1152">
        <x:v>0</x:v>
      </x:c>
      <x:c r="R1152" s="6">
        <x:v>26.662</x:v>
      </x:c>
      <x:c r="S1152" s="8">
        <x:v>179512.51833578</x:v>
      </x:c>
      <x:c r="T1152" s="12">
        <x:v>430146.374625097</x:v>
      </x:c>
      <x:c r="U1152" s="12">
        <x:v>56.7663742877738</x:v>
      </x:c>
      <x:c r="V1152" s="12">
        <x:v>57</x:v>
      </x:c>
      <x:c r="W1152" s="12">
        <x:f>NA()</x:f>
      </x:c>
    </x:row>
    <x:row r="1153">
      <x:c r="A1153">
        <x:v>3632224</x:v>
      </x:c>
      <x:c r="B1153" s="1">
        <x:v>44543.5393924769</x:v>
      </x:c>
      <x:c r="C1153" s="6">
        <x:v>19.184221115</x:v>
      </x:c>
      <x:c r="D1153" s="14" t="s">
        <x:v>92</x:v>
      </x:c>
      <x:c r="E1153" s="15">
        <x:v>43721.4489414352</x:v>
      </x:c>
      <x:c r="F1153" t="s">
        <x:v>97</x:v>
      </x:c>
      <x:c r="G1153" s="6">
        <x:v>176.68272640439</x:v>
      </x:c>
      <x:c r="H1153" t="s">
        <x:v>98</x:v>
      </x:c>
      <x:c r="I1153" s="6">
        <x:v>15.7570887636166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1</x:v>
      </x:c>
      <x:c r="Q1153">
        <x:v>0</x:v>
      </x:c>
      <x:c r="R1153" s="6">
        <x:v>26.661</x:v>
      </x:c>
      <x:c r="S1153" s="8">
        <x:v>179510.224304226</x:v>
      </x:c>
      <x:c r="T1153" s="12">
        <x:v>430147.86513692</x:v>
      </x:c>
      <x:c r="U1153" s="12">
        <x:v>56.7663742877738</x:v>
      </x:c>
      <x:c r="V1153" s="12">
        <x:v>57</x:v>
      </x:c>
      <x:c r="W1153" s="12">
        <x:f>NA()</x:f>
      </x:c>
    </x:row>
    <x:row r="1154">
      <x:c r="A1154">
        <x:v>3632233</x:v>
      </x:c>
      <x:c r="B1154" s="1">
        <x:v>44543.5394042477</x:v>
      </x:c>
      <x:c r="C1154" s="6">
        <x:v>19.2011924183333</x:v>
      </x:c>
      <x:c r="D1154" s="14" t="s">
        <x:v>92</x:v>
      </x:c>
      <x:c r="E1154" s="15">
        <x:v>43721.4489414352</x:v>
      </x:c>
      <x:c r="F1154" t="s">
        <x:v>97</x:v>
      </x:c>
      <x:c r="G1154" s="6">
        <x:v>176.748924960116</x:v>
      </x:c>
      <x:c r="H1154" t="s">
        <x:v>98</x:v>
      </x:c>
      <x:c r="I1154" s="6">
        <x:v>15.7446915564037</x:v>
      </x:c>
      <x:c r="J1154" t="s">
        <x:v>93</x:v>
      </x:c>
      <x:c r="K1154" s="6">
        <x:v>988</x:v>
      </x:c>
      <x:c r="L1154" t="s">
        <x:v>94</x:v>
      </x:c>
      <x:c r="M1154" t="s">
        <x:v>96</x:v>
      </x:c>
      <x:c r="N1154" s="8">
        <x:v>35</x:v>
      </x:c>
      <x:c r="O1154" s="8">
        <x:v>1</x:v>
      </x:c>
      <x:c r="Q1154">
        <x:v>0</x:v>
      </x:c>
      <x:c r="R1154" s="6">
        <x:v>26.661</x:v>
      </x:c>
      <x:c r="S1154" s="8">
        <x:v>179512.974829996</x:v>
      </x:c>
      <x:c r="T1154" s="12">
        <x:v>430136.67156537</x:v>
      </x:c>
      <x:c r="U1154" s="12">
        <x:v>56.7663742877738</x:v>
      </x:c>
      <x:c r="V1154" s="12">
        <x:v>57</x:v>
      </x:c>
      <x:c r="W1154" s="12">
        <x:f>NA()</x:f>
      </x:c>
    </x:row>
    <x:row r="1155">
      <x:c r="A1155">
        <x:v>3632245</x:v>
      </x:c>
      <x:c r="B1155" s="1">
        <x:v>44543.5394160532</x:v>
      </x:c>
      <x:c r="C1155" s="6">
        <x:v>19.2181471116667</x:v>
      </x:c>
      <x:c r="D1155" s="14" t="s">
        <x:v>92</x:v>
      </x:c>
      <x:c r="E1155" s="15">
        <x:v>43721.4489414352</x:v>
      </x:c>
      <x:c r="F1155" t="s">
        <x:v>97</x:v>
      </x:c>
      <x:c r="G1155" s="6">
        <x:v>176.715821404684</x:v>
      </x:c>
      <x:c r="H1155" t="s">
        <x:v>98</x:v>
      </x:c>
      <x:c r="I1155" s="6">
        <x:v>15.750890154306</x:v>
      </x:c>
      <x:c r="J1155" t="s">
        <x:v>93</x:v>
      </x:c>
      <x:c r="K1155" s="6">
        <x:v>988</x:v>
      </x:c>
      <x:c r="L1155" t="s">
        <x:v>94</x:v>
      </x:c>
      <x:c r="M1155" t="s">
        <x:v>96</x:v>
      </x:c>
      <x:c r="N1155" s="8">
        <x:v>35</x:v>
      </x:c>
      <x:c r="O1155" s="8">
        <x:v>1</x:v>
      </x:c>
      <x:c r="Q1155">
        <x:v>0</x:v>
      </x:c>
      <x:c r="R1155" s="6">
        <x:v>26.661</x:v>
      </x:c>
      <x:c r="S1155" s="8">
        <x:v>179506.240543594</x:v>
      </x:c>
      <x:c r="T1155" s="12">
        <x:v>430149.569314704</x:v>
      </x:c>
      <x:c r="U1155" s="12">
        <x:v>56.7663742877738</x:v>
      </x:c>
      <x:c r="V1155" s="12">
        <x:v>57</x:v>
      </x:c>
      <x:c r="W1155" s="12">
        <x:f>NA()</x:f>
      </x:c>
    </x:row>
    <x:row r="1156">
      <x:c r="A1156">
        <x:v>3632247</x:v>
      </x:c>
      <x:c r="B1156" s="1">
        <x:v>44543.5394272338</x:v>
      </x:c>
      <x:c r="C1156" s="6">
        <x:v>19.2342540733333</x:v>
      </x:c>
      <x:c r="D1156" s="14" t="s">
        <x:v>92</x:v>
      </x:c>
      <x:c r="E1156" s="15">
        <x:v>43721.4489414352</x:v>
      </x:c>
      <x:c r="F1156" t="s">
        <x:v>97</x:v>
      </x:c>
      <x:c r="G1156" s="6">
        <x:v>176.710861295512</x:v>
      </x:c>
      <x:c r="H1156" t="s">
        <x:v>98</x:v>
      </x:c>
      <x:c r="I1156" s="6">
        <x:v>15.7570887636166</x:v>
      </x:c>
      <x:c r="J1156" t="s">
        <x:v>93</x:v>
      </x:c>
      <x:c r="K1156" s="6">
        <x:v>988</x:v>
      </x:c>
      <x:c r="L1156" t="s">
        <x:v>94</x:v>
      </x:c>
      <x:c r="M1156" t="s">
        <x:v>96</x:v>
      </x:c>
      <x:c r="N1156" s="8">
        <x:v>35</x:v>
      </x:c>
      <x:c r="O1156" s="8">
        <x:v>1</x:v>
      </x:c>
      <x:c r="Q1156">
        <x:v>0</x:v>
      </x:c>
      <x:c r="R1156" s="6">
        <x:v>26.659</x:v>
      </x:c>
      <x:c r="S1156" s="8">
        <x:v>179505.964155254</x:v>
      </x:c>
      <x:c r="T1156" s="12">
        <x:v>430141.866908418</x:v>
      </x:c>
      <x:c r="U1156" s="12">
        <x:v>56.7663742877738</x:v>
      </x:c>
      <x:c r="V1156" s="12">
        <x:v>57</x:v>
      </x:c>
      <x:c r="W1156" s="12">
        <x:f>NA()</x:f>
      </x:c>
    </x:row>
    <x:row r="1157">
      <x:c r="A1157">
        <x:v>3632256</x:v>
      </x:c>
      <x:c r="B1157" s="1">
        <x:v>44543.5394390046</x:v>
      </x:c>
      <x:c r="C1157" s="6">
        <x:v>19.251241995</x:v>
      </x:c>
      <x:c r="D1157" s="14" t="s">
        <x:v>92</x:v>
      </x:c>
      <x:c r="E1157" s="15">
        <x:v>43721.4489414352</x:v>
      </x:c>
      <x:c r="F1157" t="s">
        <x:v>97</x:v>
      </x:c>
      <x:c r="G1157" s="6">
        <x:v>176.77707027272</x:v>
      </x:c>
      <x:c r="H1157" t="s">
        <x:v>98</x:v>
      </x:c>
      <x:c r="I1157" s="6">
        <x:v>15.7446915564037</x:v>
      </x:c>
      <x:c r="J1157" t="s">
        <x:v>93</x:v>
      </x:c>
      <x:c r="K1157" s="6">
        <x:v>988</x:v>
      </x:c>
      <x:c r="L1157" t="s">
        <x:v>94</x:v>
      </x:c>
      <x:c r="M1157" t="s">
        <x:v>96</x:v>
      </x:c>
      <x:c r="N1157" s="8">
        <x:v>35</x:v>
      </x:c>
      <x:c r="O1157" s="8">
        <x:v>1</x:v>
      </x:c>
      <x:c r="Q1157">
        <x:v>0</x:v>
      </x:c>
      <x:c r="R1157" s="6">
        <x:v>26.659</x:v>
      </x:c>
      <x:c r="S1157" s="8">
        <x:v>179491.390087721</x:v>
      </x:c>
      <x:c r="T1157" s="12">
        <x:v>430126.505039747</x:v>
      </x:c>
      <x:c r="U1157" s="12">
        <x:v>56.7663742877738</x:v>
      </x:c>
      <x:c r="V1157" s="12">
        <x:v>57</x:v>
      </x:c>
      <x:c r="W1157" s="12">
        <x:f>NA()</x:f>
      </x:c>
    </x:row>
    <x:row r="1158">
      <x:c r="A1158">
        <x:v>3632269</x:v>
      </x:c>
      <x:c r="B1158" s="1">
        <x:v>44543.5394507755</x:v>
      </x:c>
      <x:c r="C1158" s="6">
        <x:v>19.2681973016667</x:v>
      </x:c>
      <x:c r="D1158" s="14" t="s">
        <x:v>92</x:v>
      </x:c>
      <x:c r="E1158" s="15">
        <x:v>43721.4489414352</x:v>
      </x:c>
      <x:c r="F1158" t="s">
        <x:v>97</x:v>
      </x:c>
      <x:c r="G1158" s="6">
        <x:v>176.739001273601</x:v>
      </x:c>
      <x:c r="H1158" t="s">
        <x:v>98</x:v>
      </x:c>
      <x:c r="I1158" s="6">
        <x:v>15.7570887636166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1</x:v>
      </x:c>
      <x:c r="Q1158">
        <x:v>0</x:v>
      </x:c>
      <x:c r="R1158" s="6">
        <x:v>26.657</x:v>
      </x:c>
      <x:c r="S1158" s="8">
        <x:v>179495.317590119</x:v>
      </x:c>
      <x:c r="T1158" s="12">
        <x:v>430142.708595942</x:v>
      </x:c>
      <x:c r="U1158" s="12">
        <x:v>56.7663742877738</x:v>
      </x:c>
      <x:c r="V1158" s="12">
        <x:v>57</x:v>
      </x:c>
      <x:c r="W1158" s="12">
        <x:f>NA()</x:f>
      </x:c>
    </x:row>
    <x:row r="1159">
      <x:c r="A1159">
        <x:v>3632274</x:v>
      </x:c>
      <x:c r="B1159" s="1">
        <x:v>44543.5394620023</x:v>
      </x:c>
      <x:c r="C1159" s="6">
        <x:v>19.2843042783333</x:v>
      </x:c>
      <x:c r="D1159" s="14" t="s">
        <x:v>92</x:v>
      </x:c>
      <x:c r="E1159" s="15">
        <x:v>43721.4489414352</x:v>
      </x:c>
      <x:c r="F1159" t="s">
        <x:v>97</x:v>
      </x:c>
      <x:c r="G1159" s="6">
        <x:v>176.729890819374</x:v>
      </x:c>
      <x:c r="H1159" t="s">
        <x:v>98</x:v>
      </x:c>
      <x:c r="I1159" s="6">
        <x:v>15.750890154306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1</x:v>
      </x:c>
      <x:c r="Q1159">
        <x:v>0</x:v>
      </x:c>
      <x:c r="R1159" s="6">
        <x:v>26.66</x:v>
      </x:c>
      <x:c r="S1159" s="8">
        <x:v>179478.31588715</x:v>
      </x:c>
      <x:c r="T1159" s="12">
        <x:v>430125.910468373</x:v>
      </x:c>
      <x:c r="U1159" s="12">
        <x:v>56.7663742877738</x:v>
      </x:c>
      <x:c r="V1159" s="12">
        <x:v>57</x:v>
      </x:c>
      <x:c r="W1159" s="12">
        <x:f>NA()</x:f>
      </x:c>
    </x:row>
    <x:row r="1160">
      <x:c r="A1160">
        <x:v>3632286</x:v>
      </x:c>
      <x:c r="B1160" s="1">
        <x:v>44543.5394737616</x:v>
      </x:c>
      <x:c r="C1160" s="6">
        <x:v>19.3012592633333</x:v>
      </x:c>
      <x:c r="D1160" s="14" t="s">
        <x:v>92</x:v>
      </x:c>
      <x:c r="E1160" s="15">
        <x:v>43721.4489414352</x:v>
      </x:c>
      <x:c r="F1160" t="s">
        <x:v>97</x:v>
      </x:c>
      <x:c r="G1160" s="6">
        <x:v>176.800256973309</x:v>
      </x:c>
      <x:c r="H1160" t="s">
        <x:v>98</x:v>
      </x:c>
      <x:c r="I1160" s="6">
        <x:v>15.750890154306</x:v>
      </x:c>
      <x:c r="J1160" t="s">
        <x:v>93</x:v>
      </x:c>
      <x:c r="K1160" s="6">
        <x:v>988</x:v>
      </x:c>
      <x:c r="L1160" t="s">
        <x:v>94</x:v>
      </x:c>
      <x:c r="M1160" t="s">
        <x:v>96</x:v>
      </x:c>
      <x:c r="N1160" s="8">
        <x:v>35</x:v>
      </x:c>
      <x:c r="O1160" s="8">
        <x:v>1</x:v>
      </x:c>
      <x:c r="Q1160">
        <x:v>0</x:v>
      </x:c>
      <x:c r="R1160" s="6">
        <x:v>26.655</x:v>
      </x:c>
      <x:c r="S1160" s="8">
        <x:v>179463.147479136</x:v>
      </x:c>
      <x:c r="T1160" s="12">
        <x:v>430145.791901361</x:v>
      </x:c>
      <x:c r="U1160" s="12">
        <x:v>56.7663742877738</x:v>
      </x:c>
      <x:c r="V1160" s="12">
        <x:v>57</x:v>
      </x:c>
      <x:c r="W1160" s="12">
        <x:f>NA()</x:f>
      </x:c>
    </x:row>
    <x:row r="1161">
      <x:c r="A1161">
        <x:v>3632294</x:v>
      </x:c>
      <x:c r="B1161" s="1">
        <x:v>44543.5394855324</x:v>
      </x:c>
      <x:c r="C1161" s="6">
        <x:v>19.31821457</x:v>
      </x:c>
      <x:c r="D1161" s="14" t="s">
        <x:v>92</x:v>
      </x:c>
      <x:c r="E1161" s="15">
        <x:v>43721.4489414352</x:v>
      </x:c>
      <x:c r="F1161" t="s">
        <x:v>97</x:v>
      </x:c>
      <x:c r="G1161" s="6">
        <x:v>176.772106694979</x:v>
      </x:c>
      <x:c r="H1161" t="s">
        <x:v>98</x:v>
      </x:c>
      <x:c r="I1161" s="6">
        <x:v>15.750890154306</x:v>
      </x:c>
      <x:c r="J1161" t="s">
        <x:v>93</x:v>
      </x:c>
      <x:c r="K1161" s="6">
        <x:v>988</x:v>
      </x:c>
      <x:c r="L1161" t="s">
        <x:v>94</x:v>
      </x:c>
      <x:c r="M1161" t="s">
        <x:v>96</x:v>
      </x:c>
      <x:c r="N1161" s="8">
        <x:v>35</x:v>
      </x:c>
      <x:c r="O1161" s="8">
        <x:v>1</x:v>
      </x:c>
      <x:c r="Q1161">
        <x:v>0</x:v>
      </x:c>
      <x:c r="R1161" s="6">
        <x:v>26.657</x:v>
      </x:c>
      <x:c r="S1161" s="8">
        <x:v>179465.602211236</x:v>
      </x:c>
      <x:c r="T1161" s="12">
        <x:v>430130.850179541</x:v>
      </x:c>
      <x:c r="U1161" s="12">
        <x:v>56.7663742877738</x:v>
      </x:c>
      <x:c r="V1161" s="12">
        <x:v>57</x:v>
      </x:c>
      <x:c r="W1161" s="12">
        <x:f>NA()</x:f>
      </x:c>
    </x:row>
    <x:row r="1162">
      <x:c r="A1162">
        <x:v>3632304</x:v>
      </x:c>
      <x:c r="B1162" s="1">
        <x:v>44543.5394967245</x:v>
      </x:c>
      <x:c r="C1162" s="6">
        <x:v>19.3343232466667</x:v>
      </x:c>
      <x:c r="D1162" s="14" t="s">
        <x:v>92</x:v>
      </x:c>
      <x:c r="E1162" s="15">
        <x:v>43721.4489414352</x:v>
      </x:c>
      <x:c r="F1162" t="s">
        <x:v>97</x:v>
      </x:c>
      <x:c r="G1162" s="6">
        <x:v>176.786181197908</x:v>
      </x:c>
      <x:c r="H1162" t="s">
        <x:v>98</x:v>
      </x:c>
      <x:c r="I1162" s="6">
        <x:v>15.750890154306</x:v>
      </x:c>
      <x:c r="J1162" t="s">
        <x:v>93</x:v>
      </x:c>
      <x:c r="K1162" s="6">
        <x:v>988</x:v>
      </x:c>
      <x:c r="L1162" t="s">
        <x:v>94</x:v>
      </x:c>
      <x:c r="M1162" t="s">
        <x:v>96</x:v>
      </x:c>
      <x:c r="N1162" s="8">
        <x:v>35</x:v>
      </x:c>
      <x:c r="O1162" s="8">
        <x:v>1</x:v>
      </x:c>
      <x:c r="Q1162">
        <x:v>0</x:v>
      </x:c>
      <x:c r="R1162" s="6">
        <x:v>26.656</x:v>
      </x:c>
      <x:c r="S1162" s="8">
        <x:v>179456.128781782</x:v>
      </x:c>
      <x:c r="T1162" s="12">
        <x:v>430131.715099409</x:v>
      </x:c>
      <x:c r="U1162" s="12">
        <x:v>56.7663742877738</x:v>
      </x:c>
      <x:c r="V1162" s="12">
        <x:v>57</x:v>
      </x:c>
      <x:c r="W1162" s="12">
        <x:f>NA()</x:f>
      </x:c>
    </x:row>
    <x:row r="1163">
      <x:c r="A1163">
        <x:v>3632313</x:v>
      </x:c>
      <x:c r="B1163" s="1">
        <x:v>44543.5395084838</x:v>
      </x:c>
      <x:c r="C1163" s="6">
        <x:v>19.35127751</x:v>
      </x:c>
      <x:c r="D1163" s="14" t="s">
        <x:v>92</x:v>
      </x:c>
      <x:c r="E1163" s="15">
        <x:v>43721.4489414352</x:v>
      </x:c>
      <x:c r="F1163" t="s">
        <x:v>97</x:v>
      </x:c>
      <x:c r="G1163" s="6">
        <x:v>176.781220781682</x:v>
      </x:c>
      <x:c r="H1163" t="s">
        <x:v>98</x:v>
      </x:c>
      <x:c r="I1163" s="6">
        <x:v>15.7570887636166</x:v>
      </x:c>
      <x:c r="J1163" t="s">
        <x:v>93</x:v>
      </x:c>
      <x:c r="K1163" s="6">
        <x:v>988</x:v>
      </x:c>
      <x:c r="L1163" t="s">
        <x:v>94</x:v>
      </x:c>
      <x:c r="M1163" t="s">
        <x:v>96</x:v>
      </x:c>
      <x:c r="N1163" s="8">
        <x:v>35</x:v>
      </x:c>
      <x:c r="O1163" s="8">
        <x:v>1</x:v>
      </x:c>
      <x:c r="Q1163">
        <x:v>0</x:v>
      </x:c>
      <x:c r="R1163" s="6">
        <x:v>26.654</x:v>
      </x:c>
      <x:c r="S1163" s="8">
        <x:v>179460.897878831</x:v>
      </x:c>
      <x:c r="T1163" s="12">
        <x:v>430134.006226056</x:v>
      </x:c>
      <x:c r="U1163" s="12">
        <x:v>56.7663742877738</x:v>
      </x:c>
      <x:c r="V1163" s="12">
        <x:v>57</x:v>
      </x:c>
      <x:c r="W1163" s="12">
        <x:f>NA()</x:f>
      </x:c>
    </x:row>
    <x:row r="1164">
      <x:c r="A1164">
        <x:v>3632324</x:v>
      </x:c>
      <x:c r="B1164" s="1">
        <x:v>44543.5395202546</x:v>
      </x:c>
      <x:c r="C1164" s="6">
        <x:v>19.3682321683333</x:v>
      </x:c>
      <x:c r="D1164" s="14" t="s">
        <x:v>92</x:v>
      </x:c>
      <x:c r="E1164" s="15">
        <x:v>43721.4489414352</x:v>
      </x:c>
      <x:c r="F1164" t="s">
        <x:v>97</x:v>
      </x:c>
      <x:c r="G1164" s="6">
        <x:v>176.75307317067</x:v>
      </x:c>
      <x:c r="H1164" t="s">
        <x:v>98</x:v>
      </x:c>
      <x:c r="I1164" s="6">
        <x:v>15.7570887636166</x:v>
      </x:c>
      <x:c r="J1164" t="s">
        <x:v>93</x:v>
      </x:c>
      <x:c r="K1164" s="6">
        <x:v>988</x:v>
      </x:c>
      <x:c r="L1164" t="s">
        <x:v>94</x:v>
      </x:c>
      <x:c r="M1164" t="s">
        <x:v>96</x:v>
      </x:c>
      <x:c r="N1164" s="8">
        <x:v>35</x:v>
      </x:c>
      <x:c r="O1164" s="8">
        <x:v>1</x:v>
      </x:c>
      <x:c r="Q1164">
        <x:v>0</x:v>
      </x:c>
      <x:c r="R1164" s="6">
        <x:v>26.656</x:v>
      </x:c>
      <x:c r="S1164" s="8">
        <x:v>179457.842742945</x:v>
      </x:c>
      <x:c r="T1164" s="12">
        <x:v>430140.962801262</x:v>
      </x:c>
      <x:c r="U1164" s="12">
        <x:v>56.7663742877738</x:v>
      </x:c>
      <x:c r="V1164" s="12">
        <x:v>57</x:v>
      </x:c>
      <x:c r="W1164" s="12">
        <x:f>NA()</x:f>
      </x:c>
    </x:row>
    <x:row r="1165">
      <x:c r="A1165">
        <x:v>3632329</x:v>
      </x:c>
      <x:c r="B1165" s="1">
        <x:v>44543.5395314468</x:v>
      </x:c>
      <x:c r="C1165" s="6">
        <x:v>19.3843390033333</x:v>
      </x:c>
      <x:c r="D1165" s="14" t="s">
        <x:v>92</x:v>
      </x:c>
      <x:c r="E1165" s="15">
        <x:v>43721.4489414352</x:v>
      </x:c>
      <x:c r="F1165" t="s">
        <x:v>97</x:v>
      </x:c>
      <x:c r="G1165" s="6">
        <x:v>176.767146339976</x:v>
      </x:c>
      <x:c r="H1165" t="s">
        <x:v>98</x:v>
      </x:c>
      <x:c r="I1165" s="6">
        <x:v>15.7570887636166</x:v>
      </x:c>
      <x:c r="J1165" t="s">
        <x:v>93</x:v>
      </x:c>
      <x:c r="K1165" s="6">
        <x:v>988</x:v>
      </x:c>
      <x:c r="L1165" t="s">
        <x:v>94</x:v>
      </x:c>
      <x:c r="M1165" t="s">
        <x:v>96</x:v>
      </x:c>
      <x:c r="N1165" s="8">
        <x:v>35</x:v>
      </x:c>
      <x:c r="O1165" s="8">
        <x:v>1</x:v>
      </x:c>
      <x:c r="Q1165">
        <x:v>0</x:v>
      </x:c>
      <x:c r="R1165" s="6">
        <x:v>26.655</x:v>
      </x:c>
      <x:c r="S1165" s="8">
        <x:v>179447.279414444</x:v>
      </x:c>
      <x:c r="T1165" s="12">
        <x:v>430130.396281908</x:v>
      </x:c>
      <x:c r="U1165" s="12">
        <x:v>56.7663742877738</x:v>
      </x:c>
      <x:c r="V1165" s="12">
        <x:v>57</x:v>
      </x:c>
      <x:c r="W1165" s="12">
        <x:f>NA()</x:f>
      </x:c>
    </x:row>
    <x:row r="1166">
      <x:c r="A1166">
        <x:v>3632336</x:v>
      </x:c>
      <x:c r="B1166" s="1">
        <x:v>44543.539543206</x:v>
      </x:c>
      <x:c r="C1166" s="6">
        <x:v>19.4012938283333</x:v>
      </x:c>
      <x:c r="D1166" s="14" t="s">
        <x:v>92</x:v>
      </x:c>
      <x:c r="E1166" s="15">
        <x:v>43721.4489414352</x:v>
      </x:c>
      <x:c r="F1166" t="s">
        <x:v>97</x:v>
      </x:c>
      <x:c r="G1166" s="6">
        <x:v>176.842491935991</x:v>
      </x:c>
      <x:c r="H1166" t="s">
        <x:v>98</x:v>
      </x:c>
      <x:c r="I1166" s="6">
        <x:v>15.750890154306</x:v>
      </x:c>
      <x:c r="J1166" t="s">
        <x:v>93</x:v>
      </x:c>
      <x:c r="K1166" s="6">
        <x:v>988</x:v>
      </x:c>
      <x:c r="L1166" t="s">
        <x:v>94</x:v>
      </x:c>
      <x:c r="M1166" t="s">
        <x:v>96</x:v>
      </x:c>
      <x:c r="N1166" s="8">
        <x:v>35</x:v>
      </x:c>
      <x:c r="O1166" s="8">
        <x:v>1</x:v>
      </x:c>
      <x:c r="Q1166">
        <x:v>0</x:v>
      </x:c>
      <x:c r="R1166" s="6">
        <x:v>26.652</x:v>
      </x:c>
      <x:c r="S1166" s="8">
        <x:v>179439.66473804</x:v>
      </x:c>
      <x:c r="T1166" s="12">
        <x:v>430124.979989331</x:v>
      </x:c>
      <x:c r="U1166" s="12">
        <x:v>56.7663742877738</x:v>
      </x:c>
      <x:c r="V1166" s="12">
        <x:v>57</x:v>
      </x:c>
      <x:c r="W1166" s="12">
        <x:f>NA()</x:f>
      </x:c>
    </x:row>
    <x:row r="1167">
      <x:c r="A1167">
        <x:v>3632349</x:v>
      </x:c>
      <x:c r="B1167" s="1">
        <x:v>44543.5395549769</x:v>
      </x:c>
      <x:c r="C1167" s="6">
        <x:v>19.4182479766667</x:v>
      </x:c>
      <x:c r="D1167" s="14" t="s">
        <x:v>92</x:v>
      </x:c>
      <x:c r="E1167" s="15">
        <x:v>43721.4489414352</x:v>
      </x:c>
      <x:c r="F1167" t="s">
        <x:v>97</x:v>
      </x:c>
      <x:c r="G1167" s="6">
        <x:v>176.828412342185</x:v>
      </x:c>
      <x:c r="H1167" t="s">
        <x:v>98</x:v>
      </x:c>
      <x:c r="I1167" s="6">
        <x:v>15.750890154306</x:v>
      </x:c>
      <x:c r="J1167" t="s">
        <x:v>93</x:v>
      </x:c>
      <x:c r="K1167" s="6">
        <x:v>988</x:v>
      </x:c>
      <x:c r="L1167" t="s">
        <x:v>94</x:v>
      </x:c>
      <x:c r="M1167" t="s">
        <x:v>96</x:v>
      </x:c>
      <x:c r="N1167" s="8">
        <x:v>35</x:v>
      </x:c>
      <x:c r="O1167" s="8">
        <x:v>1</x:v>
      </x:c>
      <x:c r="Q1167">
        <x:v>0</x:v>
      </x:c>
      <x:c r="R1167" s="6">
        <x:v>26.653</x:v>
      </x:c>
      <x:c r="S1167" s="8">
        <x:v>179433.597031732</x:v>
      </x:c>
      <x:c r="T1167" s="12">
        <x:v>430138.018882158</x:v>
      </x:c>
      <x:c r="U1167" s="12">
        <x:v>56.7663742877738</x:v>
      </x:c>
      <x:c r="V1167" s="12">
        <x:v>57</x:v>
      </x:c>
      <x:c r="W1167" s="12">
        <x:f>NA()</x:f>
      </x:c>
    </x:row>
    <x:row r="1168">
      <x:c r="A1168">
        <x:v>3632357</x:v>
      </x:c>
      <x:c r="B1168" s="1">
        <x:v>44543.539566169</x:v>
      </x:c>
      <x:c r="C1168" s="6">
        <x:v>19.434354825</x:v>
      </x:c>
      <x:c r="D1168" s="14" t="s">
        <x:v>92</x:v>
      </x:c>
      <x:c r="E1168" s="15">
        <x:v>43721.4489414352</x:v>
      </x:c>
      <x:c r="F1168" t="s">
        <x:v>97</x:v>
      </x:c>
      <x:c r="G1168" s="6">
        <x:v>176.875618950197</x:v>
      </x:c>
      <x:c r="H1168" t="s">
        <x:v>98</x:v>
      </x:c>
      <x:c r="I1168" s="6">
        <x:v>15.7446915564037</x:v>
      </x:c>
      <x:c r="J1168" t="s">
        <x:v>93</x:v>
      </x:c>
      <x:c r="K1168" s="6">
        <x:v>988</x:v>
      </x:c>
      <x:c r="L1168" t="s">
        <x:v>94</x:v>
      </x:c>
      <x:c r="M1168" t="s">
        <x:v>96</x:v>
      </x:c>
      <x:c r="N1168" s="8">
        <x:v>35</x:v>
      </x:c>
      <x:c r="O1168" s="8">
        <x:v>1</x:v>
      </x:c>
      <x:c r="Q1168">
        <x:v>0</x:v>
      </x:c>
      <x:c r="R1168" s="6">
        <x:v>26.652</x:v>
      </x:c>
      <x:c r="S1168" s="8">
        <x:v>179438.253206508</x:v>
      </x:c>
      <x:c r="T1168" s="12">
        <x:v>430138.984349972</x:v>
      </x:c>
      <x:c r="U1168" s="12">
        <x:v>56.7663742877738</x:v>
      </x:c>
      <x:c r="V1168" s="12">
        <x:v>57</x:v>
      </x:c>
      <x:c r="W1168" s="12">
        <x:f>NA()</x:f>
      </x:c>
    </x:row>
    <x:row r="1169">
      <x:c r="A1169">
        <x:v>3632368</x:v>
      </x:c>
      <x:c r="B1169" s="1">
        <x:v>44543.5395779745</x:v>
      </x:c>
      <x:c r="C1169" s="6">
        <x:v>19.45131014</x:v>
      </x:c>
      <x:c r="D1169" s="14" t="s">
        <x:v>92</x:v>
      </x:c>
      <x:c r="E1169" s="15">
        <x:v>43721.4489414352</x:v>
      </x:c>
      <x:c r="F1169" t="s">
        <x:v>97</x:v>
      </x:c>
      <x:c r="G1169" s="6">
        <x:v>176.842491935991</x:v>
      </x:c>
      <x:c r="H1169" t="s">
        <x:v>98</x:v>
      </x:c>
      <x:c r="I1169" s="6">
        <x:v>15.750890154306</x:v>
      </x:c>
      <x:c r="J1169" t="s">
        <x:v>93</x:v>
      </x:c>
      <x:c r="K1169" s="6">
        <x:v>988</x:v>
      </x:c>
      <x:c r="L1169" t="s">
        <x:v>94</x:v>
      </x:c>
      <x:c r="M1169" t="s">
        <x:v>96</x:v>
      </x:c>
      <x:c r="N1169" s="8">
        <x:v>35</x:v>
      </x:c>
      <x:c r="O1169" s="8">
        <x:v>1</x:v>
      </x:c>
      <x:c r="Q1169">
        <x:v>0</x:v>
      </x:c>
      <x:c r="R1169" s="6">
        <x:v>26.652</x:v>
      </x:c>
      <x:c r="S1169" s="8">
        <x:v>179424.390664661</x:v>
      </x:c>
      <x:c r="T1169" s="12">
        <x:v>430145.468510341</x:v>
      </x:c>
      <x:c r="U1169" s="12">
        <x:v>56.7663742877738</x:v>
      </x:c>
      <x:c r="V1169" s="12">
        <x:v>57</x:v>
      </x:c>
      <x:c r="W1169" s="12">
        <x:f>NA()</x:f>
      </x:c>
    </x:row>
    <x:row r="1170">
      <x:c r="A1170">
        <x:v>3632372</x:v>
      </x:c>
      <x:c r="B1170" s="1">
        <x:v>44543.5395891204</x:v>
      </x:c>
      <x:c r="C1170" s="6">
        <x:v>19.4674164866667</x:v>
      </x:c>
      <x:c r="D1170" s="14" t="s">
        <x:v>92</x:v>
      </x:c>
      <x:c r="E1170" s="15">
        <x:v>43721.4489414352</x:v>
      </x:c>
      <x:c r="F1170" t="s">
        <x:v>97</x:v>
      </x:c>
      <x:c r="G1170" s="6">
        <x:v>176.804416166716</x:v>
      </x:c>
      <x:c r="H1170" t="s">
        <x:v>98</x:v>
      </x:c>
      <x:c r="I1170" s="6">
        <x:v>15.7632873843345</x:v>
      </x:c>
      <x:c r="J1170" t="s">
        <x:v>93</x:v>
      </x:c>
      <x:c r="K1170" s="6">
        <x:v>988</x:v>
      </x:c>
      <x:c r="L1170" t="s">
        <x:v>94</x:v>
      </x:c>
      <x:c r="M1170" t="s">
        <x:v>96</x:v>
      </x:c>
      <x:c r="N1170" s="8">
        <x:v>35</x:v>
      </x:c>
      <x:c r="O1170" s="8">
        <x:v>1</x:v>
      </x:c>
      <x:c r="Q1170">
        <x:v>0</x:v>
      </x:c>
      <x:c r="R1170" s="6">
        <x:v>26.65</x:v>
      </x:c>
      <x:c r="S1170" s="8">
        <x:v>179413.819202477</x:v>
      </x:c>
      <x:c r="T1170" s="12">
        <x:v>430127.951635962</x:v>
      </x:c>
      <x:c r="U1170" s="12">
        <x:v>56.7663742877738</x:v>
      </x:c>
      <x:c r="V1170" s="12">
        <x:v>57</x:v>
      </x:c>
      <x:c r="W1170" s="12">
        <x:f>NA()</x:f>
      </x:c>
    </x:row>
    <x:row r="1171">
      <x:c r="A1171">
        <x:v>3632385</x:v>
      </x:c>
      <x:c r="B1171" s="1">
        <x:v>44543.5396008912</x:v>
      </x:c>
      <x:c r="C1171" s="6">
        <x:v>19.4843665216667</x:v>
      </x:c>
      <x:c r="D1171" s="14" t="s">
        <x:v>92</x:v>
      </x:c>
      <x:c r="E1171" s="15">
        <x:v>43721.4489414352</x:v>
      </x:c>
      <x:c r="F1171" t="s">
        <x:v>97</x:v>
      </x:c>
      <x:c r="G1171" s="6">
        <x:v>176.828412342185</x:v>
      </x:c>
      <x:c r="H1171" t="s">
        <x:v>98</x:v>
      </x:c>
      <x:c r="I1171" s="6">
        <x:v>15.750890154306</x:v>
      </x:c>
      <x:c r="J1171" t="s">
        <x:v>93</x:v>
      </x:c>
      <x:c r="K1171" s="6">
        <x:v>988</x:v>
      </x:c>
      <x:c r="L1171" t="s">
        <x:v>94</x:v>
      </x:c>
      <x:c r="M1171" t="s">
        <x:v>96</x:v>
      </x:c>
      <x:c r="N1171" s="8">
        <x:v>35</x:v>
      </x:c>
      <x:c r="O1171" s="8">
        <x:v>1</x:v>
      </x:c>
      <x:c r="Q1171">
        <x:v>0</x:v>
      </x:c>
      <x:c r="R1171" s="6">
        <x:v>26.653</x:v>
      </x:c>
      <x:c r="S1171" s="8">
        <x:v>179424.116627723</x:v>
      </x:c>
      <x:c r="T1171" s="12">
        <x:v>430122.282628727</x:v>
      </x:c>
      <x:c r="U1171" s="12">
        <x:v>56.7663742877738</x:v>
      </x:c>
      <x:c r="V1171" s="12">
        <x:v>57</x:v>
      </x:c>
      <x:c r="W1171" s="12">
        <x:f>NA()</x:f>
      </x:c>
    </x:row>
    <x:row r="1172">
      <x:c r="A1172">
        <x:v>3632394</x:v>
      </x:c>
      <x:c r="B1172" s="1">
        <x:v>44543.5396126968</x:v>
      </x:c>
      <x:c r="C1172" s="6">
        <x:v>19.501320715</x:v>
      </x:c>
      <x:c r="D1172" s="14" t="s">
        <x:v>92</x:v>
      </x:c>
      <x:c r="E1172" s="15">
        <x:v>43721.4489414352</x:v>
      </x:c>
      <x:c r="F1172" t="s">
        <x:v>97</x:v>
      </x:c>
      <x:c r="G1172" s="6">
        <x:v>176.823451742858</x:v>
      </x:c>
      <x:c r="H1172" t="s">
        <x:v>98</x:v>
      </x:c>
      <x:c r="I1172" s="6">
        <x:v>15.7570887636166</x:v>
      </x:c>
      <x:c r="J1172" t="s">
        <x:v>93</x:v>
      </x:c>
      <x:c r="K1172" s="6">
        <x:v>988</x:v>
      </x:c>
      <x:c r="L1172" t="s">
        <x:v>94</x:v>
      </x:c>
      <x:c r="M1172" t="s">
        <x:v>96</x:v>
      </x:c>
      <x:c r="N1172" s="8">
        <x:v>35</x:v>
      </x:c>
      <x:c r="O1172" s="8">
        <x:v>1</x:v>
      </x:c>
      <x:c r="Q1172">
        <x:v>0</x:v>
      </x:c>
      <x:c r="R1172" s="6">
        <x:v>26.651</x:v>
      </x:c>
      <x:c r="S1172" s="8">
        <x:v>179415.109943558</x:v>
      </x:c>
      <x:c r="T1172" s="12">
        <x:v>430139.472900374</x:v>
      </x:c>
      <x:c r="U1172" s="12">
        <x:v>56.7663742877738</x:v>
      </x:c>
      <x:c r="V1172" s="12">
        <x:v>57</x:v>
      </x:c>
      <x:c r="W1172" s="12">
        <x:f>NA()</x:f>
      </x:c>
    </x:row>
    <x:row r="1173">
      <x:c r="A1173">
        <x:v>3632402</x:v>
      </x:c>
      <x:c r="B1173" s="1">
        <x:v>44543.5396238773</x:v>
      </x:c>
      <x:c r="C1173" s="6">
        <x:v>19.5174276933333</x:v>
      </x:c>
      <x:c r="D1173" s="14" t="s">
        <x:v>92</x:v>
      </x:c>
      <x:c r="E1173" s="15">
        <x:v>43721.4489414352</x:v>
      </x:c>
      <x:c r="F1173" t="s">
        <x:v>97</x:v>
      </x:c>
      <x:c r="G1173" s="6">
        <x:v>176.870654943162</x:v>
      </x:c>
      <x:c r="H1173" t="s">
        <x:v>98</x:v>
      </x:c>
      <x:c r="I1173" s="6">
        <x:v>15.750890154306</x:v>
      </x:c>
      <x:c r="J1173" t="s">
        <x:v>93</x:v>
      </x:c>
      <x:c r="K1173" s="6">
        <x:v>988</x:v>
      </x:c>
      <x:c r="L1173" t="s">
        <x:v>94</x:v>
      </x:c>
      <x:c r="M1173" t="s">
        <x:v>96</x:v>
      </x:c>
      <x:c r="N1173" s="8">
        <x:v>35</x:v>
      </x:c>
      <x:c r="O1173" s="8">
        <x:v>1</x:v>
      </x:c>
      <x:c r="Q1173">
        <x:v>0</x:v>
      </x:c>
      <x:c r="R1173" s="6">
        <x:v>26.65</x:v>
      </x:c>
      <x:c r="S1173" s="8">
        <x:v>179406.209535593</x:v>
      </x:c>
      <x:c r="T1173" s="12">
        <x:v>430122.246527072</x:v>
      </x:c>
      <x:c r="U1173" s="12">
        <x:v>56.7663742877738</x:v>
      </x:c>
      <x:c r="V1173" s="12">
        <x:v>57</x:v>
      </x:c>
      <x:c r="W1173" s="12">
        <x:f>NA()</x:f>
      </x:c>
    </x:row>
    <x:row r="1174">
      <x:c r="A1174">
        <x:v>3632411</x:v>
      </x:c>
      <x:c r="B1174" s="1">
        <x:v>44543.5396356481</x:v>
      </x:c>
      <x:c r="C1174" s="6">
        <x:v>19.5343828183333</x:v>
      </x:c>
      <x:c r="D1174" s="14" t="s">
        <x:v>92</x:v>
      </x:c>
      <x:c r="E1174" s="15">
        <x:v>43721.4489414352</x:v>
      </x:c>
      <x:c r="F1174" t="s">
        <x:v>97</x:v>
      </x:c>
      <x:c r="G1174" s="6">
        <x:v>176.842491935991</x:v>
      </x:c>
      <x:c r="H1174" t="s">
        <x:v>98</x:v>
      </x:c>
      <x:c r="I1174" s="6">
        <x:v>15.750890154306</x:v>
      </x:c>
      <x:c r="J1174" t="s">
        <x:v>93</x:v>
      </x:c>
      <x:c r="K1174" s="6">
        <x:v>988</x:v>
      </x:c>
      <x:c r="L1174" t="s">
        <x:v>94</x:v>
      </x:c>
      <x:c r="M1174" t="s">
        <x:v>96</x:v>
      </x:c>
      <x:c r="N1174" s="8">
        <x:v>35</x:v>
      </x:c>
      <x:c r="O1174" s="8">
        <x:v>1</x:v>
      </x:c>
      <x:c r="Q1174">
        <x:v>0</x:v>
      </x:c>
      <x:c r="R1174" s="6">
        <x:v>26.652</x:v>
      </x:c>
      <x:c r="S1174" s="8">
        <x:v>179402.447689706</x:v>
      </x:c>
      <x:c r="T1174" s="12">
        <x:v>430120.05841582</x:v>
      </x:c>
      <x:c r="U1174" s="12">
        <x:v>56.7663742877738</x:v>
      </x:c>
      <x:c r="V1174" s="12">
        <x:v>57</x:v>
      </x:c>
      <x:c r="W1174" s="12">
        <x:f>NA()</x:f>
      </x:c>
    </x:row>
    <x:row r="1175">
      <x:c r="A1175">
        <x:v>3632422</x:v>
      </x:c>
      <x:c r="B1175" s="1">
        <x:v>44543.539647419</x:v>
      </x:c>
      <x:c r="C1175" s="6">
        <x:v>19.5513370483333</x:v>
      </x:c>
      <x:c r="D1175" s="14" t="s">
        <x:v>92</x:v>
      </x:c>
      <x:c r="E1175" s="15">
        <x:v>43721.4489414352</x:v>
      </x:c>
      <x:c r="F1175" t="s">
        <x:v>97</x:v>
      </x:c>
      <x:c r="G1175" s="6">
        <x:v>176.86569416158</x:v>
      </x:c>
      <x:c r="H1175" t="s">
        <x:v>98</x:v>
      </x:c>
      <x:c r="I1175" s="6">
        <x:v>15.7570887636166</x:v>
      </x:c>
      <x:c r="J1175" t="s">
        <x:v>93</x:v>
      </x:c>
      <x:c r="K1175" s="6">
        <x:v>988</x:v>
      </x:c>
      <x:c r="L1175" t="s">
        <x:v>94</x:v>
      </x:c>
      <x:c r="M1175" t="s">
        <x:v>96</x:v>
      </x:c>
      <x:c r="N1175" s="8">
        <x:v>35</x:v>
      </x:c>
      <x:c r="O1175" s="8">
        <x:v>1</x:v>
      </x:c>
      <x:c r="Q1175">
        <x:v>0</x:v>
      </x:c>
      <x:c r="R1175" s="6">
        <x:v>26.648</x:v>
      </x:c>
      <x:c r="S1175" s="8">
        <x:v>179405.611713928</x:v>
      </x:c>
      <x:c r="T1175" s="12">
        <x:v>430131.679373952</x:v>
      </x:c>
      <x:c r="U1175" s="12">
        <x:v>56.7663742877738</x:v>
      </x:c>
      <x:c r="V1175" s="12">
        <x:v>57</x:v>
      </x:c>
      <x:c r="W1175" s="12">
        <x:f>NA()</x:f>
      </x:c>
    </x:row>
    <x:row r="1176">
      <x:c r="A1176">
        <x:v>3632427</x:v>
      </x:c>
      <x:c r="B1176" s="1">
        <x:v>44543.5396585995</x:v>
      </x:c>
      <x:c r="C1176" s="6">
        <x:v>19.5674440483333</x:v>
      </x:c>
      <x:c r="D1176" s="14" t="s">
        <x:v>92</x:v>
      </x:c>
      <x:c r="E1176" s="15">
        <x:v>43721.4489414352</x:v>
      </x:c>
      <x:c r="F1176" t="s">
        <x:v>97</x:v>
      </x:c>
      <x:c r="G1176" s="6">
        <x:v>176.851612082003</x:v>
      </x:c>
      <x:c r="H1176" t="s">
        <x:v>98</x:v>
      </x:c>
      <x:c r="I1176" s="6">
        <x:v>15.7570887636166</x:v>
      </x:c>
      <x:c r="J1176" t="s">
        <x:v>93</x:v>
      </x:c>
      <x:c r="K1176" s="6">
        <x:v>988</x:v>
      </x:c>
      <x:c r="L1176" t="s">
        <x:v>94</x:v>
      </x:c>
      <x:c r="M1176" t="s">
        <x:v>96</x:v>
      </x:c>
      <x:c r="N1176" s="8">
        <x:v>35</x:v>
      </x:c>
      <x:c r="O1176" s="8">
        <x:v>1</x:v>
      </x:c>
      <x:c r="Q1176">
        <x:v>0</x:v>
      </x:c>
      <x:c r="R1176" s="6">
        <x:v>26.649</x:v>
      </x:c>
      <x:c r="S1176" s="8">
        <x:v>179394.014935563</x:v>
      </x:c>
      <x:c r="T1176" s="12">
        <x:v>430130.717366379</x:v>
      </x:c>
      <x:c r="U1176" s="12">
        <x:v>56.7663742877738</x:v>
      </x:c>
      <x:c r="V1176" s="12">
        <x:v>57</x:v>
      </x:c>
      <x:c r="W1176" s="12">
        <x:f>NA()</x:f>
      </x:c>
    </x:row>
    <x:row r="1177">
      <x:c r="A1177">
        <x:v>3632440</x:v>
      </x:c>
      <x:c r="B1177" s="1">
        <x:v>44543.5396703704</x:v>
      </x:c>
      <x:c r="C1177" s="6">
        <x:v>19.584414695</x:v>
      </x:c>
      <x:c r="D1177" s="14" t="s">
        <x:v>92</x:v>
      </x:c>
      <x:c r="E1177" s="15">
        <x:v>43721.4489414352</x:v>
      </x:c>
      <x:c r="F1177" t="s">
        <x:v>97</x:v>
      </x:c>
      <x:c r="G1177" s="6">
        <x:v>176.898823044178</x:v>
      </x:c>
      <x:c r="H1177" t="s">
        <x:v>98</x:v>
      </x:c>
      <x:c r="I1177" s="6">
        <x:v>15.750890154306</x:v>
      </x:c>
      <x:c r="J1177" t="s">
        <x:v>93</x:v>
      </x:c>
      <x:c r="K1177" s="6">
        <x:v>988</x:v>
      </x:c>
      <x:c r="L1177" t="s">
        <x:v>94</x:v>
      </x:c>
      <x:c r="M1177" t="s">
        <x:v>96</x:v>
      </x:c>
      <x:c r="N1177" s="8">
        <x:v>35</x:v>
      </x:c>
      <x:c r="O1177" s="8">
        <x:v>1</x:v>
      </x:c>
      <x:c r="Q1177">
        <x:v>0</x:v>
      </x:c>
      <x:c r="R1177" s="6">
        <x:v>26.648</x:v>
      </x:c>
      <x:c r="S1177" s="8">
        <x:v>179380.978125951</x:v>
      </x:c>
      <x:c r="T1177" s="12">
        <x:v>430112.560739995</x:v>
      </x:c>
      <x:c r="U1177" s="12">
        <x:v>56.7663742877738</x:v>
      </x:c>
      <x:c r="V1177" s="12">
        <x:v>57</x:v>
      </x:c>
      <x:c r="W1177" s="12">
        <x:f>NA()</x:f>
      </x:c>
    </x:row>
    <x:row r="1178">
      <x:c r="A1178">
        <x:v>3632448</x:v>
      </x:c>
      <x:c r="B1178" s="1">
        <x:v>44543.5396821759</x:v>
      </x:c>
      <x:c r="C1178" s="6">
        <x:v>19.601386575</x:v>
      </x:c>
      <x:c r="D1178" s="14" t="s">
        <x:v>92</x:v>
      </x:c>
      <x:c r="E1178" s="15">
        <x:v>43721.4489414352</x:v>
      </x:c>
      <x:c r="F1178" t="s">
        <x:v>97</x:v>
      </x:c>
      <x:c r="G1178" s="6">
        <x:v>176.941084749551</x:v>
      </x:c>
      <x:c r="H1178" t="s">
        <x:v>98</x:v>
      </x:c>
      <x:c r="I1178" s="6">
        <x:v>15.750890154306</x:v>
      </x:c>
      <x:c r="J1178" t="s">
        <x:v>93</x:v>
      </x:c>
      <x:c r="K1178" s="6">
        <x:v>988</x:v>
      </x:c>
      <x:c r="L1178" t="s">
        <x:v>94</x:v>
      </x:c>
      <x:c r="M1178" t="s">
        <x:v>96</x:v>
      </x:c>
      <x:c r="N1178" s="8">
        <x:v>35</x:v>
      </x:c>
      <x:c r="O1178" s="8">
        <x:v>1</x:v>
      </x:c>
      <x:c r="Q1178">
        <x:v>0</x:v>
      </x:c>
      <x:c r="R1178" s="6">
        <x:v>26.645</x:v>
      </x:c>
      <x:c r="S1178" s="8">
        <x:v>179384.267832303</x:v>
      </x:c>
      <x:c r="T1178" s="12">
        <x:v>430117.407404687</x:v>
      </x:c>
      <x:c r="U1178" s="12">
        <x:v>56.7663742877738</x:v>
      </x:c>
      <x:c r="V1178" s="12">
        <x:v>57</x:v>
      </x:c>
      <x:c r="W1178" s="12">
        <x:f>NA()</x:f>
      </x:c>
    </x:row>
    <x:row r="1179">
      <x:c r="A1179">
        <x:v>3632453</x:v>
      </x:c>
      <x:c r="B1179" s="1">
        <x:v>44543.5396933681</x:v>
      </x:c>
      <x:c r="C1179" s="6">
        <x:v>19.61749295</x:v>
      </x:c>
      <x:c r="D1179" s="14" t="s">
        <x:v>92</x:v>
      </x:c>
      <x:c r="E1179" s="15">
        <x:v>43721.4489414352</x:v>
      </x:c>
      <x:c r="F1179" t="s">
        <x:v>97</x:v>
      </x:c>
      <x:c r="G1179" s="6">
        <x:v>176.898823044178</x:v>
      </x:c>
      <x:c r="H1179" t="s">
        <x:v>98</x:v>
      </x:c>
      <x:c r="I1179" s="6">
        <x:v>15.750890154306</x:v>
      </x:c>
      <x:c r="J1179" t="s">
        <x:v>93</x:v>
      </x:c>
      <x:c r="K1179" s="6">
        <x:v>988</x:v>
      </x:c>
      <x:c r="L1179" t="s">
        <x:v>94</x:v>
      </x:c>
      <x:c r="M1179" t="s">
        <x:v>96</x:v>
      </x:c>
      <x:c r="N1179" s="8">
        <x:v>35</x:v>
      </x:c>
      <x:c r="O1179" s="8">
        <x:v>1</x:v>
      </x:c>
      <x:c r="Q1179">
        <x:v>0</x:v>
      </x:c>
      <x:c r="R1179" s="6">
        <x:v>26.648</x:v>
      </x:c>
      <x:c r="S1179" s="8">
        <x:v>179368.400379645</x:v>
      </x:c>
      <x:c r="T1179" s="12">
        <x:v>430108.962235645</x:v>
      </x:c>
      <x:c r="U1179" s="12">
        <x:v>56.7663742877738</x:v>
      </x:c>
      <x:c r="V1179" s="12">
        <x:v>57</x:v>
      </x:c>
      <x:c r="W1179" s="12">
        <x:f>NA()</x:f>
      </x:c>
    </x:row>
    <x:row r="1180">
      <x:c r="A1180">
        <x:v>3632463</x:v>
      </x:c>
      <x:c r="B1180" s="1">
        <x:v>44543.5397051273</x:v>
      </x:c>
      <x:c r="C1180" s="6">
        <x:v>19.6344653533333</x:v>
      </x:c>
      <x:c r="D1180" s="14" t="s">
        <x:v>92</x:v>
      </x:c>
      <x:c r="E1180" s="15">
        <x:v>43721.4489414352</x:v>
      </x:c>
      <x:c r="F1180" t="s">
        <x:v>97</x:v>
      </x:c>
      <x:c r="G1180" s="6">
        <x:v>176.907948042304</x:v>
      </x:c>
      <x:c r="H1180" t="s">
        <x:v>98</x:v>
      </x:c>
      <x:c r="I1180" s="6">
        <x:v>15.7570887636166</x:v>
      </x:c>
      <x:c r="J1180" t="s">
        <x:v>93</x:v>
      </x:c>
      <x:c r="K1180" s="6">
        <x:v>988</x:v>
      </x:c>
      <x:c r="L1180" t="s">
        <x:v>94</x:v>
      </x:c>
      <x:c r="M1180" t="s">
        <x:v>96</x:v>
      </x:c>
      <x:c r="N1180" s="8">
        <x:v>35</x:v>
      </x:c>
      <x:c r="O1180" s="8">
        <x:v>1</x:v>
      </x:c>
      <x:c r="Q1180">
        <x:v>0</x:v>
      </x:c>
      <x:c r="R1180" s="6">
        <x:v>26.645</x:v>
      </x:c>
      <x:c r="S1180" s="8">
        <x:v>179360.907716178</x:v>
      </x:c>
      <x:c r="T1180" s="12">
        <x:v>430104.290237731</x:v>
      </x:c>
      <x:c r="U1180" s="12">
        <x:v>56.7663742877738</x:v>
      </x:c>
      <x:c r="V1180" s="12">
        <x:v>57</x:v>
      </x:c>
      <x:c r="W1180" s="12">
        <x:f>NA()</x:f>
      </x:c>
    </x:row>
    <x:row r="1181">
      <x:c r="A1181">
        <x:v>3632473</x:v>
      </x:c>
      <x:c r="B1181" s="1">
        <x:v>44543.5397169329</x:v>
      </x:c>
      <x:c r="C1181" s="6">
        <x:v>19.6514189466667</x:v>
      </x:c>
      <x:c r="D1181" s="14" t="s">
        <x:v>92</x:v>
      </x:c>
      <x:c r="E1181" s="15">
        <x:v>43721.4489414352</x:v>
      </x:c>
      <x:c r="F1181" t="s">
        <x:v>97</x:v>
      </x:c>
      <x:c r="G1181" s="6">
        <x:v>176.946049060397</x:v>
      </x:c>
      <x:c r="H1181" t="s">
        <x:v>98</x:v>
      </x:c>
      <x:c r="I1181" s="6">
        <x:v>15.7446915564037</x:v>
      </x:c>
      <x:c r="J1181" t="s">
        <x:v>93</x:v>
      </x:c>
      <x:c r="K1181" s="6">
        <x:v>988</x:v>
      </x:c>
      <x:c r="L1181" t="s">
        <x:v>94</x:v>
      </x:c>
      <x:c r="M1181" t="s">
        <x:v>96</x:v>
      </x:c>
      <x:c r="N1181" s="8">
        <x:v>35</x:v>
      </x:c>
      <x:c r="O1181" s="8">
        <x:v>1</x:v>
      </x:c>
      <x:c r="Q1181">
        <x:v>0</x:v>
      </x:c>
      <x:c r="R1181" s="6">
        <x:v>26.647</x:v>
      </x:c>
      <x:c r="S1181" s="8">
        <x:v>179366.363234481</x:v>
      </x:c>
      <x:c r="T1181" s="12">
        <x:v>430117.042390823</x:v>
      </x:c>
      <x:c r="U1181" s="12">
        <x:v>56.7663742877738</x:v>
      </x:c>
      <x:c r="V1181" s="12">
        <x:v>57</x:v>
      </x:c>
      <x:c r="W1181" s="12">
        <x:f>NA()</x:f>
      </x:c>
    </x:row>
    <x:row r="1182">
      <x:c r="A1182">
        <x:v>3632485</x:v>
      </x:c>
      <x:c r="B1182" s="1">
        <x:v>44543.5397280903</x:v>
      </x:c>
      <x:c r="C1182" s="6">
        <x:v>19.6675267333333</x:v>
      </x:c>
      <x:c r="D1182" s="14" t="s">
        <x:v>92</x:v>
      </x:c>
      <x:c r="E1182" s="15">
        <x:v>43721.4489414352</x:v>
      </x:c>
      <x:c r="F1182" t="s">
        <x:v>97</x:v>
      </x:c>
      <x:c r="G1182" s="6">
        <x:v>176.879777514712</x:v>
      </x:c>
      <x:c r="H1182" t="s">
        <x:v>98</x:v>
      </x:c>
      <x:c r="I1182" s="6">
        <x:v>15.7570887636166</x:v>
      </x:c>
      <x:c r="J1182" t="s">
        <x:v>93</x:v>
      </x:c>
      <x:c r="K1182" s="6">
        <x:v>988</x:v>
      </x:c>
      <x:c r="L1182" t="s">
        <x:v>94</x:v>
      </x:c>
      <x:c r="M1182" t="s">
        <x:v>96</x:v>
      </x:c>
      <x:c r="N1182" s="8">
        <x:v>35</x:v>
      </x:c>
      <x:c r="O1182" s="8">
        <x:v>1</x:v>
      </x:c>
      <x:c r="Q1182">
        <x:v>0</x:v>
      </x:c>
      <x:c r="R1182" s="6">
        <x:v>26.647</x:v>
      </x:c>
      <x:c r="S1182" s="8">
        <x:v>179340.71625043</x:v>
      </x:c>
      <x:c r="T1182" s="12">
        <x:v>430093.926421411</x:v>
      </x:c>
      <x:c r="U1182" s="12">
        <x:v>56.7663742877738</x:v>
      </x:c>
      <x:c r="V1182" s="12">
        <x:v>57</x:v>
      </x:c>
      <x:c r="W1182" s="12">
        <x:f>NA()</x:f>
      </x:c>
    </x:row>
    <x:row r="1183">
      <x:c r="A1183">
        <x:v>3632490</x:v>
      </x:c>
      <x:c r="B1183" s="1">
        <x:v>44543.5397398958</x:v>
      </x:c>
      <x:c r="C1183" s="6">
        <x:v>19.6844822166667</x:v>
      </x:c>
      <x:c r="D1183" s="14" t="s">
        <x:v>92</x:v>
      </x:c>
      <x:c r="E1183" s="15">
        <x:v>43721.4489414352</x:v>
      </x:c>
      <x:c r="F1183" t="s">
        <x:v>97</x:v>
      </x:c>
      <x:c r="G1183" s="6">
        <x:v>176.988322415506</x:v>
      </x:c>
      <x:c r="H1183" t="s">
        <x:v>98</x:v>
      </x:c>
      <x:c r="I1183" s="6">
        <x:v>15.7446915564037</x:v>
      </x:c>
      <x:c r="J1183" t="s">
        <x:v>93</x:v>
      </x:c>
      <x:c r="K1183" s="6">
        <x:v>988</x:v>
      </x:c>
      <x:c r="L1183" t="s">
        <x:v>94</x:v>
      </x:c>
      <x:c r="M1183" t="s">
        <x:v>96</x:v>
      </x:c>
      <x:c r="N1183" s="8">
        <x:v>35</x:v>
      </x:c>
      <x:c r="O1183" s="8">
        <x:v>1</x:v>
      </x:c>
      <x:c r="Q1183">
        <x:v>0</x:v>
      </x:c>
      <x:c r="R1183" s="6">
        <x:v>26.644</x:v>
      </x:c>
      <x:c r="S1183" s="8">
        <x:v>179346.51507231</x:v>
      </x:c>
      <x:c r="T1183" s="12">
        <x:v>430107.103205426</x:v>
      </x:c>
      <x:c r="U1183" s="12">
        <x:v>56.7663742877738</x:v>
      </x:c>
      <x:c r="V1183" s="12">
        <x:v>57</x:v>
      </x:c>
      <x:c r="W1183" s="12">
        <x:f>NA()</x:f>
      </x:c>
    </x:row>
    <x:row r="1184">
      <x:c r="A1184">
        <x:v>3632505</x:v>
      </x:c>
      <x:c r="B1184" s="1">
        <x:v>44543.5397516551</x:v>
      </x:c>
      <x:c r="C1184" s="6">
        <x:v>19.7014367616667</x:v>
      </x:c>
      <x:c r="D1184" s="14" t="s">
        <x:v>92</x:v>
      </x:c>
      <x:c r="E1184" s="15">
        <x:v>43721.4489414352</x:v>
      </x:c>
      <x:c r="F1184" t="s">
        <x:v>97</x:v>
      </x:c>
      <x:c r="G1184" s="6">
        <x:v>176.922035217093</x:v>
      </x:c>
      <x:c r="H1184" t="s">
        <x:v>98</x:v>
      </x:c>
      <x:c r="I1184" s="6">
        <x:v>15.7570887636166</x:v>
      </x:c>
      <x:c r="J1184" t="s">
        <x:v>93</x:v>
      </x:c>
      <x:c r="K1184" s="6">
        <x:v>988</x:v>
      </x:c>
      <x:c r="L1184" t="s">
        <x:v>94</x:v>
      </x:c>
      <x:c r="M1184" t="s">
        <x:v>96</x:v>
      </x:c>
      <x:c r="N1184" s="8">
        <x:v>35</x:v>
      </x:c>
      <x:c r="O1184" s="8">
        <x:v>1</x:v>
      </x:c>
      <x:c r="Q1184">
        <x:v>0</x:v>
      </x:c>
      <x:c r="R1184" s="6">
        <x:v>26.644</x:v>
      </x:c>
      <x:c r="S1184" s="8">
        <x:v>179347.124846457</x:v>
      </x:c>
      <x:c r="T1184" s="12">
        <x:v>430111.826484306</x:v>
      </x:c>
      <x:c r="U1184" s="12">
        <x:v>56.7663742877738</x:v>
      </x:c>
      <x:c r="V1184" s="12">
        <x:v>57</x:v>
      </x:c>
      <x:c r="W1184" s="12">
        <x:f>NA()</x:f>
      </x:c>
    </x:row>
    <x:row r="1185">
      <x:c r="A1185">
        <x:v>3632510</x:v>
      </x:c>
      <x:c r="B1185" s="1">
        <x:v>44543.5397628472</x:v>
      </x:c>
      <x:c r="C1185" s="6">
        <x:v>19.717543465</x:v>
      </x:c>
      <x:c r="D1185" s="14" t="s">
        <x:v>92</x:v>
      </x:c>
      <x:c r="E1185" s="15">
        <x:v>43721.4489414352</x:v>
      </x:c>
      <x:c r="F1185" t="s">
        <x:v>97</x:v>
      </x:c>
      <x:c r="G1185" s="6">
        <x:v>176.888904463424</x:v>
      </x:c>
      <x:c r="H1185" t="s">
        <x:v>98</x:v>
      </x:c>
      <x:c r="I1185" s="6">
        <x:v>15.7632873843345</x:v>
      </x:c>
      <x:c r="J1185" t="s">
        <x:v>93</x:v>
      </x:c>
      <x:c r="K1185" s="6">
        <x:v>988</x:v>
      </x:c>
      <x:c r="L1185" t="s">
        <x:v>94</x:v>
      </x:c>
      <x:c r="M1185" t="s">
        <x:v>96</x:v>
      </x:c>
      <x:c r="N1185" s="8">
        <x:v>35</x:v>
      </x:c>
      <x:c r="O1185" s="8">
        <x:v>1</x:v>
      </x:c>
      <x:c r="Q1185">
        <x:v>0</x:v>
      </x:c>
      <x:c r="R1185" s="6">
        <x:v>26.644</x:v>
      </x:c>
      <x:c r="S1185" s="8">
        <x:v>179341.349462227</x:v>
      </x:c>
      <x:c r="T1185" s="12">
        <x:v>430107.028912317</x:v>
      </x:c>
      <x:c r="U1185" s="12">
        <x:v>56.7663742877738</x:v>
      </x:c>
      <x:c r="V1185" s="12">
        <x:v>57</x:v>
      </x:c>
      <x:c r="W1185" s="12">
        <x:f>NA()</x:f>
      </x:c>
    </x:row>
    <x:row r="1186">
      <x:c r="A1186">
        <x:v>3632521</x:v>
      </x:c>
      <x:c r="B1186" s="1">
        <x:v>44543.5397746181</x:v>
      </x:c>
      <x:c r="C1186" s="6">
        <x:v>19.73449851</x:v>
      </x:c>
      <x:c r="D1186" s="14" t="s">
        <x:v>92</x:v>
      </x:c>
      <x:c r="E1186" s="15">
        <x:v>43721.4489414352</x:v>
      </x:c>
      <x:c r="F1186" t="s">
        <x:v>97</x:v>
      </x:c>
      <x:c r="G1186" s="6">
        <x:v>176.922035217093</x:v>
      </x:c>
      <x:c r="H1186" t="s">
        <x:v>98</x:v>
      </x:c>
      <x:c r="I1186" s="6">
        <x:v>15.7570887636166</x:v>
      </x:c>
      <x:c r="J1186" t="s">
        <x:v>93</x:v>
      </x:c>
      <x:c r="K1186" s="6">
        <x:v>988</x:v>
      </x:c>
      <x:c r="L1186" t="s">
        <x:v>94</x:v>
      </x:c>
      <x:c r="M1186" t="s">
        <x:v>96</x:v>
      </x:c>
      <x:c r="N1186" s="8">
        <x:v>35</x:v>
      </x:c>
      <x:c r="O1186" s="8">
        <x:v>1</x:v>
      </x:c>
      <x:c r="Q1186">
        <x:v>0</x:v>
      </x:c>
      <x:c r="R1186" s="6">
        <x:v>26.644</x:v>
      </x:c>
      <x:c r="S1186" s="8">
        <x:v>179337.861830942</x:v>
      </x:c>
      <x:c r="T1186" s="12">
        <x:v>430103.592004799</x:v>
      </x:c>
      <x:c r="U1186" s="12">
        <x:v>56.7663742877738</x:v>
      </x:c>
      <x:c r="V1186" s="12">
        <x:v>57</x:v>
      </x:c>
      <x:c r="W1186" s="12">
        <x:f>NA()</x:f>
      </x:c>
    </x:row>
    <x:row r="1187">
      <x:c r="A1187">
        <x:v>3632528</x:v>
      </x:c>
      <x:c r="B1187" s="1">
        <x:v>44543.5397863773</x:v>
      </x:c>
      <x:c r="C1187" s="6">
        <x:v>19.7514542466667</x:v>
      </x:c>
      <x:c r="D1187" s="14" t="s">
        <x:v>92</x:v>
      </x:c>
      <x:c r="E1187" s="15">
        <x:v>43721.4489414352</x:v>
      </x:c>
      <x:c r="F1187" t="s">
        <x:v>97</x:v>
      </x:c>
      <x:c r="G1187" s="6">
        <x:v>176.964304387419</x:v>
      </x:c>
      <x:c r="H1187" t="s">
        <x:v>98</x:v>
      </x:c>
      <x:c r="I1187" s="6">
        <x:v>15.7570887636166</x:v>
      </x:c>
      <x:c r="J1187" t="s">
        <x:v>93</x:v>
      </x:c>
      <x:c r="K1187" s="6">
        <x:v>988</x:v>
      </x:c>
      <x:c r="L1187" t="s">
        <x:v>94</x:v>
      </x:c>
      <x:c r="M1187" t="s">
        <x:v>96</x:v>
      </x:c>
      <x:c r="N1187" s="8">
        <x:v>35</x:v>
      </x:c>
      <x:c r="O1187" s="8">
        <x:v>1</x:v>
      </x:c>
      <x:c r="Q1187">
        <x:v>0</x:v>
      </x:c>
      <x:c r="R1187" s="6">
        <x:v>26.641</x:v>
      </x:c>
      <x:c r="S1187" s="8">
        <x:v>179335.622301658</x:v>
      </x:c>
      <x:c r="T1187" s="12">
        <x:v>430110.047775874</x:v>
      </x:c>
      <x:c r="U1187" s="12">
        <x:v>56.7663742877738</x:v>
      </x:c>
      <x:c r="V1187" s="12">
        <x:v>57</x:v>
      </x:c>
      <x:c r="W1187" s="12">
        <x:f>NA()</x:f>
      </x:c>
    </x:row>
    <x:row r="1188">
      <x:c r="A1188">
        <x:v>3632534</x:v>
      </x:c>
      <x:c r="B1188" s="1">
        <x:v>44543.5397975694</x:v>
      </x:c>
      <x:c r="C1188" s="6">
        <x:v>19.7675780916667</x:v>
      </x:c>
      <x:c r="D1188" s="14" t="s">
        <x:v>92</x:v>
      </x:c>
      <x:c r="E1188" s="15">
        <x:v>43721.4489414352</x:v>
      </x:c>
      <x:c r="F1188" t="s">
        <x:v>97</x:v>
      </x:c>
      <x:c r="G1188" s="6">
        <x:v>176.964304387419</x:v>
      </x:c>
      <x:c r="H1188" t="s">
        <x:v>98</x:v>
      </x:c>
      <x:c r="I1188" s="6">
        <x:v>15.7570887636166</x:v>
      </x:c>
      <x:c r="J1188" t="s">
        <x:v>93</x:v>
      </x:c>
      <x:c r="K1188" s="6">
        <x:v>988</x:v>
      </x:c>
      <x:c r="L1188" t="s">
        <x:v>94</x:v>
      </x:c>
      <x:c r="M1188" t="s">
        <x:v>96</x:v>
      </x:c>
      <x:c r="N1188" s="8">
        <x:v>35</x:v>
      </x:c>
      <x:c r="O1188" s="8">
        <x:v>1</x:v>
      </x:c>
      <x:c r="Q1188">
        <x:v>0</x:v>
      </x:c>
      <x:c r="R1188" s="6">
        <x:v>26.641</x:v>
      </x:c>
      <x:c r="S1188" s="8">
        <x:v>179326.378359872</x:v>
      </x:c>
      <x:c r="T1188" s="12">
        <x:v>430105.715756323</x:v>
      </x:c>
      <x:c r="U1188" s="12">
        <x:v>56.7663742877738</x:v>
      </x:c>
      <x:c r="V1188" s="12">
        <x:v>57</x:v>
      </x:c>
      <x:c r="W1188" s="12">
        <x:f>NA()</x:f>
      </x:c>
    </x:row>
    <x:row r="1189">
      <x:c r="A1189">
        <x:v>3632545</x:v>
      </x:c>
      <x:c r="B1189" s="1">
        <x:v>44543.5398093403</x:v>
      </x:c>
      <x:c r="C1189" s="6">
        <x:v>19.7845332616667</x:v>
      </x:c>
      <x:c r="D1189" s="14" t="s">
        <x:v>92</x:v>
      </x:c>
      <x:c r="E1189" s="15">
        <x:v>43721.4489414352</x:v>
      </x:c>
      <x:c r="F1189" t="s">
        <x:v>97</x:v>
      </x:c>
      <x:c r="G1189" s="6">
        <x:v>176.997451530835</x:v>
      </x:c>
      <x:c r="H1189" t="s">
        <x:v>98</x:v>
      </x:c>
      <x:c r="I1189" s="6">
        <x:v>15.750890154306</x:v>
      </x:c>
      <x:c r="J1189" t="s">
        <x:v>93</x:v>
      </x:c>
      <x:c r="K1189" s="6">
        <x:v>988</x:v>
      </x:c>
      <x:c r="L1189" t="s">
        <x:v>94</x:v>
      </x:c>
      <x:c r="M1189" t="s">
        <x:v>96</x:v>
      </x:c>
      <x:c r="N1189" s="8">
        <x:v>35</x:v>
      </x:c>
      <x:c r="O1189" s="8">
        <x:v>1</x:v>
      </x:c>
      <x:c r="Q1189">
        <x:v>0</x:v>
      </x:c>
      <x:c r="R1189" s="6">
        <x:v>26.641</x:v>
      </x:c>
      <x:c r="S1189" s="8">
        <x:v>179317.647344084</x:v>
      </x:c>
      <x:c r="T1189" s="12">
        <x:v>430097.642542191</x:v>
      </x:c>
      <x:c r="U1189" s="12">
        <x:v>56.7663742877738</x:v>
      </x:c>
      <x:c r="V1189" s="12">
        <x:v>57</x:v>
      </x:c>
      <x:c r="W1189" s="12">
        <x:f>NA()</x:f>
      </x:c>
    </x:row>
    <x:row r="1190">
      <x:c r="A1190">
        <x:v>3632560</x:v>
      </x:c>
      <x:c r="B1190" s="1">
        <x:v>44543.5398211458</x:v>
      </x:c>
      <x:c r="C1190" s="6">
        <x:v>19.8014886033333</x:v>
      </x:c>
      <x:c r="D1190" s="14" t="s">
        <x:v>92</x:v>
      </x:c>
      <x:c r="E1190" s="15">
        <x:v>43721.4489414352</x:v>
      </x:c>
      <x:c r="F1190" t="s">
        <x:v>97</x:v>
      </x:c>
      <x:c r="G1190" s="6">
        <x:v>176.992490207586</x:v>
      </x:c>
      <x:c r="H1190" t="s">
        <x:v>98</x:v>
      </x:c>
      <x:c r="I1190" s="6">
        <x:v>15.7570887636166</x:v>
      </x:c>
      <x:c r="J1190" t="s">
        <x:v>93</x:v>
      </x:c>
      <x:c r="K1190" s="6">
        <x:v>988</x:v>
      </x:c>
      <x:c r="L1190" t="s">
        <x:v>94</x:v>
      </x:c>
      <x:c r="M1190" t="s">
        <x:v>96</x:v>
      </x:c>
      <x:c r="N1190" s="8">
        <x:v>35</x:v>
      </x:c>
      <x:c r="O1190" s="8">
        <x:v>1</x:v>
      </x:c>
      <x:c r="Q1190">
        <x:v>0</x:v>
      </x:c>
      <x:c r="R1190" s="6">
        <x:v>26.639</x:v>
      </x:c>
      <x:c r="S1190" s="8">
        <x:v>179318.845574391</x:v>
      </x:c>
      <x:c r="T1190" s="12">
        <x:v>430102.576791204</x:v>
      </x:c>
      <x:c r="U1190" s="12">
        <x:v>56.7663742877738</x:v>
      </x:c>
      <x:c r="V1190" s="12">
        <x:v>57</x:v>
      </x:c>
      <x:c r="W1190" s="12">
        <x:f>NA()</x:f>
      </x:c>
    </x:row>
    <x:row r="1191">
      <x:c r="A1191">
        <x:v>3632563</x:v>
      </x:c>
      <x:c r="B1191" s="1">
        <x:v>44543.5398323264</x:v>
      </x:c>
      <x:c r="C1191" s="6">
        <x:v>19.8175953883333</x:v>
      </x:c>
      <x:c r="D1191" s="14" t="s">
        <x:v>92</x:v>
      </x:c>
      <x:c r="E1191" s="15">
        <x:v>43721.4489414352</x:v>
      </x:c>
      <x:c r="F1191" t="s">
        <x:v>97</x:v>
      </x:c>
      <x:c r="G1191" s="6">
        <x:v>176.978396660064</x:v>
      </x:c>
      <x:c r="H1191" t="s">
        <x:v>98</x:v>
      </x:c>
      <x:c r="I1191" s="6">
        <x:v>15.7570887636166</x:v>
      </x:c>
      <x:c r="J1191" t="s">
        <x:v>93</x:v>
      </x:c>
      <x:c r="K1191" s="6">
        <x:v>988</x:v>
      </x:c>
      <x:c r="L1191" t="s">
        <x:v>94</x:v>
      </x:c>
      <x:c r="M1191" t="s">
        <x:v>96</x:v>
      </x:c>
      <x:c r="N1191" s="8">
        <x:v>35</x:v>
      </x:c>
      <x:c r="O1191" s="8">
        <x:v>1</x:v>
      </x:c>
      <x:c r="Q1191">
        <x:v>0</x:v>
      </x:c>
      <x:c r="R1191" s="6">
        <x:v>26.64</x:v>
      </x:c>
      <x:c r="S1191" s="8">
        <x:v>179314.600434929</x:v>
      </x:c>
      <x:c r="T1191" s="12">
        <x:v>430096.589438224</x:v>
      </x:c>
      <x:c r="U1191" s="12">
        <x:v>56.7663742877738</x:v>
      </x:c>
      <x:c r="V1191" s="12">
        <x:v>57</x:v>
      </x:c>
      <x:c r="W1191" s="12">
        <x:f>NA()</x:f>
      </x:c>
    </x:row>
    <x:row r="1192">
      <x:c r="A1192">
        <x:v>3632570</x:v>
      </x:c>
      <x:c r="B1192" s="1">
        <x:v>44543.5398440972</x:v>
      </x:c>
      <x:c r="C1192" s="6">
        <x:v>19.8345505033333</x:v>
      </x:c>
      <x:c r="D1192" s="14" t="s">
        <x:v>92</x:v>
      </x:c>
      <x:c r="E1192" s="15">
        <x:v>43721.4489414352</x:v>
      </x:c>
      <x:c r="F1192" t="s">
        <x:v>97</x:v>
      </x:c>
      <x:c r="G1192" s="6">
        <x:v>177.011546413112</x:v>
      </x:c>
      <x:c r="H1192" t="s">
        <x:v>98</x:v>
      </x:c>
      <x:c r="I1192" s="6">
        <x:v>15.750890154306</x:v>
      </x:c>
      <x:c r="J1192" t="s">
        <x:v>93</x:v>
      </x:c>
      <x:c r="K1192" s="6">
        <x:v>988</x:v>
      </x:c>
      <x:c r="L1192" t="s">
        <x:v>94</x:v>
      </x:c>
      <x:c r="M1192" t="s">
        <x:v>96</x:v>
      </x:c>
      <x:c r="N1192" s="8">
        <x:v>35</x:v>
      </x:c>
      <x:c r="O1192" s="8">
        <x:v>1</x:v>
      </x:c>
      <x:c r="Q1192">
        <x:v>0</x:v>
      </x:c>
      <x:c r="R1192" s="6">
        <x:v>26.64</x:v>
      </x:c>
      <x:c r="S1192" s="8">
        <x:v>179318.43766181</x:v>
      </x:c>
      <x:c r="T1192" s="12">
        <x:v>430112.65284174</x:v>
      </x:c>
      <x:c r="U1192" s="12">
        <x:v>56.7663742877738</x:v>
      </x:c>
      <x:c r="V1192" s="12">
        <x:v>57</x:v>
      </x:c>
      <x:c r="W1192" s="12">
        <x:f>NA()</x:f>
      </x:c>
    </x:row>
    <x:row r="1193">
      <x:c r="A1193">
        <x:v>3632585</x:v>
      </x:c>
      <x:c r="B1193" s="1">
        <x:v>44543.5398558681</x:v>
      </x:c>
      <x:c r="C1193" s="6">
        <x:v>19.85150547</x:v>
      </x:c>
      <x:c r="D1193" s="14" t="s">
        <x:v>92</x:v>
      </x:c>
      <x:c r="E1193" s="15">
        <x:v>43721.4489414352</x:v>
      </x:c>
      <x:c r="F1193" t="s">
        <x:v>97</x:v>
      </x:c>
      <x:c r="G1193" s="6">
        <x:v>177.025642570502</x:v>
      </x:c>
      <x:c r="H1193" t="s">
        <x:v>98</x:v>
      </x:c>
      <x:c r="I1193" s="6">
        <x:v>15.750890154306</x:v>
      </x:c>
      <x:c r="J1193" t="s">
        <x:v>93</x:v>
      </x:c>
      <x:c r="K1193" s="6">
        <x:v>988</x:v>
      </x:c>
      <x:c r="L1193" t="s">
        <x:v>94</x:v>
      </x:c>
      <x:c r="M1193" t="s">
        <x:v>96</x:v>
      </x:c>
      <x:c r="N1193" s="8">
        <x:v>35</x:v>
      </x:c>
      <x:c r="O1193" s="8">
        <x:v>1</x:v>
      </x:c>
      <x:c r="Q1193">
        <x:v>0</x:v>
      </x:c>
      <x:c r="R1193" s="6">
        <x:v>26.639</x:v>
      </x:c>
      <x:c r="S1193" s="8">
        <x:v>179322.009242673</x:v>
      </x:c>
      <x:c r="T1193" s="12">
        <x:v>430120.710458381</x:v>
      </x:c>
      <x:c r="U1193" s="12">
        <x:v>56.7663742877738</x:v>
      </x:c>
      <x:c r="V1193" s="12">
        <x:v>57</x:v>
      </x:c>
      <x:c r="W1193" s="12">
        <x:f>NA()</x:f>
      </x:c>
    </x:row>
    <x:row r="1194">
      <x:c r="A1194">
        <x:v>3632590</x:v>
      </x:c>
      <x:c r="B1194" s="1">
        <x:v>44543.5398670486</x:v>
      </x:c>
      <x:c r="C1194" s="6">
        <x:v>19.867629895</x:v>
      </x:c>
      <x:c r="D1194" s="14" t="s">
        <x:v>92</x:v>
      </x:c>
      <x:c r="E1194" s="15">
        <x:v>43721.4489414352</x:v>
      </x:c>
      <x:c r="F1194" t="s">
        <x:v>97</x:v>
      </x:c>
      <x:c r="G1194" s="6">
        <x:v>176.978396660064</x:v>
      </x:c>
      <x:c r="H1194" t="s">
        <x:v>98</x:v>
      </x:c>
      <x:c r="I1194" s="6">
        <x:v>15.7570887636166</x:v>
      </x:c>
      <x:c r="J1194" t="s">
        <x:v>93</x:v>
      </x:c>
      <x:c r="K1194" s="6">
        <x:v>988</x:v>
      </x:c>
      <x:c r="L1194" t="s">
        <x:v>94</x:v>
      </x:c>
      <x:c r="M1194" t="s">
        <x:v>96</x:v>
      </x:c>
      <x:c r="N1194" s="8">
        <x:v>35</x:v>
      </x:c>
      <x:c r="O1194" s="8">
        <x:v>1</x:v>
      </x:c>
      <x:c r="Q1194">
        <x:v>0</x:v>
      </x:c>
      <x:c r="R1194" s="6">
        <x:v>26.64</x:v>
      </x:c>
      <x:c r="S1194" s="8">
        <x:v>179307.424224034</x:v>
      </x:c>
      <x:c r="T1194" s="12">
        <x:v>430092.59460096</x:v>
      </x:c>
      <x:c r="U1194" s="12">
        <x:v>56.7663742877738</x:v>
      </x:c>
      <x:c r="V1194" s="12">
        <x:v>57</x:v>
      </x:c>
      <x:c r="W1194" s="12">
        <x:f>NA()</x:f>
      </x:c>
    </x:row>
    <x:row r="1195">
      <x:c r="A1195">
        <x:v>3632597</x:v>
      </x:c>
      <x:c r="B1195" s="1">
        <x:v>44543.5398788542</x:v>
      </x:c>
      <x:c r="C1195" s="6">
        <x:v>19.8845844133333</x:v>
      </x:c>
      <x:c r="D1195" s="14" t="s">
        <x:v>92</x:v>
      </x:c>
      <x:c r="E1195" s="15">
        <x:v>43721.4489414352</x:v>
      </x:c>
      <x:c r="F1195" t="s">
        <x:v>97</x:v>
      </x:c>
      <x:c r="G1195" s="6">
        <x:v>176.978396660064</x:v>
      </x:c>
      <x:c r="H1195" t="s">
        <x:v>98</x:v>
      </x:c>
      <x:c r="I1195" s="6">
        <x:v>15.7570887636166</x:v>
      </x:c>
      <x:c r="J1195" t="s">
        <x:v>93</x:v>
      </x:c>
      <x:c r="K1195" s="6">
        <x:v>988</x:v>
      </x:c>
      <x:c r="L1195" t="s">
        <x:v>94</x:v>
      </x:c>
      <x:c r="M1195" t="s">
        <x:v>96</x:v>
      </x:c>
      <x:c r="N1195" s="8">
        <x:v>35</x:v>
      </x:c>
      <x:c r="O1195" s="8">
        <x:v>1</x:v>
      </x:c>
      <x:c r="Q1195">
        <x:v>0</x:v>
      </x:c>
      <x:c r="R1195" s="6">
        <x:v>26.64</x:v>
      </x:c>
      <x:c r="S1195" s="8">
        <x:v>179294.857969157</x:v>
      </x:c>
      <x:c r="T1195" s="12">
        <x:v>430098.22476881</x:v>
      </x:c>
      <x:c r="U1195" s="12">
        <x:v>56.7663742877738</x:v>
      </x:c>
      <x:c r="V1195" s="12">
        <x:v>57</x:v>
      </x:c>
      <x:c r="W1195" s="12">
        <x:f>NA()</x:f>
      </x:c>
    </x:row>
    <x:row r="1196">
      <x:c r="A1196">
        <x:v>3632613</x:v>
      </x:c>
      <x:c r="B1196" s="1">
        <x:v>44543.539890625</x:v>
      </x:c>
      <x:c r="C1196" s="6">
        <x:v>19.9015395433333</x:v>
      </x:c>
      <x:c r="D1196" s="14" t="s">
        <x:v>92</x:v>
      </x:c>
      <x:c r="E1196" s="15">
        <x:v>43721.4489414352</x:v>
      </x:c>
      <x:c r="F1196" t="s">
        <x:v>97</x:v>
      </x:c>
      <x:c r="G1196" s="6">
        <x:v>176.992490207586</x:v>
      </x:c>
      <x:c r="H1196" t="s">
        <x:v>98</x:v>
      </x:c>
      <x:c r="I1196" s="6">
        <x:v>15.7570887636166</x:v>
      </x:c>
      <x:c r="J1196" t="s">
        <x:v>93</x:v>
      </x:c>
      <x:c r="K1196" s="6">
        <x:v>988</x:v>
      </x:c>
      <x:c r="L1196" t="s">
        <x:v>94</x:v>
      </x:c>
      <x:c r="M1196" t="s">
        <x:v>96</x:v>
      </x:c>
      <x:c r="N1196" s="8">
        <x:v>35</x:v>
      </x:c>
      <x:c r="O1196" s="8">
        <x:v>1</x:v>
      </x:c>
      <x:c r="Q1196">
        <x:v>0</x:v>
      </x:c>
      <x:c r="R1196" s="6">
        <x:v>26.639</x:v>
      </x:c>
      <x:c r="S1196" s="8">
        <x:v>179287.440136969</x:v>
      </x:c>
      <x:c r="T1196" s="12">
        <x:v>430104.08453153</x:v>
      </x:c>
      <x:c r="U1196" s="12">
        <x:v>56.7663742877738</x:v>
      </x:c>
      <x:c r="V1196" s="12">
        <x:v>57</x:v>
      </x:c>
      <x:c r="W1196" s="12">
        <x:f>NA()</x:f>
      </x:c>
    </x:row>
    <x:row r="1197">
      <x:c r="A1197">
        <x:v>3632616</x:v>
      </x:c>
      <x:c r="B1197" s="1">
        <x:v>44543.5399018171</x:v>
      </x:c>
      <x:c r="C1197" s="6">
        <x:v>19.9176638666667</x:v>
      </x:c>
      <x:c r="D1197" s="14" t="s">
        <x:v>92</x:v>
      </x:c>
      <x:c r="E1197" s="15">
        <x:v>43721.4489414352</x:v>
      </x:c>
      <x:c r="F1197" t="s">
        <x:v>97</x:v>
      </x:c>
      <x:c r="G1197" s="6">
        <x:v>177.015722913306</x:v>
      </x:c>
      <x:c r="H1197" t="s">
        <x:v>98</x:v>
      </x:c>
      <x:c r="I1197" s="6">
        <x:v>15.7632873843345</x:v>
      </x:c>
      <x:c r="J1197" t="s">
        <x:v>93</x:v>
      </x:c>
      <x:c r="K1197" s="6">
        <x:v>988</x:v>
      </x:c>
      <x:c r="L1197" t="s">
        <x:v>94</x:v>
      </x:c>
      <x:c r="M1197" t="s">
        <x:v>96</x:v>
      </x:c>
      <x:c r="N1197" s="8">
        <x:v>35</x:v>
      </x:c>
      <x:c r="O1197" s="8">
        <x:v>1</x:v>
      </x:c>
      <x:c r="Q1197">
        <x:v>0</x:v>
      </x:c>
      <x:c r="R1197" s="6">
        <x:v>26.635</x:v>
      </x:c>
      <x:c r="S1197" s="8">
        <x:v>179276.832326882</x:v>
      </x:c>
      <x:c r="T1197" s="12">
        <x:v>430090.376401866</x:v>
      </x:c>
      <x:c r="U1197" s="12">
        <x:v>56.7663742877738</x:v>
      </x:c>
      <x:c r="V1197" s="12">
        <x:v>57</x:v>
      </x:c>
      <x:c r="W1197" s="12">
        <x:f>NA()</x:f>
      </x:c>
    </x:row>
    <x:row r="1198">
      <x:c r="A1198">
        <x:v>3632629</x:v>
      </x:c>
      <x:c r="B1198" s="1">
        <x:v>44543.5399135764</x:v>
      </x:c>
      <x:c r="C1198" s="6">
        <x:v>19.9346196716667</x:v>
      </x:c>
      <x:c r="D1198" s="14" t="s">
        <x:v>92</x:v>
      </x:c>
      <x:c r="E1198" s="15">
        <x:v>43721.4489414352</x:v>
      </x:c>
      <x:c r="F1198" t="s">
        <x:v>97</x:v>
      </x:c>
      <x:c r="G1198" s="6">
        <x:v>177.077078274387</x:v>
      </x:c>
      <x:c r="H1198" t="s">
        <x:v>98</x:v>
      </x:c>
      <x:c r="I1198" s="6">
        <x:v>15.7570887636166</x:v>
      </x:c>
      <x:c r="J1198" t="s">
        <x:v>93</x:v>
      </x:c>
      <x:c r="K1198" s="6">
        <x:v>988</x:v>
      </x:c>
      <x:c r="L1198" t="s">
        <x:v>94</x:v>
      </x:c>
      <x:c r="M1198" t="s">
        <x:v>96</x:v>
      </x:c>
      <x:c r="N1198" s="8">
        <x:v>35</x:v>
      </x:c>
      <x:c r="O1198" s="8">
        <x:v>1</x:v>
      </x:c>
      <x:c r="Q1198">
        <x:v>0</x:v>
      </x:c>
      <x:c r="R1198" s="6">
        <x:v>26.633</x:v>
      </x:c>
      <x:c r="S1198" s="8">
        <x:v>179278.162280408</x:v>
      </x:c>
      <x:c r="T1198" s="12">
        <x:v>430106.878767682</x:v>
      </x:c>
      <x:c r="U1198" s="12">
        <x:v>56.7663742877738</x:v>
      </x:c>
      <x:c r="V1198" s="12">
        <x:v>57</x:v>
      </x:c>
      <x:c r="W1198" s="12">
        <x:f>NA()</x:f>
      </x:c>
    </x:row>
    <x:row r="1199">
      <x:c r="A1199">
        <x:v>3632641</x:v>
      </x:c>
      <x:c r="B1199" s="1">
        <x:v>44543.5399253472</x:v>
      </x:c>
      <x:c r="C1199" s="6">
        <x:v>19.9515747166667</x:v>
      </x:c>
      <x:c r="D1199" s="14" t="s">
        <x:v>92</x:v>
      </x:c>
      <x:c r="E1199" s="15">
        <x:v>43721.4489414352</x:v>
      </x:c>
      <x:c r="F1199" t="s">
        <x:v>97</x:v>
      </x:c>
      <x:c r="G1199" s="6">
        <x:v>177.034778501065</x:v>
      </x:c>
      <x:c r="H1199" t="s">
        <x:v>98</x:v>
      </x:c>
      <x:c r="I1199" s="6">
        <x:v>15.7570887636166</x:v>
      </x:c>
      <x:c r="J1199" t="s">
        <x:v>93</x:v>
      </x:c>
      <x:c r="K1199" s="6">
        <x:v>988</x:v>
      </x:c>
      <x:c r="L1199" t="s">
        <x:v>94</x:v>
      </x:c>
      <x:c r="M1199" t="s">
        <x:v>96</x:v>
      </x:c>
      <x:c r="N1199" s="8">
        <x:v>35</x:v>
      </x:c>
      <x:c r="O1199" s="8">
        <x:v>1</x:v>
      </x:c>
      <x:c r="Q1199">
        <x:v>0</x:v>
      </x:c>
      <x:c r="R1199" s="6">
        <x:v>26.636</x:v>
      </x:c>
      <x:c r="S1199" s="8">
        <x:v>179270.476627477</x:v>
      </x:c>
      <x:c r="T1199" s="12">
        <x:v>430101.753336016</x:v>
      </x:c>
      <x:c r="U1199" s="12">
        <x:v>56.7663742877738</x:v>
      </x:c>
      <x:c r="V1199" s="12">
        <x:v>57</x:v>
      </x:c>
      <x:c r="W1199" s="12">
        <x:f>NA()</x:f>
      </x:c>
    </x:row>
    <x:row r="1200">
      <x:c r="A1200">
        <x:v>3632647</x:v>
      </x:c>
      <x:c r="B1200" s="1">
        <x:v>44543.5399365741</x:v>
      </x:c>
      <x:c r="C1200" s="6">
        <x:v>19.9677158316667</x:v>
      </x:c>
      <x:c r="D1200" s="14" t="s">
        <x:v>92</x:v>
      </x:c>
      <x:c r="E1200" s="15">
        <x:v>43721.4489414352</x:v>
      </x:c>
      <x:c r="F1200" t="s">
        <x:v>97</x:v>
      </x:c>
      <x:c r="G1200" s="6">
        <x:v>177.062977074132</x:v>
      </x:c>
      <x:c r="H1200" t="s">
        <x:v>98</x:v>
      </x:c>
      <x:c r="I1200" s="6">
        <x:v>15.7570887636166</x:v>
      </x:c>
      <x:c r="J1200" t="s">
        <x:v>93</x:v>
      </x:c>
      <x:c r="K1200" s="6">
        <x:v>988</x:v>
      </x:c>
      <x:c r="L1200" t="s">
        <x:v>94</x:v>
      </x:c>
      <x:c r="M1200" t="s">
        <x:v>96</x:v>
      </x:c>
      <x:c r="N1200" s="8">
        <x:v>35</x:v>
      </x:c>
      <x:c r="O1200" s="8">
        <x:v>1</x:v>
      </x:c>
      <x:c r="Q1200">
        <x:v>0</x:v>
      </x:c>
      <x:c r="R1200" s="6">
        <x:v>26.634</x:v>
      </x:c>
      <x:c r="S1200" s="8">
        <x:v>179264.801636028</x:v>
      </x:c>
      <x:c r="T1200" s="12">
        <x:v>430087.178661109</x:v>
      </x:c>
      <x:c r="U1200" s="12">
        <x:v>56.7663742877738</x:v>
      </x:c>
      <x:c r="V1200" s="12">
        <x:v>57</x:v>
      </x:c>
      <x:c r="W1200" s="12">
        <x:f>NA()</x:f>
      </x:c>
    </x:row>
    <x:row r="1201">
      <x:c r="A1201">
        <x:v>3632651</x:v>
      </x:c>
      <x:c r="B1201" s="1">
        <x:v>44543.5399483449</x:v>
      </x:c>
      <x:c r="C1201" s="6">
        <x:v>19.9846709516667</x:v>
      </x:c>
      <x:c r="D1201" s="14" t="s">
        <x:v>92</x:v>
      </x:c>
      <x:c r="E1201" s="15">
        <x:v>43721.4489414352</x:v>
      </x:c>
      <x:c r="F1201" t="s">
        <x:v>97</x:v>
      </x:c>
      <x:c r="G1201" s="6">
        <x:v>177.034778501065</x:v>
      </x:c>
      <x:c r="H1201" t="s">
        <x:v>98</x:v>
      </x:c>
      <x:c r="I1201" s="6">
        <x:v>15.7570887636166</x:v>
      </x:c>
      <x:c r="J1201" t="s">
        <x:v>93</x:v>
      </x:c>
      <x:c r="K1201" s="6">
        <x:v>988</x:v>
      </x:c>
      <x:c r="L1201" t="s">
        <x:v>94</x:v>
      </x:c>
      <x:c r="M1201" t="s">
        <x:v>96</x:v>
      </x:c>
      <x:c r="N1201" s="8">
        <x:v>35</x:v>
      </x:c>
      <x:c r="O1201" s="8">
        <x:v>1</x:v>
      </x:c>
      <x:c r="Q1201">
        <x:v>0</x:v>
      </x:c>
      <x:c r="R1201" s="6">
        <x:v>26.636</x:v>
      </x:c>
      <x:c r="S1201" s="8">
        <x:v>179273.849197927</x:v>
      </x:c>
      <x:c r="T1201" s="12">
        <x:v>430093.046415757</x:v>
      </x:c>
      <x:c r="U1201" s="12">
        <x:v>56.7663742877738</x:v>
      </x:c>
      <x:c r="V1201" s="12">
        <x:v>57</x:v>
      </x:c>
      <x:c r="W1201" s="12">
        <x:f>NA()</x:f>
      </x:c>
    </x:row>
    <x:row r="1202">
      <x:c r="A1202">
        <x:v>3632662</x:v>
      </x:c>
      <x:c r="B1202" s="1">
        <x:v>44543.5399595255</x:v>
      </x:c>
      <x:c r="C1202" s="6">
        <x:v>20.0007781983333</x:v>
      </x:c>
      <x:c r="D1202" s="14" t="s">
        <x:v>92</x:v>
      </x:c>
      <x:c r="E1202" s="15">
        <x:v>43721.4489414352</x:v>
      </x:c>
      <x:c r="F1202" t="s">
        <x:v>97</x:v>
      </x:c>
      <x:c r="G1202" s="6">
        <x:v>177.067938695001</x:v>
      </x:c>
      <x:c r="H1202" t="s">
        <x:v>98</x:v>
      </x:c>
      <x:c r="I1202" s="6">
        <x:v>15.750890154306</x:v>
      </x:c>
      <x:c r="J1202" t="s">
        <x:v>93</x:v>
      </x:c>
      <x:c r="K1202" s="6">
        <x:v>988</x:v>
      </x:c>
      <x:c r="L1202" t="s">
        <x:v>94</x:v>
      </x:c>
      <x:c r="M1202" t="s">
        <x:v>96</x:v>
      </x:c>
      <x:c r="N1202" s="8">
        <x:v>35</x:v>
      </x:c>
      <x:c r="O1202" s="8">
        <x:v>1</x:v>
      </x:c>
      <x:c r="Q1202">
        <x:v>0</x:v>
      </x:c>
      <x:c r="R1202" s="6">
        <x:v>26.636</x:v>
      </x:c>
      <x:c r="S1202" s="8">
        <x:v>179260.938175882</x:v>
      </x:c>
      <x:c r="T1202" s="12">
        <x:v>430100.396054238</x:v>
      </x:c>
      <x:c r="U1202" s="12">
        <x:v>56.7663742877738</x:v>
      </x:c>
      <x:c r="V1202" s="12">
        <x:v>57</x:v>
      </x:c>
      <x:c r="W1202" s="12">
        <x:f>NA()</x:f>
      </x:c>
    </x:row>
    <x:row r="1203">
      <x:c r="A1203">
        <x:v>3632674</x:v>
      </x:c>
      <x:c r="B1203" s="1">
        <x:v>44543.5399712963</x:v>
      </x:c>
      <x:c r="C1203" s="6">
        <x:v>20.0177492733333</x:v>
      </x:c>
      <x:c r="D1203" s="14" t="s">
        <x:v>92</x:v>
      </x:c>
      <x:c r="E1203" s="15">
        <x:v>43721.4489414352</x:v>
      </x:c>
      <x:c r="F1203" t="s">
        <x:v>97</x:v>
      </x:c>
      <x:c r="G1203" s="6">
        <x:v>177.034778501065</x:v>
      </x:c>
      <x:c r="H1203" t="s">
        <x:v>98</x:v>
      </x:c>
      <x:c r="I1203" s="6">
        <x:v>15.7570887636166</x:v>
      </x:c>
      <x:c r="J1203" t="s">
        <x:v>93</x:v>
      </x:c>
      <x:c r="K1203" s="6">
        <x:v>988</x:v>
      </x:c>
      <x:c r="L1203" t="s">
        <x:v>94</x:v>
      </x:c>
      <x:c r="M1203" t="s">
        <x:v>96</x:v>
      </x:c>
      <x:c r="N1203" s="8">
        <x:v>35</x:v>
      </x:c>
      <x:c r="O1203" s="8">
        <x:v>1</x:v>
      </x:c>
      <x:c r="Q1203">
        <x:v>0</x:v>
      </x:c>
      <x:c r="R1203" s="6">
        <x:v>26.636</x:v>
      </x:c>
      <x:c r="S1203" s="8">
        <x:v>179248.410697875</x:v>
      </x:c>
      <x:c r="T1203" s="12">
        <x:v>430099.013885396</x:v>
      </x:c>
      <x:c r="U1203" s="12">
        <x:v>56.7663742877738</x:v>
      </x:c>
      <x:c r="V1203" s="12">
        <x:v>57</x:v>
      </x:c>
      <x:c r="W1203" s="12">
        <x:f>NA()</x:f>
      </x:c>
    </x:row>
    <x:row r="1204">
      <x:c r="A1204">
        <x:v>3632681</x:v>
      </x:c>
      <x:c r="B1204" s="1">
        <x:v>44543.5399831019</x:v>
      </x:c>
      <x:c r="C1204" s="6">
        <x:v>20.0347042883333</x:v>
      </x:c>
      <x:c r="D1204" s="14" t="s">
        <x:v>92</x:v>
      </x:c>
      <x:c r="E1204" s="15">
        <x:v>43721.4489414352</x:v>
      </x:c>
      <x:c r="F1204" t="s">
        <x:v>97</x:v>
      </x:c>
      <x:c r="G1204" s="6">
        <x:v>177.062977074132</x:v>
      </x:c>
      <x:c r="H1204" t="s">
        <x:v>98</x:v>
      </x:c>
      <x:c r="I1204" s="6">
        <x:v>15.7570887636166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1</x:v>
      </x:c>
      <x:c r="Q1204">
        <x:v>0</x:v>
      </x:c>
      <x:c r="R1204" s="6">
        <x:v>26.634</x:v>
      </x:c>
      <x:c r="S1204" s="8">
        <x:v>179247.293381688</x:v>
      </x:c>
      <x:c r="T1204" s="12">
        <x:v>430102.483423008</x:v>
      </x:c>
      <x:c r="U1204" s="12">
        <x:v>56.7663742877738</x:v>
      </x:c>
      <x:c r="V1204" s="12">
        <x:v>57</x:v>
      </x:c>
      <x:c r="W1204" s="12">
        <x:f>NA()</x:f>
      </x:c>
    </x:row>
    <x:row r="1205">
      <x:c r="A1205">
        <x:v>3632692</x:v>
      </x:c>
      <x:c r="B1205" s="1">
        <x:v>44543.539994294</x:v>
      </x:c>
      <x:c r="C1205" s="6">
        <x:v>20.0508121616667</x:v>
      </x:c>
      <x:c r="D1205" s="14" t="s">
        <x:v>92</x:v>
      </x:c>
      <x:c r="E1205" s="15">
        <x:v>43721.4489414352</x:v>
      </x:c>
      <x:c r="F1205" t="s">
        <x:v>97</x:v>
      </x:c>
      <x:c r="G1205" s="6">
        <x:v>177.110246301469</x:v>
      </x:c>
      <x:c r="H1205" t="s">
        <x:v>98</x:v>
      </x:c>
      <x:c r="I1205" s="6">
        <x:v>15.750890154306</x:v>
      </x:c>
      <x:c r="J1205" t="s">
        <x:v>93</x:v>
      </x:c>
      <x:c r="K1205" s="6">
        <x:v>988</x:v>
      </x:c>
      <x:c r="L1205" t="s">
        <x:v>94</x:v>
      </x:c>
      <x:c r="M1205" t="s">
        <x:v>96</x:v>
      </x:c>
      <x:c r="N1205" s="8">
        <x:v>35</x:v>
      </x:c>
      <x:c r="O1205" s="8">
        <x:v>1</x:v>
      </x:c>
      <x:c r="Q1205">
        <x:v>0</x:v>
      </x:c>
      <x:c r="R1205" s="6">
        <x:v>26.633</x:v>
      </x:c>
      <x:c r="S1205" s="8">
        <x:v>179246.89801815</x:v>
      </x:c>
      <x:c r="T1205" s="12">
        <x:v>430083.22012843</x:v>
      </x:c>
      <x:c r="U1205" s="12">
        <x:v>56.7663742877738</x:v>
      </x:c>
      <x:c r="V1205" s="12">
        <x:v>57</x:v>
      </x:c>
      <x:c r="W1205" s="12">
        <x:f>NA()</x:f>
      </x:c>
    </x:row>
    <x:row r="1206">
      <x:c r="A1206">
        <x:v>3632700</x:v>
      </x:c>
      <x:c r="B1206" s="1">
        <x:v>44543.5400060532</x:v>
      </x:c>
      <x:c r="C1206" s="6">
        <x:v>20.067766635</x:v>
      </x:c>
      <x:c r="D1206" s="14" t="s">
        <x:v>92</x:v>
      </x:c>
      <x:c r="E1206" s="15">
        <x:v>43721.4489414352</x:v>
      </x:c>
      <x:c r="F1206" t="s">
        <x:v>97</x:v>
      </x:c>
      <x:c r="G1206" s="6">
        <x:v>177.110246301469</x:v>
      </x:c>
      <x:c r="H1206" t="s">
        <x:v>98</x:v>
      </x:c>
      <x:c r="I1206" s="6">
        <x:v>15.750890154306</x:v>
      </x:c>
      <x:c r="J1206" t="s">
        <x:v>93</x:v>
      </x:c>
      <x:c r="K1206" s="6">
        <x:v>988</x:v>
      </x:c>
      <x:c r="L1206" t="s">
        <x:v>94</x:v>
      </x:c>
      <x:c r="M1206" t="s">
        <x:v>96</x:v>
      </x:c>
      <x:c r="N1206" s="8">
        <x:v>35</x:v>
      </x:c>
      <x:c r="O1206" s="8">
        <x:v>1</x:v>
      </x:c>
      <x:c r="Q1206">
        <x:v>0</x:v>
      </x:c>
      <x:c r="R1206" s="6">
        <x:v>26.633</x:v>
      </x:c>
      <x:c r="S1206" s="8">
        <x:v>179242.09057338</x:v>
      </x:c>
      <x:c r="T1206" s="12">
        <x:v>430085.067865195</x:v>
      </x:c>
      <x:c r="U1206" s="12">
        <x:v>56.7663742877738</x:v>
      </x:c>
      <x:c r="V1206" s="12">
        <x:v>57</x:v>
      </x:c>
      <x:c r="W1206" s="12">
        <x:f>NA()</x:f>
      </x:c>
    </x:row>
    <x:row r="1207">
      <x:c r="A1207">
        <x:v>3632710</x:v>
      </x:c>
      <x:c r="B1207" s="1">
        <x:v>44543.5400178241</x:v>
      </x:c>
      <x:c r="C1207" s="6">
        <x:v>20.0847216516667</x:v>
      </x:c>
      <x:c r="D1207" s="14" t="s">
        <x:v>92</x:v>
      </x:c>
      <x:c r="E1207" s="15">
        <x:v>43721.4489414352</x:v>
      </x:c>
      <x:c r="F1207" t="s">
        <x:v>97</x:v>
      </x:c>
      <x:c r="G1207" s="6">
        <x:v>177.110246301469</x:v>
      </x:c>
      <x:c r="H1207" t="s">
        <x:v>98</x:v>
      </x:c>
      <x:c r="I1207" s="6">
        <x:v>15.750890154306</x:v>
      </x:c>
      <x:c r="J1207" t="s">
        <x:v>93</x:v>
      </x:c>
      <x:c r="K1207" s="6">
        <x:v>988</x:v>
      </x:c>
      <x:c r="L1207" t="s">
        <x:v>94</x:v>
      </x:c>
      <x:c r="M1207" t="s">
        <x:v>96</x:v>
      </x:c>
      <x:c r="N1207" s="8">
        <x:v>35</x:v>
      </x:c>
      <x:c r="O1207" s="8">
        <x:v>1</x:v>
      </x:c>
      <x:c r="Q1207">
        <x:v>0</x:v>
      </x:c>
      <x:c r="R1207" s="6">
        <x:v>26.633</x:v>
      </x:c>
      <x:c r="S1207" s="8">
        <x:v>179237.725508458</x:v>
      </x:c>
      <x:c r="T1207" s="12">
        <x:v>430093.907465724</x:v>
      </x:c>
      <x:c r="U1207" s="12">
        <x:v>56.7663742877738</x:v>
      </x:c>
      <x:c r="V1207" s="12">
        <x:v>57</x:v>
      </x:c>
      <x:c r="W1207" s="12">
        <x:f>NA()</x:f>
      </x:c>
    </x:row>
    <x:row r="1208">
      <x:c r="A1208">
        <x:v>3632718</x:v>
      </x:c>
      <x:c r="B1208" s="1">
        <x:v>44543.5400290162</x:v>
      </x:c>
      <x:c r="C1208" s="6">
        <x:v>20.1008295216667</x:v>
      </x:c>
      <x:c r="D1208" s="14" t="s">
        <x:v>92</x:v>
      </x:c>
      <x:c r="E1208" s="15">
        <x:v>43721.4489414352</x:v>
      </x:c>
      <x:c r="F1208" t="s">
        <x:v>97</x:v>
      </x:c>
      <x:c r="G1208" s="6">
        <x:v>177.110246301469</x:v>
      </x:c>
      <x:c r="H1208" t="s">
        <x:v>98</x:v>
      </x:c>
      <x:c r="I1208" s="6">
        <x:v>15.750890154306</x:v>
      </x:c>
      <x:c r="J1208" t="s">
        <x:v>93</x:v>
      </x:c>
      <x:c r="K1208" s="6">
        <x:v>988</x:v>
      </x:c>
      <x:c r="L1208" t="s">
        <x:v>94</x:v>
      </x:c>
      <x:c r="M1208" t="s">
        <x:v>96</x:v>
      </x:c>
      <x:c r="N1208" s="8">
        <x:v>35</x:v>
      </x:c>
      <x:c r="O1208" s="8">
        <x:v>1</x:v>
      </x:c>
      <x:c r="Q1208">
        <x:v>0</x:v>
      </x:c>
      <x:c r="R1208" s="6">
        <x:v>26.633</x:v>
      </x:c>
      <x:c r="S1208" s="8">
        <x:v>179237.027353324</x:v>
      </x:c>
      <x:c r="T1208" s="12">
        <x:v>430093.507792626</x:v>
      </x:c>
      <x:c r="U1208" s="12">
        <x:v>56.7663742877738</x:v>
      </x:c>
      <x:c r="V1208" s="12">
        <x:v>57</x:v>
      </x:c>
      <x:c r="W1208" s="12">
        <x:f>NA()</x:f>
      </x:c>
    </x:row>
    <x:row r="1209">
      <x:c r="A1209">
        <x:v>3632727</x:v>
      </x:c>
      <x:c r="B1209" s="1">
        <x:v>44543.5400407755</x:v>
      </x:c>
      <x:c r="C1209" s="6">
        <x:v>20.1177840666667</x:v>
      </x:c>
      <x:c r="D1209" s="14" t="s">
        <x:v>92</x:v>
      </x:c>
      <x:c r="E1209" s="15">
        <x:v>43721.4489414352</x:v>
      </x:c>
      <x:c r="F1209" t="s">
        <x:v>97</x:v>
      </x:c>
      <x:c r="G1209" s="6">
        <x:v>177.105284503163</x:v>
      </x:c>
      <x:c r="H1209" t="s">
        <x:v>98</x:v>
      </x:c>
      <x:c r="I1209" s="6">
        <x:v>15.7570887636166</x:v>
      </x:c>
      <x:c r="J1209" t="s">
        <x:v>93</x:v>
      </x:c>
      <x:c r="K1209" s="6">
        <x:v>988</x:v>
      </x:c>
      <x:c r="L1209" t="s">
        <x:v>94</x:v>
      </x:c>
      <x:c r="M1209" t="s">
        <x:v>96</x:v>
      </x:c>
      <x:c r="N1209" s="8">
        <x:v>35</x:v>
      </x:c>
      <x:c r="O1209" s="8">
        <x:v>1</x:v>
      </x:c>
      <x:c r="Q1209">
        <x:v>0</x:v>
      </x:c>
      <x:c r="R1209" s="6">
        <x:v>26.631</x:v>
      </x:c>
      <x:c r="S1209" s="8">
        <x:v>179238.365662504</x:v>
      </x:c>
      <x:c r="T1209" s="12">
        <x:v>430101.45035058</x:v>
      </x:c>
      <x:c r="U1209" s="12">
        <x:v>56.7663742877738</x:v>
      </x:c>
      <x:c r="V1209" s="12">
        <x:v>57</x:v>
      </x:c>
      <x:c r="W1209" s="12">
        <x:f>NA()</x:f>
      </x:c>
    </x:row>
    <x:row r="1210">
      <x:c r="A1210">
        <x:v>3632736</x:v>
      </x:c>
      <x:c r="B1210" s="1">
        <x:v>44543.5400525463</x:v>
      </x:c>
      <x:c r="C1210" s="6">
        <x:v>20.13473904</x:v>
      </x:c>
      <x:c r="D1210" s="14" t="s">
        <x:v>92</x:v>
      </x:c>
      <x:c r="E1210" s="15">
        <x:v>43721.4489414352</x:v>
      </x:c>
      <x:c r="F1210" t="s">
        <x:v>97</x:v>
      </x:c>
      <x:c r="G1210" s="6">
        <x:v>177.105284503163</x:v>
      </x:c>
      <x:c r="H1210" t="s">
        <x:v>98</x:v>
      </x:c>
      <x:c r="I1210" s="6">
        <x:v>15.7570887636166</x:v>
      </x:c>
      <x:c r="J1210" t="s">
        <x:v>93</x:v>
      </x:c>
      <x:c r="K1210" s="6">
        <x:v>988</x:v>
      </x:c>
      <x:c r="L1210" t="s">
        <x:v>94</x:v>
      </x:c>
      <x:c r="M1210" t="s">
        <x:v>96</x:v>
      </x:c>
      <x:c r="N1210" s="8">
        <x:v>35</x:v>
      </x:c>
      <x:c r="O1210" s="8">
        <x:v>1</x:v>
      </x:c>
      <x:c r="Q1210">
        <x:v>0</x:v>
      </x:c>
      <x:c r="R1210" s="6">
        <x:v>26.631</x:v>
      </x:c>
      <x:c r="S1210" s="8">
        <x:v>179231.156341584</x:v>
      </x:c>
      <x:c r="T1210" s="12">
        <x:v>430098.531042859</x:v>
      </x:c>
      <x:c r="U1210" s="12">
        <x:v>56.7663742877738</x:v>
      </x:c>
      <x:c r="V1210" s="12">
        <x:v>57</x:v>
      </x:c>
      <x:c r="W1210" s="12">
        <x:f>NA()</x:f>
      </x:c>
    </x:row>
    <x:row r="1211">
      <x:c r="A1211">
        <x:v>3632742</x:v>
      </x:c>
      <x:c r="B1211" s="1">
        <x:v>44543.5400637384</x:v>
      </x:c>
      <x:c r="C1211" s="6">
        <x:v>20.1508469566667</x:v>
      </x:c>
      <x:c r="D1211" s="14" t="s">
        <x:v>92</x:v>
      </x:c>
      <x:c r="E1211" s="15">
        <x:v>43721.4489414352</x:v>
      </x:c>
      <x:c r="F1211" t="s">
        <x:v>97</x:v>
      </x:c>
      <x:c r="G1211" s="6">
        <x:v>177.072119823797</x:v>
      </x:c>
      <x:c r="H1211" t="s">
        <x:v>98</x:v>
      </x:c>
      <x:c r="I1211" s="6">
        <x:v>15.7632873843345</x:v>
      </x:c>
      <x:c r="J1211" t="s">
        <x:v>93</x:v>
      </x:c>
      <x:c r="K1211" s="6">
        <x:v>988</x:v>
      </x:c>
      <x:c r="L1211" t="s">
        <x:v>94</x:v>
      </x:c>
      <x:c r="M1211" t="s">
        <x:v>96</x:v>
      </x:c>
      <x:c r="N1211" s="8">
        <x:v>35</x:v>
      </x:c>
      <x:c r="O1211" s="8">
        <x:v>1</x:v>
      </x:c>
      <x:c r="Q1211">
        <x:v>0</x:v>
      </x:c>
      <x:c r="R1211" s="6">
        <x:v>26.631</x:v>
      </x:c>
      <x:c r="S1211" s="8">
        <x:v>179219.043233787</x:v>
      </x:c>
      <x:c r="T1211" s="12">
        <x:v>430075.421614655</x:v>
      </x:c>
      <x:c r="U1211" s="12">
        <x:v>56.7663742877738</x:v>
      </x:c>
      <x:c r="V1211" s="12">
        <x:v>57</x:v>
      </x:c>
      <x:c r="W1211" s="12">
        <x:f>NA()</x:f>
      </x:c>
    </x:row>
    <x:row r="1212">
      <x:c r="A1212">
        <x:v>3632755</x:v>
      </x:c>
      <x:c r="B1212" s="1">
        <x:v>44543.540075544</x:v>
      </x:c>
      <x:c r="C1212" s="6">
        <x:v>20.167801355</x:v>
      </x:c>
      <x:c r="D1212" s="14" t="s">
        <x:v>92</x:v>
      </x:c>
      <x:c r="E1212" s="15">
        <x:v>43721.4489414352</x:v>
      </x:c>
      <x:c r="F1212" t="s">
        <x:v>97</x:v>
      </x:c>
      <x:c r="G1212" s="6">
        <x:v>177.091180750675</x:v>
      </x:c>
      <x:c r="H1212" t="s">
        <x:v>98</x:v>
      </x:c>
      <x:c r="I1212" s="6">
        <x:v>15.7570887636166</x:v>
      </x:c>
      <x:c r="J1212" t="s">
        <x:v>93</x:v>
      </x:c>
      <x:c r="K1212" s="6">
        <x:v>988</x:v>
      </x:c>
      <x:c r="L1212" t="s">
        <x:v>94</x:v>
      </x:c>
      <x:c r="M1212" t="s">
        <x:v>96</x:v>
      </x:c>
      <x:c r="N1212" s="8">
        <x:v>35</x:v>
      </x:c>
      <x:c r="O1212" s="8">
        <x:v>1</x:v>
      </x:c>
      <x:c r="Q1212">
        <x:v>0</x:v>
      </x:c>
      <x:c r="R1212" s="6">
        <x:v>26.632</x:v>
      </x:c>
      <x:c r="S1212" s="8">
        <x:v>179231.122092716</x:v>
      </x:c>
      <x:c r="T1212" s="12">
        <x:v>430100.052176289</x:v>
      </x:c>
      <x:c r="U1212" s="12">
        <x:v>56.7663742877738</x:v>
      </x:c>
      <x:c r="V1212" s="12">
        <x:v>57</x:v>
      </x:c>
      <x:c r="W1212" s="12">
        <x:f>NA()</x:f>
      </x:c>
    </x:row>
    <x:row r="1213">
      <x:c r="A1213">
        <x:v>3632764</x:v>
      </x:c>
      <x:c r="B1213" s="1">
        <x:v>44543.5400873032</x:v>
      </x:c>
      <x:c r="C1213" s="6">
        <x:v>20.1847570816667</x:v>
      </x:c>
      <x:c r="D1213" s="14" t="s">
        <x:v>92</x:v>
      </x:c>
      <x:c r="E1213" s="15">
        <x:v>43721.4489414352</x:v>
      </x:c>
      <x:c r="F1213" t="s">
        <x:v>97</x:v>
      </x:c>
      <x:c r="G1213" s="6">
        <x:v>177.091180750675</x:v>
      </x:c>
      <x:c r="H1213" t="s">
        <x:v>98</x:v>
      </x:c>
      <x:c r="I1213" s="6">
        <x:v>15.7570887636166</x:v>
      </x:c>
      <x:c r="J1213" t="s">
        <x:v>93</x:v>
      </x:c>
      <x:c r="K1213" s="6">
        <x:v>988</x:v>
      </x:c>
      <x:c r="L1213" t="s">
        <x:v>94</x:v>
      </x:c>
      <x:c r="M1213" t="s">
        <x:v>96</x:v>
      </x:c>
      <x:c r="N1213" s="8">
        <x:v>35</x:v>
      </x:c>
      <x:c r="O1213" s="8">
        <x:v>1</x:v>
      </x:c>
      <x:c r="Q1213">
        <x:v>0</x:v>
      </x:c>
      <x:c r="R1213" s="6">
        <x:v>26.632</x:v>
      </x:c>
      <x:c r="S1213" s="8">
        <x:v>179234.919066289</x:v>
      </x:c>
      <x:c r="T1213" s="12">
        <x:v>430095.23216281</x:v>
      </x:c>
      <x:c r="U1213" s="12">
        <x:v>56.7663742877738</x:v>
      </x:c>
      <x:c r="V1213" s="12">
        <x:v>57</x:v>
      </x:c>
      <x:c r="W1213" s="12">
        <x:f>NA()</x:f>
      </x:c>
    </x:row>
    <x:row r="1214">
      <x:c r="A1214">
        <x:v>3632772</x:v>
      </x:c>
      <x:c r="B1214" s="1">
        <x:v>44543.5400984606</x:v>
      </x:c>
      <x:c r="C1214" s="6">
        <x:v>20.2008643233333</x:v>
      </x:c>
      <x:c r="D1214" s="14" t="s">
        <x:v>92</x:v>
      </x:c>
      <x:c r="E1214" s="15">
        <x:v>43721.4489414352</x:v>
      </x:c>
      <x:c r="F1214" t="s">
        <x:v>97</x:v>
      </x:c>
      <x:c r="G1214" s="6">
        <x:v>177.133495837401</x:v>
      </x:c>
      <x:c r="H1214" t="s">
        <x:v>98</x:v>
      </x:c>
      <x:c r="I1214" s="6">
        <x:v>15.7570887636166</x:v>
      </x:c>
      <x:c r="J1214" t="s">
        <x:v>93</x:v>
      </x:c>
      <x:c r="K1214" s="6">
        <x:v>988</x:v>
      </x:c>
      <x:c r="L1214" t="s">
        <x:v>94</x:v>
      </x:c>
      <x:c r="M1214" t="s">
        <x:v>96</x:v>
      </x:c>
      <x:c r="N1214" s="8">
        <x:v>35</x:v>
      </x:c>
      <x:c r="O1214" s="8">
        <x:v>1</x:v>
      </x:c>
      <x:c r="Q1214">
        <x:v>0</x:v>
      </x:c>
      <x:c r="R1214" s="6">
        <x:v>26.629</x:v>
      </x:c>
      <x:c r="S1214" s="8">
        <x:v>179221.676901133</x:v>
      </x:c>
      <x:c r="T1214" s="12">
        <x:v>430080.583000847</x:v>
      </x:c>
      <x:c r="U1214" s="12">
        <x:v>56.7663742877738</x:v>
      </x:c>
      <x:c r="V1214" s="12">
        <x:v>57</x:v>
      </x:c>
      <x:c r="W1214" s="12">
        <x:f>NA()</x:f>
      </x:c>
    </x:row>
    <x:row r="1215">
      <x:c r="A1215">
        <x:v>3632780</x:v>
      </x:c>
      <x:c r="B1215" s="1">
        <x:v>44543.5401102662</x:v>
      </x:c>
      <x:c r="C1215" s="6">
        <x:v>20.21781874</x:v>
      </x:c>
      <x:c r="D1215" s="14" t="s">
        <x:v>92</x:v>
      </x:c>
      <x:c r="E1215" s="15">
        <x:v>43721.4489414352</x:v>
      </x:c>
      <x:c r="F1215" t="s">
        <x:v>97</x:v>
      </x:c>
      <x:c r="G1215" s="6">
        <x:v>177.147603419481</x:v>
      </x:c>
      <x:c r="H1215" t="s">
        <x:v>98</x:v>
      </x:c>
      <x:c r="I1215" s="6">
        <x:v>15.7570887636166</x:v>
      </x:c>
      <x:c r="J1215" t="s">
        <x:v>93</x:v>
      </x:c>
      <x:c r="K1215" s="6">
        <x:v>988</x:v>
      </x:c>
      <x:c r="L1215" t="s">
        <x:v>94</x:v>
      </x:c>
      <x:c r="M1215" t="s">
        <x:v>96</x:v>
      </x:c>
      <x:c r="N1215" s="8">
        <x:v>35</x:v>
      </x:c>
      <x:c r="O1215" s="8">
        <x:v>1</x:v>
      </x:c>
      <x:c r="Q1215">
        <x:v>0</x:v>
      </x:c>
      <x:c r="R1215" s="6">
        <x:v>26.628</x:v>
      </x:c>
      <x:c r="S1215" s="8">
        <x:v>179221.878974492</x:v>
      </x:c>
      <x:c r="T1215" s="12">
        <x:v>430078.243730435</x:v>
      </x:c>
      <x:c r="U1215" s="12">
        <x:v>56.7663742877738</x:v>
      </x:c>
      <x:c r="V1215" s="12">
        <x:v>57</x:v>
      </x:c>
      <x:c r="W1215" s="12">
        <x:f>NA()</x:f>
      </x:c>
    </x:row>
    <x:row r="1216">
      <x:c r="A1216">
        <x:v>3632792</x:v>
      </x:c>
      <x:c r="B1216" s="1">
        <x:v>44543.5401220255</x:v>
      </x:c>
      <x:c r="C1216" s="6">
        <x:v>20.234775125</x:v>
      </x:c>
      <x:c r="D1216" s="14" t="s">
        <x:v>92</x:v>
      </x:c>
      <x:c r="E1216" s="15">
        <x:v>43721.4489414352</x:v>
      </x:c>
      <x:c r="F1216" t="s">
        <x:v>97</x:v>
      </x:c>
      <x:c r="G1216" s="6">
        <x:v>177.119389532017</x:v>
      </x:c>
      <x:c r="H1216" t="s">
        <x:v>98</x:v>
      </x:c>
      <x:c r="I1216" s="6">
        <x:v>15.7570887636166</x:v>
      </x:c>
      <x:c r="J1216" t="s">
        <x:v>93</x:v>
      </x:c>
      <x:c r="K1216" s="6">
        <x:v>988</x:v>
      </x:c>
      <x:c r="L1216" t="s">
        <x:v>94</x:v>
      </x:c>
      <x:c r="M1216" t="s">
        <x:v>96</x:v>
      </x:c>
      <x:c r="N1216" s="8">
        <x:v>35</x:v>
      </x:c>
      <x:c r="O1216" s="8">
        <x:v>1</x:v>
      </x:c>
      <x:c r="Q1216">
        <x:v>0</x:v>
      </x:c>
      <x:c r="R1216" s="6">
        <x:v>26.63</x:v>
      </x:c>
      <x:c r="S1216" s="8">
        <x:v>179214.236193508</x:v>
      </x:c>
      <x:c r="T1216" s="12">
        <x:v>430071.640461483</x:v>
      </x:c>
      <x:c r="U1216" s="12">
        <x:v>56.7663742877738</x:v>
      </x:c>
      <x:c r="V1216" s="12">
        <x:v>57</x:v>
      </x:c>
      <x:c r="W1216" s="12">
        <x:f>NA()</x:f>
      </x:c>
    </x:row>
    <x:row r="1217">
      <x:c r="A1217">
        <x:v>3632799</x:v>
      </x:c>
      <x:c r="B1217" s="1">
        <x:v>44543.5401332176</x:v>
      </x:c>
      <x:c r="C1217" s="6">
        <x:v>20.2508994866667</x:v>
      </x:c>
      <x:c r="D1217" s="14" t="s">
        <x:v>92</x:v>
      </x:c>
      <x:c r="E1217" s="15">
        <x:v>43721.4489414352</x:v>
      </x:c>
      <x:c r="F1217" t="s">
        <x:v>97</x:v>
      </x:c>
      <x:c r="G1217" s="6">
        <x:v>177.133495837401</x:v>
      </x:c>
      <x:c r="H1217" t="s">
        <x:v>98</x:v>
      </x:c>
      <x:c r="I1217" s="6">
        <x:v>15.7570887636166</x:v>
      </x:c>
      <x:c r="J1217" t="s">
        <x:v>93</x:v>
      </x:c>
      <x:c r="K1217" s="6">
        <x:v>988</x:v>
      </x:c>
      <x:c r="L1217" t="s">
        <x:v>94</x:v>
      </x:c>
      <x:c r="M1217" t="s">
        <x:v>96</x:v>
      </x:c>
      <x:c r="N1217" s="8">
        <x:v>35</x:v>
      </x:c>
      <x:c r="O1217" s="8">
        <x:v>1</x:v>
      </x:c>
      <x:c r="Q1217">
        <x:v>0</x:v>
      </x:c>
      <x:c r="R1217" s="6">
        <x:v>26.629</x:v>
      </x:c>
      <x:c r="S1217" s="8">
        <x:v>179198.669522685</x:v>
      </x:c>
      <x:c r="T1217" s="12">
        <x:v>430077.221052051</x:v>
      </x:c>
      <x:c r="U1217" s="12">
        <x:v>56.7663742877738</x:v>
      </x:c>
      <x:c r="V1217" s="12">
        <x:v>57</x:v>
      </x:c>
      <x:c r="W1217" s="12">
        <x:f>NA()</x:f>
      </x:c>
    </x:row>
    <x:row r="1218">
      <x:c r="A1218">
        <x:v>3632808</x:v>
      </x:c>
      <x:c r="B1218" s="1">
        <x:v>44543.5401449884</x:v>
      </x:c>
      <x:c r="C1218" s="6">
        <x:v>20.2678545266667</x:v>
      </x:c>
      <x:c r="D1218" s="14" t="s">
        <x:v>92</x:v>
      </x:c>
      <x:c r="E1218" s="15">
        <x:v>43721.4489414352</x:v>
      </x:c>
      <x:c r="F1218" t="s">
        <x:v>97</x:v>
      </x:c>
      <x:c r="G1218" s="6">
        <x:v>177.147603419481</x:v>
      </x:c>
      <x:c r="H1218" t="s">
        <x:v>98</x:v>
      </x:c>
      <x:c r="I1218" s="6">
        <x:v>15.7570887636166</x:v>
      </x:c>
      <x:c r="J1218" t="s">
        <x:v>93</x:v>
      </x:c>
      <x:c r="K1218" s="6">
        <x:v>988</x:v>
      </x:c>
      <x:c r="L1218" t="s">
        <x:v>94</x:v>
      </x:c>
      <x:c r="M1218" t="s">
        <x:v>96</x:v>
      </x:c>
      <x:c r="N1218" s="8">
        <x:v>35</x:v>
      </x:c>
      <x:c r="O1218" s="8">
        <x:v>1</x:v>
      </x:c>
      <x:c r="Q1218">
        <x:v>0</x:v>
      </x:c>
      <x:c r="R1218" s="6">
        <x:v>26.628</x:v>
      </x:c>
      <x:c r="S1218" s="8">
        <x:v>179196.862606729</x:v>
      </x:c>
      <x:c r="T1218" s="12">
        <x:v>430073.566146039</x:v>
      </x:c>
      <x:c r="U1218" s="12">
        <x:v>56.7663742877738</x:v>
      </x:c>
      <x:c r="V1218" s="12">
        <x:v>57</x:v>
      </x:c>
      <x:c r="W1218" s="12">
        <x:f>NA()</x:f>
      </x:c>
    </x:row>
    <x:row r="1219">
      <x:c r="A1219">
        <x:v>3632818</x:v>
      </x:c>
      <x:c r="B1219" s="1">
        <x:v>44543.540156794</x:v>
      </x:c>
      <x:c r="C1219" s="6">
        <x:v>20.28480959</x:v>
      </x:c>
      <x:c r="D1219" s="14" t="s">
        <x:v>92</x:v>
      </x:c>
      <x:c r="E1219" s="15">
        <x:v>43721.4489414352</x:v>
      </x:c>
      <x:c r="F1219" t="s">
        <x:v>97</x:v>
      </x:c>
      <x:c r="G1219" s="6">
        <x:v>177.128537152351</x:v>
      </x:c>
      <x:c r="H1219" t="s">
        <x:v>98</x:v>
      </x:c>
      <x:c r="I1219" s="6">
        <x:v>15.7632873843345</x:v>
      </x:c>
      <x:c r="J1219" t="s">
        <x:v>93</x:v>
      </x:c>
      <x:c r="K1219" s="6">
        <x:v>988</x:v>
      </x:c>
      <x:c r="L1219" t="s">
        <x:v>94</x:v>
      </x:c>
      <x:c r="M1219" t="s">
        <x:v>96</x:v>
      </x:c>
      <x:c r="N1219" s="8">
        <x:v>35</x:v>
      </x:c>
      <x:c r="O1219" s="8">
        <x:v>1</x:v>
      </x:c>
      <x:c r="Q1219">
        <x:v>0</x:v>
      </x:c>
      <x:c r="R1219" s="6">
        <x:v>26.627</x:v>
      </x:c>
      <x:c r="S1219" s="8">
        <x:v>179198.604893446</x:v>
      </x:c>
      <x:c r="T1219" s="12">
        <x:v>430094.441566008</x:v>
      </x:c>
      <x:c r="U1219" s="12">
        <x:v>56.7663742877738</x:v>
      </x:c>
      <x:c r="V1219" s="12">
        <x:v>57</x:v>
      </x:c>
      <x:c r="W1219" s="12">
        <x:f>NA()</x:f>
      </x:c>
    </x:row>
    <x:row r="1220">
      <x:c r="A1220">
        <x:v>3632824</x:v>
      </x:c>
      <x:c r="B1220" s="1">
        <x:v>44543.5401679398</x:v>
      </x:c>
      <x:c r="C1220" s="6">
        <x:v>20.3009158016667</x:v>
      </x:c>
      <x:c r="D1220" s="14" t="s">
        <x:v>92</x:v>
      </x:c>
      <x:c r="E1220" s="15">
        <x:v>43721.4489414352</x:v>
      </x:c>
      <x:c r="F1220" t="s">
        <x:v>97</x:v>
      </x:c>
      <x:c r="G1220" s="6">
        <x:v>177.133495837401</x:v>
      </x:c>
      <x:c r="H1220" t="s">
        <x:v>98</x:v>
      </x:c>
      <x:c r="I1220" s="6">
        <x:v>15.7570887636166</x:v>
      </x:c>
      <x:c r="J1220" t="s">
        <x:v>93</x:v>
      </x:c>
      <x:c r="K1220" s="6">
        <x:v>988</x:v>
      </x:c>
      <x:c r="L1220" t="s">
        <x:v>94</x:v>
      </x:c>
      <x:c r="M1220" t="s">
        <x:v>96</x:v>
      </x:c>
      <x:c r="N1220" s="8">
        <x:v>35</x:v>
      </x:c>
      <x:c r="O1220" s="8">
        <x:v>1</x:v>
      </x:c>
      <x:c r="Q1220">
        <x:v>0</x:v>
      </x:c>
      <x:c r="R1220" s="6">
        <x:v>26.629</x:v>
      </x:c>
      <x:c r="S1220" s="8">
        <x:v>179187.908517352</x:v>
      </x:c>
      <x:c r="T1220" s="12">
        <x:v>430083.117235544</x:v>
      </x:c>
      <x:c r="U1220" s="12">
        <x:v>56.7663742877738</x:v>
      </x:c>
      <x:c r="V1220" s="12">
        <x:v>57</x:v>
      </x:c>
      <x:c r="W1220" s="12">
        <x:f>NA()</x:f>
      </x:c>
    </x:row>
    <x:row r="1221">
      <x:c r="A1221">
        <x:v>3632837</x:v>
      </x:c>
      <x:c r="B1221" s="1">
        <x:v>44543.5401797454</x:v>
      </x:c>
      <x:c r="C1221" s="6">
        <x:v>20.3178714966667</x:v>
      </x:c>
      <x:c r="D1221" s="14" t="s">
        <x:v>92</x:v>
      </x:c>
      <x:c r="E1221" s="15">
        <x:v>43721.4489414352</x:v>
      </x:c>
      <x:c r="F1221" t="s">
        <x:v>97</x:v>
      </x:c>
      <x:c r="G1221" s="6">
        <x:v>177.147603419481</x:v>
      </x:c>
      <x:c r="H1221" t="s">
        <x:v>98</x:v>
      </x:c>
      <x:c r="I1221" s="6">
        <x:v>15.7570887636166</x:v>
      </x:c>
      <x:c r="J1221" t="s">
        <x:v>93</x:v>
      </x:c>
      <x:c r="K1221" s="6">
        <x:v>988</x:v>
      </x:c>
      <x:c r="L1221" t="s">
        <x:v>94</x:v>
      </x:c>
      <x:c r="M1221" t="s">
        <x:v>96</x:v>
      </x:c>
      <x:c r="N1221" s="8">
        <x:v>35</x:v>
      </x:c>
      <x:c r="O1221" s="8">
        <x:v>1</x:v>
      </x:c>
      <x:c r="Q1221">
        <x:v>0</x:v>
      </x:c>
      <x:c r="R1221" s="6">
        <x:v>26.628</x:v>
      </x:c>
      <x:c r="S1221" s="8">
        <x:v>179188.593960645</x:v>
      </x:c>
      <x:c r="T1221" s="12">
        <x:v>430084.604494737</x:v>
      </x:c>
      <x:c r="U1221" s="12">
        <x:v>56.7663742877738</x:v>
      </x:c>
      <x:c r="V1221" s="12">
        <x:v>57</x:v>
      </x:c>
      <x:c r="W1221" s="12">
        <x:f>NA()</x:f>
      </x:c>
    </x:row>
    <x:row r="1222">
      <x:c r="A1222">
        <x:v>3632842</x:v>
      </x:c>
      <x:c r="B1222" s="1">
        <x:v>44543.5401915162</x:v>
      </x:c>
      <x:c r="C1222" s="6">
        <x:v>20.3348264833333</x:v>
      </x:c>
      <x:c r="D1222" s="14" t="s">
        <x:v>92</x:v>
      </x:c>
      <x:c r="E1222" s="15">
        <x:v>43721.4489414352</x:v>
      </x:c>
      <x:c r="F1222" t="s">
        <x:v>97</x:v>
      </x:c>
      <x:c r="G1222" s="6">
        <x:v>177.209008727084</x:v>
      </x:c>
      <x:c r="H1222" t="s">
        <x:v>98</x:v>
      </x:c>
      <x:c r="I1222" s="6">
        <x:v>15.750890154306</x:v>
      </x:c>
      <x:c r="J1222" t="s">
        <x:v>93</x:v>
      </x:c>
      <x:c r="K1222" s="6">
        <x:v>988</x:v>
      </x:c>
      <x:c r="L1222" t="s">
        <x:v>94</x:v>
      </x:c>
      <x:c r="M1222" t="s">
        <x:v>96</x:v>
      </x:c>
      <x:c r="N1222" s="8">
        <x:v>35</x:v>
      </x:c>
      <x:c r="O1222" s="8">
        <x:v>1</x:v>
      </x:c>
      <x:c r="Q1222">
        <x:v>0</x:v>
      </x:c>
      <x:c r="R1222" s="6">
        <x:v>26.626</x:v>
      </x:c>
      <x:c r="S1222" s="8">
        <x:v>179189.255939837</x:v>
      </x:c>
      <x:c r="T1222" s="12">
        <x:v>430081.38140987</x:v>
      </x:c>
      <x:c r="U1222" s="12">
        <x:v>56.7663742877738</x:v>
      </x:c>
      <x:c r="V1222" s="12">
        <x:v>57</x:v>
      </x:c>
      <x:c r="W1222" s="12">
        <x:f>NA()</x:f>
      </x:c>
    </x:row>
    <x:row r="1223">
      <x:c r="A1223">
        <x:v>3632854</x:v>
      </x:c>
      <x:c r="B1223" s="1">
        <x:v>44543.5402026968</x:v>
      </x:c>
      <x:c r="C1223" s="6">
        <x:v>20.35093423</x:v>
      </x:c>
      <x:c r="D1223" s="14" t="s">
        <x:v>92</x:v>
      </x:c>
      <x:c r="E1223" s="15">
        <x:v>43721.4489414352</x:v>
      </x:c>
      <x:c r="F1223" t="s">
        <x:v>97</x:v>
      </x:c>
      <x:c r="G1223" s="6">
        <x:v>177.209008727084</x:v>
      </x:c>
      <x:c r="H1223" t="s">
        <x:v>98</x:v>
      </x:c>
      <x:c r="I1223" s="6">
        <x:v>15.750890154306</x:v>
      </x:c>
      <x:c r="J1223" t="s">
        <x:v>93</x:v>
      </x:c>
      <x:c r="K1223" s="6">
        <x:v>988</x:v>
      </x:c>
      <x:c r="L1223" t="s">
        <x:v>94</x:v>
      </x:c>
      <x:c r="M1223" t="s">
        <x:v>96</x:v>
      </x:c>
      <x:c r="N1223" s="8">
        <x:v>35</x:v>
      </x:c>
      <x:c r="O1223" s="8">
        <x:v>1</x:v>
      </x:c>
      <x:c r="Q1223">
        <x:v>0</x:v>
      </x:c>
      <x:c r="R1223" s="6">
        <x:v>26.626</x:v>
      </x:c>
      <x:c r="S1223" s="8">
        <x:v>179180.384904478</x:v>
      </x:c>
      <x:c r="T1223" s="12">
        <x:v>430070.02719373</x:v>
      </x:c>
      <x:c r="U1223" s="12">
        <x:v>56.7663742877738</x:v>
      </x:c>
      <x:c r="V1223" s="12">
        <x:v>57</x:v>
      </x:c>
      <x:c r="W1223" s="12">
        <x:f>NA()</x:f>
      </x:c>
    </x:row>
    <x:row r="1224">
      <x:c r="A1224">
        <x:v>3632864</x:v>
      </x:c>
      <x:c r="B1224" s="1">
        <x:v>44543.5402144676</x:v>
      </x:c>
      <x:c r="C1224" s="6">
        <x:v>20.367888815</x:v>
      </x:c>
      <x:c r="D1224" s="14" t="s">
        <x:v>92</x:v>
      </x:c>
      <x:c r="E1224" s="15">
        <x:v>43721.4489414352</x:v>
      </x:c>
      <x:c r="F1224" t="s">
        <x:v>97</x:v>
      </x:c>
      <x:c r="G1224" s="6">
        <x:v>177.147603419481</x:v>
      </x:c>
      <x:c r="H1224" t="s">
        <x:v>98</x:v>
      </x:c>
      <x:c r="I1224" s="6">
        <x:v>15.7570887636166</x:v>
      </x:c>
      <x:c r="J1224" t="s">
        <x:v>93</x:v>
      </x:c>
      <x:c r="K1224" s="6">
        <x:v>988</x:v>
      </x:c>
      <x:c r="L1224" t="s">
        <x:v>94</x:v>
      </x:c>
      <x:c r="M1224" t="s">
        <x:v>96</x:v>
      </x:c>
      <x:c r="N1224" s="8">
        <x:v>35</x:v>
      </x:c>
      <x:c r="O1224" s="8">
        <x:v>1</x:v>
      </x:c>
      <x:c r="Q1224">
        <x:v>0</x:v>
      </x:c>
      <x:c r="R1224" s="6">
        <x:v>26.628</x:v>
      </x:c>
      <x:c r="S1224" s="8">
        <x:v>179174.520468743</x:v>
      </x:c>
      <x:c r="T1224" s="12">
        <x:v>430070.094824069</x:v>
      </x:c>
      <x:c r="U1224" s="12">
        <x:v>56.7663742877738</x:v>
      </x:c>
      <x:c r="V1224" s="12">
        <x:v>57</x:v>
      </x:c>
      <x:c r="W1224" s="12">
        <x:f>NA()</x:f>
      </x:c>
    </x:row>
    <x:row r="1225">
      <x:c r="A1225">
        <x:v>3632871</x:v>
      </x:c>
      <x:c r="B1225" s="1">
        <x:v>44543.5402262384</x:v>
      </x:c>
      <x:c r="C1225" s="6">
        <x:v>20.384843275</x:v>
      </x:c>
      <x:c r="D1225" s="14" t="s">
        <x:v>92</x:v>
      </x:c>
      <x:c r="E1225" s="15">
        <x:v>43721.4489414352</x:v>
      </x:c>
      <x:c r="F1225" t="s">
        <x:v>97</x:v>
      </x:c>
      <x:c r="G1225" s="6">
        <x:v>177.209008727084</x:v>
      </x:c>
      <x:c r="H1225" t="s">
        <x:v>98</x:v>
      </x:c>
      <x:c r="I1225" s="6">
        <x:v>15.750890154306</x:v>
      </x:c>
      <x:c r="J1225" t="s">
        <x:v>93</x:v>
      </x:c>
      <x:c r="K1225" s="6">
        <x:v>988</x:v>
      </x:c>
      <x:c r="L1225" t="s">
        <x:v>94</x:v>
      </x:c>
      <x:c r="M1225" t="s">
        <x:v>96</x:v>
      </x:c>
      <x:c r="N1225" s="8">
        <x:v>35</x:v>
      </x:c>
      <x:c r="O1225" s="8">
        <x:v>1</x:v>
      </x:c>
      <x:c r="Q1225">
        <x:v>0</x:v>
      </x:c>
      <x:c r="R1225" s="6">
        <x:v>26.626</x:v>
      </x:c>
      <x:c r="S1225" s="8">
        <x:v>179175.668735542</x:v>
      </x:c>
      <x:c r="T1225" s="12">
        <x:v>430068.749245394</x:v>
      </x:c>
      <x:c r="U1225" s="12">
        <x:v>56.7663742877738</x:v>
      </x:c>
      <x:c r="V1225" s="12">
        <x:v>57</x:v>
      </x:c>
      <x:c r="W1225" s="12">
        <x:f>NA()</x:f>
      </x:c>
    </x:row>
    <x:row r="1226">
      <x:c r="A1226">
        <x:v>3632878</x:v>
      </x:c>
      <x:c r="B1226" s="1">
        <x:v>44543.540237419</x:v>
      </x:c>
      <x:c r="C1226" s="6">
        <x:v>20.4009505316667</x:v>
      </x:c>
      <x:c r="D1226" s="14" t="s">
        <x:v>92</x:v>
      </x:c>
      <x:c r="E1226" s="15">
        <x:v>43721.4489414352</x:v>
      </x:c>
      <x:c r="F1226" t="s">
        <x:v>97</x:v>
      </x:c>
      <x:c r="G1226" s="6">
        <x:v>177.189933827555</x:v>
      </x:c>
      <x:c r="H1226" t="s">
        <x:v>98</x:v>
      </x:c>
      <x:c r="I1226" s="6">
        <x:v>15.7570887636166</x:v>
      </x:c>
      <x:c r="J1226" t="s">
        <x:v>93</x:v>
      </x:c>
      <x:c r="K1226" s="6">
        <x:v>988</x:v>
      </x:c>
      <x:c r="L1226" t="s">
        <x:v>94</x:v>
      </x:c>
      <x:c r="M1226" t="s">
        <x:v>96</x:v>
      </x:c>
      <x:c r="N1226" s="8">
        <x:v>35</x:v>
      </x:c>
      <x:c r="O1226" s="8">
        <x:v>1</x:v>
      </x:c>
      <x:c r="Q1226">
        <x:v>0</x:v>
      </x:c>
      <x:c r="R1226" s="6">
        <x:v>26.625</x:v>
      </x:c>
      <x:c r="S1226" s="8">
        <x:v>179166.892785425</x:v>
      </x:c>
      <x:c r="T1226" s="12">
        <x:v>430075.320863278</x:v>
      </x:c>
      <x:c r="U1226" s="12">
        <x:v>56.7663742877738</x:v>
      </x:c>
      <x:c r="V1226" s="12">
        <x:v>57</x:v>
      </x:c>
      <x:c r="W1226" s="12">
        <x:f>NA()</x:f>
      </x:c>
    </x:row>
    <x:row r="1227">
      <x:c r="A1227">
        <x:v>3632887</x:v>
      </x:c>
      <x:c r="B1227" s="1">
        <x:v>44543.5402492245</x:v>
      </x:c>
      <x:c r="C1227" s="6">
        <x:v>20.41792327</x:v>
      </x:c>
      <x:c r="D1227" s="14" t="s">
        <x:v>92</x:v>
      </x:c>
      <x:c r="E1227" s="15">
        <x:v>43721.4489414352</x:v>
      </x:c>
      <x:c r="F1227" t="s">
        <x:v>97</x:v>
      </x:c>
      <x:c r="G1227" s="6">
        <x:v>177.237238057355</x:v>
      </x:c>
      <x:c r="H1227" t="s">
        <x:v>98</x:v>
      </x:c>
      <x:c r="I1227" s="6">
        <x:v>15.750890154306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1</x:v>
      </x:c>
      <x:c r="Q1227">
        <x:v>0</x:v>
      </x:c>
      <x:c r="R1227" s="6">
        <x:v>26.624</x:v>
      </x:c>
      <x:c r="S1227" s="8">
        <x:v>179173.026869461</x:v>
      </x:c>
      <x:c r="T1227" s="12">
        <x:v>430070.085166438</x:v>
      </x:c>
      <x:c r="U1227" s="12">
        <x:v>56.7663742877738</x:v>
      </x:c>
      <x:c r="V1227" s="12">
        <x:v>57</x:v>
      </x:c>
      <x:c r="W1227" s="12">
        <x:f>NA()</x:f>
      </x:c>
    </x:row>
    <x:row r="1228">
      <x:c r="A1228">
        <x:v>3632899</x:v>
      </x:c>
      <x:c r="B1228" s="1">
        <x:v>44543.5402609954</x:v>
      </x:c>
      <x:c r="C1228" s="6">
        <x:v>20.4348772316667</x:v>
      </x:c>
      <x:c r="D1228" s="14" t="s">
        <x:v>92</x:v>
      </x:c>
      <x:c r="E1228" s="15">
        <x:v>43721.4489414352</x:v>
      </x:c>
      <x:c r="F1228" t="s">
        <x:v>97</x:v>
      </x:c>
      <x:c r="G1228" s="6">
        <x:v>177.147603419481</x:v>
      </x:c>
      <x:c r="H1228" t="s">
        <x:v>98</x:v>
      </x:c>
      <x:c r="I1228" s="6">
        <x:v>15.7570887636166</x:v>
      </x:c>
      <x:c r="J1228" t="s">
        <x:v>93</x:v>
      </x:c>
      <x:c r="K1228" s="6">
        <x:v>988</x:v>
      </x:c>
      <x:c r="L1228" t="s">
        <x:v>94</x:v>
      </x:c>
      <x:c r="M1228" t="s">
        <x:v>96</x:v>
      </x:c>
      <x:c r="N1228" s="8">
        <x:v>35</x:v>
      </x:c>
      <x:c r="O1228" s="8">
        <x:v>1</x:v>
      </x:c>
      <x:c r="Q1228">
        <x:v>0</x:v>
      </x:c>
      <x:c r="R1228" s="6">
        <x:v>26.628</x:v>
      </x:c>
      <x:c r="S1228" s="8">
        <x:v>179152.864101088</x:v>
      </x:c>
      <x:c r="T1228" s="12">
        <x:v>430057.363776686</x:v>
      </x:c>
      <x:c r="U1228" s="12">
        <x:v>56.7663742877738</x:v>
      </x:c>
      <x:c r="V1228" s="12">
        <x:v>57</x:v>
      </x:c>
      <x:c r="W1228" s="12">
        <x:f>NA()</x:f>
      </x:c>
    </x:row>
    <x:row r="1229">
      <x:c r="A1229">
        <x:v>3632905</x:v>
      </x:c>
      <x:c r="B1229" s="1">
        <x:v>44543.5402721875</x:v>
      </x:c>
      <x:c r="C1229" s="6">
        <x:v>20.450985185</x:v>
      </x:c>
      <x:c r="D1229" s="14" t="s">
        <x:v>92</x:v>
      </x:c>
      <x:c r="E1229" s="15">
        <x:v>43721.4489414352</x:v>
      </x:c>
      <x:c r="F1229" t="s">
        <x:v>97</x:v>
      </x:c>
      <x:c r="G1229" s="6">
        <x:v>177.142644676054</x:v>
      </x:c>
      <x:c r="H1229" t="s">
        <x:v>98</x:v>
      </x:c>
      <x:c r="I1229" s="6">
        <x:v>15.7632873843345</x:v>
      </x:c>
      <x:c r="J1229" t="s">
        <x:v>93</x:v>
      </x:c>
      <x:c r="K1229" s="6">
        <x:v>988</x:v>
      </x:c>
      <x:c r="L1229" t="s">
        <x:v>94</x:v>
      </x:c>
      <x:c r="M1229" t="s">
        <x:v>96</x:v>
      </x:c>
      <x:c r="N1229" s="8">
        <x:v>35</x:v>
      </x:c>
      <x:c r="O1229" s="8">
        <x:v>1</x:v>
      </x:c>
      <x:c r="Q1229">
        <x:v>0</x:v>
      </x:c>
      <x:c r="R1229" s="6">
        <x:v>26.626</x:v>
      </x:c>
      <x:c r="S1229" s="8">
        <x:v>179160.855922042</x:v>
      </x:c>
      <x:c r="T1229" s="12">
        <x:v>430073.643583085</x:v>
      </x:c>
      <x:c r="U1229" s="12">
        <x:v>56.7663742877738</x:v>
      </x:c>
      <x:c r="V1229" s="12">
        <x:v>57</x:v>
      </x:c>
      <x:c r="W1229" s="12">
        <x:f>NA()</x:f>
      </x:c>
    </x:row>
    <x:row r="1230">
      <x:c r="A1230">
        <x:v>3632917</x:v>
      </x:c>
      <x:c r="B1230" s="1">
        <x:v>44543.5402839468</x:v>
      </x:c>
      <x:c r="C1230" s="6">
        <x:v>20.4679320033333</x:v>
      </x:c>
      <x:c r="D1230" s="14" t="s">
        <x:v>92</x:v>
      </x:c>
      <x:c r="E1230" s="15">
        <x:v>43721.4489414352</x:v>
      </x:c>
      <x:c r="F1230" t="s">
        <x:v>97</x:v>
      </x:c>
      <x:c r="G1230" s="6">
        <x:v>177.204046518076</x:v>
      </x:c>
      <x:c r="H1230" t="s">
        <x:v>98</x:v>
      </x:c>
      <x:c r="I1230" s="6">
        <x:v>15.7570887636166</x:v>
      </x:c>
      <x:c r="J1230" t="s">
        <x:v>93</x:v>
      </x:c>
      <x:c r="K1230" s="6">
        <x:v>988</x:v>
      </x:c>
      <x:c r="L1230" t="s">
        <x:v>94</x:v>
      </x:c>
      <x:c r="M1230" t="s">
        <x:v>96</x:v>
      </x:c>
      <x:c r="N1230" s="8">
        <x:v>35</x:v>
      </x:c>
      <x:c r="O1230" s="8">
        <x:v>1</x:v>
      </x:c>
      <x:c r="Q1230">
        <x:v>0</x:v>
      </x:c>
      <x:c r="R1230" s="6">
        <x:v>26.624</x:v>
      </x:c>
      <x:c r="S1230" s="8">
        <x:v>179158.158877182</x:v>
      </x:c>
      <x:c r="T1230" s="12">
        <x:v>430077.508267783</x:v>
      </x:c>
      <x:c r="U1230" s="12">
        <x:v>56.7663742877738</x:v>
      </x:c>
      <x:c r="V1230" s="12">
        <x:v>57</x:v>
      </x:c>
      <x:c r="W1230" s="12">
        <x:f>NA()</x:f>
      </x:c>
    </x:row>
    <x:row r="1231">
      <x:c r="A1231">
        <x:v>3632925</x:v>
      </x:c>
      <x:c r="B1231" s="1">
        <x:v>44543.5402957176</x:v>
      </x:c>
      <x:c r="C1231" s="6">
        <x:v>20.4849036633333</x:v>
      </x:c>
      <x:c r="D1231" s="14" t="s">
        <x:v>92</x:v>
      </x:c>
      <x:c r="E1231" s="15">
        <x:v>43721.4489414352</x:v>
      </x:c>
      <x:c r="F1231" t="s">
        <x:v>97</x:v>
      </x:c>
      <x:c r="G1231" s="6">
        <x:v>177.209008727084</x:v>
      </x:c>
      <x:c r="H1231" t="s">
        <x:v>98</x:v>
      </x:c>
      <x:c r="I1231" s="6">
        <x:v>15.750890154306</x:v>
      </x:c>
      <x:c r="J1231" t="s">
        <x:v>93</x:v>
      </x:c>
      <x:c r="K1231" s="6">
        <x:v>988</x:v>
      </x:c>
      <x:c r="L1231" t="s">
        <x:v>94</x:v>
      </x:c>
      <x:c r="M1231" t="s">
        <x:v>96</x:v>
      </x:c>
      <x:c r="N1231" s="8">
        <x:v>35</x:v>
      </x:c>
      <x:c r="O1231" s="8">
        <x:v>1</x:v>
      </x:c>
      <x:c r="Q1231">
        <x:v>0</x:v>
      </x:c>
      <x:c r="R1231" s="6">
        <x:v>26.626</x:v>
      </x:c>
      <x:c r="S1231" s="8">
        <x:v>179163.53103082</x:v>
      </x:c>
      <x:c r="T1231" s="12">
        <x:v>430073.0917117</x:v>
      </x:c>
      <x:c r="U1231" s="12">
        <x:v>56.7663742877738</x:v>
      </x:c>
      <x:c r="V1231" s="12">
        <x:v>57</x:v>
      </x:c>
      <x:c r="W1231" s="12">
        <x:f>NA()</x:f>
      </x:c>
    </x:row>
    <x:row r="1232">
      <x:c r="A1232">
        <x:v>3632933</x:v>
      </x:c>
      <x:c r="B1232" s="1">
        <x:v>44543.5403069097</x:v>
      </x:c>
      <x:c r="C1232" s="6">
        <x:v>20.501011055</x:v>
      </x:c>
      <x:c r="D1232" s="14" t="s">
        <x:v>92</x:v>
      </x:c>
      <x:c r="E1232" s="15">
        <x:v>43721.4489414352</x:v>
      </x:c>
      <x:c r="F1232" t="s">
        <x:v>97</x:v>
      </x:c>
      <x:c r="G1232" s="6">
        <x:v>177.204046518076</x:v>
      </x:c>
      <x:c r="H1232" t="s">
        <x:v>98</x:v>
      </x:c>
      <x:c r="I1232" s="6">
        <x:v>15.7570887636166</x:v>
      </x:c>
      <x:c r="J1232" t="s">
        <x:v>93</x:v>
      </x:c>
      <x:c r="K1232" s="6">
        <x:v>988</x:v>
      </x:c>
      <x:c r="L1232" t="s">
        <x:v>94</x:v>
      </x:c>
      <x:c r="M1232" t="s">
        <x:v>96</x:v>
      </x:c>
      <x:c r="N1232" s="8">
        <x:v>35</x:v>
      </x:c>
      <x:c r="O1232" s="8">
        <x:v>1</x:v>
      </x:c>
      <x:c r="Q1232">
        <x:v>0</x:v>
      </x:c>
      <x:c r="R1232" s="6">
        <x:v>26.624</x:v>
      </x:c>
      <x:c r="S1232" s="8">
        <x:v>179157.057837221</x:v>
      </x:c>
      <x:c r="T1232" s="12">
        <x:v>430069.092684447</x:v>
      </x:c>
      <x:c r="U1232" s="12">
        <x:v>56.7663742877738</x:v>
      </x:c>
      <x:c r="V1232" s="12">
        <x:v>57</x:v>
      </x:c>
      <x:c r="W1232" s="12">
        <x:f>NA()</x:f>
      </x:c>
    </x:row>
    <x:row r="1233">
      <x:c r="A1233">
        <x:v>3632940</x:v>
      </x:c>
      <x:c r="B1233" s="1">
        <x:v>44543.540318669</x:v>
      </x:c>
      <x:c r="C1233" s="6">
        <x:v>20.5179670716667</x:v>
      </x:c>
      <x:c r="D1233" s="14" t="s">
        <x:v>92</x:v>
      </x:c>
      <x:c r="E1233" s="15">
        <x:v>43721.4489414352</x:v>
      </x:c>
      <x:c r="F1233" t="s">
        <x:v>97</x:v>
      </x:c>
      <x:c r="G1233" s="6">
        <x:v>177.170863554494</x:v>
      </x:c>
      <x:c r="H1233" t="s">
        <x:v>98</x:v>
      </x:c>
      <x:c r="I1233" s="6">
        <x:v>15.7632873843345</x:v>
      </x:c>
      <x:c r="J1233" t="s">
        <x:v>93</x:v>
      </x:c>
      <x:c r="K1233" s="6">
        <x:v>988</x:v>
      </x:c>
      <x:c r="L1233" t="s">
        <x:v>94</x:v>
      </x:c>
      <x:c r="M1233" t="s">
        <x:v>96</x:v>
      </x:c>
      <x:c r="N1233" s="8">
        <x:v>35</x:v>
      </x:c>
      <x:c r="O1233" s="8">
        <x:v>1</x:v>
      </x:c>
      <x:c r="Q1233">
        <x:v>0</x:v>
      </x:c>
      <x:c r="R1233" s="6">
        <x:v>26.624</x:v>
      </x:c>
      <x:c r="S1233" s="8">
        <x:v>179153.961449588</x:v>
      </x:c>
      <x:c r="T1233" s="12">
        <x:v>430070.622027455</x:v>
      </x:c>
      <x:c r="U1233" s="12">
        <x:v>56.7663742877738</x:v>
      </x:c>
      <x:c r="V1233" s="12">
        <x:v>57</x:v>
      </x:c>
      <x:c r="W1233" s="12">
        <x:f>NA()</x:f>
      </x:c>
    </x:row>
    <x:row r="1234">
      <x:c r="A1234">
        <x:v>3632954</x:v>
      </x:c>
      <x:c r="B1234" s="1">
        <x:v>44543.5403304745</x:v>
      </x:c>
      <x:c r="C1234" s="6">
        <x:v>20.53492165</x:v>
      </x:c>
      <x:c r="D1234" s="14" t="s">
        <x:v>92</x:v>
      </x:c>
      <x:c r="E1234" s="15">
        <x:v>43721.4489414352</x:v>
      </x:c>
      <x:c r="F1234" t="s">
        <x:v>97</x:v>
      </x:c>
      <x:c r="G1234" s="6">
        <x:v>177.165907925063</x:v>
      </x:c>
      <x:c r="H1234" t="s">
        <x:v>98</x:v>
      </x:c>
      <x:c r="I1234" s="6">
        <x:v>15.7694860164611</x:v>
      </x:c>
      <x:c r="J1234" t="s">
        <x:v>93</x:v>
      </x:c>
      <x:c r="K1234" s="6">
        <x:v>988</x:v>
      </x:c>
      <x:c r="L1234" t="s">
        <x:v>94</x:v>
      </x:c>
      <x:c r="M1234" t="s">
        <x:v>96</x:v>
      </x:c>
      <x:c r="N1234" s="8">
        <x:v>35</x:v>
      </x:c>
      <x:c r="O1234" s="8">
        <x:v>1</x:v>
      </x:c>
      <x:c r="Q1234">
        <x:v>0</x:v>
      </x:c>
      <x:c r="R1234" s="6">
        <x:v>26.622</x:v>
      </x:c>
      <x:c r="S1234" s="8">
        <x:v>179151.080778384</x:v>
      </x:c>
      <x:c r="T1234" s="12">
        <x:v>430072.981500847</x:v>
      </x:c>
      <x:c r="U1234" s="12">
        <x:v>56.7663742877738</x:v>
      </x:c>
      <x:c r="V1234" s="12">
        <x:v>57</x:v>
      </x:c>
      <x:c r="W1234" s="12">
        <x:f>NA()</x:f>
      </x:c>
    </x:row>
    <x:row r="1235">
      <x:c r="A1235">
        <x:v>3632962</x:v>
      </x:c>
      <x:c r="B1235" s="1">
        <x:v>44543.5403416667</x:v>
      </x:c>
      <x:c r="C1235" s="6">
        <x:v>20.5510455266667</x:v>
      </x:c>
      <x:c r="D1235" s="14" t="s">
        <x:v>92</x:v>
      </x:c>
      <x:c r="E1235" s="15">
        <x:v>43721.4489414352</x:v>
      </x:c>
      <x:c r="F1235" t="s">
        <x:v>97</x:v>
      </x:c>
      <x:c r="G1235" s="6">
        <x:v>177.170863554494</x:v>
      </x:c>
      <x:c r="H1235" t="s">
        <x:v>98</x:v>
      </x:c>
      <x:c r="I1235" s="6">
        <x:v>15.7632873843345</x:v>
      </x:c>
      <x:c r="J1235" t="s">
        <x:v>93</x:v>
      </x:c>
      <x:c r="K1235" s="6">
        <x:v>988</x:v>
      </x:c>
      <x:c r="L1235" t="s">
        <x:v>94</x:v>
      </x:c>
      <x:c r="M1235" t="s">
        <x:v>96</x:v>
      </x:c>
      <x:c r="N1235" s="8">
        <x:v>35</x:v>
      </x:c>
      <x:c r="O1235" s="8">
        <x:v>1</x:v>
      </x:c>
      <x:c r="Q1235">
        <x:v>0</x:v>
      </x:c>
      <x:c r="R1235" s="6">
        <x:v>26.624</x:v>
      </x:c>
      <x:c r="S1235" s="8">
        <x:v>179149.940053278</x:v>
      </x:c>
      <x:c r="T1235" s="12">
        <x:v>430057.140174936</x:v>
      </x:c>
      <x:c r="U1235" s="12">
        <x:v>56.7663742877738</x:v>
      </x:c>
      <x:c r="V1235" s="12">
        <x:v>57</x:v>
      </x:c>
      <x:c r="W1235" s="12">
        <x:f>NA()</x:f>
      </x:c>
    </x:row>
    <x:row r="1236">
      <x:c r="A1236">
        <x:v>3632972</x:v>
      </x:c>
      <x:c r="B1236" s="1">
        <x:v>44543.5403534375</x:v>
      </x:c>
      <x:c r="C1236" s="6">
        <x:v>20.568000605</x:v>
      </x:c>
      <x:c r="D1236" s="14" t="s">
        <x:v>92</x:v>
      </x:c>
      <x:c r="E1236" s="15">
        <x:v>43721.4489414352</x:v>
      </x:c>
      <x:c r="F1236" t="s">
        <x:v>97</x:v>
      </x:c>
      <x:c r="G1236" s="6">
        <x:v>177.218160486121</x:v>
      </x:c>
      <x:c r="H1236" t="s">
        <x:v>98</x:v>
      </x:c>
      <x:c r="I1236" s="6">
        <x:v>15.7570887636166</x:v>
      </x:c>
      <x:c r="J1236" t="s">
        <x:v>93</x:v>
      </x:c>
      <x:c r="K1236" s="6">
        <x:v>988</x:v>
      </x:c>
      <x:c r="L1236" t="s">
        <x:v>94</x:v>
      </x:c>
      <x:c r="M1236" t="s">
        <x:v>96</x:v>
      </x:c>
      <x:c r="N1236" s="8">
        <x:v>35</x:v>
      </x:c>
      <x:c r="O1236" s="8">
        <x:v>1</x:v>
      </x:c>
      <x:c r="Q1236">
        <x:v>0</x:v>
      </x:c>
      <x:c r="R1236" s="6">
        <x:v>26.623</x:v>
      </x:c>
      <x:c r="S1236" s="8">
        <x:v>179150.970413651</x:v>
      </x:c>
      <x:c r="T1236" s="12">
        <x:v>430068.879080114</x:v>
      </x:c>
      <x:c r="U1236" s="12">
        <x:v>56.7663742877738</x:v>
      </x:c>
      <x:c r="V1236" s="12">
        <x:v>57</x:v>
      </x:c>
      <x:c r="W1236" s="12">
        <x:f>NA()</x:f>
      </x:c>
    </x:row>
    <x:row r="1237">
      <x:c r="A1237">
        <x:v>3632981</x:v>
      </x:c>
      <x:c r="B1237" s="1">
        <x:v>44543.5403646181</x:v>
      </x:c>
      <x:c r="C1237" s="6">
        <x:v>20.58410731</x:v>
      </x:c>
      <x:c r="D1237" s="14" t="s">
        <x:v>92</x:v>
      </x:c>
      <x:c r="E1237" s="15">
        <x:v>43721.4489414352</x:v>
      </x:c>
      <x:c r="F1237" t="s">
        <x:v>97</x:v>
      </x:c>
      <x:c r="G1237" s="6">
        <x:v>177.218160486121</x:v>
      </x:c>
      <x:c r="H1237" t="s">
        <x:v>98</x:v>
      </x:c>
      <x:c r="I1237" s="6">
        <x:v>15.7570887636166</x:v>
      </x:c>
      <x:c r="J1237" t="s">
        <x:v>93</x:v>
      </x:c>
      <x:c r="K1237" s="6">
        <x:v>988</x:v>
      </x:c>
      <x:c r="L1237" t="s">
        <x:v>94</x:v>
      </x:c>
      <x:c r="M1237" t="s">
        <x:v>96</x:v>
      </x:c>
      <x:c r="N1237" s="8">
        <x:v>35</x:v>
      </x:c>
      <x:c r="O1237" s="8">
        <x:v>1</x:v>
      </x:c>
      <x:c r="Q1237">
        <x:v>0</x:v>
      </x:c>
      <x:c r="R1237" s="6">
        <x:v>26.623</x:v>
      </x:c>
      <x:c r="S1237" s="8">
        <x:v>179132.867896202</x:v>
      </x:c>
      <x:c r="T1237" s="12">
        <x:v>430066.498484118</x:v>
      </x:c>
      <x:c r="U1237" s="12">
        <x:v>56.7663742877738</x:v>
      </x:c>
      <x:c r="V1237" s="12">
        <x:v>57</x:v>
      </x:c>
      <x:c r="W1237" s="12">
        <x:f>NA()</x:f>
      </x:c>
    </x:row>
    <x:row r="1238">
      <x:c r="A1238">
        <x:v>3632988</x:v>
      </x:c>
      <x:c r="B1238" s="1">
        <x:v>44543.5403763889</x:v>
      </x:c>
      <x:c r="C1238" s="6">
        <x:v>20.6010635233333</x:v>
      </x:c>
      <x:c r="D1238" s="14" t="s">
        <x:v>92</x:v>
      </x:c>
      <x:c r="E1238" s="15">
        <x:v>43721.4489414352</x:v>
      </x:c>
      <x:c r="F1238" t="s">
        <x:v>97</x:v>
      </x:c>
      <x:c r="G1238" s="6">
        <x:v>177.204046518076</x:v>
      </x:c>
      <x:c r="H1238" t="s">
        <x:v>98</x:v>
      </x:c>
      <x:c r="I1238" s="6">
        <x:v>15.7570887636166</x:v>
      </x:c>
      <x:c r="J1238" t="s">
        <x:v>93</x:v>
      </x:c>
      <x:c r="K1238" s="6">
        <x:v>988</x:v>
      </x:c>
      <x:c r="L1238" t="s">
        <x:v>94</x:v>
      </x:c>
      <x:c r="M1238" t="s">
        <x:v>96</x:v>
      </x:c>
      <x:c r="N1238" s="8">
        <x:v>35</x:v>
      </x:c>
      <x:c r="O1238" s="8">
        <x:v>1</x:v>
      </x:c>
      <x:c r="Q1238">
        <x:v>0</x:v>
      </x:c>
      <x:c r="R1238" s="6">
        <x:v>26.624</x:v>
      </x:c>
      <x:c r="S1238" s="8">
        <x:v>179128.74068022</x:v>
      </x:c>
      <x:c r="T1238" s="12">
        <x:v>430064.894056758</x:v>
      </x:c>
      <x:c r="U1238" s="12">
        <x:v>56.7663742877738</x:v>
      </x:c>
      <x:c r="V1238" s="12">
        <x:v>57</x:v>
      </x:c>
      <x:c r="W1238" s="12">
        <x:f>NA()</x:f>
      </x:c>
    </x:row>
    <x:row r="1239">
      <x:c r="A1239">
        <x:v>3632995</x:v>
      </x:c>
      <x:c r="B1239" s="1">
        <x:v>44543.5403881597</x:v>
      </x:c>
      <x:c r="C1239" s="6">
        <x:v>20.6180173583333</x:v>
      </x:c>
      <x:c r="D1239" s="14" t="s">
        <x:v>92</x:v>
      </x:c>
      <x:c r="E1239" s="15">
        <x:v>43721.4489414352</x:v>
      </x:c>
      <x:c r="F1239" t="s">
        <x:v>97</x:v>
      </x:c>
      <x:c r="G1239" s="6">
        <x:v>177.246392255446</x:v>
      </x:c>
      <x:c r="H1239" t="s">
        <x:v>98</x:v>
      </x:c>
      <x:c r="I1239" s="6">
        <x:v>15.7570887636166</x:v>
      </x:c>
      <x:c r="J1239" t="s">
        <x:v>93</x:v>
      </x:c>
      <x:c r="K1239" s="6">
        <x:v>988</x:v>
      </x:c>
      <x:c r="L1239" t="s">
        <x:v>94</x:v>
      </x:c>
      <x:c r="M1239" t="s">
        <x:v>96</x:v>
      </x:c>
      <x:c r="N1239" s="8">
        <x:v>35</x:v>
      </x:c>
      <x:c r="O1239" s="8">
        <x:v>1</x:v>
      </x:c>
      <x:c r="Q1239">
        <x:v>0</x:v>
      </x:c>
      <x:c r="R1239" s="6">
        <x:v>26.621</x:v>
      </x:c>
      <x:c r="S1239" s="8">
        <x:v>179118.253621781</x:v>
      </x:c>
      <x:c r="T1239" s="12">
        <x:v>430071.014333036</x:v>
      </x:c>
      <x:c r="U1239" s="12">
        <x:v>56.7663742877738</x:v>
      </x:c>
      <x:c r="V1239" s="12">
        <x:v>57</x:v>
      </x:c>
      <x:c r="W1239" s="12">
        <x:f>NA()</x:f>
      </x:c>
    </x:row>
    <x:row r="1240">
      <x:c r="A1240">
        <x:v>3633002</x:v>
      </x:c>
      <x:c r="B1240" s="1">
        <x:v>44543.5403993403</x:v>
      </x:c>
      <x:c r="C1240" s="6">
        <x:v>20.6341257416667</x:v>
      </x:c>
      <x:c r="D1240" s="14" t="s">
        <x:v>92</x:v>
      </x:c>
      <x:c r="E1240" s="15">
        <x:v>43721.4489414352</x:v>
      </x:c>
      <x:c r="F1240" t="s">
        <x:v>97</x:v>
      </x:c>
      <x:c r="G1240" s="6">
        <x:v>177.232275731856</x:v>
      </x:c>
      <x:c r="H1240" t="s">
        <x:v>98</x:v>
      </x:c>
      <x:c r="I1240" s="6">
        <x:v>15.7570887636166</x:v>
      </x:c>
      <x:c r="J1240" t="s">
        <x:v>93</x:v>
      </x:c>
      <x:c r="K1240" s="6">
        <x:v>988</x:v>
      </x:c>
      <x:c r="L1240" t="s">
        <x:v>94</x:v>
      </x:c>
      <x:c r="M1240" t="s">
        <x:v>96</x:v>
      </x:c>
      <x:c r="N1240" s="8">
        <x:v>35</x:v>
      </x:c>
      <x:c r="O1240" s="8">
        <x:v>1</x:v>
      </x:c>
      <x:c r="Q1240">
        <x:v>0</x:v>
      </x:c>
      <x:c r="R1240" s="6">
        <x:v>26.622</x:v>
      </x:c>
      <x:c r="S1240" s="8">
        <x:v>179112.742468874</x:v>
      </x:c>
      <x:c r="T1240" s="12">
        <x:v>430051.540758935</x:v>
      </x:c>
      <x:c r="U1240" s="12">
        <x:v>56.7663742877738</x:v>
      </x:c>
      <x:c r="V1240" s="12">
        <x:v>57</x:v>
      </x:c>
      <x:c r="W1240" s="12">
        <x:f>NA()</x:f>
      </x:c>
    </x:row>
    <x:row r="1241">
      <x:c r="A1241">
        <x:v>3633014</x:v>
      </x:c>
      <x:c r="B1241" s="1">
        <x:v>44543.5404111458</x:v>
      </x:c>
      <x:c r="C1241" s="6">
        <x:v>20.6511129566667</x:v>
      </x:c>
      <x:c r="D1241" s="14" t="s">
        <x:v>92</x:v>
      </x:c>
      <x:c r="E1241" s="15">
        <x:v>43721.4489414352</x:v>
      </x:c>
      <x:c r="F1241" t="s">
        <x:v>97</x:v>
      </x:c>
      <x:c r="G1241" s="6">
        <x:v>177.218160486121</x:v>
      </x:c>
      <x:c r="H1241" t="s">
        <x:v>98</x:v>
      </x:c>
      <x:c r="I1241" s="6">
        <x:v>15.7570887636166</x:v>
      </x:c>
      <x:c r="J1241" t="s">
        <x:v>93</x:v>
      </x:c>
      <x:c r="K1241" s="6">
        <x:v>988</x:v>
      </x:c>
      <x:c r="L1241" t="s">
        <x:v>94</x:v>
      </x:c>
      <x:c r="M1241" t="s">
        <x:v>96</x:v>
      </x:c>
      <x:c r="N1241" s="8">
        <x:v>35</x:v>
      </x:c>
      <x:c r="O1241" s="8">
        <x:v>1</x:v>
      </x:c>
      <x:c r="Q1241">
        <x:v>0</x:v>
      </x:c>
      <x:c r="R1241" s="6">
        <x:v>26.623</x:v>
      </x:c>
      <x:c r="S1241" s="8">
        <x:v>179114.132469716</x:v>
      </x:c>
      <x:c r="T1241" s="12">
        <x:v>430066.714208839</x:v>
      </x:c>
      <x:c r="U1241" s="12">
        <x:v>56.7663742877738</x:v>
      </x:c>
      <x:c r="V1241" s="12">
        <x:v>57</x:v>
      </x:c>
      <x:c r="W1241" s="12">
        <x:f>NA()</x:f>
      </x:c>
    </x:row>
    <x:row r="1242">
      <x:c r="A1242">
        <x:v>3633028</x:v>
      </x:c>
      <x:c r="B1242" s="1">
        <x:v>44543.5404229167</x:v>
      </x:c>
      <x:c r="C1242" s="6">
        <x:v>20.6680686066667</x:v>
      </x:c>
      <x:c r="D1242" s="14" t="s">
        <x:v>92</x:v>
      </x:c>
      <x:c r="E1242" s="15">
        <x:v>43721.4489414352</x:v>
      </x:c>
      <x:c r="F1242" t="s">
        <x:v>97</x:v>
      </x:c>
      <x:c r="G1242" s="6">
        <x:v>177.232275731856</x:v>
      </x:c>
      <x:c r="H1242" t="s">
        <x:v>98</x:v>
      </x:c>
      <x:c r="I1242" s="6">
        <x:v>15.7570887636166</x:v>
      </x:c>
      <x:c r="J1242" t="s">
        <x:v>93</x:v>
      </x:c>
      <x:c r="K1242" s="6">
        <x:v>988</x:v>
      </x:c>
      <x:c r="L1242" t="s">
        <x:v>94</x:v>
      </x:c>
      <x:c r="M1242" t="s">
        <x:v>96</x:v>
      </x:c>
      <x:c r="N1242" s="8">
        <x:v>35</x:v>
      </x:c>
      <x:c r="O1242" s="8">
        <x:v>1</x:v>
      </x:c>
      <x:c r="Q1242">
        <x:v>0</x:v>
      </x:c>
      <x:c r="R1242" s="6">
        <x:v>26.622</x:v>
      </x:c>
      <x:c r="S1242" s="8">
        <x:v>179108.491852466</x:v>
      </x:c>
      <x:c r="T1242" s="12">
        <x:v>430070.33616672</x:v>
      </x:c>
      <x:c r="U1242" s="12">
        <x:v>56.7663742877738</x:v>
      </x:c>
      <x:c r="V1242" s="12">
        <x:v>57</x:v>
      </x:c>
      <x:c r="W1242" s="12">
        <x:f>NA()</x:f>
      </x:c>
    </x:row>
    <x:row r="1243">
      <x:c r="A1243">
        <x:v>3633032</x:v>
      </x:c>
      <x:c r="B1243" s="1">
        <x:v>44543.5404341088</x:v>
      </x:c>
      <x:c r="C1243" s="6">
        <x:v>20.6841758833333</x:v>
      </x:c>
      <x:c r="D1243" s="14" t="s">
        <x:v>92</x:v>
      </x:c>
      <x:c r="E1243" s="15">
        <x:v>43721.4489414352</x:v>
      </x:c>
      <x:c r="F1243" t="s">
        <x:v>97</x:v>
      </x:c>
      <x:c r="G1243" s="6">
        <x:v>177.246392255446</x:v>
      </x:c>
      <x:c r="H1243" t="s">
        <x:v>98</x:v>
      </x:c>
      <x:c r="I1243" s="6">
        <x:v>15.7570887636166</x:v>
      </x:c>
      <x:c r="J1243" t="s">
        <x:v>93</x:v>
      </x:c>
      <x:c r="K1243" s="6">
        <x:v>988</x:v>
      </x:c>
      <x:c r="L1243" t="s">
        <x:v>94</x:v>
      </x:c>
      <x:c r="M1243" t="s">
        <x:v>96</x:v>
      </x:c>
      <x:c r="N1243" s="8">
        <x:v>35</x:v>
      </x:c>
      <x:c r="O1243" s="8">
        <x:v>1</x:v>
      </x:c>
      <x:c r="Q1243">
        <x:v>0</x:v>
      </x:c>
      <x:c r="R1243" s="6">
        <x:v>26.621</x:v>
      </x:c>
      <x:c r="S1243" s="8">
        <x:v>179109.758424835</x:v>
      </x:c>
      <x:c r="T1243" s="12">
        <x:v>430060.223020496</x:v>
      </x:c>
      <x:c r="U1243" s="12">
        <x:v>56.7663742877738</x:v>
      </x:c>
      <x:c r="V1243" s="12">
        <x:v>57</x:v>
      </x:c>
      <x:c r="W1243" s="12">
        <x:f>NA()</x:f>
      </x:c>
    </x:row>
    <x:row r="1244">
      <x:c r="A1244">
        <x:v>3633041</x:v>
      </x:c>
      <x:c r="B1244" s="1">
        <x:v>44543.5404458681</x:v>
      </x:c>
      <x:c r="C1244" s="6">
        <x:v>20.7011309316667</x:v>
      </x:c>
      <x:c r="D1244" s="14" t="s">
        <x:v>92</x:v>
      </x:c>
      <x:c r="E1244" s="15">
        <x:v>43721.4489414352</x:v>
      </x:c>
      <x:c r="F1244" t="s">
        <x:v>97</x:v>
      </x:c>
      <x:c r="G1244" s="6">
        <x:v>177.246392255446</x:v>
      </x:c>
      <x:c r="H1244" t="s">
        <x:v>98</x:v>
      </x:c>
      <x:c r="I1244" s="6">
        <x:v>15.7570887636166</x:v>
      </x:c>
      <x:c r="J1244" t="s">
        <x:v>93</x:v>
      </x:c>
      <x:c r="K1244" s="6">
        <x:v>988</x:v>
      </x:c>
      <x:c r="L1244" t="s">
        <x:v>94</x:v>
      </x:c>
      <x:c r="M1244" t="s">
        <x:v>96</x:v>
      </x:c>
      <x:c r="N1244" s="8">
        <x:v>35</x:v>
      </x:c>
      <x:c r="O1244" s="8">
        <x:v>1</x:v>
      </x:c>
      <x:c r="Q1244">
        <x:v>0</x:v>
      </x:c>
      <x:c r="R1244" s="6">
        <x:v>26.621</x:v>
      </x:c>
      <x:c r="S1244" s="8">
        <x:v>179108.202923305</x:v>
      </x:c>
      <x:c r="T1244" s="12">
        <x:v>430050.692789723</x:v>
      </x:c>
      <x:c r="U1244" s="12">
        <x:v>56.7663742877738</x:v>
      </x:c>
      <x:c r="V1244" s="12">
        <x:v>57</x:v>
      </x:c>
      <x:c r="W1244" s="12">
        <x:f>NA()</x:f>
      </x:c>
    </x:row>
    <x:row r="1245">
      <x:c r="A1245">
        <x:v>3633050</x:v>
      </x:c>
      <x:c r="B1245" s="1">
        <x:v>44543.5404576736</x:v>
      </x:c>
      <x:c r="C1245" s="6">
        <x:v>20.718086475</x:v>
      </x:c>
      <x:c r="D1245" s="14" t="s">
        <x:v>92</x:v>
      </x:c>
      <x:c r="E1245" s="15">
        <x:v>43721.4489414352</x:v>
      </x:c>
      <x:c r="F1245" t="s">
        <x:v>97</x:v>
      </x:c>
      <x:c r="G1245" s="6">
        <x:v>177.232275731856</x:v>
      </x:c>
      <x:c r="H1245" t="s">
        <x:v>98</x:v>
      </x:c>
      <x:c r="I1245" s="6">
        <x:v>15.7570887636166</x:v>
      </x:c>
      <x:c r="J1245" t="s">
        <x:v>93</x:v>
      </x:c>
      <x:c r="K1245" s="6">
        <x:v>988</x:v>
      </x:c>
      <x:c r="L1245" t="s">
        <x:v>94</x:v>
      </x:c>
      <x:c r="M1245" t="s">
        <x:v>96</x:v>
      </x:c>
      <x:c r="N1245" s="8">
        <x:v>35</x:v>
      </x:c>
      <x:c r="O1245" s="8">
        <x:v>1</x:v>
      </x:c>
      <x:c r="Q1245">
        <x:v>0</x:v>
      </x:c>
      <x:c r="R1245" s="6">
        <x:v>26.622</x:v>
      </x:c>
      <x:c r="S1245" s="8">
        <x:v>179102.596680906</x:v>
      </x:c>
      <x:c r="T1245" s="12">
        <x:v>430052.397807222</x:v>
      </x:c>
      <x:c r="U1245" s="12">
        <x:v>56.7663742877738</x:v>
      </x:c>
      <x:c r="V1245" s="12">
        <x:v>57</x:v>
      </x:c>
      <x:c r="W1245" s="12">
        <x:f>NA()</x:f>
      </x:c>
    </x:row>
    <x:row r="1246">
      <x:c r="A1246">
        <x:v>3633059</x:v>
      </x:c>
      <x:c r="B1246" s="1">
        <x:v>44543.540468831</x:v>
      </x:c>
      <x:c r="C1246" s="6">
        <x:v>20.7341927766667</x:v>
      </x:c>
      <x:c r="D1246" s="14" t="s">
        <x:v>92</x:v>
      </x:c>
      <x:c r="E1246" s="15">
        <x:v>43721.4489414352</x:v>
      </x:c>
      <x:c r="F1246" t="s">
        <x:v>97</x:v>
      </x:c>
      <x:c r="G1246" s="6">
        <x:v>177.227316640152</x:v>
      </x:c>
      <x:c r="H1246" t="s">
        <x:v>98</x:v>
      </x:c>
      <x:c r="I1246" s="6">
        <x:v>15.7632873843345</x:v>
      </x:c>
      <x:c r="J1246" t="s">
        <x:v>93</x:v>
      </x:c>
      <x:c r="K1246" s="6">
        <x:v>988</x:v>
      </x:c>
      <x:c r="L1246" t="s">
        <x:v>94</x:v>
      </x:c>
      <x:c r="M1246" t="s">
        <x:v>96</x:v>
      </x:c>
      <x:c r="N1246" s="8">
        <x:v>35</x:v>
      </x:c>
      <x:c r="O1246" s="8">
        <x:v>1</x:v>
      </x:c>
      <x:c r="Q1246">
        <x:v>0</x:v>
      </x:c>
      <x:c r="R1246" s="6">
        <x:v>26.62</x:v>
      </x:c>
      <x:c r="S1246" s="8">
        <x:v>179096.286226815</x:v>
      </x:c>
      <x:c r="T1246" s="12">
        <x:v>430056.877827747</x:v>
      </x:c>
      <x:c r="U1246" s="12">
        <x:v>56.7663742877738</x:v>
      </x:c>
      <x:c r="V1246" s="12">
        <x:v>57</x:v>
      </x:c>
      <x:c r="W1246" s="12">
        <x:f>NA()</x:f>
      </x:c>
    </x:row>
    <x:row r="1247">
      <x:c r="A1247">
        <x:v>3633066</x:v>
      </x:c>
      <x:c r="B1247" s="1">
        <x:v>44543.5404806366</x:v>
      </x:c>
      <x:c r="C1247" s="6">
        <x:v>20.7511483083333</x:v>
      </x:c>
      <x:c r="D1247" s="14" t="s">
        <x:v>92</x:v>
      </x:c>
      <x:c r="E1247" s="15">
        <x:v>43721.4489414352</x:v>
      </x:c>
      <x:c r="F1247" t="s">
        <x:v>97</x:v>
      </x:c>
      <x:c r="G1247" s="6">
        <x:v>177.227316640152</x:v>
      </x:c>
      <x:c r="H1247" t="s">
        <x:v>98</x:v>
      </x:c>
      <x:c r="I1247" s="6">
        <x:v>15.7632873843345</x:v>
      </x:c>
      <x:c r="J1247" t="s">
        <x:v>93</x:v>
      </x:c>
      <x:c r="K1247" s="6">
        <x:v>988</x:v>
      </x:c>
      <x:c r="L1247" t="s">
        <x:v>94</x:v>
      </x:c>
      <x:c r="M1247" t="s">
        <x:v>96</x:v>
      </x:c>
      <x:c r="N1247" s="8">
        <x:v>35</x:v>
      </x:c>
      <x:c r="O1247" s="8">
        <x:v>1</x:v>
      </x:c>
      <x:c r="Q1247">
        <x:v>0</x:v>
      </x:c>
      <x:c r="R1247" s="6">
        <x:v>26.62</x:v>
      </x:c>
      <x:c r="S1247" s="8">
        <x:v>179099.922028684</x:v>
      </x:c>
      <x:c r="T1247" s="12">
        <x:v>430055.960357346</x:v>
      </x:c>
      <x:c r="U1247" s="12">
        <x:v>56.7663742877738</x:v>
      </x:c>
      <x:c r="V1247" s="12">
        <x:v>57</x:v>
      </x:c>
      <x:c r="W1247" s="12">
        <x:f>NA()</x:f>
      </x:c>
    </x:row>
    <x:row r="1248">
      <x:c r="A1248">
        <x:v>3633082</x:v>
      </x:c>
      <x:c r="B1248" s="1">
        <x:v>44543.5404923958</x:v>
      </x:c>
      <x:c r="C1248" s="6">
        <x:v>20.7681034133333</x:v>
      </x:c>
      <x:c r="D1248" s="14" t="s">
        <x:v>92</x:v>
      </x:c>
      <x:c r="E1248" s="15">
        <x:v>43721.4489414352</x:v>
      </x:c>
      <x:c r="F1248" t="s">
        <x:v>97</x:v>
      </x:c>
      <x:c r="G1248" s="6">
        <x:v>177.227316640152</x:v>
      </x:c>
      <x:c r="H1248" t="s">
        <x:v>98</x:v>
      </x:c>
      <x:c r="I1248" s="6">
        <x:v>15.7632873843345</x:v>
      </x:c>
      <x:c r="J1248" t="s">
        <x:v>93</x:v>
      </x:c>
      <x:c r="K1248" s="6">
        <x:v>988</x:v>
      </x:c>
      <x:c r="L1248" t="s">
        <x:v>94</x:v>
      </x:c>
      <x:c r="M1248" t="s">
        <x:v>96</x:v>
      </x:c>
      <x:c r="N1248" s="8">
        <x:v>35</x:v>
      </x:c>
      <x:c r="O1248" s="8">
        <x:v>1</x:v>
      </x:c>
      <x:c r="Q1248">
        <x:v>0</x:v>
      </x:c>
      <x:c r="R1248" s="6">
        <x:v>26.62</x:v>
      </x:c>
      <x:c r="S1248" s="8">
        <x:v>179092.78558225</x:v>
      </x:c>
      <x:c r="T1248" s="12">
        <x:v>430060.034208505</x:v>
      </x:c>
      <x:c r="U1248" s="12">
        <x:v>56.7663742877738</x:v>
      </x:c>
      <x:c r="V1248" s="12">
        <x:v>57</x:v>
      </x:c>
      <x:c r="W1248" s="12">
        <x:f>NA()</x:f>
      </x:c>
    </x:row>
    <x:row r="1249">
      <x:c r="A1249">
        <x:v>3633089</x:v>
      </x:c>
      <x:c r="B1249" s="1">
        <x:v>44543.540503588</x:v>
      </x:c>
      <x:c r="C1249" s="6">
        <x:v>20.7842106066667</x:v>
      </x:c>
      <x:c r="D1249" s="14" t="s">
        <x:v>92</x:v>
      </x:c>
      <x:c r="E1249" s="15">
        <x:v>43721.4489414352</x:v>
      </x:c>
      <x:c r="F1249" t="s">
        <x:v>97</x:v>
      </x:c>
      <x:c r="G1249" s="6">
        <x:v>177.241433106029</x:v>
      </x:c>
      <x:c r="H1249" t="s">
        <x:v>98</x:v>
      </x:c>
      <x:c r="I1249" s="6">
        <x:v>15.7632873843345</x:v>
      </x:c>
      <x:c r="J1249" t="s">
        <x:v>93</x:v>
      </x:c>
      <x:c r="K1249" s="6">
        <x:v>988</x:v>
      </x:c>
      <x:c r="L1249" t="s">
        <x:v>94</x:v>
      </x:c>
      <x:c r="M1249" t="s">
        <x:v>96</x:v>
      </x:c>
      <x:c r="N1249" s="8">
        <x:v>35</x:v>
      </x:c>
      <x:c r="O1249" s="8">
        <x:v>1</x:v>
      </x:c>
      <x:c r="Q1249">
        <x:v>0</x:v>
      </x:c>
      <x:c r="R1249" s="6">
        <x:v>26.619</x:v>
      </x:c>
      <x:c r="S1249" s="8">
        <x:v>179090.321732569</x:v>
      </x:c>
      <x:c r="T1249" s="12">
        <x:v>430054.445496728</x:v>
      </x:c>
      <x:c r="U1249" s="12">
        <x:v>56.7663742877738</x:v>
      </x:c>
      <x:c r="V1249" s="12">
        <x:v>57</x:v>
      </x:c>
      <x:c r="W1249" s="12">
        <x:f>NA()</x:f>
      </x:c>
    </x:row>
    <x:row r="1250">
      <x:c r="A1250">
        <x:v>3633099</x:v>
      </x:c>
      <x:c r="B1250" s="1">
        <x:v>44543.5405153588</x:v>
      </x:c>
      <x:c r="C1250" s="6">
        <x:v>20.8011656666667</x:v>
      </x:c>
      <x:c r="D1250" s="14" t="s">
        <x:v>92</x:v>
      </x:c>
      <x:c r="E1250" s="15">
        <x:v>43721.4489414352</x:v>
      </x:c>
      <x:c r="F1250" t="s">
        <x:v>97</x:v>
      </x:c>
      <x:c r="G1250" s="6">
        <x:v>177.246392255446</x:v>
      </x:c>
      <x:c r="H1250" t="s">
        <x:v>98</x:v>
      </x:c>
      <x:c r="I1250" s="6">
        <x:v>15.7570887636166</x:v>
      </x:c>
      <x:c r="J1250" t="s">
        <x:v>93</x:v>
      </x:c>
      <x:c r="K1250" s="6">
        <x:v>988</x:v>
      </x:c>
      <x:c r="L1250" t="s">
        <x:v>94</x:v>
      </x:c>
      <x:c r="M1250" t="s">
        <x:v>96</x:v>
      </x:c>
      <x:c r="N1250" s="8">
        <x:v>35</x:v>
      </x:c>
      <x:c r="O1250" s="8">
        <x:v>1</x:v>
      </x:c>
      <x:c r="Q1250">
        <x:v>0</x:v>
      </x:c>
      <x:c r="R1250" s="6">
        <x:v>26.621</x:v>
      </x:c>
      <x:c r="S1250" s="8">
        <x:v>179091.216153087</x:v>
      </x:c>
      <x:c r="T1250" s="12">
        <x:v>430068.060485424</x:v>
      </x:c>
      <x:c r="U1250" s="12">
        <x:v>56.7663742877738</x:v>
      </x:c>
      <x:c r="V1250" s="12">
        <x:v>57</x:v>
      </x:c>
      <x:c r="W1250" s="12">
        <x:f>NA()</x:f>
      </x:c>
    </x:row>
    <x:row r="1251">
      <x:c r="A1251">
        <x:v>3633109</x:v>
      </x:c>
      <x:c r="B1251" s="1">
        <x:v>44543.5405271181</x:v>
      </x:c>
      <x:c r="C1251" s="6">
        <x:v>20.81812077</x:v>
      </x:c>
      <x:c r="D1251" s="14" t="s">
        <x:v>92</x:v>
      </x:c>
      <x:c r="E1251" s="15">
        <x:v>43721.4489414352</x:v>
      </x:c>
      <x:c r="F1251" t="s">
        <x:v>97</x:v>
      </x:c>
      <x:c r="G1251" s="6">
        <x:v>177.260510057059</x:v>
      </x:c>
      <x:c r="H1251" t="s">
        <x:v>98</x:v>
      </x:c>
      <x:c r="I1251" s="6">
        <x:v>15.7570887636166</x:v>
      </x:c>
      <x:c r="J1251" t="s">
        <x:v>93</x:v>
      </x:c>
      <x:c r="K1251" s="6">
        <x:v>988</x:v>
      </x:c>
      <x:c r="L1251" t="s">
        <x:v>94</x:v>
      </x:c>
      <x:c r="M1251" t="s">
        <x:v>96</x:v>
      </x:c>
      <x:c r="N1251" s="8">
        <x:v>35</x:v>
      </x:c>
      <x:c r="O1251" s="8">
        <x:v>1</x:v>
      </x:c>
      <x:c r="Q1251">
        <x:v>0</x:v>
      </x:c>
      <x:c r="R1251" s="6">
        <x:v>26.62</x:v>
      </x:c>
      <x:c r="S1251" s="8">
        <x:v>179097.817899793</x:v>
      </x:c>
      <x:c r="T1251" s="12">
        <x:v>430057.847811703</x:v>
      </x:c>
      <x:c r="U1251" s="12">
        <x:v>56.7663742877738</x:v>
      </x:c>
      <x:c r="V1251" s="12">
        <x:v>57</x:v>
      </x:c>
      <x:c r="W1251" s="12">
        <x:f>NA()</x:f>
      </x:c>
    </x:row>
    <x:row r="1252">
      <x:c r="A1252">
        <x:v>3633113</x:v>
      </x:c>
      <x:c r="B1252" s="1">
        <x:v>44543.5405383102</x:v>
      </x:c>
      <x:c r="C1252" s="6">
        <x:v>20.8342285016667</x:v>
      </x:c>
      <x:c r="D1252" s="14" t="s">
        <x:v>92</x:v>
      </x:c>
      <x:c r="E1252" s="15">
        <x:v>43721.4489414352</x:v>
      </x:c>
      <x:c r="F1252" t="s">
        <x:v>97</x:v>
      </x:c>
      <x:c r="G1252" s="6">
        <x:v>177.227316640152</x:v>
      </x:c>
      <x:c r="H1252" t="s">
        <x:v>98</x:v>
      </x:c>
      <x:c r="I1252" s="6">
        <x:v>15.7632873843345</x:v>
      </x:c>
      <x:c r="J1252" t="s">
        <x:v>93</x:v>
      </x:c>
      <x:c r="K1252" s="6">
        <x:v>988</x:v>
      </x:c>
      <x:c r="L1252" t="s">
        <x:v>94</x:v>
      </x:c>
      <x:c r="M1252" t="s">
        <x:v>96</x:v>
      </x:c>
      <x:c r="N1252" s="8">
        <x:v>35</x:v>
      </x:c>
      <x:c r="O1252" s="8">
        <x:v>1</x:v>
      </x:c>
      <x:c r="Q1252">
        <x:v>0</x:v>
      </x:c>
      <x:c r="R1252" s="6">
        <x:v>26.62</x:v>
      </x:c>
      <x:c r="S1252" s="8">
        <x:v>179103.055692655</x:v>
      </x:c>
      <x:c r="T1252" s="12">
        <x:v>430051.852490592</x:v>
      </x:c>
      <x:c r="U1252" s="12">
        <x:v>56.7663742877738</x:v>
      </x:c>
      <x:c r="V1252" s="12">
        <x:v>57</x:v>
      </x:c>
      <x:c r="W1252" s="12">
        <x:f>NA()</x:f>
      </x:c>
    </x:row>
    <x:row r="1253">
      <x:c r="A1253">
        <x:v>3633123</x:v>
      </x:c>
      <x:c r="B1253" s="1">
        <x:v>44543.540550081</x:v>
      </x:c>
      <x:c r="C1253" s="6">
        <x:v>20.8511830983333</x:v>
      </x:c>
      <x:c r="D1253" s="14" t="s">
        <x:v>92</x:v>
      </x:c>
      <x:c r="E1253" s="15">
        <x:v>43721.4489414352</x:v>
      </x:c>
      <x:c r="F1253" t="s">
        <x:v>97</x:v>
      </x:c>
      <x:c r="G1253" s="6">
        <x:v>177.28874949501</x:v>
      </x:c>
      <x:c r="H1253" t="s">
        <x:v>98</x:v>
      </x:c>
      <x:c r="I1253" s="6">
        <x:v>15.7570887636166</x:v>
      </x:c>
      <x:c r="J1253" t="s">
        <x:v>93</x:v>
      </x:c>
      <x:c r="K1253" s="6">
        <x:v>988</x:v>
      </x:c>
      <x:c r="L1253" t="s">
        <x:v>94</x:v>
      </x:c>
      <x:c r="M1253" t="s">
        <x:v>96</x:v>
      </x:c>
      <x:c r="N1253" s="8">
        <x:v>35</x:v>
      </x:c>
      <x:c r="O1253" s="8">
        <x:v>1</x:v>
      </x:c>
      <x:c r="Q1253">
        <x:v>0</x:v>
      </x:c>
      <x:c r="R1253" s="6">
        <x:v>26.618</x:v>
      </x:c>
      <x:c r="S1253" s="8">
        <x:v>179087.23944296</x:v>
      </x:c>
      <x:c r="T1253" s="12">
        <x:v>430065.910277939</x:v>
      </x:c>
      <x:c r="U1253" s="12">
        <x:v>56.7663742877738</x:v>
      </x:c>
      <x:c r="V1253" s="12">
        <x:v>57</x:v>
      </x:c>
      <x:c r="W1253" s="12">
        <x:f>NA()</x:f>
      </x:c>
    </x:row>
    <x:row r="1254">
      <x:c r="A1254">
        <x:v>3633132</x:v>
      </x:c>
      <x:c r="B1254" s="1">
        <x:v>44543.5405618866</x:v>
      </x:c>
      <x:c r="C1254" s="6">
        <x:v>20.868138175</x:v>
      </x:c>
      <x:c r="D1254" s="14" t="s">
        <x:v>92</x:v>
      </x:c>
      <x:c r="E1254" s="15">
        <x:v>43721.4489414352</x:v>
      </x:c>
      <x:c r="F1254" t="s">
        <x:v>97</x:v>
      </x:c>
      <x:c r="G1254" s="6">
        <x:v>177.283790173021</x:v>
      </x:c>
      <x:c r="H1254" t="s">
        <x:v>98</x:v>
      </x:c>
      <x:c r="I1254" s="6">
        <x:v>15.7632873843345</x:v>
      </x:c>
      <x:c r="J1254" t="s">
        <x:v>93</x:v>
      </x:c>
      <x:c r="K1254" s="6">
        <x:v>988</x:v>
      </x:c>
      <x:c r="L1254" t="s">
        <x:v>94</x:v>
      </x:c>
      <x:c r="M1254" t="s">
        <x:v>96</x:v>
      </x:c>
      <x:c r="N1254" s="8">
        <x:v>35</x:v>
      </x:c>
      <x:c r="O1254" s="8">
        <x:v>1</x:v>
      </x:c>
      <x:c r="Q1254">
        <x:v>0</x:v>
      </x:c>
      <x:c r="R1254" s="6">
        <x:v>26.616</x:v>
      </x:c>
      <x:c r="S1254" s="8">
        <x:v>179092.227548881</x:v>
      </x:c>
      <x:c r="T1254" s="12">
        <x:v>430059.870471115</x:v>
      </x:c>
      <x:c r="U1254" s="12">
        <x:v>56.7663742877738</x:v>
      </x:c>
      <x:c r="V1254" s="12">
        <x:v>57</x:v>
      </x:c>
      <x:c r="W1254" s="12">
        <x:f>NA()</x:f>
      </x:c>
    </x:row>
    <x:row r="1255">
      <x:c r="A1255">
        <x:v>3633142</x:v>
      </x:c>
      <x:c r="B1255" s="1">
        <x:v>44543.5405730324</x:v>
      </x:c>
      <x:c r="C1255" s="6">
        <x:v>20.8842447533333</x:v>
      </x:c>
      <x:c r="D1255" s="14" t="s">
        <x:v>92</x:v>
      </x:c>
      <x:c r="E1255" s="15">
        <x:v>43721.4489414352</x:v>
      </x:c>
      <x:c r="F1255" t="s">
        <x:v>97</x:v>
      </x:c>
      <x:c r="G1255" s="6">
        <x:v>177.227316640152</x:v>
      </x:c>
      <x:c r="H1255" t="s">
        <x:v>98</x:v>
      </x:c>
      <x:c r="I1255" s="6">
        <x:v>15.7632873843345</x:v>
      </x:c>
      <x:c r="J1255" t="s">
        <x:v>93</x:v>
      </x:c>
      <x:c r="K1255" s="6">
        <x:v>988</x:v>
      </x:c>
      <x:c r="L1255" t="s">
        <x:v>94</x:v>
      </x:c>
      <x:c r="M1255" t="s">
        <x:v>96</x:v>
      </x:c>
      <x:c r="N1255" s="8">
        <x:v>35</x:v>
      </x:c>
      <x:c r="O1255" s="8">
        <x:v>1</x:v>
      </x:c>
      <x:c r="Q1255">
        <x:v>0</x:v>
      </x:c>
      <x:c r="R1255" s="6">
        <x:v>26.62</x:v>
      </x:c>
      <x:c r="S1255" s="8">
        <x:v>179082.467533539</x:v>
      </x:c>
      <x:c r="T1255" s="12">
        <x:v>430054.74523388</x:v>
      </x:c>
      <x:c r="U1255" s="12">
        <x:v>56.7663742877738</x:v>
      </x:c>
      <x:c r="V1255" s="12">
        <x:v>57</x:v>
      </x:c>
      <x:c r="W1255" s="12">
        <x:f>NA()</x:f>
      </x:c>
    </x:row>
    <x:row r="1256">
      <x:c r="A1256">
        <x:v>3633147</x:v>
      </x:c>
      <x:c r="B1256" s="1">
        <x:v>44543.540584838</x:v>
      </x:c>
      <x:c r="C1256" s="6">
        <x:v>20.9012009183333</x:v>
      </x:c>
      <x:c r="D1256" s="14" t="s">
        <x:v>92</x:v>
      </x:c>
      <x:c r="E1256" s="15">
        <x:v>43721.4489414352</x:v>
      </x:c>
      <x:c r="F1256" t="s">
        <x:v>97</x:v>
      </x:c>
      <x:c r="G1256" s="6">
        <x:v>177.28874949501</x:v>
      </x:c>
      <x:c r="H1256" t="s">
        <x:v>98</x:v>
      </x:c>
      <x:c r="I1256" s="6">
        <x:v>15.7570887636166</x:v>
      </x:c>
      <x:c r="J1256" t="s">
        <x:v>93</x:v>
      </x:c>
      <x:c r="K1256" s="6">
        <x:v>988</x:v>
      </x:c>
      <x:c r="L1256" t="s">
        <x:v>94</x:v>
      </x:c>
      <x:c r="M1256" t="s">
        <x:v>96</x:v>
      </x:c>
      <x:c r="N1256" s="8">
        <x:v>35</x:v>
      </x:c>
      <x:c r="O1256" s="8">
        <x:v>1</x:v>
      </x:c>
      <x:c r="Q1256">
        <x:v>0</x:v>
      </x:c>
      <x:c r="R1256" s="6">
        <x:v>26.618</x:v>
      </x:c>
      <x:c r="S1256" s="8">
        <x:v>179083.271369215</x:v>
      </x:c>
      <x:c r="T1256" s="12">
        <x:v>430069.862722073</x:v>
      </x:c>
      <x:c r="U1256" s="12">
        <x:v>56.7663742877738</x:v>
      </x:c>
      <x:c r="V1256" s="12">
        <x:v>57</x:v>
      </x:c>
      <x:c r="W1256" s="12">
        <x:f>NA()</x:f>
      </x:c>
    </x:row>
    <x:row r="1257">
      <x:c r="A1257">
        <x:v>3633163</x:v>
      </x:c>
      <x:c r="B1257" s="1">
        <x:v>44543.5405966088</x:v>
      </x:c>
      <x:c r="C1257" s="6">
        <x:v>20.9181554633333</x:v>
      </x:c>
      <x:c r="D1257" s="14" t="s">
        <x:v>92</x:v>
      </x:c>
      <x:c r="E1257" s="15">
        <x:v>43721.4489414352</x:v>
      </x:c>
      <x:c r="F1257" t="s">
        <x:v>97</x:v>
      </x:c>
      <x:c r="G1257" s="6">
        <x:v>177.255550850022</x:v>
      </x:c>
      <x:c r="H1257" t="s">
        <x:v>98</x:v>
      </x:c>
      <x:c r="I1257" s="6">
        <x:v>15.7632873843345</x:v>
      </x:c>
      <x:c r="J1257" t="s">
        <x:v>93</x:v>
      </x:c>
      <x:c r="K1257" s="6">
        <x:v>988</x:v>
      </x:c>
      <x:c r="L1257" t="s">
        <x:v>94</x:v>
      </x:c>
      <x:c r="M1257" t="s">
        <x:v>96</x:v>
      </x:c>
      <x:c r="N1257" s="8">
        <x:v>35</x:v>
      </x:c>
      <x:c r="O1257" s="8">
        <x:v>1</x:v>
      </x:c>
      <x:c r="Q1257">
        <x:v>0</x:v>
      </x:c>
      <x:c r="R1257" s="6">
        <x:v>26.618</x:v>
      </x:c>
      <x:c r="S1257" s="8">
        <x:v>179077.026496214</x:v>
      </x:c>
      <x:c r="T1257" s="12">
        <x:v>430061.118415889</x:v>
      </x:c>
      <x:c r="U1257" s="12">
        <x:v>56.7663742877738</x:v>
      </x:c>
      <x:c r="V1257" s="12">
        <x:v>57</x:v>
      </x:c>
      <x:c r="W1257" s="12">
        <x:f>NA()</x:f>
      </x:c>
    </x:row>
    <x:row r="1258">
      <x:c r="A1258">
        <x:v>3633170</x:v>
      </x:c>
      <x:c r="B1258" s="1">
        <x:v>44543.5406077893</x:v>
      </x:c>
      <x:c r="C1258" s="6">
        <x:v>20.93426283</x:v>
      </x:c>
      <x:c r="D1258" s="14" t="s">
        <x:v>92</x:v>
      </x:c>
      <x:c r="E1258" s="15">
        <x:v>43721.4489414352</x:v>
      </x:c>
      <x:c r="F1258" t="s">
        <x:v>97</x:v>
      </x:c>
      <x:c r="G1258" s="6">
        <x:v>177.269669872298</x:v>
      </x:c>
      <x:c r="H1258" t="s">
        <x:v>98</x:v>
      </x:c>
      <x:c r="I1258" s="6">
        <x:v>15.7632873843345</x:v>
      </x:c>
      <x:c r="J1258" t="s">
        <x:v>93</x:v>
      </x:c>
      <x:c r="K1258" s="6">
        <x:v>988</x:v>
      </x:c>
      <x:c r="L1258" t="s">
        <x:v>94</x:v>
      </x:c>
      <x:c r="M1258" t="s">
        <x:v>96</x:v>
      </x:c>
      <x:c r="N1258" s="8">
        <x:v>35</x:v>
      </x:c>
      <x:c r="O1258" s="8">
        <x:v>1</x:v>
      </x:c>
      <x:c r="Q1258">
        <x:v>0</x:v>
      </x:c>
      <x:c r="R1258" s="6">
        <x:v>26.617</x:v>
      </x:c>
      <x:c r="S1258" s="8">
        <x:v>179070.97294475</x:v>
      </x:c>
      <x:c r="T1258" s="12">
        <x:v>430067.371932556</x:v>
      </x:c>
      <x:c r="U1258" s="12">
        <x:v>56.7663742877738</x:v>
      </x:c>
      <x:c r="V1258" s="12">
        <x:v>57</x:v>
      </x:c>
      <x:c r="W1258" s="12">
        <x:f>NA()</x:f>
      </x:c>
    </x:row>
    <x:row r="1259">
      <x:c r="A1259">
        <x:v>3633176</x:v>
      </x:c>
      <x:c r="B1259" s="1">
        <x:v>44543.5406195602</x:v>
      </x:c>
      <x:c r="C1259" s="6">
        <x:v>20.9512171833333</x:v>
      </x:c>
      <x:c r="D1259" s="14" t="s">
        <x:v>92</x:v>
      </x:c>
      <x:c r="E1259" s="15">
        <x:v>43721.4489414352</x:v>
      </x:c>
      <x:c r="F1259" t="s">
        <x:v>97</x:v>
      </x:c>
      <x:c r="G1259" s="6">
        <x:v>177.255550850022</x:v>
      </x:c>
      <x:c r="H1259" t="s">
        <x:v>98</x:v>
      </x:c>
      <x:c r="I1259" s="6">
        <x:v>15.7632873843345</x:v>
      </x:c>
      <x:c r="J1259" t="s">
        <x:v>93</x:v>
      </x:c>
      <x:c r="K1259" s="6">
        <x:v>988</x:v>
      </x:c>
      <x:c r="L1259" t="s">
        <x:v>94</x:v>
      </x:c>
      <x:c r="M1259" t="s">
        <x:v>96</x:v>
      </x:c>
      <x:c r="N1259" s="8">
        <x:v>35</x:v>
      </x:c>
      <x:c r="O1259" s="8">
        <x:v>1</x:v>
      </x:c>
      <x:c r="Q1259">
        <x:v>0</x:v>
      </x:c>
      <x:c r="R1259" s="6">
        <x:v>26.618</x:v>
      </x:c>
      <x:c r="S1259" s="8">
        <x:v>179069.658674395</x:v>
      </x:c>
      <x:c r="T1259" s="12">
        <x:v>430036.840597984</x:v>
      </x:c>
      <x:c r="U1259" s="12">
        <x:v>56.7663742877738</x:v>
      </x:c>
      <x:c r="V1259" s="12">
        <x:v>57</x:v>
      </x:c>
      <x:c r="W1259" s="12">
        <x:f>NA()</x:f>
      </x:c>
    </x:row>
    <x:row r="1260">
      <x:c r="A1260">
        <x:v>3633183</x:v>
      </x:c>
      <x:c r="B1260" s="1">
        <x:v>44543.540631331</x:v>
      </x:c>
      <x:c r="C1260" s="6">
        <x:v>20.9681722366667</x:v>
      </x:c>
      <x:c r="D1260" s="14" t="s">
        <x:v>92</x:v>
      </x:c>
      <x:c r="E1260" s="15">
        <x:v>43721.4489414352</x:v>
      </x:c>
      <x:c r="F1260" t="s">
        <x:v>97</x:v>
      </x:c>
      <x:c r="G1260" s="6">
        <x:v>177.241433106029</x:v>
      </x:c>
      <x:c r="H1260" t="s">
        <x:v>98</x:v>
      </x:c>
      <x:c r="I1260" s="6">
        <x:v>15.7632873843345</x:v>
      </x:c>
      <x:c r="J1260" t="s">
        <x:v>93</x:v>
      </x:c>
      <x:c r="K1260" s="6">
        <x:v>988</x:v>
      </x:c>
      <x:c r="L1260" t="s">
        <x:v>94</x:v>
      </x:c>
      <x:c r="M1260" t="s">
        <x:v>96</x:v>
      </x:c>
      <x:c r="N1260" s="8">
        <x:v>35</x:v>
      </x:c>
      <x:c r="O1260" s="8">
        <x:v>1</x:v>
      </x:c>
      <x:c r="Q1260">
        <x:v>0</x:v>
      </x:c>
      <x:c r="R1260" s="6">
        <x:v>26.619</x:v>
      </x:c>
      <x:c r="S1260" s="8">
        <x:v>179061.106156644</x:v>
      </x:c>
      <x:c r="T1260" s="12">
        <x:v>430048.346738364</x:v>
      </x:c>
      <x:c r="U1260" s="12">
        <x:v>56.7663742877738</x:v>
      </x:c>
      <x:c r="V1260" s="12">
        <x:v>57</x:v>
      </x:c>
      <x:c r="W1260" s="12">
        <x:f>NA()</x:f>
      </x:c>
    </x:row>
    <x:row r="1261">
      <x:c r="A1261">
        <x:v>3633197</x:v>
      </x:c>
      <x:c r="B1261" s="1">
        <x:v>44543.5406425116</x:v>
      </x:c>
      <x:c r="C1261" s="6">
        <x:v>20.9842795166667</x:v>
      </x:c>
      <x:c r="D1261" s="14" t="s">
        <x:v>92</x:v>
      </x:c>
      <x:c r="E1261" s="15">
        <x:v>43721.4489414352</x:v>
      </x:c>
      <x:c r="F1261" t="s">
        <x:v>97</x:v>
      </x:c>
      <x:c r="G1261" s="6">
        <x:v>177.316994047037</x:v>
      </x:c>
      <x:c r="H1261" t="s">
        <x:v>98</x:v>
      </x:c>
      <x:c r="I1261" s="6">
        <x:v>15.7570887636166</x:v>
      </x:c>
      <x:c r="J1261" t="s">
        <x:v>93</x:v>
      </x:c>
      <x:c r="K1261" s="6">
        <x:v>988</x:v>
      </x:c>
      <x:c r="L1261" t="s">
        <x:v>94</x:v>
      </x:c>
      <x:c r="M1261" t="s">
        <x:v>96</x:v>
      </x:c>
      <x:c r="N1261" s="8">
        <x:v>35</x:v>
      </x:c>
      <x:c r="O1261" s="8">
        <x:v>1</x:v>
      </x:c>
      <x:c r="Q1261">
        <x:v>0</x:v>
      </x:c>
      <x:c r="R1261" s="6">
        <x:v>26.616</x:v>
      </x:c>
      <x:c r="S1261" s="8">
        <x:v>179054.412758405</x:v>
      </x:c>
      <x:c r="T1261" s="12">
        <x:v>430042.979073838</x:v>
      </x:c>
      <x:c r="U1261" s="12">
        <x:v>56.7663742877738</x:v>
      </x:c>
      <x:c r="V1261" s="12">
        <x:v>57</x:v>
      </x:c>
      <x:c r="W1261" s="12">
        <x:f>NA()</x:f>
      </x:c>
    </x:row>
    <x:row r="1262">
      <x:c r="A1262">
        <x:v>3633204</x:v>
      </x:c>
      <x:c r="B1262" s="1">
        <x:v>44543.5406542824</x:v>
      </x:c>
      <x:c r="C1262" s="6">
        <x:v>21.0012352116667</x:v>
      </x:c>
      <x:c r="D1262" s="14" t="s">
        <x:v>92</x:v>
      </x:c>
      <x:c r="E1262" s="15">
        <x:v>43721.4489414352</x:v>
      </x:c>
      <x:c r="F1262" t="s">
        <x:v>97</x:v>
      </x:c>
      <x:c r="G1262" s="6">
        <x:v>177.241433106029</x:v>
      </x:c>
      <x:c r="H1262" t="s">
        <x:v>98</x:v>
      </x:c>
      <x:c r="I1262" s="6">
        <x:v>15.7632873843345</x:v>
      </x:c>
      <x:c r="J1262" t="s">
        <x:v>93</x:v>
      </x:c>
      <x:c r="K1262" s="6">
        <x:v>988</x:v>
      </x:c>
      <x:c r="L1262" t="s">
        <x:v>94</x:v>
      </x:c>
      <x:c r="M1262" t="s">
        <x:v>96</x:v>
      </x:c>
      <x:c r="N1262" s="8">
        <x:v>35</x:v>
      </x:c>
      <x:c r="O1262" s="8">
        <x:v>1</x:v>
      </x:c>
      <x:c r="Q1262">
        <x:v>0</x:v>
      </x:c>
      <x:c r="R1262" s="6">
        <x:v>26.619</x:v>
      </x:c>
      <x:c r="S1262" s="8">
        <x:v>179058.432554786</x:v>
      </x:c>
      <x:c r="T1262" s="12">
        <x:v>430045.109506144</x:v>
      </x:c>
      <x:c r="U1262" s="12">
        <x:v>56.7663742877738</x:v>
      </x:c>
      <x:c r="V1262" s="12">
        <x:v>57</x:v>
      </x:c>
      <x:c r="W1262" s="12">
        <x:f>NA()</x:f>
      </x:c>
    </x:row>
    <x:row r="1263">
      <x:c r="A1263">
        <x:v>3633213</x:v>
      </x:c>
      <x:c r="B1263" s="1">
        <x:v>44543.5406660532</x:v>
      </x:c>
      <x:c r="C1263" s="6">
        <x:v>21.0181896066667</x:v>
      </x:c>
      <x:c r="D1263" s="14" t="s">
        <x:v>92</x:v>
      </x:c>
      <x:c r="E1263" s="15">
        <x:v>43721.4489414352</x:v>
      </x:c>
      <x:c r="F1263" t="s">
        <x:v>97</x:v>
      </x:c>
      <x:c r="G1263" s="6">
        <x:v>177.255550850022</x:v>
      </x:c>
      <x:c r="H1263" t="s">
        <x:v>98</x:v>
      </x:c>
      <x:c r="I1263" s="6">
        <x:v>15.7632873843345</x:v>
      </x:c>
      <x:c r="J1263" t="s">
        <x:v>93</x:v>
      </x:c>
      <x:c r="K1263" s="6">
        <x:v>988</x:v>
      </x:c>
      <x:c r="L1263" t="s">
        <x:v>94</x:v>
      </x:c>
      <x:c r="M1263" t="s">
        <x:v>96</x:v>
      </x:c>
      <x:c r="N1263" s="8">
        <x:v>35</x:v>
      </x:c>
      <x:c r="O1263" s="8">
        <x:v>1</x:v>
      </x:c>
      <x:c r="Q1263">
        <x:v>0</x:v>
      </x:c>
      <x:c r="R1263" s="6">
        <x:v>26.618</x:v>
      </x:c>
      <x:c r="S1263" s="8">
        <x:v>179039.654021133</x:v>
      </x:c>
      <x:c r="T1263" s="12">
        <x:v>430046.059090698</x:v>
      </x:c>
      <x:c r="U1263" s="12">
        <x:v>56.7663742877738</x:v>
      </x:c>
      <x:c r="V1263" s="12">
        <x:v>57</x:v>
      </x:c>
      <x:c r="W1263" s="12">
        <x:f>NA()</x:f>
      </x:c>
    </x:row>
    <x:row r="1264">
      <x:c r="A1264">
        <x:v>3633221</x:v>
      </x:c>
      <x:c r="B1264" s="1">
        <x:v>44543.5406772338</x:v>
      </x:c>
      <x:c r="C1264" s="6">
        <x:v>21.0342971816667</x:v>
      </x:c>
      <x:c r="D1264" s="14" t="s">
        <x:v>92</x:v>
      </x:c>
      <x:c r="E1264" s="15">
        <x:v>43721.4489414352</x:v>
      </x:c>
      <x:c r="F1264" t="s">
        <x:v>97</x:v>
      </x:c>
      <x:c r="G1264" s="6">
        <x:v>177.297911752358</x:v>
      </x:c>
      <x:c r="H1264" t="s">
        <x:v>98</x:v>
      </x:c>
      <x:c r="I1264" s="6">
        <x:v>15.7632873843345</x:v>
      </x:c>
      <x:c r="J1264" t="s">
        <x:v>93</x:v>
      </x:c>
      <x:c r="K1264" s="6">
        <x:v>988</x:v>
      </x:c>
      <x:c r="L1264" t="s">
        <x:v>94</x:v>
      </x:c>
      <x:c r="M1264" t="s">
        <x:v>96</x:v>
      </x:c>
      <x:c r="N1264" s="8">
        <x:v>35</x:v>
      </x:c>
      <x:c r="O1264" s="8">
        <x:v>1</x:v>
      </x:c>
      <x:c r="Q1264">
        <x:v>0</x:v>
      </x:c>
      <x:c r="R1264" s="6">
        <x:v>26.615</x:v>
      </x:c>
      <x:c r="S1264" s="8">
        <x:v>179046.700727138</x:v>
      </x:c>
      <x:c r="T1264" s="12">
        <x:v>430044.535314695</x:v>
      </x:c>
      <x:c r="U1264" s="12">
        <x:v>56.7663742877738</x:v>
      </x:c>
      <x:c r="V1264" s="12">
        <x:v>57</x:v>
      </x:c>
      <x:c r="W1264" s="12">
        <x:f>NA()</x:f>
      </x:c>
    </x:row>
    <x:row r="1265">
      <x:c r="A1265">
        <x:v>3633229</x:v>
      </x:c>
      <x:c r="B1265" s="1">
        <x:v>44543.5406890394</x:v>
      </x:c>
      <x:c r="C1265" s="6">
        <x:v>21.0512529483333</x:v>
      </x:c>
      <x:c r="D1265" s="14" t="s">
        <x:v>92</x:v>
      </x:c>
      <x:c r="E1265" s="15">
        <x:v>43721.4489414352</x:v>
      </x:c>
      <x:c r="F1265" t="s">
        <x:v>97</x:v>
      </x:c>
      <x:c r="G1265" s="6">
        <x:v>177.269669872298</x:v>
      </x:c>
      <x:c r="H1265" t="s">
        <x:v>98</x:v>
      </x:c>
      <x:c r="I1265" s="6">
        <x:v>15.7632873843345</x:v>
      </x:c>
      <x:c r="J1265" t="s">
        <x:v>93</x:v>
      </x:c>
      <x:c r="K1265" s="6">
        <x:v>988</x:v>
      </x:c>
      <x:c r="L1265" t="s">
        <x:v>94</x:v>
      </x:c>
      <x:c r="M1265" t="s">
        <x:v>96</x:v>
      </x:c>
      <x:c r="N1265" s="8">
        <x:v>35</x:v>
      </x:c>
      <x:c r="O1265" s="8">
        <x:v>1</x:v>
      </x:c>
      <x:c r="Q1265">
        <x:v>0</x:v>
      </x:c>
      <x:c r="R1265" s="6">
        <x:v>26.617</x:v>
      </x:c>
      <x:c r="S1265" s="8">
        <x:v>179049.794082577</x:v>
      </x:c>
      <x:c r="T1265" s="12">
        <x:v>430047.675288759</x:v>
      </x:c>
      <x:c r="U1265" s="12">
        <x:v>56.7663742877738</x:v>
      </x:c>
      <x:c r="V1265" s="12">
        <x:v>57</x:v>
      </x:c>
      <x:c r="W1265" s="12">
        <x:f>NA()</x:f>
      </x:c>
    </x:row>
    <x:row r="1266">
      <x:c r="A1266">
        <x:v>3633239</x:v>
      </x:c>
      <x:c r="B1266" s="1">
        <x:v>44543.5407008102</x:v>
      </x:c>
      <x:c r="C1266" s="6">
        <x:v>21.06820808</x:v>
      </x:c>
      <x:c r="D1266" s="14" t="s">
        <x:v>92</x:v>
      </x:c>
      <x:c r="E1266" s="15">
        <x:v>43721.4489414352</x:v>
      </x:c>
      <x:c r="F1266" t="s">
        <x:v>97</x:v>
      </x:c>
      <x:c r="G1266" s="6">
        <x:v>177.283790173021</x:v>
      </x:c>
      <x:c r="H1266" t="s">
        <x:v>98</x:v>
      </x:c>
      <x:c r="I1266" s="6">
        <x:v>15.7632873843345</x:v>
      </x:c>
      <x:c r="J1266" t="s">
        <x:v>93</x:v>
      </x:c>
      <x:c r="K1266" s="6">
        <x:v>988</x:v>
      </x:c>
      <x:c r="L1266" t="s">
        <x:v>94</x:v>
      </x:c>
      <x:c r="M1266" t="s">
        <x:v>96</x:v>
      </x:c>
      <x:c r="N1266" s="8">
        <x:v>35</x:v>
      </x:c>
      <x:c r="O1266" s="8">
        <x:v>1</x:v>
      </x:c>
      <x:c r="Q1266">
        <x:v>0</x:v>
      </x:c>
      <x:c r="R1266" s="6">
        <x:v>26.616</x:v>
      </x:c>
      <x:c r="S1266" s="8">
        <x:v>179049.301088731</x:v>
      </x:c>
      <x:c r="T1266" s="12">
        <x:v>430044.956728989</x:v>
      </x:c>
      <x:c r="U1266" s="12">
        <x:v>56.7663742877738</x:v>
      </x:c>
      <x:c r="V1266" s="12">
        <x:v>57</x:v>
      </x:c>
      <x:c r="W1266" s="12">
        <x:f>NA()</x:f>
      </x:c>
    </x:row>
    <x:row r="1267">
      <x:c r="A1267">
        <x:v>3633248</x:v>
      </x:c>
      <x:c r="B1267" s="1">
        <x:v>44543.5407120023</x:v>
      </x:c>
      <x:c r="C1267" s="6">
        <x:v>21.08431426</x:v>
      </x:c>
      <x:c r="D1267" s="14" t="s">
        <x:v>92</x:v>
      </x:c>
      <x:c r="E1267" s="15">
        <x:v>43721.4489414352</x:v>
      </x:c>
      <x:c r="F1267" t="s">
        <x:v>97</x:v>
      </x:c>
      <x:c r="G1267" s="6">
        <x:v>177.312034610475</x:v>
      </x:c>
      <x:c r="H1267" t="s">
        <x:v>98</x:v>
      </x:c>
      <x:c r="I1267" s="6">
        <x:v>15.7632873843345</x:v>
      </x:c>
      <x:c r="J1267" t="s">
        <x:v>93</x:v>
      </x:c>
      <x:c r="K1267" s="6">
        <x:v>988</x:v>
      </x:c>
      <x:c r="L1267" t="s">
        <x:v>94</x:v>
      </x:c>
      <x:c r="M1267" t="s">
        <x:v>96</x:v>
      </x:c>
      <x:c r="N1267" s="8">
        <x:v>35</x:v>
      </x:c>
      <x:c r="O1267" s="8">
        <x:v>1</x:v>
      </x:c>
      <x:c r="Q1267">
        <x:v>0</x:v>
      </x:c>
      <x:c r="R1267" s="6">
        <x:v>26.614</x:v>
      </x:c>
      <x:c r="S1267" s="8">
        <x:v>179042.816870124</x:v>
      </x:c>
      <x:c r="T1267" s="12">
        <x:v>430049.056986212</x:v>
      </x:c>
      <x:c r="U1267" s="12">
        <x:v>56.7663742877738</x:v>
      </x:c>
      <x:c r="V1267" s="12">
        <x:v>57</x:v>
      </x:c>
      <x:c r="W1267" s="12">
        <x:f>NA()</x:f>
      </x:c>
    </x:row>
    <x:row r="1268">
      <x:c r="A1268">
        <x:v>3633261</x:v>
      </x:c>
      <x:c r="B1268" s="1">
        <x:v>44543.5407237616</x:v>
      </x:c>
      <x:c r="C1268" s="6">
        <x:v>21.1012703716667</x:v>
      </x:c>
      <x:c r="D1268" s="14" t="s">
        <x:v>92</x:v>
      </x:c>
      <x:c r="E1268" s="15">
        <x:v>43721.4489414352</x:v>
      </x:c>
      <x:c r="F1268" t="s">
        <x:v>97</x:v>
      </x:c>
      <x:c r="G1268" s="6">
        <x:v>177.283790173021</x:v>
      </x:c>
      <x:c r="H1268" t="s">
        <x:v>98</x:v>
      </x:c>
      <x:c r="I1268" s="6">
        <x:v>15.7632873843345</x:v>
      </x:c>
      <x:c r="J1268" t="s">
        <x:v>93</x:v>
      </x:c>
      <x:c r="K1268" s="6">
        <x:v>988</x:v>
      </x:c>
      <x:c r="L1268" t="s">
        <x:v>94</x:v>
      </x:c>
      <x:c r="M1268" t="s">
        <x:v>96</x:v>
      </x:c>
      <x:c r="N1268" s="8">
        <x:v>35</x:v>
      </x:c>
      <x:c r="O1268" s="8">
        <x:v>1</x:v>
      </x:c>
      <x:c r="Q1268">
        <x:v>0</x:v>
      </x:c>
      <x:c r="R1268" s="6">
        <x:v>26.616</x:v>
      </x:c>
      <x:c r="S1268" s="8">
        <x:v>179046.741779954</x:v>
      </x:c>
      <x:c r="T1268" s="12">
        <x:v>430046.96830863</x:v>
      </x:c>
      <x:c r="U1268" s="12">
        <x:v>56.7663742877738</x:v>
      </x:c>
      <x:c r="V1268" s="12">
        <x:v>57</x:v>
      </x:c>
      <x:c r="W1268" s="12">
        <x:f>NA()</x:f>
      </x:c>
    </x:row>
    <x:row r="1269">
      <x:c r="A1269">
        <x:v>3633271</x:v>
      </x:c>
      <x:c r="B1269" s="1">
        <x:v>44543.5407355324</x:v>
      </x:c>
      <x:c r="C1269" s="6">
        <x:v>21.118225025</x:v>
      </x:c>
      <x:c r="D1269" s="14" t="s">
        <x:v>92</x:v>
      </x:c>
      <x:c r="E1269" s="15">
        <x:v>43721.4489414352</x:v>
      </x:c>
      <x:c r="F1269" t="s">
        <x:v>97</x:v>
      </x:c>
      <x:c r="G1269" s="6">
        <x:v>177.312034610475</x:v>
      </x:c>
      <x:c r="H1269" t="s">
        <x:v>98</x:v>
      </x:c>
      <x:c r="I1269" s="6">
        <x:v>15.7632873843345</x:v>
      </x:c>
      <x:c r="J1269" t="s">
        <x:v>93</x:v>
      </x:c>
      <x:c r="K1269" s="6">
        <x:v>988</x:v>
      </x:c>
      <x:c r="L1269" t="s">
        <x:v>94</x:v>
      </x:c>
      <x:c r="M1269" t="s">
        <x:v>96</x:v>
      </x:c>
      <x:c r="N1269" s="8">
        <x:v>35</x:v>
      </x:c>
      <x:c r="O1269" s="8">
        <x:v>1</x:v>
      </x:c>
      <x:c r="Q1269">
        <x:v>0</x:v>
      </x:c>
      <x:c r="R1269" s="6">
        <x:v>26.614</x:v>
      </x:c>
      <x:c r="S1269" s="8">
        <x:v>179058.576201658</x:v>
      </x:c>
      <x:c r="T1269" s="12">
        <x:v>430061.813160136</x:v>
      </x:c>
      <x:c r="U1269" s="12">
        <x:v>56.7663742877738</x:v>
      </x:c>
      <x:c r="V1269" s="12">
        <x:v>57</x:v>
      </x:c>
      <x:c r="W1269" s="12">
        <x:f>NA()</x:f>
      </x:c>
    </x:row>
    <x:row r="1270">
      <x:c r="A1270">
        <x:v>3633275</x:v>
      </x:c>
      <x:c r="B1270" s="1">
        <x:v>44543.5407467245</x:v>
      </x:c>
      <x:c r="C1270" s="6">
        <x:v>21.1343316283333</x:v>
      </x:c>
      <x:c r="D1270" s="14" t="s">
        <x:v>92</x:v>
      </x:c>
      <x:c r="E1270" s="15">
        <x:v>43721.4489414352</x:v>
      </x:c>
      <x:c r="F1270" t="s">
        <x:v>97</x:v>
      </x:c>
      <x:c r="G1270" s="6">
        <x:v>177.345243714466</x:v>
      </x:c>
      <x:c r="H1270" t="s">
        <x:v>98</x:v>
      </x:c>
      <x:c r="I1270" s="6">
        <x:v>15.7570887636166</x:v>
      </x:c>
      <x:c r="J1270" t="s">
        <x:v>93</x:v>
      </x:c>
      <x:c r="K1270" s="6">
        <x:v>988</x:v>
      </x:c>
      <x:c r="L1270" t="s">
        <x:v>94</x:v>
      </x:c>
      <x:c r="M1270" t="s">
        <x:v>96</x:v>
      </x:c>
      <x:c r="N1270" s="8">
        <x:v>35</x:v>
      </x:c>
      <x:c r="O1270" s="8">
        <x:v>1</x:v>
      </x:c>
      <x:c r="Q1270">
        <x:v>0</x:v>
      </x:c>
      <x:c r="R1270" s="6">
        <x:v>26.614</x:v>
      </x:c>
      <x:c r="S1270" s="8">
        <x:v>179050.239753616</x:v>
      </x:c>
      <x:c r="T1270" s="12">
        <x:v>430052.149078697</x:v>
      </x:c>
      <x:c r="U1270" s="12">
        <x:v>56.7663742877738</x:v>
      </x:c>
      <x:c r="V1270" s="12">
        <x:v>57</x:v>
      </x:c>
      <x:c r="W1270" s="12">
        <x:f>NA()</x:f>
      </x:c>
    </x:row>
    <x:row r="1271">
      <x:c r="A1271">
        <x:v>3633283</x:v>
      </x:c>
      <x:c r="B1271" s="1">
        <x:v>44543.5407585301</x:v>
      </x:c>
      <x:c r="C1271" s="6">
        <x:v>21.1513209766667</x:v>
      </x:c>
      <x:c r="D1271" s="14" t="s">
        <x:v>92</x:v>
      </x:c>
      <x:c r="E1271" s="15">
        <x:v>43721.4489414352</x:v>
      </x:c>
      <x:c r="F1271" t="s">
        <x:v>97</x:v>
      </x:c>
      <x:c r="G1271" s="6">
        <x:v>177.373498498625</x:v>
      </x:c>
      <x:c r="H1271" t="s">
        <x:v>98</x:v>
      </x:c>
      <x:c r="I1271" s="6">
        <x:v>15.7570887636166</x:v>
      </x:c>
      <x:c r="J1271" t="s">
        <x:v>93</x:v>
      </x:c>
      <x:c r="K1271" s="6">
        <x:v>988</x:v>
      </x:c>
      <x:c r="L1271" t="s">
        <x:v>94</x:v>
      </x:c>
      <x:c r="M1271" t="s">
        <x:v>96</x:v>
      </x:c>
      <x:c r="N1271" s="8">
        <x:v>35</x:v>
      </x:c>
      <x:c r="O1271" s="8">
        <x:v>1</x:v>
      </x:c>
      <x:c r="Q1271">
        <x:v>0</x:v>
      </x:c>
      <x:c r="R1271" s="6">
        <x:v>26.612</x:v>
      </x:c>
      <x:c r="S1271" s="8">
        <x:v>179047.897804828</x:v>
      </x:c>
      <x:c r="T1271" s="12">
        <x:v>430060.174198183</x:v>
      </x:c>
      <x:c r="U1271" s="12">
        <x:v>56.7663742877738</x:v>
      </x:c>
      <x:c r="V1271" s="12">
        <x:v>57</x:v>
      </x:c>
      <x:c r="W1271" s="12">
        <x:f>NA()</x:f>
      </x:c>
    </x:row>
    <x:row r="1272">
      <x:c r="A1272">
        <x:v>3633293</x:v>
      </x:c>
      <x:c r="B1272" s="1">
        <x:v>44543.5407697106</x:v>
      </x:c>
      <x:c r="C1272" s="6">
        <x:v>21.1674278416667</x:v>
      </x:c>
      <x:c r="D1272" s="14" t="s">
        <x:v>92</x:v>
      </x:c>
      <x:c r="E1272" s="15">
        <x:v>43721.4489414352</x:v>
      </x:c>
      <x:c r="F1272" t="s">
        <x:v>97</x:v>
      </x:c>
      <x:c r="G1272" s="6">
        <x:v>177.373498498625</x:v>
      </x:c>
      <x:c r="H1272" t="s">
        <x:v>98</x:v>
      </x:c>
      <x:c r="I1272" s="6">
        <x:v>15.7570887636166</x:v>
      </x:c>
      <x:c r="J1272" t="s">
        <x:v>93</x:v>
      </x:c>
      <x:c r="K1272" s="6">
        <x:v>988</x:v>
      </x:c>
      <x:c r="L1272" t="s">
        <x:v>94</x:v>
      </x:c>
      <x:c r="M1272" t="s">
        <x:v>96</x:v>
      </x:c>
      <x:c r="N1272" s="8">
        <x:v>35</x:v>
      </x:c>
      <x:c r="O1272" s="8">
        <x:v>1</x:v>
      </x:c>
      <x:c r="Q1272">
        <x:v>0</x:v>
      </x:c>
      <x:c r="R1272" s="6">
        <x:v>26.612</x:v>
      </x:c>
      <x:c r="S1272" s="8">
        <x:v>179039.172565049</x:v>
      </x:c>
      <x:c r="T1272" s="12">
        <x:v>430039.589472813</x:v>
      </x:c>
      <x:c r="U1272" s="12">
        <x:v>56.7663742877738</x:v>
      </x:c>
      <x:c r="V1272" s="12">
        <x:v>57</x:v>
      </x:c>
      <x:c r="W1272" s="12">
        <x:f>NA()</x:f>
      </x:c>
    </x:row>
    <x:row r="1273">
      <x:c r="A1273">
        <x:v>3633300</x:v>
      </x:c>
      <x:c r="B1273" s="1">
        <x:v>44543.5407814815</x:v>
      </x:c>
      <x:c r="C1273" s="6">
        <x:v>21.1843828533333</x:v>
      </x:c>
      <x:c r="D1273" s="14" t="s">
        <x:v>92</x:v>
      </x:c>
      <x:c r="E1273" s="15">
        <x:v>43721.4489414352</x:v>
      </x:c>
      <x:c r="F1273" t="s">
        <x:v>97</x:v>
      </x:c>
      <x:c r="G1273" s="6">
        <x:v>177.359370466871</x:v>
      </x:c>
      <x:c r="H1273" t="s">
        <x:v>98</x:v>
      </x:c>
      <x:c r="I1273" s="6">
        <x:v>15.7570887636166</x:v>
      </x:c>
      <x:c r="J1273" t="s">
        <x:v>93</x:v>
      </x:c>
      <x:c r="K1273" s="6">
        <x:v>988</x:v>
      </x:c>
      <x:c r="L1273" t="s">
        <x:v>94</x:v>
      </x:c>
      <x:c r="M1273" t="s">
        <x:v>96</x:v>
      </x:c>
      <x:c r="N1273" s="8">
        <x:v>35</x:v>
      </x:c>
      <x:c r="O1273" s="8">
        <x:v>1</x:v>
      </x:c>
      <x:c r="Q1273">
        <x:v>0</x:v>
      </x:c>
      <x:c r="R1273" s="6">
        <x:v>26.613</x:v>
      </x:c>
      <x:c r="S1273" s="8">
        <x:v>179035.995009758</x:v>
      </x:c>
      <x:c r="T1273" s="12">
        <x:v>430038.519687078</x:v>
      </x:c>
      <x:c r="U1273" s="12">
        <x:v>56.7663742877738</x:v>
      </x:c>
      <x:c r="V1273" s="12">
        <x:v>57</x:v>
      </x:c>
      <x:c r="W1273" s="12">
        <x:f>NA()</x:f>
      </x:c>
    </x:row>
    <x:row r="1274">
      <x:c r="A1274">
        <x:v>3633309</x:v>
      </x:c>
      <x:c r="B1274" s="1">
        <x:v>44543.5407932523</x:v>
      </x:c>
      <x:c r="C1274" s="6">
        <x:v>21.201337965</x:v>
      </x:c>
      <x:c r="D1274" s="14" t="s">
        <x:v>92</x:v>
      </x:c>
      <x:c r="E1274" s="15">
        <x:v>43721.4489414352</x:v>
      </x:c>
      <x:c r="F1274" t="s">
        <x:v>97</x:v>
      </x:c>
      <x:c r="G1274" s="6">
        <x:v>177.297911752358</x:v>
      </x:c>
      <x:c r="H1274" t="s">
        <x:v>98</x:v>
      </x:c>
      <x:c r="I1274" s="6">
        <x:v>15.7632873843345</x:v>
      </x:c>
      <x:c r="J1274" t="s">
        <x:v>93</x:v>
      </x:c>
      <x:c r="K1274" s="6">
        <x:v>988</x:v>
      </x:c>
      <x:c r="L1274" t="s">
        <x:v>94</x:v>
      </x:c>
      <x:c r="M1274" t="s">
        <x:v>96</x:v>
      </x:c>
      <x:c r="N1274" s="8">
        <x:v>35</x:v>
      </x:c>
      <x:c r="O1274" s="8">
        <x:v>1</x:v>
      </x:c>
      <x:c r="Q1274">
        <x:v>0</x:v>
      </x:c>
      <x:c r="R1274" s="6">
        <x:v>26.615</x:v>
      </x:c>
      <x:c r="S1274" s="8">
        <x:v>179034.222375659</x:v>
      </x:c>
      <x:c r="T1274" s="12">
        <x:v>430047.483007875</x:v>
      </x:c>
      <x:c r="U1274" s="12">
        <x:v>56.7663742877738</x:v>
      </x:c>
      <x:c r="V1274" s="12">
        <x:v>57</x:v>
      </x:c>
      <x:c r="W1274" s="12">
        <x:f>NA()</x:f>
      </x:c>
    </x:row>
    <x:row r="1275">
      <x:c r="A1275">
        <x:v>3633322</x:v>
      </x:c>
      <x:c r="B1275" s="1">
        <x:v>44543.5408044329</x:v>
      </x:c>
      <x:c r="C1275" s="6">
        <x:v>21.2174456633333</x:v>
      </x:c>
      <x:c r="D1275" s="14" t="s">
        <x:v>92</x:v>
      </x:c>
      <x:c r="E1275" s="15">
        <x:v>43721.4489414352</x:v>
      </x:c>
      <x:c r="F1275" t="s">
        <x:v>97</x:v>
      </x:c>
      <x:c r="G1275" s="6">
        <x:v>177.312034610475</x:v>
      </x:c>
      <x:c r="H1275" t="s">
        <x:v>98</x:v>
      </x:c>
      <x:c r="I1275" s="6">
        <x:v>15.7632873843345</x:v>
      </x:c>
      <x:c r="J1275" t="s">
        <x:v>93</x:v>
      </x:c>
      <x:c r="K1275" s="6">
        <x:v>988</x:v>
      </x:c>
      <x:c r="L1275" t="s">
        <x:v>94</x:v>
      </x:c>
      <x:c r="M1275" t="s">
        <x:v>96</x:v>
      </x:c>
      <x:c r="N1275" s="8">
        <x:v>35</x:v>
      </x:c>
      <x:c r="O1275" s="8">
        <x:v>1</x:v>
      </x:c>
      <x:c r="Q1275">
        <x:v>0</x:v>
      </x:c>
      <x:c r="R1275" s="6">
        <x:v>26.614</x:v>
      </x:c>
      <x:c r="S1275" s="8">
        <x:v>179034.243053124</x:v>
      </x:c>
      <x:c r="T1275" s="12">
        <x:v>430039.678872219</x:v>
      </x:c>
      <x:c r="U1275" s="12">
        <x:v>56.7663742877738</x:v>
      </x:c>
      <x:c r="V1275" s="12">
        <x:v>57</x:v>
      </x:c>
      <x:c r="W1275" s="12">
        <x:f>NA()</x:f>
      </x:c>
    </x:row>
    <x:row r="1276">
      <x:c r="A1276">
        <x:v>3633333</x:v>
      </x:c>
      <x:c r="B1276" s="1">
        <x:v>44543.5408162037</x:v>
      </x:c>
      <x:c r="C1276" s="6">
        <x:v>21.234400225</x:v>
      </x:c>
      <x:c r="D1276" s="14" t="s">
        <x:v>92</x:v>
      </x:c>
      <x:c r="E1276" s="15">
        <x:v>43721.4489414352</x:v>
      </x:c>
      <x:c r="F1276" t="s">
        <x:v>97</x:v>
      </x:c>
      <x:c r="G1276" s="6">
        <x:v>177.373498498625</x:v>
      </x:c>
      <x:c r="H1276" t="s">
        <x:v>98</x:v>
      </x:c>
      <x:c r="I1276" s="6">
        <x:v>15.7570887636166</x:v>
      </x:c>
      <x:c r="J1276" t="s">
        <x:v>93</x:v>
      </x:c>
      <x:c r="K1276" s="6">
        <x:v>988</x:v>
      </x:c>
      <x:c r="L1276" t="s">
        <x:v>94</x:v>
      </x:c>
      <x:c r="M1276" t="s">
        <x:v>96</x:v>
      </x:c>
      <x:c r="N1276" s="8">
        <x:v>35</x:v>
      </x:c>
      <x:c r="O1276" s="8">
        <x:v>1</x:v>
      </x:c>
      <x:c r="Q1276">
        <x:v>0</x:v>
      </x:c>
      <x:c r="R1276" s="6">
        <x:v>26.612</x:v>
      </x:c>
      <x:c r="S1276" s="8">
        <x:v>179028.10632179</x:v>
      </x:c>
      <x:c r="T1276" s="12">
        <x:v>430049.106033379</x:v>
      </x:c>
      <x:c r="U1276" s="12">
        <x:v>56.7663742877738</x:v>
      </x:c>
      <x:c r="V1276" s="12">
        <x:v>57</x:v>
      </x:c>
      <x:c r="W1276" s="12">
        <x:f>NA()</x:f>
      </x:c>
    </x:row>
    <x:row r="1277">
      <x:c r="A1277">
        <x:v>3633338</x:v>
      </x:c>
      <x:c r="B1277" s="1">
        <x:v>44543.5408279745</x:v>
      </x:c>
      <x:c r="C1277" s="6">
        <x:v>21.251354685</x:v>
      </x:c>
      <x:c r="D1277" s="14" t="s">
        <x:v>92</x:v>
      </x:c>
      <x:c r="E1277" s="15">
        <x:v>43721.4489414352</x:v>
      </x:c>
      <x:c r="F1277" t="s">
        <x:v>97</x:v>
      </x:c>
      <x:c r="G1277" s="6">
        <x:v>177.326158747538</x:v>
      </x:c>
      <x:c r="H1277" t="s">
        <x:v>98</x:v>
      </x:c>
      <x:c r="I1277" s="6">
        <x:v>15.7632873843345</x:v>
      </x:c>
      <x:c r="J1277" t="s">
        <x:v>93</x:v>
      </x:c>
      <x:c r="K1277" s="6">
        <x:v>988</x:v>
      </x:c>
      <x:c r="L1277" t="s">
        <x:v>94</x:v>
      </x:c>
      <x:c r="M1277" t="s">
        <x:v>96</x:v>
      </x:c>
      <x:c r="N1277" s="8">
        <x:v>35</x:v>
      </x:c>
      <x:c r="O1277" s="8">
        <x:v>1</x:v>
      </x:c>
      <x:c r="Q1277">
        <x:v>0</x:v>
      </x:c>
      <x:c r="R1277" s="6">
        <x:v>26.613</x:v>
      </x:c>
      <x:c r="S1277" s="8">
        <x:v>179019.312782922</x:v>
      </x:c>
      <x:c r="T1277" s="12">
        <x:v>430042.660231306</x:v>
      </x:c>
      <x:c r="U1277" s="12">
        <x:v>56.7663742877738</x:v>
      </x:c>
      <x:c r="V1277" s="12">
        <x:v>57</x:v>
      </x:c>
      <x:c r="W1277" s="12">
        <x:f>NA()</x:f>
      </x:c>
    </x:row>
    <x:row r="1278">
      <x:c r="A1278">
        <x:v>3633347</x:v>
      </x:c>
      <x:c r="B1278" s="1">
        <x:v>44543.5408391551</x:v>
      </x:c>
      <x:c r="C1278" s="6">
        <x:v>21.267462605</x:v>
      </x:c>
      <x:c r="D1278" s="14" t="s">
        <x:v>92</x:v>
      </x:c>
      <x:c r="E1278" s="15">
        <x:v>43721.4489414352</x:v>
      </x:c>
      <x:c r="F1278" t="s">
        <x:v>97</x:v>
      </x:c>
      <x:c r="G1278" s="6">
        <x:v>177.368538834059</x:v>
      </x:c>
      <x:c r="H1278" t="s">
        <x:v>98</x:v>
      </x:c>
      <x:c r="I1278" s="6">
        <x:v>15.7632873843345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1</x:v>
      </x:c>
      <x:c r="Q1278">
        <x:v>0</x:v>
      </x:c>
      <x:c r="R1278" s="6">
        <x:v>26.61</x:v>
      </x:c>
      <x:c r="S1278" s="8">
        <x:v>179008.120536036</x:v>
      </x:c>
      <x:c r="T1278" s="12">
        <x:v>430034.419895656</x:v>
      </x:c>
      <x:c r="U1278" s="12">
        <x:v>56.7663742877738</x:v>
      </x:c>
      <x:c r="V1278" s="12">
        <x:v>57</x:v>
      </x:c>
      <x:c r="W1278" s="12">
        <x:f>NA()</x:f>
      </x:c>
    </x:row>
    <x:row r="1279">
      <x:c r="A1279">
        <x:v>3633354</x:v>
      </x:c>
      <x:c r="B1279" s="1">
        <x:v>44543.5408509607</x:v>
      </x:c>
      <x:c r="C1279" s="6">
        <x:v>21.2844176516667</x:v>
      </x:c>
      <x:c r="D1279" s="14" t="s">
        <x:v>92</x:v>
      </x:c>
      <x:c r="E1279" s="15">
        <x:v>43721.4489414352</x:v>
      </x:c>
      <x:c r="F1279" t="s">
        <x:v>97</x:v>
      </x:c>
      <x:c r="G1279" s="6">
        <x:v>177.340284163712</x:v>
      </x:c>
      <x:c r="H1279" t="s">
        <x:v>98</x:v>
      </x:c>
      <x:c r="I1279" s="6">
        <x:v>15.7632873843345</x:v>
      </x:c>
      <x:c r="J1279" t="s">
        <x:v>93</x:v>
      </x:c>
      <x:c r="K1279" s="6">
        <x:v>988</x:v>
      </x:c>
      <x:c r="L1279" t="s">
        <x:v>94</x:v>
      </x:c>
      <x:c r="M1279" t="s">
        <x:v>96</x:v>
      </x:c>
      <x:c r="N1279" s="8">
        <x:v>35</x:v>
      </x:c>
      <x:c r="O1279" s="8">
        <x:v>1</x:v>
      </x:c>
      <x:c r="Q1279">
        <x:v>0</x:v>
      </x:c>
      <x:c r="R1279" s="6">
        <x:v>26.612</x:v>
      </x:c>
      <x:c r="S1279" s="8">
        <x:v>179010.527951864</x:v>
      </x:c>
      <x:c r="T1279" s="12">
        <x:v>430033.007874401</x:v>
      </x:c>
      <x:c r="U1279" s="12">
        <x:v>56.7663742877738</x:v>
      </x:c>
      <x:c r="V1279" s="12">
        <x:v>57</x:v>
      </x:c>
      <x:c r="W1279" s="12">
        <x:f>NA()</x:f>
      </x:c>
    </x:row>
    <x:row r="1280">
      <x:c r="A1280">
        <x:v>3633363</x:v>
      </x:c>
      <x:c r="B1280" s="1">
        <x:v>44543.5408627315</x:v>
      </x:c>
      <x:c r="C1280" s="6">
        <x:v>21.3013726816667</x:v>
      </x:c>
      <x:c r="D1280" s="14" t="s">
        <x:v>92</x:v>
      </x:c>
      <x:c r="E1280" s="15">
        <x:v>43721.4489414352</x:v>
      </x:c>
      <x:c r="F1280" t="s">
        <x:v>97</x:v>
      </x:c>
      <x:c r="G1280" s="6">
        <x:v>177.326158747538</x:v>
      </x:c>
      <x:c r="H1280" t="s">
        <x:v>98</x:v>
      </x:c>
      <x:c r="I1280" s="6">
        <x:v>15.7632873843345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1</x:v>
      </x:c>
      <x:c r="Q1280">
        <x:v>0</x:v>
      </x:c>
      <x:c r="R1280" s="6">
        <x:v>26.613</x:v>
      </x:c>
      <x:c r="S1280" s="8">
        <x:v>179009.795304022</x:v>
      </x:c>
      <x:c r="T1280" s="12">
        <x:v>430041.922389162</x:v>
      </x:c>
      <x:c r="U1280" s="12">
        <x:v>56.7663742877738</x:v>
      </x:c>
      <x:c r="V1280" s="12">
        <x:v>57</x:v>
      </x:c>
      <x:c r="W1280" s="12">
        <x:f>NA()</x:f>
      </x:c>
    </x:row>
    <x:row r="1281">
      <x:c r="A1281">
        <x:v>3633372</x:v>
      </x:c>
      <x:c r="B1281" s="1">
        <x:v>44543.5408739236</x:v>
      </x:c>
      <x:c r="C1281" s="6">
        <x:v>21.31747997</x:v>
      </x:c>
      <x:c r="D1281" s="14" t="s">
        <x:v>92</x:v>
      </x:c>
      <x:c r="E1281" s="15">
        <x:v>43721.4489414352</x:v>
      </x:c>
      <x:c r="F1281" t="s">
        <x:v>97</x:v>
      </x:c>
      <x:c r="G1281" s="6">
        <x:v>177.373498498625</x:v>
      </x:c>
      <x:c r="H1281" t="s">
        <x:v>98</x:v>
      </x:c>
      <x:c r="I1281" s="6">
        <x:v>15.7570887636166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1</x:v>
      </x:c>
      <x:c r="Q1281">
        <x:v>0</x:v>
      </x:c>
      <x:c r="R1281" s="6">
        <x:v>26.612</x:v>
      </x:c>
      <x:c r="S1281" s="8">
        <x:v>178997.971290466</x:v>
      </x:c>
      <x:c r="T1281" s="12">
        <x:v>430026.005164739</x:v>
      </x:c>
      <x:c r="U1281" s="12">
        <x:v>56.7663742877738</x:v>
      </x:c>
      <x:c r="V1281" s="12">
        <x:v>57</x:v>
      </x:c>
      <x:c r="W1281" s="12">
        <x:f>NA()</x:f>
      </x:c>
    </x:row>
    <x:row r="1282">
      <x:c r="A1282">
        <x:v>3633383</x:v>
      </x:c>
      <x:c r="B1282" s="1">
        <x:v>44543.5408856829</x:v>
      </x:c>
      <x:c r="C1282" s="6">
        <x:v>21.3344515866667</x:v>
      </x:c>
      <x:c r="D1282" s="14" t="s">
        <x:v>92</x:v>
      </x:c>
      <x:c r="E1282" s="15">
        <x:v>43721.4489414352</x:v>
      </x:c>
      <x:c r="F1282" t="s">
        <x:v>97</x:v>
      </x:c>
      <x:c r="G1282" s="6">
        <x:v>177.340284163712</x:v>
      </x:c>
      <x:c r="H1282" t="s">
        <x:v>98</x:v>
      </x:c>
      <x:c r="I1282" s="6">
        <x:v>15.7632873843345</x:v>
      </x:c>
      <x:c r="J1282" t="s">
        <x:v>93</x:v>
      </x:c>
      <x:c r="K1282" s="6">
        <x:v>988</x:v>
      </x:c>
      <x:c r="L1282" t="s">
        <x:v>94</x:v>
      </x:c>
      <x:c r="M1282" t="s">
        <x:v>96</x:v>
      </x:c>
      <x:c r="N1282" s="8">
        <x:v>35</x:v>
      </x:c>
      <x:c r="O1282" s="8">
        <x:v>1</x:v>
      </x:c>
      <x:c r="Q1282">
        <x:v>0</x:v>
      </x:c>
      <x:c r="R1282" s="6">
        <x:v>26.612</x:v>
      </x:c>
      <x:c r="S1282" s="8">
        <x:v>178988.390639194</x:v>
      </x:c>
      <x:c r="T1282" s="12">
        <x:v>430022.27019104</x:v>
      </x:c>
      <x:c r="U1282" s="12">
        <x:v>56.7663742877738</x:v>
      </x:c>
      <x:c r="V1282" s="12">
        <x:v>57</x:v>
      </x:c>
      <x:c r="W1282" s="12">
        <x:f>NA()</x:f>
      </x:c>
    </x:row>
    <x:row r="1283">
      <x:c r="A1283">
        <x:v>3633392</x:v>
      </x:c>
      <x:c r="B1283" s="1">
        <x:v>44543.5408974537</x:v>
      </x:c>
      <x:c r="C1283" s="6">
        <x:v>21.351407085</x:v>
      </x:c>
      <x:c r="D1283" s="14" t="s">
        <x:v>92</x:v>
      </x:c>
      <x:c r="E1283" s="15">
        <x:v>43721.4489414352</x:v>
      </x:c>
      <x:c r="F1283" t="s">
        <x:v>97</x:v>
      </x:c>
      <x:c r="G1283" s="6">
        <x:v>177.373498498625</x:v>
      </x:c>
      <x:c r="H1283" t="s">
        <x:v>98</x:v>
      </x:c>
      <x:c r="I1283" s="6">
        <x:v>15.7570887636166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1</x:v>
      </x:c>
      <x:c r="Q1283">
        <x:v>0</x:v>
      </x:c>
      <x:c r="R1283" s="6">
        <x:v>26.612</x:v>
      </x:c>
      <x:c r="S1283" s="8">
        <x:v>178997.756249519</x:v>
      </x:c>
      <x:c r="T1283" s="12">
        <x:v>430034.481425547</x:v>
      </x:c>
      <x:c r="U1283" s="12">
        <x:v>56.7663742877738</x:v>
      </x:c>
      <x:c r="V1283" s="12">
        <x:v>57</x:v>
      </x:c>
      <x:c r="W1283" s="12">
        <x:f>NA()</x:f>
      </x:c>
    </x:row>
    <x:row r="1284">
      <x:c r="A1284">
        <x:v>3633401</x:v>
      </x:c>
      <x:c r="B1284" s="1">
        <x:v>44543.5409086458</x:v>
      </x:c>
      <x:c r="C1284" s="6">
        <x:v>21.367514375</x:v>
      </x:c>
      <x:c r="D1284" s="14" t="s">
        <x:v>92</x:v>
      </x:c>
      <x:c r="E1284" s="15">
        <x:v>43721.4489414352</x:v>
      </x:c>
      <x:c r="F1284" t="s">
        <x:v>97</x:v>
      </x:c>
      <x:c r="G1284" s="6">
        <x:v>177.278834084612</x:v>
      </x:c>
      <x:c r="H1284" t="s">
        <x:v>98</x:v>
      </x:c>
      <x:c r="I1284" s="6">
        <x:v>15.7694860164611</x:v>
      </x:c>
      <x:c r="J1284" t="s">
        <x:v>93</x:v>
      </x:c>
      <x:c r="K1284" s="6">
        <x:v>988</x:v>
      </x:c>
      <x:c r="L1284" t="s">
        <x:v>94</x:v>
      </x:c>
      <x:c r="M1284" t="s">
        <x:v>96</x:v>
      </x:c>
      <x:c r="N1284" s="8">
        <x:v>35</x:v>
      </x:c>
      <x:c r="O1284" s="8">
        <x:v>1</x:v>
      </x:c>
      <x:c r="Q1284">
        <x:v>0</x:v>
      </x:c>
      <x:c r="R1284" s="6">
        <x:v>26.614</x:v>
      </x:c>
      <x:c r="S1284" s="8">
        <x:v>178989.558863001</x:v>
      </x:c>
      <x:c r="T1284" s="12">
        <x:v>430014.371364396</x:v>
      </x:c>
      <x:c r="U1284" s="12">
        <x:v>56.7663742877738</x:v>
      </x:c>
      <x:c r="V1284" s="12">
        <x:v>57</x:v>
      </x:c>
      <x:c r="W1284" s="12">
        <x:f>NA()</x:f>
      </x:c>
    </x:row>
    <x:row r="1285">
      <x:c r="A1285">
        <x:v>3633410</x:v>
      </x:c>
      <x:c r="B1285" s="1">
        <x:v>44543.5409204514</x:v>
      </x:c>
      <x:c r="C1285" s="6">
        <x:v>21.384468955</x:v>
      </x:c>
      <x:c r="D1285" s="14" t="s">
        <x:v>92</x:v>
      </x:c>
      <x:c r="E1285" s="15">
        <x:v>43721.4489414352</x:v>
      </x:c>
      <x:c r="F1285" t="s">
        <x:v>97</x:v>
      </x:c>
      <x:c r="G1285" s="6">
        <x:v>177.354410859164</x:v>
      </x:c>
      <x:c r="H1285" t="s">
        <x:v>98</x:v>
      </x:c>
      <x:c r="I1285" s="6">
        <x:v>15.7632873843345</x:v>
      </x:c>
      <x:c r="J1285" t="s">
        <x:v>93</x:v>
      </x:c>
      <x:c r="K1285" s="6">
        <x:v>988</x:v>
      </x:c>
      <x:c r="L1285" t="s">
        <x:v>94</x:v>
      </x:c>
      <x:c r="M1285" t="s">
        <x:v>96</x:v>
      </x:c>
      <x:c r="N1285" s="8">
        <x:v>35</x:v>
      </x:c>
      <x:c r="O1285" s="8">
        <x:v>1</x:v>
      </x:c>
      <x:c r="Q1285">
        <x:v>0</x:v>
      </x:c>
      <x:c r="R1285" s="6">
        <x:v>26.611</x:v>
      </x:c>
      <x:c r="S1285" s="8">
        <x:v>178992.25188218</x:v>
      </x:c>
      <x:c r="T1285" s="12">
        <x:v>430026.80576451</x:v>
      </x:c>
      <x:c r="U1285" s="12">
        <x:v>56.7663742877738</x:v>
      </x:c>
      <x:c r="V1285" s="12">
        <x:v>57</x:v>
      </x:c>
      <x:c r="W1285" s="12">
        <x:f>NA()</x:f>
      </x:c>
    </x:row>
    <x:row r="1286">
      <x:c r="A1286">
        <x:v>3633418</x:v>
      </x:c>
      <x:c r="B1286" s="1">
        <x:v>44543.5409322107</x:v>
      </x:c>
      <x:c r="C1286" s="6">
        <x:v>21.4014240266667</x:v>
      </x:c>
      <x:c r="D1286" s="14" t="s">
        <x:v>92</x:v>
      </x:c>
      <x:c r="E1286" s="15">
        <x:v>43721.4489414352</x:v>
      </x:c>
      <x:c r="F1286" t="s">
        <x:v>97</x:v>
      </x:c>
      <x:c r="G1286" s="6">
        <x:v>177.382668088564</x:v>
      </x:c>
      <x:c r="H1286" t="s">
        <x:v>98</x:v>
      </x:c>
      <x:c r="I1286" s="6">
        <x:v>15.7632873843345</x:v>
      </x:c>
      <x:c r="J1286" t="s">
        <x:v>93</x:v>
      </x:c>
      <x:c r="K1286" s="6">
        <x:v>988</x:v>
      </x:c>
      <x:c r="L1286" t="s">
        <x:v>94</x:v>
      </x:c>
      <x:c r="M1286" t="s">
        <x:v>96</x:v>
      </x:c>
      <x:c r="N1286" s="8">
        <x:v>35</x:v>
      </x:c>
      <x:c r="O1286" s="8">
        <x:v>1</x:v>
      </x:c>
      <x:c r="Q1286">
        <x:v>0</x:v>
      </x:c>
      <x:c r="R1286" s="6">
        <x:v>26.609</x:v>
      </x:c>
      <x:c r="S1286" s="8">
        <x:v>178998.446654941</x:v>
      </x:c>
      <x:c r="T1286" s="12">
        <x:v>430021.925506478</x:v>
      </x:c>
      <x:c r="U1286" s="12">
        <x:v>56.7663742877738</x:v>
      </x:c>
      <x:c r="V1286" s="12">
        <x:v>57</x:v>
      </x:c>
      <x:c r="W1286" s="12">
        <x:f>NA()</x:f>
      </x:c>
    </x:row>
    <x:row r="1287">
      <x:c r="A1287">
        <x:v>3633427</x:v>
      </x:c>
      <x:c r="B1287" s="1">
        <x:v>44543.5409433681</x:v>
      </x:c>
      <x:c r="C1287" s="6">
        <x:v>21.4175312983333</x:v>
      </x:c>
      <x:c r="D1287" s="14" t="s">
        <x:v>92</x:v>
      </x:c>
      <x:c r="E1287" s="15">
        <x:v>43721.4489414352</x:v>
      </x:c>
      <x:c r="F1287" t="s">
        <x:v>97</x:v>
      </x:c>
      <x:c r="G1287" s="6">
        <x:v>177.307078408272</x:v>
      </x:c>
      <x:c r="H1287" t="s">
        <x:v>98</x:v>
      </x:c>
      <x:c r="I1287" s="6">
        <x:v>15.7694860164611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1</x:v>
      </x:c>
      <x:c r="Q1287">
        <x:v>0</x:v>
      </x:c>
      <x:c r="R1287" s="6">
        <x:v>26.612</x:v>
      </x:c>
      <x:c r="S1287" s="8">
        <x:v>178990.872452796</x:v>
      </x:c>
      <x:c r="T1287" s="12">
        <x:v>430003.523448358</x:v>
      </x:c>
      <x:c r="U1287" s="12">
        <x:v>56.7663742877738</x:v>
      </x:c>
      <x:c r="V1287" s="12">
        <x:v>57</x:v>
      </x:c>
      <x:c r="W1287" s="12">
        <x:f>NA()</x:f>
      </x:c>
    </x:row>
    <x:row r="1288">
      <x:c r="A1288">
        <x:v>3633438</x:v>
      </x:c>
      <x:c r="B1288" s="1">
        <x:v>44543.5409551736</x:v>
      </x:c>
      <x:c r="C1288" s="6">
        <x:v>21.4344863016667</x:v>
      </x:c>
      <x:c r="D1288" s="14" t="s">
        <x:v>92</x:v>
      </x:c>
      <x:c r="E1288" s="15">
        <x:v>43721.4489414352</x:v>
      </x:c>
      <x:c r="F1288" t="s">
        <x:v>97</x:v>
      </x:c>
      <x:c r="G1288" s="6">
        <x:v>177.368538834059</x:v>
      </x:c>
      <x:c r="H1288" t="s">
        <x:v>98</x:v>
      </x:c>
      <x:c r="I1288" s="6">
        <x:v>15.7632873843345</x:v>
      </x:c>
      <x:c r="J1288" t="s">
        <x:v>93</x:v>
      </x:c>
      <x:c r="K1288" s="6">
        <x:v>988</x:v>
      </x:c>
      <x:c r="L1288" t="s">
        <x:v>94</x:v>
      </x:c>
      <x:c r="M1288" t="s">
        <x:v>96</x:v>
      </x:c>
      <x:c r="N1288" s="8">
        <x:v>35</x:v>
      </x:c>
      <x:c r="O1288" s="8">
        <x:v>1</x:v>
      </x:c>
      <x:c r="Q1288">
        <x:v>0</x:v>
      </x:c>
      <x:c r="R1288" s="6">
        <x:v>26.61</x:v>
      </x:c>
      <x:c r="S1288" s="8">
        <x:v>178988.266896897</x:v>
      </x:c>
      <x:c r="T1288" s="12">
        <x:v>430024.393879135</x:v>
      </x:c>
      <x:c r="U1288" s="12">
        <x:v>56.7663742877738</x:v>
      </x:c>
      <x:c r="V1288" s="12">
        <x:v>57</x:v>
      </x:c>
      <x:c r="W1288" s="12">
        <x:f>NA()</x:f>
      </x:c>
    </x:row>
    <x:row r="1289">
      <x:c r="A1289">
        <x:v>3633443</x:v>
      </x:c>
      <x:c r="B1289" s="1">
        <x:v>44543.5409669329</x:v>
      </x:c>
      <x:c r="C1289" s="6">
        <x:v>21.451441365</x:v>
      </x:c>
      <x:c r="D1289" s="14" t="s">
        <x:v>92</x:v>
      </x:c>
      <x:c r="E1289" s="15">
        <x:v>43721.4489414352</x:v>
      </x:c>
      <x:c r="F1289" t="s">
        <x:v>97</x:v>
      </x:c>
      <x:c r="G1289" s="6">
        <x:v>177.302125438661</x:v>
      </x:c>
      <x:c r="H1289" t="s">
        <x:v>98</x:v>
      </x:c>
      <x:c r="I1289" s="6">
        <x:v>15.7756846599959</x:v>
      </x:c>
      <x:c r="J1289" t="s">
        <x:v>93</x:v>
      </x:c>
      <x:c r="K1289" s="6">
        <x:v>988</x:v>
      </x:c>
      <x:c r="L1289" t="s">
        <x:v>94</x:v>
      </x:c>
      <x:c r="M1289" t="s">
        <x:v>96</x:v>
      </x:c>
      <x:c r="N1289" s="8">
        <x:v>35</x:v>
      </x:c>
      <x:c r="O1289" s="8">
        <x:v>1</x:v>
      </x:c>
      <x:c r="Q1289">
        <x:v>0</x:v>
      </x:c>
      <x:c r="R1289" s="6">
        <x:v>26.61</x:v>
      </x:c>
      <x:c r="S1289" s="8">
        <x:v>179000.647502114</x:v>
      </x:c>
      <x:c r="T1289" s="12">
        <x:v>430023.123875443</x:v>
      </x:c>
      <x:c r="U1289" s="12">
        <x:v>56.7663742877738</x:v>
      </x:c>
      <x:c r="V1289" s="12">
        <x:v>57</x:v>
      </x:c>
      <x:c r="W1289" s="12">
        <x:f>NA()</x:f>
      </x:c>
    </x:row>
    <x:row r="1290">
      <x:c r="A1290">
        <x:v>3633454</x:v>
      </x:c>
      <x:c r="B1290" s="1">
        <x:v>44543.540978125</x:v>
      </x:c>
      <x:c r="C1290" s="6">
        <x:v>21.46758132</x:v>
      </x:c>
      <x:c r="D1290" s="14" t="s">
        <x:v>92</x:v>
      </x:c>
      <x:c r="E1290" s="15">
        <x:v>43721.4489414352</x:v>
      </x:c>
      <x:c r="F1290" t="s">
        <x:v>97</x:v>
      </x:c>
      <x:c r="G1290" s="6">
        <x:v>177.368538834059</x:v>
      </x:c>
      <x:c r="H1290" t="s">
        <x:v>98</x:v>
      </x:c>
      <x:c r="I1290" s="6">
        <x:v>15.7632873843345</x:v>
      </x:c>
      <x:c r="J1290" t="s">
        <x:v>93</x:v>
      </x:c>
      <x:c r="K1290" s="6">
        <x:v>988</x:v>
      </x:c>
      <x:c r="L1290" t="s">
        <x:v>94</x:v>
      </x:c>
      <x:c r="M1290" t="s">
        <x:v>96</x:v>
      </x:c>
      <x:c r="N1290" s="8">
        <x:v>35</x:v>
      </x:c>
      <x:c r="O1290" s="8">
        <x:v>1</x:v>
      </x:c>
      <x:c r="Q1290">
        <x:v>0</x:v>
      </x:c>
      <x:c r="R1290" s="6">
        <x:v>26.61</x:v>
      </x:c>
      <x:c r="S1290" s="8">
        <x:v>178992.652338869</x:v>
      </x:c>
      <x:c r="T1290" s="12">
        <x:v>430023.370780752</x:v>
      </x:c>
      <x:c r="U1290" s="12">
        <x:v>56.7663742877738</x:v>
      </x:c>
      <x:c r="V1290" s="12">
        <x:v>57</x:v>
      </x:c>
      <x:c r="W1290" s="12">
        <x:f>NA()</x:f>
      </x:c>
    </x:row>
    <x:row r="1291">
      <x:c r="A1291">
        <x:v>3633467</x:v>
      </x:c>
      <x:c r="B1291" s="1">
        <x:v>44543.5409898958</x:v>
      </x:c>
      <x:c r="C1291" s="6">
        <x:v>21.4845259283333</x:v>
      </x:c>
      <x:c r="D1291" s="14" t="s">
        <x:v>92</x:v>
      </x:c>
      <x:c r="E1291" s="15">
        <x:v>43721.4489414352</x:v>
      </x:c>
      <x:c r="F1291" t="s">
        <x:v>97</x:v>
      </x:c>
      <x:c r="G1291" s="6">
        <x:v>177.349454486982</x:v>
      </x:c>
      <x:c r="H1291" t="s">
        <x:v>98</x:v>
      </x:c>
      <x:c r="I1291" s="6">
        <x:v>15.7694860164611</x:v>
      </x:c>
      <x:c r="J1291" t="s">
        <x:v>93</x:v>
      </x:c>
      <x:c r="K1291" s="6">
        <x:v>988</x:v>
      </x:c>
      <x:c r="L1291" t="s">
        <x:v>94</x:v>
      </x:c>
      <x:c r="M1291" t="s">
        <x:v>96</x:v>
      </x:c>
      <x:c r="N1291" s="8">
        <x:v>35</x:v>
      </x:c>
      <x:c r="O1291" s="8">
        <x:v>1</x:v>
      </x:c>
      <x:c r="Q1291">
        <x:v>0</x:v>
      </x:c>
      <x:c r="R1291" s="6">
        <x:v>26.609</x:v>
      </x:c>
      <x:c r="S1291" s="8">
        <x:v>178998.382193797</x:v>
      </x:c>
      <x:c r="T1291" s="12">
        <x:v>430025.282553695</x:v>
      </x:c>
      <x:c r="U1291" s="12">
        <x:v>56.7663742877738</x:v>
      </x:c>
      <x:c r="V1291" s="12">
        <x:v>57</x:v>
      </x:c>
      <x:c r="W1291" s="12">
        <x:f>NA()</x:f>
      </x:c>
    </x:row>
    <x:row r="1292">
      <x:c r="A1292">
        <x:v>3633476</x:v>
      </x:c>
      <x:c r="B1292" s="1">
        <x:v>44543.5410017014</x:v>
      </x:c>
      <x:c r="C1292" s="6">
        <x:v>21.5014976433333</x:v>
      </x:c>
      <x:c r="D1292" s="14" t="s">
        <x:v>92</x:v>
      </x:c>
      <x:c r="E1292" s="15">
        <x:v>43721.4489414352</x:v>
      </x:c>
      <x:c r="F1292" t="s">
        <x:v>97</x:v>
      </x:c>
      <x:c r="G1292" s="6">
        <x:v>177.340284163712</x:v>
      </x:c>
      <x:c r="H1292" t="s">
        <x:v>98</x:v>
      </x:c>
      <x:c r="I1292" s="6">
        <x:v>15.7632873843345</x:v>
      </x:c>
      <x:c r="J1292" t="s">
        <x:v>93</x:v>
      </x:c>
      <x:c r="K1292" s="6">
        <x:v>988</x:v>
      </x:c>
      <x:c r="L1292" t="s">
        <x:v>94</x:v>
      </x:c>
      <x:c r="M1292" t="s">
        <x:v>96</x:v>
      </x:c>
      <x:c r="N1292" s="8">
        <x:v>35</x:v>
      </x:c>
      <x:c r="O1292" s="8">
        <x:v>1</x:v>
      </x:c>
      <x:c r="Q1292">
        <x:v>0</x:v>
      </x:c>
      <x:c r="R1292" s="6">
        <x:v>26.612</x:v>
      </x:c>
      <x:c r="S1292" s="8">
        <x:v>178989.387949293</x:v>
      </x:c>
      <x:c r="T1292" s="12">
        <x:v>430023.286842911</x:v>
      </x:c>
      <x:c r="U1292" s="12">
        <x:v>56.7663742877738</x:v>
      </x:c>
      <x:c r="V1292" s="12">
        <x:v>57</x:v>
      </x:c>
      <x:c r="W1292" s="12">
        <x:f>NA()</x:f>
      </x:c>
    </x:row>
    <x:row r="1293">
      <x:c r="A1293">
        <x:v>3633482</x:v>
      </x:c>
      <x:c r="B1293" s="1">
        <x:v>44543.5410128819</x:v>
      </x:c>
      <x:c r="C1293" s="6">
        <x:v>21.5176053966667</x:v>
      </x:c>
      <x:c r="D1293" s="14" t="s">
        <x:v>92</x:v>
      </x:c>
      <x:c r="E1293" s="15">
        <x:v>43721.4489414352</x:v>
      </x:c>
      <x:c r="F1293" t="s">
        <x:v>97</x:v>
      </x:c>
      <x:c r="G1293" s="6">
        <x:v>177.297911752358</x:v>
      </x:c>
      <x:c r="H1293" t="s">
        <x:v>98</x:v>
      </x:c>
      <x:c r="I1293" s="6">
        <x:v>15.7632873843345</x:v>
      </x:c>
      <x:c r="J1293" t="s">
        <x:v>93</x:v>
      </x:c>
      <x:c r="K1293" s="6">
        <x:v>988</x:v>
      </x:c>
      <x:c r="L1293" t="s">
        <x:v>94</x:v>
      </x:c>
      <x:c r="M1293" t="s">
        <x:v>96</x:v>
      </x:c>
      <x:c r="N1293" s="8">
        <x:v>35</x:v>
      </x:c>
      <x:c r="O1293" s="8">
        <x:v>1</x:v>
      </x:c>
      <x:c r="Q1293">
        <x:v>0</x:v>
      </x:c>
      <x:c r="R1293" s="6">
        <x:v>26.615</x:v>
      </x:c>
      <x:c r="S1293" s="8">
        <x:v>178985.50263977</x:v>
      </x:c>
      <x:c r="T1293" s="12">
        <x:v>430011.483703106</x:v>
      </x:c>
      <x:c r="U1293" s="12">
        <x:v>56.7663742877738</x:v>
      </x:c>
      <x:c r="V1293" s="12">
        <x:v>57</x:v>
      </x:c>
      <x:c r="W1293" s="12">
        <x:f>NA()</x:f>
      </x:c>
    </x:row>
    <x:row r="1294">
      <x:c r="A1294">
        <x:v>3633489</x:v>
      </x:c>
      <x:c r="B1294" s="1">
        <x:v>44543.5410246528</x:v>
      </x:c>
      <x:c r="C1294" s="6">
        <x:v>21.53457655</x:v>
      </x:c>
      <x:c r="D1294" s="14" t="s">
        <x:v>92</x:v>
      </x:c>
      <x:c r="E1294" s="15">
        <x:v>43721.4489414352</x:v>
      </x:c>
      <x:c r="F1294" t="s">
        <x:v>97</x:v>
      </x:c>
      <x:c r="G1294" s="6">
        <x:v>177.368538834059</x:v>
      </x:c>
      <x:c r="H1294" t="s">
        <x:v>98</x:v>
      </x:c>
      <x:c r="I1294" s="6">
        <x:v>15.7632873843345</x:v>
      </x:c>
      <x:c r="J1294" t="s">
        <x:v>93</x:v>
      </x:c>
      <x:c r="K1294" s="6">
        <x:v>988</x:v>
      </x:c>
      <x:c r="L1294" t="s">
        <x:v>94</x:v>
      </x:c>
      <x:c r="M1294" t="s">
        <x:v>96</x:v>
      </x:c>
      <x:c r="N1294" s="8">
        <x:v>35</x:v>
      </x:c>
      <x:c r="O1294" s="8">
        <x:v>1</x:v>
      </x:c>
      <x:c r="Q1294">
        <x:v>0</x:v>
      </x:c>
      <x:c r="R1294" s="6">
        <x:v>26.61</x:v>
      </x:c>
      <x:c r="S1294" s="8">
        <x:v>178996.18711187</x:v>
      </x:c>
      <x:c r="T1294" s="12">
        <x:v>430008.009241129</x:v>
      </x:c>
      <x:c r="U1294" s="12">
        <x:v>56.7663742877738</x:v>
      </x:c>
      <x:c r="V1294" s="12">
        <x:v>57</x:v>
      </x:c>
      <x:c r="W1294" s="12">
        <x:f>NA()</x:f>
      </x:c>
    </x:row>
    <x:row r="1295">
      <x:c r="A1295">
        <x:v>3633503</x:v>
      </x:c>
      <x:c r="B1295" s="1">
        <x:v>44543.5410364236</x:v>
      </x:c>
      <x:c r="C1295" s="6">
        <x:v>21.5515321716667</x:v>
      </x:c>
      <x:c r="D1295" s="14" t="s">
        <x:v>92</x:v>
      </x:c>
      <x:c r="E1295" s="15">
        <x:v>43721.4489414352</x:v>
      </x:c>
      <x:c r="F1295" t="s">
        <x:v>97</x:v>
      </x:c>
      <x:c r="G1295" s="6">
        <x:v>177.363582405408</x:v>
      </x:c>
      <x:c r="H1295" t="s">
        <x:v>98</x:v>
      </x:c>
      <x:c r="I1295" s="6">
        <x:v>15.7694860164611</x:v>
      </x:c>
      <x:c r="J1295" t="s">
        <x:v>93</x:v>
      </x:c>
      <x:c r="K1295" s="6">
        <x:v>988</x:v>
      </x:c>
      <x:c r="L1295" t="s">
        <x:v>94</x:v>
      </x:c>
      <x:c r="M1295" t="s">
        <x:v>96</x:v>
      </x:c>
      <x:c r="N1295" s="8">
        <x:v>35</x:v>
      </x:c>
      <x:c r="O1295" s="8">
        <x:v>1</x:v>
      </x:c>
      <x:c r="Q1295">
        <x:v>0</x:v>
      </x:c>
      <x:c r="R1295" s="6">
        <x:v>26.608</x:v>
      </x:c>
      <x:c r="S1295" s="8">
        <x:v>178994.111642176</x:v>
      </x:c>
      <x:c r="T1295" s="12">
        <x:v>430028.473986519</x:v>
      </x:c>
      <x:c r="U1295" s="12">
        <x:v>56.7663742877738</x:v>
      </x:c>
      <x:c r="V1295" s="12">
        <x:v>57</x:v>
      </x:c>
      <x:c r="W1295" s="12">
        <x:f>NA()</x:f>
      </x:c>
    </x:row>
    <x:row r="1296">
      <x:c r="A1296">
        <x:v>3633512</x:v>
      </x:c>
      <x:c r="B1296" s="1">
        <x:v>44543.5410476505</x:v>
      </x:c>
      <x:c r="C1296" s="6">
        <x:v>21.5676382983333</x:v>
      </x:c>
      <x:c r="D1296" s="14" t="s">
        <x:v>92</x:v>
      </x:c>
      <x:c r="E1296" s="15">
        <x:v>43721.4489414352</x:v>
      </x:c>
      <x:c r="F1296" t="s">
        <x:v>97</x:v>
      </x:c>
      <x:c r="G1296" s="6">
        <x:v>177.396798622844</x:v>
      </x:c>
      <x:c r="H1296" t="s">
        <x:v>98</x:v>
      </x:c>
      <x:c r="I1296" s="6">
        <x:v>15.7632873843345</x:v>
      </x:c>
      <x:c r="J1296" t="s">
        <x:v>93</x:v>
      </x:c>
      <x:c r="K1296" s="6">
        <x:v>988</x:v>
      </x:c>
      <x:c r="L1296" t="s">
        <x:v>94</x:v>
      </x:c>
      <x:c r="M1296" t="s">
        <x:v>96</x:v>
      </x:c>
      <x:c r="N1296" s="8">
        <x:v>35</x:v>
      </x:c>
      <x:c r="O1296" s="8">
        <x:v>1</x:v>
      </x:c>
      <x:c r="Q1296">
        <x:v>0</x:v>
      </x:c>
      <x:c r="R1296" s="6">
        <x:v>26.608</x:v>
      </x:c>
      <x:c r="S1296" s="8">
        <x:v>178985.152384326</x:v>
      </x:c>
      <x:c r="T1296" s="12">
        <x:v>430020.332796848</x:v>
      </x:c>
      <x:c r="U1296" s="12">
        <x:v>56.7663742877738</x:v>
      </x:c>
      <x:c r="V1296" s="12">
        <x:v>57</x:v>
      </x:c>
      <x:c r="W1296" s="12">
        <x:f>NA()</x:f>
      </x:c>
    </x:row>
    <x:row r="1297">
      <x:c r="A1297">
        <x:v>3633517</x:v>
      </x:c>
      <x:c r="B1297" s="1">
        <x:v>44543.5410594097</x:v>
      </x:c>
      <x:c r="C1297" s="6">
        <x:v>21.584610315</x:v>
      </x:c>
      <x:c r="D1297" s="14" t="s">
        <x:v>92</x:v>
      </x:c>
      <x:c r="E1297" s="15">
        <x:v>43721.4489414352</x:v>
      </x:c>
      <x:c r="F1297" t="s">
        <x:v>97</x:v>
      </x:c>
      <x:c r="G1297" s="6">
        <x:v>177.396798622844</x:v>
      </x:c>
      <x:c r="H1297" t="s">
        <x:v>98</x:v>
      </x:c>
      <x:c r="I1297" s="6">
        <x:v>15.7632873843345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1</x:v>
      </x:c>
      <x:c r="Q1297">
        <x:v>0</x:v>
      </x:c>
      <x:c r="R1297" s="6">
        <x:v>26.608</x:v>
      </x:c>
      <x:c r="S1297" s="8">
        <x:v>178981.276465129</x:v>
      </x:c>
      <x:c r="T1297" s="12">
        <x:v>430014.827441393</x:v>
      </x:c>
      <x:c r="U1297" s="12">
        <x:v>56.7663742877738</x:v>
      </x:c>
      <x:c r="V1297" s="12">
        <x:v>57</x:v>
      </x:c>
      <x:c r="W1297" s="12">
        <x:f>NA()</x:f>
      </x:c>
    </x:row>
    <x:row r="1298">
      <x:c r="A1298">
        <x:v>3633532</x:v>
      </x:c>
      <x:c r="B1298" s="1">
        <x:v>44543.5410711806</x:v>
      </x:c>
      <x:c r="C1298" s="6">
        <x:v>21.60156605</x:v>
      </x:c>
      <x:c r="D1298" s="14" t="s">
        <x:v>92</x:v>
      </x:c>
      <x:c r="E1298" s="15">
        <x:v>43721.4489414352</x:v>
      </x:c>
      <x:c r="F1298" t="s">
        <x:v>97</x:v>
      </x:c>
      <x:c r="G1298" s="6">
        <x:v>177.363582405408</x:v>
      </x:c>
      <x:c r="H1298" t="s">
        <x:v>98</x:v>
      </x:c>
      <x:c r="I1298" s="6">
        <x:v>15.7694860164611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1</x:v>
      </x:c>
      <x:c r="Q1298">
        <x:v>0</x:v>
      </x:c>
      <x:c r="R1298" s="6">
        <x:v>26.608</x:v>
      </x:c>
      <x:c r="S1298" s="8">
        <x:v>178969.926341229</x:v>
      </x:c>
      <x:c r="T1298" s="12">
        <x:v>430005.449031182</x:v>
      </x:c>
      <x:c r="U1298" s="12">
        <x:v>56.7663742877738</x:v>
      </x:c>
      <x:c r="V1298" s="12">
        <x:v>57</x:v>
      </x:c>
      <x:c r="W1298" s="12">
        <x:f>NA()</x:f>
      </x:c>
    </x:row>
    <x:row r="1299">
      <x:c r="A1299">
        <x:v>3633536</x:v>
      </x:c>
      <x:c r="B1299" s="1">
        <x:v>44543.5410823727</x:v>
      </x:c>
      <x:c r="C1299" s="6">
        <x:v>21.6176722833333</x:v>
      </x:c>
      <x:c r="D1299" s="14" t="s">
        <x:v>92</x:v>
      </x:c>
      <x:c r="E1299" s="15">
        <x:v>43721.4489414352</x:v>
      </x:c>
      <x:c r="F1299" t="s">
        <x:v>97</x:v>
      </x:c>
      <x:c r="G1299" s="6">
        <x:v>177.32120248858</x:v>
      </x:c>
      <x:c r="H1299" t="s">
        <x:v>98</x:v>
      </x:c>
      <x:c r="I1299" s="6">
        <x:v>15.7694860164611</x:v>
      </x:c>
      <x:c r="J1299" t="s">
        <x:v>93</x:v>
      </x:c>
      <x:c r="K1299" s="6">
        <x:v>988</x:v>
      </x:c>
      <x:c r="L1299" t="s">
        <x:v>94</x:v>
      </x:c>
      <x:c r="M1299" t="s">
        <x:v>96</x:v>
      </x:c>
      <x:c r="N1299" s="8">
        <x:v>35</x:v>
      </x:c>
      <x:c r="O1299" s="8">
        <x:v>1</x:v>
      </x:c>
      <x:c r="Q1299">
        <x:v>0</x:v>
      </x:c>
      <x:c r="R1299" s="6">
        <x:v>26.611</x:v>
      </x:c>
      <x:c r="S1299" s="8">
        <x:v>178966.652967548</x:v>
      </x:c>
      <x:c r="T1299" s="12">
        <x:v>430010.520901478</x:v>
      </x:c>
      <x:c r="U1299" s="12">
        <x:v>56.7663742877738</x:v>
      </x:c>
      <x:c r="V1299" s="12">
        <x:v>57</x:v>
      </x:c>
      <x:c r="W1299" s="12">
        <x:f>NA()</x:f>
      </x:c>
    </x:row>
    <x:row r="1300">
      <x:c r="A1300">
        <x:v>3633549</x:v>
      </x:c>
      <x:c r="B1300" s="1">
        <x:v>44543.5410941319</x:v>
      </x:c>
      <x:c r="C1300" s="6">
        <x:v>21.634627915</x:v>
      </x:c>
      <x:c r="D1300" s="14" t="s">
        <x:v>92</x:v>
      </x:c>
      <x:c r="E1300" s="15">
        <x:v>43721.4489414352</x:v>
      </x:c>
      <x:c r="F1300" t="s">
        <x:v>97</x:v>
      </x:c>
      <x:c r="G1300" s="6">
        <x:v>177.382668088564</x:v>
      </x:c>
      <x:c r="H1300" t="s">
        <x:v>98</x:v>
      </x:c>
      <x:c r="I1300" s="6">
        <x:v>15.7632873843345</x:v>
      </x:c>
      <x:c r="J1300" t="s">
        <x:v>93</x:v>
      </x:c>
      <x:c r="K1300" s="6">
        <x:v>988</x:v>
      </x:c>
      <x:c r="L1300" t="s">
        <x:v>94</x:v>
      </x:c>
      <x:c r="M1300" t="s">
        <x:v>96</x:v>
      </x:c>
      <x:c r="N1300" s="8">
        <x:v>35</x:v>
      </x:c>
      <x:c r="O1300" s="8">
        <x:v>1</x:v>
      </x:c>
      <x:c r="Q1300">
        <x:v>0</x:v>
      </x:c>
      <x:c r="R1300" s="6">
        <x:v>26.609</x:v>
      </x:c>
      <x:c r="S1300" s="8">
        <x:v>178963.068769106</x:v>
      </x:c>
      <x:c r="T1300" s="12">
        <x:v>429996.404559559</x:v>
      </x:c>
      <x:c r="U1300" s="12">
        <x:v>56.7663742877738</x:v>
      </x:c>
      <x:c r="V1300" s="12">
        <x:v>57</x:v>
      </x:c>
      <x:c r="W1300" s="12">
        <x:f>NA()</x:f>
      </x:c>
    </x:row>
    <x:row r="1301">
      <x:c r="A1301">
        <x:v>3633559</x:v>
      </x:c>
      <x:c r="B1301" s="1">
        <x:v>44543.5411059028</x:v>
      </x:c>
      <x:c r="C1301" s="6">
        <x:v>21.6515823683333</x:v>
      </x:c>
      <x:c r="D1301" s="14" t="s">
        <x:v>92</x:v>
      </x:c>
      <x:c r="E1301" s="15">
        <x:v>43721.4489414352</x:v>
      </x:c>
      <x:c r="F1301" t="s">
        <x:v>97</x:v>
      </x:c>
      <x:c r="G1301" s="6">
        <x:v>177.368538834059</x:v>
      </x:c>
      <x:c r="H1301" t="s">
        <x:v>98</x:v>
      </x:c>
      <x:c r="I1301" s="6">
        <x:v>15.7632873843345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1</x:v>
      </x:c>
      <x:c r="Q1301">
        <x:v>0</x:v>
      </x:c>
      <x:c r="R1301" s="6">
        <x:v>26.61</x:v>
      </x:c>
      <x:c r="S1301" s="8">
        <x:v>178962.558540799</x:v>
      </x:c>
      <x:c r="T1301" s="12">
        <x:v>430024.39322365</x:v>
      </x:c>
      <x:c r="U1301" s="12">
        <x:v>56.7663742877738</x:v>
      </x:c>
      <x:c r="V1301" s="12">
        <x:v>57</x:v>
      </x:c>
      <x:c r="W1301" s="12">
        <x:f>NA()</x:f>
      </x:c>
    </x:row>
    <x:row r="1302">
      <x:c r="A1302">
        <x:v>3633563</x:v>
      </x:c>
      <x:c r="B1302" s="1">
        <x:v>44543.5411170949</x:v>
      </x:c>
      <x:c r="C1302" s="6">
        <x:v>21.66769071</x:v>
      </x:c>
      <x:c r="D1302" s="14" t="s">
        <x:v>92</x:v>
      </x:c>
      <x:c r="E1302" s="15">
        <x:v>43721.4489414352</x:v>
      </x:c>
      <x:c r="F1302" t="s">
        <x:v>97</x:v>
      </x:c>
      <x:c r="G1302" s="6">
        <x:v>177.335327848094</x:v>
      </x:c>
      <x:c r="H1302" t="s">
        <x:v>98</x:v>
      </x:c>
      <x:c r="I1302" s="6">
        <x:v>15.7694860164611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1</x:v>
      </x:c>
      <x:c r="Q1302">
        <x:v>0</x:v>
      </x:c>
      <x:c r="R1302" s="6">
        <x:v>26.61</x:v>
      </x:c>
      <x:c r="S1302" s="8">
        <x:v>178966.087339446</x:v>
      </x:c>
      <x:c r="T1302" s="12">
        <x:v>430009.262307758</x:v>
      </x:c>
      <x:c r="U1302" s="12">
        <x:v>56.7663742877738</x:v>
      </x:c>
      <x:c r="V1302" s="12">
        <x:v>57</x:v>
      </x:c>
      <x:c r="W1302" s="12">
        <x:f>NA()</x:f>
      </x:c>
    </x:row>
    <x:row r="1303">
      <x:c r="A1303">
        <x:v>3633571</x:v>
      </x:c>
      <x:c r="B1303" s="1">
        <x:v>44543.5411289005</x:v>
      </x:c>
      <x:c r="C1303" s="6">
        <x:v>21.6846453233333</x:v>
      </x:c>
      <x:c r="D1303" s="14" t="s">
        <x:v>92</x:v>
      </x:c>
      <x:c r="E1303" s="15">
        <x:v>43721.4489414352</x:v>
      </x:c>
      <x:c r="F1303" t="s">
        <x:v>97</x:v>
      </x:c>
      <x:c r="G1303" s="6">
        <x:v>177.349454486982</x:v>
      </x:c>
      <x:c r="H1303" t="s">
        <x:v>98</x:v>
      </x:c>
      <x:c r="I1303" s="6">
        <x:v>15.7694860164611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1</x:v>
      </x:c>
      <x:c r="Q1303">
        <x:v>0</x:v>
      </x:c>
      <x:c r="R1303" s="6">
        <x:v>26.609</x:v>
      </x:c>
      <x:c r="S1303" s="8">
        <x:v>178973.617410829</x:v>
      </x:c>
      <x:c r="T1303" s="12">
        <x:v>430016.689274157</x:v>
      </x:c>
      <x:c r="U1303" s="12">
        <x:v>56.7663742877738</x:v>
      </x:c>
      <x:c r="V1303" s="12">
        <x:v>57</x:v>
      </x:c>
      <x:c r="W1303" s="12">
        <x:f>NA()</x:f>
      </x:c>
    </x:row>
    <x:row r="1304">
      <x:c r="A1304">
        <x:v>3633579</x:v>
      </x:c>
      <x:c r="B1304" s="1">
        <x:v>44543.541140081</x:v>
      </x:c>
      <x:c r="C1304" s="6">
        <x:v>21.7007519833333</x:v>
      </x:c>
      <x:c r="D1304" s="14" t="s">
        <x:v>92</x:v>
      </x:c>
      <x:c r="E1304" s="15">
        <x:v>43721.4489414352</x:v>
      </x:c>
      <x:c r="F1304" t="s">
        <x:v>97</x:v>
      </x:c>
      <x:c r="G1304" s="6">
        <x:v>177.391842081541</x:v>
      </x:c>
      <x:c r="H1304" t="s">
        <x:v>98</x:v>
      </x:c>
      <x:c r="I1304" s="6">
        <x:v>15.7694860164611</x:v>
      </x:c>
      <x:c r="J1304" t="s">
        <x:v>93</x:v>
      </x:c>
      <x:c r="K1304" s="6">
        <x:v>988</x:v>
      </x:c>
      <x:c r="L1304" t="s">
        <x:v>94</x:v>
      </x:c>
      <x:c r="M1304" t="s">
        <x:v>96</x:v>
      </x:c>
      <x:c r="N1304" s="8">
        <x:v>35</x:v>
      </x:c>
      <x:c r="O1304" s="8">
        <x:v>1</x:v>
      </x:c>
      <x:c r="Q1304">
        <x:v>0</x:v>
      </x:c>
      <x:c r="R1304" s="6">
        <x:v>26.606</x:v>
      </x:c>
      <x:c r="S1304" s="8">
        <x:v>178965.16004946</x:v>
      </x:c>
      <x:c r="T1304" s="12">
        <x:v>430005.002566677</x:v>
      </x:c>
      <x:c r="U1304" s="12">
        <x:v>56.7663742877738</x:v>
      </x:c>
      <x:c r="V1304" s="12">
        <x:v>57</x:v>
      </x:c>
      <x:c r="W1304" s="12">
        <x:f>NA()</x:f>
      </x:c>
    </x:row>
    <x:row r="1305">
      <x:c r="A1305">
        <x:v>3633590</x:v>
      </x:c>
      <x:c r="B1305" s="1">
        <x:v>44543.5411518519</x:v>
      </x:c>
      <x:c r="C1305" s="6">
        <x:v>21.7177070383333</x:v>
      </x:c>
      <x:c r="D1305" s="14" t="s">
        <x:v>92</x:v>
      </x:c>
      <x:c r="E1305" s="15">
        <x:v>43721.4489414352</x:v>
      </x:c>
      <x:c r="F1305" t="s">
        <x:v>97</x:v>
      </x:c>
      <x:c r="G1305" s="6">
        <x:v>177.349454486982</x:v>
      </x:c>
      <x:c r="H1305" t="s">
        <x:v>98</x:v>
      </x:c>
      <x:c r="I1305" s="6">
        <x:v>15.7694860164611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1</x:v>
      </x:c>
      <x:c r="Q1305">
        <x:v>0</x:v>
      </x:c>
      <x:c r="R1305" s="6">
        <x:v>26.609</x:v>
      </x:c>
      <x:c r="S1305" s="8">
        <x:v>178972.039700857</x:v>
      </x:c>
      <x:c r="T1305" s="12">
        <x:v>430020.739033723</x:v>
      </x:c>
      <x:c r="U1305" s="12">
        <x:v>56.7663742877738</x:v>
      </x:c>
      <x:c r="V1305" s="12">
        <x:v>57</x:v>
      </x:c>
      <x:c r="W1305" s="12">
        <x:f>NA()</x:f>
      </x:c>
    </x:row>
    <x:row r="1306">
      <x:c r="A1306">
        <x:v>3633600</x:v>
      </x:c>
      <x:c r="B1306" s="1">
        <x:v>44543.5411636227</x:v>
      </x:c>
      <x:c r="C1306" s="6">
        <x:v>21.734662075</x:v>
      </x:c>
      <x:c r="D1306" s="14" t="s">
        <x:v>92</x:v>
      </x:c>
      <x:c r="E1306" s="15">
        <x:v>43721.4489414352</x:v>
      </x:c>
      <x:c r="F1306" t="s">
        <x:v>97</x:v>
      </x:c>
      <x:c r="G1306" s="6">
        <x:v>177.410930437066</x:v>
      </x:c>
      <x:c r="H1306" t="s">
        <x:v>98</x:v>
      </x:c>
      <x:c r="I1306" s="6">
        <x:v>15.7632873843345</x:v>
      </x:c>
      <x:c r="J1306" t="s">
        <x:v>93</x:v>
      </x:c>
      <x:c r="K1306" s="6">
        <x:v>988</x:v>
      </x:c>
      <x:c r="L1306" t="s">
        <x:v>94</x:v>
      </x:c>
      <x:c r="M1306" t="s">
        <x:v>96</x:v>
      </x:c>
      <x:c r="N1306" s="8">
        <x:v>35</x:v>
      </x:c>
      <x:c r="O1306" s="8">
        <x:v>1</x:v>
      </x:c>
      <x:c r="Q1306">
        <x:v>0</x:v>
      </x:c>
      <x:c r="R1306" s="6">
        <x:v>26.607</x:v>
      </x:c>
      <x:c r="S1306" s="8">
        <x:v>178966.598687122</x:v>
      </x:c>
      <x:c r="T1306" s="12">
        <x:v>430012.118684012</x:v>
      </x:c>
      <x:c r="U1306" s="12">
        <x:v>56.7663742877738</x:v>
      </x:c>
      <x:c r="V1306" s="12">
        <x:v>57</x:v>
      </x:c>
      <x:c r="W1306" s="12">
        <x:f>NA()</x:f>
      </x:c>
    </x:row>
    <x:row r="1307">
      <x:c r="A1307">
        <x:v>3633606</x:v>
      </x:c>
      <x:c r="B1307" s="1">
        <x:v>44543.5411748032</x:v>
      </x:c>
      <x:c r="C1307" s="6">
        <x:v>21.750769995</x:v>
      </x:c>
      <x:c r="D1307" s="14" t="s">
        <x:v>92</x:v>
      </x:c>
      <x:c r="E1307" s="15">
        <x:v>43721.4489414352</x:v>
      </x:c>
      <x:c r="F1307" t="s">
        <x:v>97</x:v>
      </x:c>
      <x:c r="G1307" s="6">
        <x:v>177.396798622844</x:v>
      </x:c>
      <x:c r="H1307" t="s">
        <x:v>98</x:v>
      </x:c>
      <x:c r="I1307" s="6">
        <x:v>15.7632873843345</x:v>
      </x:c>
      <x:c r="J1307" t="s">
        <x:v>93</x:v>
      </x:c>
      <x:c r="K1307" s="6">
        <x:v>988</x:v>
      </x:c>
      <x:c r="L1307" t="s">
        <x:v>94</x:v>
      </x:c>
      <x:c r="M1307" t="s">
        <x:v>96</x:v>
      </x:c>
      <x:c r="N1307" s="8">
        <x:v>35</x:v>
      </x:c>
      <x:c r="O1307" s="8">
        <x:v>1</x:v>
      </x:c>
      <x:c r="Q1307">
        <x:v>0</x:v>
      </x:c>
      <x:c r="R1307" s="6">
        <x:v>26.608</x:v>
      </x:c>
      <x:c r="S1307" s="8">
        <x:v>178954.505581331</x:v>
      </x:c>
      <x:c r="T1307" s="12">
        <x:v>430000.649451096</x:v>
      </x:c>
      <x:c r="U1307" s="12">
        <x:v>56.7663742877738</x:v>
      </x:c>
      <x:c r="V1307" s="12">
        <x:v>57</x:v>
      </x:c>
      <x:c r="W1307" s="12">
        <x:f>NA()</x:f>
      </x:c>
    </x:row>
    <x:row r="1308">
      <x:c r="A1308">
        <x:v>3633615</x:v>
      </x:c>
      <x:c r="B1308" s="1">
        <x:v>44543.5411865741</x:v>
      </x:c>
      <x:c r="C1308" s="6">
        <x:v>21.7677249883333</x:v>
      </x:c>
      <x:c r="D1308" s="14" t="s">
        <x:v>92</x:v>
      </x:c>
      <x:c r="E1308" s="15">
        <x:v>43721.4489414352</x:v>
      </x:c>
      <x:c r="F1308" t="s">
        <x:v>97</x:v>
      </x:c>
      <x:c r="G1308" s="6">
        <x:v>177.368538834059</x:v>
      </x:c>
      <x:c r="H1308" t="s">
        <x:v>98</x:v>
      </x:c>
      <x:c r="I1308" s="6">
        <x:v>15.7632873843345</x:v>
      </x:c>
      <x:c r="J1308" t="s">
        <x:v>93</x:v>
      </x:c>
      <x:c r="K1308" s="6">
        <x:v>988</x:v>
      </x:c>
      <x:c r="L1308" t="s">
        <x:v>94</x:v>
      </x:c>
      <x:c r="M1308" t="s">
        <x:v>96</x:v>
      </x:c>
      <x:c r="N1308" s="8">
        <x:v>35</x:v>
      </x:c>
      <x:c r="O1308" s="8">
        <x:v>1</x:v>
      </x:c>
      <x:c r="Q1308">
        <x:v>0</x:v>
      </x:c>
      <x:c r="R1308" s="6">
        <x:v>26.61</x:v>
      </x:c>
      <x:c r="S1308" s="8">
        <x:v>178959.224373562</x:v>
      </x:c>
      <x:c r="T1308" s="12">
        <x:v>429999.317954175</x:v>
      </x:c>
      <x:c r="U1308" s="12">
        <x:v>56.7663742877738</x:v>
      </x:c>
      <x:c r="V1308" s="12">
        <x:v>57</x:v>
      </x:c>
      <x:c r="W1308" s="12">
        <x:f>NA()</x:f>
      </x:c>
    </x:row>
    <x:row r="1309">
      <x:c r="A1309">
        <x:v>3633626</x:v>
      </x:c>
      <x:c r="B1309" s="1">
        <x:v>44543.5411983449</x:v>
      </x:c>
      <x:c r="C1309" s="6">
        <x:v>21.7846800833333</x:v>
      </x:c>
      <x:c r="D1309" s="14" t="s">
        <x:v>92</x:v>
      </x:c>
      <x:c r="E1309" s="15">
        <x:v>43721.4489414352</x:v>
      </x:c>
      <x:c r="F1309" t="s">
        <x:v>97</x:v>
      </x:c>
      <x:c r="G1309" s="6">
        <x:v>177.382668088564</x:v>
      </x:c>
      <x:c r="H1309" t="s">
        <x:v>98</x:v>
      </x:c>
      <x:c r="I1309" s="6">
        <x:v>15.7632873843345</x:v>
      </x:c>
      <x:c r="J1309" t="s">
        <x:v>93</x:v>
      </x:c>
      <x:c r="K1309" s="6">
        <x:v>988</x:v>
      </x:c>
      <x:c r="L1309" t="s">
        <x:v>94</x:v>
      </x:c>
      <x:c r="M1309" t="s">
        <x:v>96</x:v>
      </x:c>
      <x:c r="N1309" s="8">
        <x:v>35</x:v>
      </x:c>
      <x:c r="O1309" s="8">
        <x:v>1</x:v>
      </x:c>
      <x:c r="Q1309">
        <x:v>0</x:v>
      </x:c>
      <x:c r="R1309" s="6">
        <x:v>26.609</x:v>
      </x:c>
      <x:c r="S1309" s="8">
        <x:v>178955.857720525</x:v>
      </x:c>
      <x:c r="T1309" s="12">
        <x:v>430013.442894276</x:v>
      </x:c>
      <x:c r="U1309" s="12">
        <x:v>56.7663742877738</x:v>
      </x:c>
      <x:c r="V1309" s="12">
        <x:v>57</x:v>
      </x:c>
      <x:c r="W1309" s="12">
        <x:f>NA()</x:f>
      </x:c>
    </x:row>
    <x:row r="1310">
      <x:c r="A1310">
        <x:v>3633636</x:v>
      </x:c>
      <x:c r="B1310" s="1">
        <x:v>44543.5412095255</x:v>
      </x:c>
      <x:c r="C1310" s="6">
        <x:v>21.80078736</x:v>
      </x:c>
      <x:c r="D1310" s="14" t="s">
        <x:v>92</x:v>
      </x:c>
      <x:c r="E1310" s="15">
        <x:v>43721.4489414352</x:v>
      </x:c>
      <x:c r="F1310" t="s">
        <x:v>97</x:v>
      </x:c>
      <x:c r="G1310" s="6">
        <x:v>177.410930437066</x:v>
      </x:c>
      <x:c r="H1310" t="s">
        <x:v>98</x:v>
      </x:c>
      <x:c r="I1310" s="6">
        <x:v>15.7632873843345</x:v>
      </x:c>
      <x:c r="J1310" t="s">
        <x:v>93</x:v>
      </x:c>
      <x:c r="K1310" s="6">
        <x:v>988</x:v>
      </x:c>
      <x:c r="L1310" t="s">
        <x:v>94</x:v>
      </x:c>
      <x:c r="M1310" t="s">
        <x:v>96</x:v>
      </x:c>
      <x:c r="N1310" s="8">
        <x:v>35</x:v>
      </x:c>
      <x:c r="O1310" s="8">
        <x:v>1</x:v>
      </x:c>
      <x:c r="Q1310">
        <x:v>0</x:v>
      </x:c>
      <x:c r="R1310" s="6">
        <x:v>26.607</x:v>
      </x:c>
      <x:c r="S1310" s="8">
        <x:v>178957.057192399</x:v>
      </x:c>
      <x:c r="T1310" s="12">
        <x:v>430011.7966483</x:v>
      </x:c>
      <x:c r="U1310" s="12">
        <x:v>56.7663742877738</x:v>
      </x:c>
      <x:c r="V1310" s="12">
        <x:v>57</x:v>
      </x:c>
      <x:c r="W1310" s="12">
        <x:f>NA()</x:f>
      </x:c>
    </x:row>
    <x:row r="1311">
      <x:c r="A1311">
        <x:v>3633645</x:v>
      </x:c>
      <x:c r="B1311" s="1">
        <x:v>44543.5412212963</x:v>
      </x:c>
      <x:c r="C1311" s="6">
        <x:v>21.8177428166667</x:v>
      </x:c>
      <x:c r="D1311" s="14" t="s">
        <x:v>92</x:v>
      </x:c>
      <x:c r="E1311" s="15">
        <x:v>43721.4489414352</x:v>
      </x:c>
      <x:c r="F1311" t="s">
        <x:v>97</x:v>
      </x:c>
      <x:c r="G1311" s="6">
        <x:v>177.396798622844</x:v>
      </x:c>
      <x:c r="H1311" t="s">
        <x:v>98</x:v>
      </x:c>
      <x:c r="I1311" s="6">
        <x:v>15.7632873843345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1</x:v>
      </x:c>
      <x:c r="Q1311">
        <x:v>0</x:v>
      </x:c>
      <x:c r="R1311" s="6">
        <x:v>26.608</x:v>
      </x:c>
      <x:c r="S1311" s="8">
        <x:v>178963.173688846</x:v>
      </x:c>
      <x:c r="T1311" s="12">
        <x:v>430003.472524011</x:v>
      </x:c>
      <x:c r="U1311" s="12">
        <x:v>56.7663742877738</x:v>
      </x:c>
      <x:c r="V1311" s="12">
        <x:v>57</x:v>
      </x:c>
      <x:c r="W1311" s="12">
        <x:f>NA()</x:f>
      </x:c>
    </x:row>
    <x:row r="1312">
      <x:c r="A1312">
        <x:v>3633654</x:v>
      </x:c>
      <x:c r="B1312" s="1">
        <x:v>44543.5412330671</x:v>
      </x:c>
      <x:c r="C1312" s="6">
        <x:v>21.8346974216667</x:v>
      </x:c>
      <x:c r="D1312" s="14" t="s">
        <x:v>92</x:v>
      </x:c>
      <x:c r="E1312" s="15">
        <x:v>43721.4489414352</x:v>
      </x:c>
      <x:c r="F1312" t="s">
        <x:v>97</x:v>
      </x:c>
      <x:c r="G1312" s="6">
        <x:v>177.363582405408</x:v>
      </x:c>
      <x:c r="H1312" t="s">
        <x:v>98</x:v>
      </x:c>
      <x:c r="I1312" s="6">
        <x:v>15.7694860164611</x:v>
      </x:c>
      <x:c r="J1312" t="s">
        <x:v>93</x:v>
      </x:c>
      <x:c r="K1312" s="6">
        <x:v>988</x:v>
      </x:c>
      <x:c r="L1312" t="s">
        <x:v>94</x:v>
      </x:c>
      <x:c r="M1312" t="s">
        <x:v>96</x:v>
      </x:c>
      <x:c r="N1312" s="8">
        <x:v>35</x:v>
      </x:c>
      <x:c r="O1312" s="8">
        <x:v>1</x:v>
      </x:c>
      <x:c r="Q1312">
        <x:v>0</x:v>
      </x:c>
      <x:c r="R1312" s="6">
        <x:v>26.608</x:v>
      </x:c>
      <x:c r="S1312" s="8">
        <x:v>178963.000441691</x:v>
      </x:c>
      <x:c r="T1312" s="12">
        <x:v>430034.419295834</x:v>
      </x:c>
      <x:c r="U1312" s="12">
        <x:v>56.7663742877738</x:v>
      </x:c>
      <x:c r="V1312" s="12">
        <x:v>57</x:v>
      </x:c>
      <x:c r="W1312" s="12">
        <x:f>NA()</x:f>
      </x:c>
    </x:row>
    <x:row r="1313">
      <x:c r="A1313">
        <x:v>3633663</x:v>
      </x:c>
      <x:c r="B1313" s="1">
        <x:v>44543.5412443287</x:v>
      </x:c>
      <x:c r="C1313" s="6">
        <x:v>21.8508877533333</x:v>
      </x:c>
      <x:c r="D1313" s="14" t="s">
        <x:v>92</x:v>
      </x:c>
      <x:c r="E1313" s="15">
        <x:v>43721.4489414352</x:v>
      </x:c>
      <x:c r="F1313" t="s">
        <x:v>97</x:v>
      </x:c>
      <x:c r="G1313" s="6">
        <x:v>177.363582405408</x:v>
      </x:c>
      <x:c r="H1313" t="s">
        <x:v>98</x:v>
      </x:c>
      <x:c r="I1313" s="6">
        <x:v>15.7694860164611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1</x:v>
      </x:c>
      <x:c r="Q1313">
        <x:v>0</x:v>
      </x:c>
      <x:c r="R1313" s="6">
        <x:v>26.608</x:v>
      </x:c>
      <x:c r="S1313" s="8">
        <x:v>178964.215908203</x:v>
      </x:c>
      <x:c r="T1313" s="12">
        <x:v>430010.222578134</x:v>
      </x:c>
      <x:c r="U1313" s="12">
        <x:v>56.7663742877738</x:v>
      </x:c>
      <x:c r="V1313" s="12">
        <x:v>57</x:v>
      </x:c>
      <x:c r="W1313" s="12">
        <x:f>NA()</x:f>
      </x:c>
    </x:row>
    <x:row r="1314">
      <x:c r="A1314">
        <x:v>3633672</x:v>
      </x:c>
      <x:c r="B1314" s="1">
        <x:v>44543.5412560995</x:v>
      </x:c>
      <x:c r="C1314" s="6">
        <x:v>21.8678428033333</x:v>
      </x:c>
      <x:c r="D1314" s="14" t="s">
        <x:v>92</x:v>
      </x:c>
      <x:c r="E1314" s="15">
        <x:v>43721.4489414352</x:v>
      </x:c>
      <x:c r="F1314" t="s">
        <x:v>97</x:v>
      </x:c>
      <x:c r="G1314" s="6">
        <x:v>177.396798622844</x:v>
      </x:c>
      <x:c r="H1314" t="s">
        <x:v>98</x:v>
      </x:c>
      <x:c r="I1314" s="6">
        <x:v>15.7632873843345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1</x:v>
      </x:c>
      <x:c r="Q1314">
        <x:v>0</x:v>
      </x:c>
      <x:c r="R1314" s="6">
        <x:v>26.608</x:v>
      </x:c>
      <x:c r="S1314" s="8">
        <x:v>178963.325039991</x:v>
      </x:c>
      <x:c r="T1314" s="12">
        <x:v>430017.676737787</x:v>
      </x:c>
      <x:c r="U1314" s="12">
        <x:v>56.7663742877738</x:v>
      </x:c>
      <x:c r="V1314" s="12">
        <x:v>57</x:v>
      </x:c>
      <x:c r="W1314" s="12">
        <x:f>NA()</x:f>
      </x:c>
    </x:row>
    <x:row r="1315">
      <x:c r="A1315">
        <x:v>3633681</x:v>
      </x:c>
      <x:c r="B1315" s="1">
        <x:v>44543.5412678588</x:v>
      </x:c>
      <x:c r="C1315" s="6">
        <x:v>21.8847983483333</x:v>
      </x:c>
      <x:c r="D1315" s="14" t="s">
        <x:v>92</x:v>
      </x:c>
      <x:c r="E1315" s="15">
        <x:v>43721.4489414352</x:v>
      </x:c>
      <x:c r="F1315" t="s">
        <x:v>97</x:v>
      </x:c>
      <x:c r="G1315" s="6">
        <x:v>177.349454486982</x:v>
      </x:c>
      <x:c r="H1315" t="s">
        <x:v>98</x:v>
      </x:c>
      <x:c r="I1315" s="6">
        <x:v>15.7694860164611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1</x:v>
      </x:c>
      <x:c r="Q1315">
        <x:v>0</x:v>
      </x:c>
      <x:c r="R1315" s="6">
        <x:v>26.609</x:v>
      </x:c>
      <x:c r="S1315" s="8">
        <x:v>178953.606521907</x:v>
      </x:c>
      <x:c r="T1315" s="12">
        <x:v>430004.159276842</x:v>
      </x:c>
      <x:c r="U1315" s="12">
        <x:v>56.7663742877738</x:v>
      </x:c>
      <x:c r="V1315" s="12">
        <x:v>57</x:v>
      </x:c>
      <x:c r="W1315" s="12">
        <x:f>NA()</x:f>
      </x:c>
    </x:row>
    <x:row r="1316">
      <x:c r="A1316">
        <x:v>3633690</x:v>
      </x:c>
      <x:c r="B1316" s="1">
        <x:v>44543.5412790509</x:v>
      </x:c>
      <x:c r="C1316" s="6">
        <x:v>21.9009052233333</x:v>
      </x:c>
      <x:c r="D1316" s="14" t="s">
        <x:v>92</x:v>
      </x:c>
      <x:c r="E1316" s="15">
        <x:v>43721.4489414352</x:v>
      </x:c>
      <x:c r="F1316" t="s">
        <x:v>97</x:v>
      </x:c>
      <x:c r="G1316" s="6">
        <x:v>177.430023422442</x:v>
      </x:c>
      <x:c r="H1316" t="s">
        <x:v>98</x:v>
      </x:c>
      <x:c r="I1316" s="6">
        <x:v>15.7570887636166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1</x:v>
      </x:c>
      <x:c r="Q1316">
        <x:v>0</x:v>
      </x:c>
      <x:c r="R1316" s="6">
        <x:v>26.608</x:v>
      </x:c>
      <x:c r="S1316" s="8">
        <x:v>178957.639047374</x:v>
      </x:c>
      <x:c r="T1316" s="12">
        <x:v>430023.730675382</x:v>
      </x:c>
      <x:c r="U1316" s="12">
        <x:v>56.7663742877738</x:v>
      </x:c>
      <x:c r="V1316" s="12">
        <x:v>57</x:v>
      </x:c>
      <x:c r="W1316" s="12">
        <x:f>NA()</x:f>
      </x:c>
    </x:row>
    <x:row r="1317">
      <x:c r="A1317">
        <x:v>3633700</x:v>
      </x:c>
      <x:c r="B1317" s="1">
        <x:v>44543.5412908218</x:v>
      </x:c>
      <x:c r="C1317" s="6">
        <x:v>21.9178606916667</x:v>
      </x:c>
      <x:c r="D1317" s="14" t="s">
        <x:v>92</x:v>
      </x:c>
      <x:c r="E1317" s="15">
        <x:v>43721.4489414352</x:v>
      </x:c>
      <x:c r="F1317" t="s">
        <x:v>97</x:v>
      </x:c>
      <x:c r="G1317" s="6">
        <x:v>177.391842081541</x:v>
      </x:c>
      <x:c r="H1317" t="s">
        <x:v>98</x:v>
      </x:c>
      <x:c r="I1317" s="6">
        <x:v>15.7694860164611</x:v>
      </x:c>
      <x:c r="J1317" t="s">
        <x:v>93</x:v>
      </x:c>
      <x:c r="K1317" s="6">
        <x:v>988</x:v>
      </x:c>
      <x:c r="L1317" t="s">
        <x:v>94</x:v>
      </x:c>
      <x:c r="M1317" t="s">
        <x:v>96</x:v>
      </x:c>
      <x:c r="N1317" s="8">
        <x:v>35</x:v>
      </x:c>
      <x:c r="O1317" s="8">
        <x:v>1</x:v>
      </x:c>
      <x:c r="Q1317">
        <x:v>0</x:v>
      </x:c>
      <x:c r="R1317" s="6">
        <x:v>26.606</x:v>
      </x:c>
      <x:c r="S1317" s="8">
        <x:v>178960.326470681</x:v>
      </x:c>
      <x:c r="T1317" s="12">
        <x:v>430005.547561642</x:v>
      </x:c>
      <x:c r="U1317" s="12">
        <x:v>56.7663742877738</x:v>
      </x:c>
      <x:c r="V1317" s="12">
        <x:v>57</x:v>
      </x:c>
      <x:c r="W1317" s="12">
        <x:f>NA()</x:f>
      </x:c>
    </x:row>
    <x:row r="1318">
      <x:c r="A1318">
        <x:v>3633705</x:v>
      </x:c>
      <x:c r="B1318" s="1">
        <x:v>44543.5413026273</x:v>
      </x:c>
      <x:c r="C1318" s="6">
        <x:v>21.9348153033333</x:v>
      </x:c>
      <x:c r="D1318" s="14" t="s">
        <x:v>92</x:v>
      </x:c>
      <x:c r="E1318" s="15">
        <x:v>43721.4489414352</x:v>
      </x:c>
      <x:c r="F1318" t="s">
        <x:v>97</x:v>
      </x:c>
      <x:c r="G1318" s="6">
        <x:v>177.344501348561</x:v>
      </x:c>
      <x:c r="H1318" t="s">
        <x:v>98</x:v>
      </x:c>
      <x:c r="I1318" s="6">
        <x:v>15.7756846599959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1</x:v>
      </x:c>
      <x:c r="Q1318">
        <x:v>0</x:v>
      </x:c>
      <x:c r="R1318" s="6">
        <x:v>26.607</x:v>
      </x:c>
      <x:c r="S1318" s="8">
        <x:v>178961.136395304</x:v>
      </x:c>
      <x:c r="T1318" s="12">
        <x:v>430013.040575473</x:v>
      </x:c>
      <x:c r="U1318" s="12">
        <x:v>56.7663742877738</x:v>
      </x:c>
      <x:c r="V1318" s="12">
        <x:v>57</x:v>
      </x:c>
      <x:c r="W1318" s="12">
        <x:f>NA()</x:f>
      </x:c>
    </x:row>
    <x:row r="1319">
      <x:c r="A1319">
        <x:v>3633715</x:v>
      </x:c>
      <x:c r="B1319" s="1">
        <x:v>44543.5413138079</x:v>
      </x:c>
      <x:c r="C1319" s="6">
        <x:v>21.9509225516667</x:v>
      </x:c>
      <x:c r="D1319" s="14" t="s">
        <x:v>92</x:v>
      </x:c>
      <x:c r="E1319" s="15">
        <x:v>43721.4489414352</x:v>
      </x:c>
      <x:c r="F1319" t="s">
        <x:v>97</x:v>
      </x:c>
      <x:c r="G1319" s="6">
        <x:v>177.368538834059</x:v>
      </x:c>
      <x:c r="H1319" t="s">
        <x:v>98</x:v>
      </x:c>
      <x:c r="I1319" s="6">
        <x:v>15.7632873843345</x:v>
      </x:c>
      <x:c r="J1319" t="s">
        <x:v>93</x:v>
      </x:c>
      <x:c r="K1319" s="6">
        <x:v>988</x:v>
      </x:c>
      <x:c r="L1319" t="s">
        <x:v>94</x:v>
      </x:c>
      <x:c r="M1319" t="s">
        <x:v>96</x:v>
      </x:c>
      <x:c r="N1319" s="8">
        <x:v>35</x:v>
      </x:c>
      <x:c r="O1319" s="8">
        <x:v>1</x:v>
      </x:c>
      <x:c r="Q1319">
        <x:v>0</x:v>
      </x:c>
      <x:c r="R1319" s="6">
        <x:v>26.61</x:v>
      </x:c>
      <x:c r="S1319" s="8">
        <x:v>178949.191953535</x:v>
      </x:c>
      <x:c r="T1319" s="12">
        <x:v>430004.502227939</x:v>
      </x:c>
      <x:c r="U1319" s="12">
        <x:v>56.7663742877738</x:v>
      </x:c>
      <x:c r="V1319" s="12">
        <x:v>57</x:v>
      </x:c>
      <x:c r="W1319" s="12">
        <x:f>NA()</x:f>
      </x:c>
    </x:row>
    <x:row r="1320">
      <x:c r="A1320">
        <x:v>3633724</x:v>
      </x:c>
      <x:c r="B1320" s="1">
        <x:v>44543.5413255787</x:v>
      </x:c>
      <x:c r="C1320" s="6">
        <x:v>21.9678776333333</x:v>
      </x:c>
      <x:c r="D1320" s="14" t="s">
        <x:v>92</x:v>
      </x:c>
      <x:c r="E1320" s="15">
        <x:v>43721.4489414352</x:v>
      </x:c>
      <x:c r="F1320" t="s">
        <x:v>97</x:v>
      </x:c>
      <x:c r="G1320" s="6">
        <x:v>177.363582405408</x:v>
      </x:c>
      <x:c r="H1320" t="s">
        <x:v>98</x:v>
      </x:c>
      <x:c r="I1320" s="6">
        <x:v>15.7694860164611</x:v>
      </x:c>
      <x:c r="J1320" t="s">
        <x:v>93</x:v>
      </x:c>
      <x:c r="K1320" s="6">
        <x:v>988</x:v>
      </x:c>
      <x:c r="L1320" t="s">
        <x:v>94</x:v>
      </x:c>
      <x:c r="M1320" t="s">
        <x:v>96</x:v>
      </x:c>
      <x:c r="N1320" s="8">
        <x:v>35</x:v>
      </x:c>
      <x:c r="O1320" s="8">
        <x:v>1</x:v>
      </x:c>
      <x:c r="Q1320">
        <x:v>0</x:v>
      </x:c>
      <x:c r="R1320" s="6">
        <x:v>26.608</x:v>
      </x:c>
      <x:c r="S1320" s="8">
        <x:v>178954.197368175</x:v>
      </x:c>
      <x:c r="T1320" s="12">
        <x:v>430007.422437001</x:v>
      </x:c>
      <x:c r="U1320" s="12">
        <x:v>56.7663742877738</x:v>
      </x:c>
      <x:c r="V1320" s="12">
        <x:v>57</x:v>
      </x:c>
      <x:c r="W1320" s="12">
        <x:f>NA()</x:f>
      </x:c>
    </x:row>
    <x:row r="1321">
      <x:c r="A1321">
        <x:v>3633738</x:v>
      </x:c>
      <x:c r="B1321" s="1">
        <x:v>44543.5413373495</x:v>
      </x:c>
      <x:c r="C1321" s="6">
        <x:v>21.98483312</x:v>
      </x:c>
      <x:c r="D1321" s="14" t="s">
        <x:v>92</x:v>
      </x:c>
      <x:c r="E1321" s="15">
        <x:v>43721.4489414352</x:v>
      </x:c>
      <x:c r="F1321" t="s">
        <x:v>97</x:v>
      </x:c>
      <x:c r="G1321" s="6">
        <x:v>177.377711603539</x:v>
      </x:c>
      <x:c r="H1321" t="s">
        <x:v>98</x:v>
      </x:c>
      <x:c r="I1321" s="6">
        <x:v>15.7694860164611</x:v>
      </x:c>
      <x:c r="J1321" t="s">
        <x:v>93</x:v>
      </x:c>
      <x:c r="K1321" s="6">
        <x:v>988</x:v>
      </x:c>
      <x:c r="L1321" t="s">
        <x:v>94</x:v>
      </x:c>
      <x:c r="M1321" t="s">
        <x:v>96</x:v>
      </x:c>
      <x:c r="N1321" s="8">
        <x:v>35</x:v>
      </x:c>
      <x:c r="O1321" s="8">
        <x:v>1</x:v>
      </x:c>
      <x:c r="Q1321">
        <x:v>0</x:v>
      </x:c>
      <x:c r="R1321" s="6">
        <x:v>26.607</x:v>
      </x:c>
      <x:c r="S1321" s="8">
        <x:v>178950.304976011</x:v>
      </x:c>
      <x:c r="T1321" s="12">
        <x:v>430012.326984677</x:v>
      </x:c>
      <x:c r="U1321" s="12">
        <x:v>56.7663742877738</x:v>
      </x:c>
      <x:c r="V1321" s="12">
        <x:v>57</x:v>
      </x:c>
      <x:c r="W1321" s="12">
        <x:f>NA()</x:f>
      </x:c>
    </x:row>
    <x:row r="1322">
      <x:c r="A1322">
        <x:v>3633745</x:v>
      </x:c>
      <x:c r="B1322" s="1">
        <x:v>44543.5413485301</x:v>
      </x:c>
      <x:c r="C1322" s="6">
        <x:v>22.0009399333333</x:v>
      </x:c>
      <x:c r="D1322" s="14" t="s">
        <x:v>92</x:v>
      </x:c>
      <x:c r="E1322" s="15">
        <x:v>43721.4489414352</x:v>
      </x:c>
      <x:c r="F1322" t="s">
        <x:v>97</x:v>
      </x:c>
      <x:c r="G1322" s="6">
        <x:v>177.425063531395</x:v>
      </x:c>
      <x:c r="H1322" t="s">
        <x:v>98</x:v>
      </x:c>
      <x:c r="I1322" s="6">
        <x:v>15.7632873843345</x:v>
      </x:c>
      <x:c r="J1322" t="s">
        <x:v>93</x:v>
      </x:c>
      <x:c r="K1322" s="6">
        <x:v>988</x:v>
      </x:c>
      <x:c r="L1322" t="s">
        <x:v>94</x:v>
      </x:c>
      <x:c r="M1322" t="s">
        <x:v>96</x:v>
      </x:c>
      <x:c r="N1322" s="8">
        <x:v>35</x:v>
      </x:c>
      <x:c r="O1322" s="8">
        <x:v>1</x:v>
      </x:c>
      <x:c r="Q1322">
        <x:v>0</x:v>
      </x:c>
      <x:c r="R1322" s="6">
        <x:v>26.606</x:v>
      </x:c>
      <x:c r="S1322" s="8">
        <x:v>178950.348164683</x:v>
      </x:c>
      <x:c r="T1322" s="12">
        <x:v>429996.041412194</x:v>
      </x:c>
      <x:c r="U1322" s="12">
        <x:v>56.7663742877738</x:v>
      </x:c>
      <x:c r="V1322" s="12">
        <x:v>57</x:v>
      </x:c>
      <x:c r="W1322" s="12">
        <x:f>NA()</x:f>
      </x:c>
    </x:row>
    <x:row r="1323">
      <x:c r="A1323">
        <x:v>3633753</x:v>
      </x:c>
      <x:c r="B1323" s="1">
        <x:v>44543.5413603009</x:v>
      </x:c>
      <x:c r="C1323" s="6">
        <x:v>22.0178949033333</x:v>
      </x:c>
      <x:c r="D1323" s="14" t="s">
        <x:v>92</x:v>
      </x:c>
      <x:c r="E1323" s="15">
        <x:v>43721.4489414352</x:v>
      </x:c>
      <x:c r="F1323" t="s">
        <x:v>97</x:v>
      </x:c>
      <x:c r="G1323" s="6">
        <x:v>177.344501348561</x:v>
      </x:c>
      <x:c r="H1323" t="s">
        <x:v>98</x:v>
      </x:c>
      <x:c r="I1323" s="6">
        <x:v>15.7756846599959</x:v>
      </x:c>
      <x:c r="J1323" t="s">
        <x:v>93</x:v>
      </x:c>
      <x:c r="K1323" s="6">
        <x:v>988</x:v>
      </x:c>
      <x:c r="L1323" t="s">
        <x:v>94</x:v>
      </x:c>
      <x:c r="M1323" t="s">
        <x:v>96</x:v>
      </x:c>
      <x:c r="N1323" s="8">
        <x:v>35</x:v>
      </x:c>
      <x:c r="O1323" s="8">
        <x:v>1</x:v>
      </x:c>
      <x:c r="Q1323">
        <x:v>0</x:v>
      </x:c>
      <x:c r="R1323" s="6">
        <x:v>26.607</x:v>
      </x:c>
      <x:c r="S1323" s="8">
        <x:v>178935.998223361</x:v>
      </x:c>
      <x:c r="T1323" s="12">
        <x:v>429977.835011872</x:v>
      </x:c>
      <x:c r="U1323" s="12">
        <x:v>56.7663742877738</x:v>
      </x:c>
      <x:c r="V1323" s="12">
        <x:v>57</x:v>
      </x:c>
      <x:c r="W1323" s="12">
        <x:f>NA()</x:f>
      </x:c>
    </x:row>
    <x:row r="1324">
      <x:c r="A1324">
        <x:v>3633762</x:v>
      </x:c>
      <x:c r="B1324" s="1">
        <x:v>44543.5413720718</x:v>
      </x:c>
      <x:c r="C1324" s="6">
        <x:v>22.0348504716667</x:v>
      </x:c>
      <x:c r="D1324" s="14" t="s">
        <x:v>92</x:v>
      </x:c>
      <x:c r="E1324" s="15">
        <x:v>43721.4489414352</x:v>
      </x:c>
      <x:c r="F1324" t="s">
        <x:v>97</x:v>
      </x:c>
      <x:c r="G1324" s="6">
        <x:v>177.377711603539</x:v>
      </x:c>
      <x:c r="H1324" t="s">
        <x:v>98</x:v>
      </x:c>
      <x:c r="I1324" s="6">
        <x:v>15.7694860164611</x:v>
      </x:c>
      <x:c r="J1324" t="s">
        <x:v>93</x:v>
      </x:c>
      <x:c r="K1324" s="6">
        <x:v>988</x:v>
      </x:c>
      <x:c r="L1324" t="s">
        <x:v>94</x:v>
      </x:c>
      <x:c r="M1324" t="s">
        <x:v>96</x:v>
      </x:c>
      <x:c r="N1324" s="8">
        <x:v>35</x:v>
      </x:c>
      <x:c r="O1324" s="8">
        <x:v>1</x:v>
      </x:c>
      <x:c r="Q1324">
        <x:v>0</x:v>
      </x:c>
      <x:c r="R1324" s="6">
        <x:v>26.607</x:v>
      </x:c>
      <x:c r="S1324" s="8">
        <x:v>178945.152883149</x:v>
      </x:c>
      <x:c r="T1324" s="12">
        <x:v>430007.505117124</x:v>
      </x:c>
      <x:c r="U1324" s="12">
        <x:v>56.7663742877738</x:v>
      </x:c>
      <x:c r="V1324" s="12">
        <x:v>57</x:v>
      </x:c>
      <x:c r="W1324" s="12">
        <x:f>NA()</x:f>
      </x:c>
    </x:row>
    <x:row r="1325">
      <x:c r="A1325">
        <x:v>3633771</x:v>
      </x:c>
      <x:c r="B1325" s="1">
        <x:v>44543.5413832986</x:v>
      </x:c>
      <x:c r="C1325" s="6">
        <x:v>22.0509918266667</x:v>
      </x:c>
      <x:c r="D1325" s="14" t="s">
        <x:v>92</x:v>
      </x:c>
      <x:c r="E1325" s="15">
        <x:v>43721.4489414352</x:v>
      </x:c>
      <x:c r="F1325" t="s">
        <x:v>97</x:v>
      </x:c>
      <x:c r="G1325" s="6">
        <x:v>177.396798622844</x:v>
      </x:c>
      <x:c r="H1325" t="s">
        <x:v>98</x:v>
      </x:c>
      <x:c r="I1325" s="6">
        <x:v>15.7632873843345</x:v>
      </x:c>
      <x:c r="J1325" t="s">
        <x:v>93</x:v>
      </x:c>
      <x:c r="K1325" s="6">
        <x:v>988</x:v>
      </x:c>
      <x:c r="L1325" t="s">
        <x:v>94</x:v>
      </x:c>
      <x:c r="M1325" t="s">
        <x:v>96</x:v>
      </x:c>
      <x:c r="N1325" s="8">
        <x:v>35</x:v>
      </x:c>
      <x:c r="O1325" s="8">
        <x:v>1</x:v>
      </x:c>
      <x:c r="Q1325">
        <x:v>0</x:v>
      </x:c>
      <x:c r="R1325" s="6">
        <x:v>26.608</x:v>
      </x:c>
      <x:c r="S1325" s="8">
        <x:v>178935.75082341</x:v>
      </x:c>
      <x:c r="T1325" s="12">
        <x:v>429996.815781348</x:v>
      </x:c>
      <x:c r="U1325" s="12">
        <x:v>56.7663742877738</x:v>
      </x:c>
      <x:c r="V1325" s="12">
        <x:v>57</x:v>
      </x:c>
      <x:c r="W1325" s="12">
        <x:f>NA()</x:f>
      </x:c>
    </x:row>
    <x:row r="1326">
      <x:c r="A1326">
        <x:v>3633781</x:v>
      </x:c>
      <x:c r="B1326" s="1">
        <x:v>44543.5413950579</x:v>
      </x:c>
      <x:c r="C1326" s="6">
        <x:v>22.0679468316667</x:v>
      </x:c>
      <x:c r="D1326" s="14" t="s">
        <x:v>92</x:v>
      </x:c>
      <x:c r="E1326" s="15">
        <x:v>43721.4489414352</x:v>
      </x:c>
      <x:c r="F1326" t="s">
        <x:v>97</x:v>
      </x:c>
      <x:c r="G1326" s="6">
        <x:v>177.363582405408</x:v>
      </x:c>
      <x:c r="H1326" t="s">
        <x:v>98</x:v>
      </x:c>
      <x:c r="I1326" s="6">
        <x:v>15.7694860164611</x:v>
      </x:c>
      <x:c r="J1326" t="s">
        <x:v>93</x:v>
      </x:c>
      <x:c r="K1326" s="6">
        <x:v>988</x:v>
      </x:c>
      <x:c r="L1326" t="s">
        <x:v>94</x:v>
      </x:c>
      <x:c r="M1326" t="s">
        <x:v>96</x:v>
      </x:c>
      <x:c r="N1326" s="8">
        <x:v>35</x:v>
      </x:c>
      <x:c r="O1326" s="8">
        <x:v>1</x:v>
      </x:c>
      <x:c r="Q1326">
        <x:v>0</x:v>
      </x:c>
      <x:c r="R1326" s="6">
        <x:v>26.608</x:v>
      </x:c>
      <x:c r="S1326" s="8">
        <x:v>178936.199883854</x:v>
      </x:c>
      <x:c r="T1326" s="12">
        <x:v>429991.904522777</x:v>
      </x:c>
      <x:c r="U1326" s="12">
        <x:v>56.7663742877738</x:v>
      </x:c>
      <x:c r="V1326" s="12">
        <x:v>57</x:v>
      </x:c>
      <x:c r="W1326" s="12">
        <x:f>NA()</x:f>
      </x:c>
    </x:row>
    <x:row r="1327">
      <x:c r="A1327">
        <x:v>3633791</x:v>
      </x:c>
      <x:c r="B1327" s="1">
        <x:v>44543.5414068287</x:v>
      </x:c>
      <x:c r="C1327" s="6">
        <x:v>22.0849018766667</x:v>
      </x:c>
      <x:c r="D1327" s="14" t="s">
        <x:v>92</x:v>
      </x:c>
      <x:c r="E1327" s="15">
        <x:v>43721.4489414352</x:v>
      </x:c>
      <x:c r="F1327" t="s">
        <x:v>97</x:v>
      </x:c>
      <x:c r="G1327" s="6">
        <x:v>177.382668088564</x:v>
      </x:c>
      <x:c r="H1327" t="s">
        <x:v>98</x:v>
      </x:c>
      <x:c r="I1327" s="6">
        <x:v>15.7632873843345</x:v>
      </x:c>
      <x:c r="J1327" t="s">
        <x:v>93</x:v>
      </x:c>
      <x:c r="K1327" s="6">
        <x:v>988</x:v>
      </x:c>
      <x:c r="L1327" t="s">
        <x:v>94</x:v>
      </x:c>
      <x:c r="M1327" t="s">
        <x:v>96</x:v>
      </x:c>
      <x:c r="N1327" s="8">
        <x:v>35</x:v>
      </x:c>
      <x:c r="O1327" s="8">
        <x:v>1</x:v>
      </x:c>
      <x:c r="Q1327">
        <x:v>0</x:v>
      </x:c>
      <x:c r="R1327" s="6">
        <x:v>26.609</x:v>
      </x:c>
      <x:c r="S1327" s="8">
        <x:v>178939.942532301</x:v>
      </x:c>
      <x:c r="T1327" s="12">
        <x:v>429994.688609891</x:v>
      </x:c>
      <x:c r="U1327" s="12">
        <x:v>56.7663742877738</x:v>
      </x:c>
      <x:c r="V1327" s="12">
        <x:v>57</x:v>
      </x:c>
      <x:c r="W1327" s="12">
        <x:f>NA()</x:f>
      </x:c>
    </x:row>
    <x:row r="1328">
      <x:c r="A1328">
        <x:v>3633799</x:v>
      </x:c>
      <x:c r="B1328" s="1">
        <x:v>44543.5414180208</x:v>
      </x:c>
      <x:c r="C1328" s="6">
        <x:v>22.1010085666667</x:v>
      </x:c>
      <x:c r="D1328" s="14" t="s">
        <x:v>92</x:v>
      </x:c>
      <x:c r="E1328" s="15">
        <x:v>43721.4489414352</x:v>
      </x:c>
      <x:c r="F1328" t="s">
        <x:v>97</x:v>
      </x:c>
      <x:c r="G1328" s="6">
        <x:v>177.439197905998</x:v>
      </x:c>
      <x:c r="H1328" t="s">
        <x:v>98</x:v>
      </x:c>
      <x:c r="I1328" s="6">
        <x:v>15.7632873843345</x:v>
      </x:c>
      <x:c r="J1328" t="s">
        <x:v>93</x:v>
      </x:c>
      <x:c r="K1328" s="6">
        <x:v>988</x:v>
      </x:c>
      <x:c r="L1328" t="s">
        <x:v>94</x:v>
      </x:c>
      <x:c r="M1328" t="s">
        <x:v>96</x:v>
      </x:c>
      <x:c r="N1328" s="8">
        <x:v>35</x:v>
      </x:c>
      <x:c r="O1328" s="8">
        <x:v>1</x:v>
      </x:c>
      <x:c r="Q1328">
        <x:v>0</x:v>
      </x:c>
      <x:c r="R1328" s="6">
        <x:v>26.605</x:v>
      </x:c>
      <x:c r="S1328" s="8">
        <x:v>178935.041848492</x:v>
      </x:c>
      <x:c r="T1328" s="12">
        <x:v>430002.613434745</x:v>
      </x:c>
      <x:c r="U1328" s="12">
        <x:v>56.7663742877738</x:v>
      </x:c>
      <x:c r="V1328" s="12">
        <x:v>57</x:v>
      </x:c>
      <x:c r="W1328" s="12">
        <x:f>NA()</x:f>
      </x:c>
    </x:row>
    <x:row r="1329">
      <x:c r="A1329">
        <x:v>3633810</x:v>
      </x:c>
      <x:c r="B1329" s="1">
        <x:v>44543.5414297801</x:v>
      </x:c>
      <x:c r="C1329" s="6">
        <x:v>22.1179646683333</x:v>
      </x:c>
      <x:c r="D1329" s="14" t="s">
        <x:v>92</x:v>
      </x:c>
      <x:c r="E1329" s="15">
        <x:v>43721.4489414352</x:v>
      </x:c>
      <x:c r="F1329" t="s">
        <x:v>97</x:v>
      </x:c>
      <x:c r="G1329" s="6">
        <x:v>177.377711603539</x:v>
      </x:c>
      <x:c r="H1329" t="s">
        <x:v>98</x:v>
      </x:c>
      <x:c r="I1329" s="6">
        <x:v>15.7694860164611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1</x:v>
      </x:c>
      <x:c r="Q1329">
        <x:v>0</x:v>
      </x:c>
      <x:c r="R1329" s="6">
        <x:v>26.607</x:v>
      </x:c>
      <x:c r="S1329" s="8">
        <x:v>178934.943508441</x:v>
      </x:c>
      <x:c r="T1329" s="12">
        <x:v>430002.091939814</x:v>
      </x:c>
      <x:c r="U1329" s="12">
        <x:v>56.7663742877738</x:v>
      </x:c>
      <x:c r="V1329" s="12">
        <x:v>57</x:v>
      </x:c>
      <x:c r="W1329" s="12">
        <x:f>NA()</x:f>
      </x:c>
    </x:row>
    <x:row r="1330">
      <x:c r="A1330">
        <x:v>3633815</x:v>
      </x:c>
      <x:c r="B1330" s="1">
        <x:v>44543.541441088</x:v>
      </x:c>
      <x:c r="C1330" s="6">
        <x:v>22.1342049466667</x:v>
      </x:c>
      <x:c r="D1330" s="14" t="s">
        <x:v>92</x:v>
      </x:c>
      <x:c r="E1330" s="15">
        <x:v>43721.4489414352</x:v>
      </x:c>
      <x:c r="F1330" t="s">
        <x:v>97</x:v>
      </x:c>
      <x:c r="G1330" s="6">
        <x:v>177.396798622844</x:v>
      </x:c>
      <x:c r="H1330" t="s">
        <x:v>98</x:v>
      </x:c>
      <x:c r="I1330" s="6">
        <x:v>15.7632873843345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1</x:v>
      </x:c>
      <x:c r="Q1330">
        <x:v>0</x:v>
      </x:c>
      <x:c r="R1330" s="6">
        <x:v>26.608</x:v>
      </x:c>
      <x:c r="S1330" s="8">
        <x:v>178939.527511393</x:v>
      </x:c>
      <x:c r="T1330" s="12">
        <x:v>429972.525870227</x:v>
      </x:c>
      <x:c r="U1330" s="12">
        <x:v>56.7663742877738</x:v>
      </x:c>
      <x:c r="V1330" s="12">
        <x:v>57</x:v>
      </x:c>
      <x:c r="W1330" s="12">
        <x:f>NA()</x:f>
      </x:c>
    </x:row>
    <x:row r="1331">
      <x:c r="A1331">
        <x:v>3633829</x:v>
      </x:c>
      <x:c r="B1331" s="1">
        <x:v>44543.5414528588</x:v>
      </x:c>
      <x:c r="C1331" s="6">
        <x:v>22.1511589233333</x:v>
      </x:c>
      <x:c r="D1331" s="14" t="s">
        <x:v>92</x:v>
      </x:c>
      <x:c r="E1331" s="15">
        <x:v>43721.4489414352</x:v>
      </x:c>
      <x:c r="F1331" t="s">
        <x:v>97</x:v>
      </x:c>
      <x:c r="G1331" s="6">
        <x:v>177.391842081541</x:v>
      </x:c>
      <x:c r="H1331" t="s">
        <x:v>98</x:v>
      </x:c>
      <x:c r="I1331" s="6">
        <x:v>15.7694860164611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1</x:v>
      </x:c>
      <x:c r="Q1331">
        <x:v>0</x:v>
      </x:c>
      <x:c r="R1331" s="6">
        <x:v>26.606</x:v>
      </x:c>
      <x:c r="S1331" s="8">
        <x:v>178940.007342036</x:v>
      </x:c>
      <x:c r="T1331" s="12">
        <x:v>429971.682325803</x:v>
      </x:c>
      <x:c r="U1331" s="12">
        <x:v>56.7663742877738</x:v>
      </x:c>
      <x:c r="V1331" s="12">
        <x:v>57</x:v>
      </x:c>
      <x:c r="W1331" s="12">
        <x:f>NA()</x:f>
      </x:c>
    </x:row>
    <x:row r="1332">
      <x:c r="A1332">
        <x:v>3633831</x:v>
      </x:c>
      <x:c r="B1332" s="1">
        <x:v>44543.5414646181</x:v>
      </x:c>
      <x:c r="C1332" s="6">
        <x:v>22.168114595</x:v>
      </x:c>
      <x:c r="D1332" s="14" t="s">
        <x:v>92</x:v>
      </x:c>
      <x:c r="E1332" s="15">
        <x:v>43721.4489414352</x:v>
      </x:c>
      <x:c r="F1332" t="s">
        <x:v>97</x:v>
      </x:c>
      <x:c r="G1332" s="6">
        <x:v>177.377711603539</x:v>
      </x:c>
      <x:c r="H1332" t="s">
        <x:v>98</x:v>
      </x:c>
      <x:c r="I1332" s="6">
        <x:v>15.7694860164611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1</x:v>
      </x:c>
      <x:c r="Q1332">
        <x:v>0</x:v>
      </x:c>
      <x:c r="R1332" s="6">
        <x:v>26.607</x:v>
      </x:c>
      <x:c r="S1332" s="8">
        <x:v>178946.745627458</x:v>
      </x:c>
      <x:c r="T1332" s="12">
        <x:v>430001.602194034</x:v>
      </x:c>
      <x:c r="U1332" s="12">
        <x:v>56.7663742877738</x:v>
      </x:c>
      <x:c r="V1332" s="12">
        <x:v>57</x:v>
      </x:c>
      <x:c r="W1332" s="12">
        <x:f>NA()</x:f>
      </x:c>
    </x:row>
    <x:row r="1333">
      <x:c r="A1333">
        <x:v>3633842</x:v>
      </x:c>
      <x:c r="B1333" s="1">
        <x:v>44543.5414758102</x:v>
      </x:c>
      <x:c r="C1333" s="6">
        <x:v>22.1842384766667</x:v>
      </x:c>
      <x:c r="D1333" s="14" t="s">
        <x:v>92</x:v>
      </x:c>
      <x:c r="E1333" s="15">
        <x:v>43721.4489414352</x:v>
      </x:c>
      <x:c r="F1333" t="s">
        <x:v>97</x:v>
      </x:c>
      <x:c r="G1333" s="6">
        <x:v>177.377711603539</x:v>
      </x:c>
      <x:c r="H1333" t="s">
        <x:v>98</x:v>
      </x:c>
      <x:c r="I1333" s="6">
        <x:v>15.7694860164611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1</x:v>
      </x:c>
      <x:c r="Q1333">
        <x:v>0</x:v>
      </x:c>
      <x:c r="R1333" s="6">
        <x:v>26.607</x:v>
      </x:c>
      <x:c r="S1333" s="8">
        <x:v>178934.847161162</x:v>
      </x:c>
      <x:c r="T1333" s="12">
        <x:v>429998.953443157</x:v>
      </x:c>
      <x:c r="U1333" s="12">
        <x:v>56.7663742877738</x:v>
      </x:c>
      <x:c r="V1333" s="12">
        <x:v>57</x:v>
      </x:c>
      <x:c r="W1333" s="12">
        <x:f>NA()</x:f>
      </x:c>
    </x:row>
    <x:row r="1334">
      <x:c r="A1334">
        <x:v>3633848</x:v>
      </x:c>
      <x:c r="B1334" s="1">
        <x:v>44543.541487581</x:v>
      </x:c>
      <x:c r="C1334" s="6">
        <x:v>22.201193625</x:v>
      </x:c>
      <x:c r="D1334" s="14" t="s">
        <x:v>92</x:v>
      </x:c>
      <x:c r="E1334" s="15">
        <x:v>43721.4489414352</x:v>
      </x:c>
      <x:c r="F1334" t="s">
        <x:v>97</x:v>
      </x:c>
      <x:c r="G1334" s="6">
        <x:v>177.382668088564</x:v>
      </x:c>
      <x:c r="H1334" t="s">
        <x:v>98</x:v>
      </x:c>
      <x:c r="I1334" s="6">
        <x:v>15.7632873843345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1</x:v>
      </x:c>
      <x:c r="Q1334">
        <x:v>0</x:v>
      </x:c>
      <x:c r="R1334" s="6">
        <x:v>26.609</x:v>
      </x:c>
      <x:c r="S1334" s="8">
        <x:v>178944.46479577</x:v>
      </x:c>
      <x:c r="T1334" s="12">
        <x:v>429993.578402737</x:v>
      </x:c>
      <x:c r="U1334" s="12">
        <x:v>56.7663742877738</x:v>
      </x:c>
      <x:c r="V1334" s="12">
        <x:v>57</x:v>
      </x:c>
      <x:c r="W1334" s="12">
        <x:f>NA()</x:f>
      </x:c>
    </x:row>
    <x:row r="1335">
      <x:c r="A1335">
        <x:v>3633860</x:v>
      </x:c>
      <x:c r="B1335" s="1">
        <x:v>44543.5414993866</x:v>
      </x:c>
      <x:c r="C1335" s="6">
        <x:v>22.2181490166667</x:v>
      </x:c>
      <x:c r="D1335" s="14" t="s">
        <x:v>92</x:v>
      </x:c>
      <x:c r="E1335" s="15">
        <x:v>43721.4489414352</x:v>
      </x:c>
      <x:c r="F1335" t="s">
        <x:v>97</x:v>
      </x:c>
      <x:c r="G1335" s="6">
        <x:v>177.363582405408</x:v>
      </x:c>
      <x:c r="H1335" t="s">
        <x:v>98</x:v>
      </x:c>
      <x:c r="I1335" s="6">
        <x:v>15.7694860164611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1</x:v>
      </x:c>
      <x:c r="Q1335">
        <x:v>0</x:v>
      </x:c>
      <x:c r="R1335" s="6">
        <x:v>26.608</x:v>
      </x:c>
      <x:c r="S1335" s="8">
        <x:v>178946.211965013</x:v>
      </x:c>
      <x:c r="T1335" s="12">
        <x:v>429994.340292289</x:v>
      </x:c>
      <x:c r="U1335" s="12">
        <x:v>56.7663742877738</x:v>
      </x:c>
      <x:c r="V1335" s="12">
        <x:v>57</x:v>
      </x:c>
      <x:c r="W1335" s="12">
        <x:f>NA()</x:f>
      </x:c>
    </x:row>
    <x:row r="1336">
      <x:c r="A1336">
        <x:v>3633866</x:v>
      </x:c>
      <x:c r="B1336" s="1">
        <x:v>44543.5415105671</x:v>
      </x:c>
      <x:c r="C1336" s="6">
        <x:v>22.2342559083333</x:v>
      </x:c>
      <x:c r="D1336" s="14" t="s">
        <x:v>92</x:v>
      </x:c>
      <x:c r="E1336" s="15">
        <x:v>43721.4489414352</x:v>
      </x:c>
      <x:c r="F1336" t="s">
        <x:v>97</x:v>
      </x:c>
      <x:c r="G1336" s="6">
        <x:v>177.377711603539</x:v>
      </x:c>
      <x:c r="H1336" t="s">
        <x:v>98</x:v>
      </x:c>
      <x:c r="I1336" s="6">
        <x:v>15.7694860164611</x:v>
      </x:c>
      <x:c r="J1336" t="s">
        <x:v>93</x:v>
      </x:c>
      <x:c r="K1336" s="6">
        <x:v>988</x:v>
      </x:c>
      <x:c r="L1336" t="s">
        <x:v>94</x:v>
      </x:c>
      <x:c r="M1336" t="s">
        <x:v>96</x:v>
      </x:c>
      <x:c r="N1336" s="8">
        <x:v>35</x:v>
      </x:c>
      <x:c r="O1336" s="8">
        <x:v>1</x:v>
      </x:c>
      <x:c r="Q1336">
        <x:v>0</x:v>
      </x:c>
      <x:c r="R1336" s="6">
        <x:v>26.607</x:v>
      </x:c>
      <x:c r="S1336" s="8">
        <x:v>178949.799943838</x:v>
      </x:c>
      <x:c r="T1336" s="12">
        <x:v>429989.621100332</x:v>
      </x:c>
      <x:c r="U1336" s="12">
        <x:v>56.7663742877738</x:v>
      </x:c>
      <x:c r="V1336" s="12">
        <x:v>57</x:v>
      </x:c>
      <x:c r="W1336" s="12">
        <x:f>NA()</x:f>
      </x:c>
    </x:row>
    <x:row r="1337">
      <x:c r="A1337">
        <x:v>3633877</x:v>
      </x:c>
      <x:c r="B1337" s="1">
        <x:v>44543.541522338</x:v>
      </x:c>
      <x:c r="C1337" s="6">
        <x:v>22.2512108483333</x:v>
      </x:c>
      <x:c r="D1337" s="14" t="s">
        <x:v>92</x:v>
      </x:c>
      <x:c r="E1337" s="15">
        <x:v>43721.4489414352</x:v>
      </x:c>
      <x:c r="F1337" t="s">
        <x:v>97</x:v>
      </x:c>
      <x:c r="G1337" s="6">
        <x:v>177.316249462604</x:v>
      </x:c>
      <x:c r="H1337" t="s">
        <x:v>98</x:v>
      </x:c>
      <x:c r="I1337" s="6">
        <x:v>15.7756846599959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1</x:v>
      </x:c>
      <x:c r="Q1337">
        <x:v>0</x:v>
      </x:c>
      <x:c r="R1337" s="6">
        <x:v>26.609</x:v>
      </x:c>
      <x:c r="S1337" s="8">
        <x:v>178951.597999015</x:v>
      </x:c>
      <x:c r="T1337" s="12">
        <x:v>430002.383275388</x:v>
      </x:c>
      <x:c r="U1337" s="12">
        <x:v>56.7663742877738</x:v>
      </x:c>
      <x:c r="V1337" s="12">
        <x:v>57</x:v>
      </x:c>
      <x:c r="W1337" s="12">
        <x:f>NA()</x:f>
      </x:c>
    </x:row>
    <x:row r="1338">
      <x:c r="A1338">
        <x:v>3633891</x:v>
      </x:c>
      <x:c r="B1338" s="1">
        <x:v>44543.5415341088</x:v>
      </x:c>
      <x:c r="C1338" s="6">
        <x:v>22.2681663833333</x:v>
      </x:c>
      <x:c r="D1338" s="14" t="s">
        <x:v>92</x:v>
      </x:c>
      <x:c r="E1338" s="15">
        <x:v>43721.4489414352</x:v>
      </x:c>
      <x:c r="F1338" t="s">
        <x:v>97</x:v>
      </x:c>
      <x:c r="G1338" s="6">
        <x:v>177.377711603539</x:v>
      </x:c>
      <x:c r="H1338" t="s">
        <x:v>98</x:v>
      </x:c>
      <x:c r="I1338" s="6">
        <x:v>15.7694860164611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1</x:v>
      </x:c>
      <x:c r="Q1338">
        <x:v>0</x:v>
      </x:c>
      <x:c r="R1338" s="6">
        <x:v>26.607</x:v>
      </x:c>
      <x:c r="S1338" s="8">
        <x:v>178949.624406962</x:v>
      </x:c>
      <x:c r="T1338" s="12">
        <x:v>429990.826877609</x:v>
      </x:c>
      <x:c r="U1338" s="12">
        <x:v>56.7663742877738</x:v>
      </x:c>
      <x:c r="V1338" s="12">
        <x:v>57</x:v>
      </x:c>
      <x:c r="W1338" s="12">
        <x:f>NA()</x:f>
      </x:c>
    </x:row>
    <x:row r="1339">
      <x:c r="A1339">
        <x:v>3633895</x:v>
      </x:c>
      <x:c r="B1339" s="1">
        <x:v>44543.5415452894</x:v>
      </x:c>
      <x:c r="C1339" s="6">
        <x:v>22.2842727</x:v>
      </x:c>
      <x:c r="D1339" s="14" t="s">
        <x:v>92</x:v>
      </x:c>
      <x:c r="E1339" s="15">
        <x:v>43721.4489414352</x:v>
      </x:c>
      <x:c r="F1339" t="s">
        <x:v>97</x:v>
      </x:c>
      <x:c r="G1339" s="6">
        <x:v>177.396798622844</x:v>
      </x:c>
      <x:c r="H1339" t="s">
        <x:v>98</x:v>
      </x:c>
      <x:c r="I1339" s="6">
        <x:v>15.7632873843345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1</x:v>
      </x:c>
      <x:c r="Q1339">
        <x:v>0</x:v>
      </x:c>
      <x:c r="R1339" s="6">
        <x:v>26.608</x:v>
      </x:c>
      <x:c r="S1339" s="8">
        <x:v>178936.883343673</x:v>
      </x:c>
      <x:c r="T1339" s="12">
        <x:v>429977.889488819</x:v>
      </x:c>
      <x:c r="U1339" s="12">
        <x:v>56.7663742877738</x:v>
      </x:c>
      <x:c r="V1339" s="12">
        <x:v>57</x:v>
      </x:c>
      <x:c r="W1339" s="12">
        <x:f>NA()</x:f>
      </x:c>
    </x:row>
    <x:row r="1340">
      <x:c r="A1340">
        <x:v>3633908</x:v>
      </x:c>
      <x:c r="B1340" s="1">
        <x:v>44543.5415570602</x:v>
      </x:c>
      <x:c r="C1340" s="6">
        <x:v>22.3012276616667</x:v>
      </x:c>
      <x:c r="D1340" s="14" t="s">
        <x:v>92</x:v>
      </x:c>
      <x:c r="E1340" s="15">
        <x:v>43721.4489414352</x:v>
      </x:c>
      <x:c r="F1340" t="s">
        <x:v>97</x:v>
      </x:c>
      <x:c r="G1340" s="6">
        <x:v>177.363582405408</x:v>
      </x:c>
      <x:c r="H1340" t="s">
        <x:v>98</x:v>
      </x:c>
      <x:c r="I1340" s="6">
        <x:v>15.7694860164611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1</x:v>
      </x:c>
      <x:c r="Q1340">
        <x:v>0</x:v>
      </x:c>
      <x:c r="R1340" s="6">
        <x:v>26.608</x:v>
      </x:c>
      <x:c r="S1340" s="8">
        <x:v>178935.212076697</x:v>
      </x:c>
      <x:c r="T1340" s="12">
        <x:v>429998.021727603</x:v>
      </x:c>
      <x:c r="U1340" s="12">
        <x:v>56.7663742877738</x:v>
      </x:c>
      <x:c r="V1340" s="12">
        <x:v>57</x:v>
      </x:c>
      <x:c r="W1340" s="12">
        <x:f>NA()</x:f>
      </x:c>
    </x:row>
    <x:row r="1341">
      <x:c r="A1341">
        <x:v>3633915</x:v>
      </x:c>
      <x:c r="B1341" s="1">
        <x:v>44543.541568831</x:v>
      </x:c>
      <x:c r="C1341" s="6">
        <x:v>22.3181833</x:v>
      </x:c>
      <x:c r="D1341" s="14" t="s">
        <x:v>92</x:v>
      </x:c>
      <x:c r="E1341" s="15">
        <x:v>43721.4489414352</x:v>
      </x:c>
      <x:c r="F1341" t="s">
        <x:v>97</x:v>
      </x:c>
      <x:c r="G1341" s="6">
        <x:v>177.349454486982</x:v>
      </x:c>
      <x:c r="H1341" t="s">
        <x:v>98</x:v>
      </x:c>
      <x:c r="I1341" s="6">
        <x:v>15.7694860164611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1</x:v>
      </x:c>
      <x:c r="Q1341">
        <x:v>0</x:v>
      </x:c>
      <x:c r="R1341" s="6">
        <x:v>26.609</x:v>
      </x:c>
      <x:c r="S1341" s="8">
        <x:v>178927.934734265</x:v>
      </x:c>
      <x:c r="T1341" s="12">
        <x:v>429987.160001465</x:v>
      </x:c>
      <x:c r="U1341" s="12">
        <x:v>56.7663742877738</x:v>
      </x:c>
      <x:c r="V1341" s="12">
        <x:v>57</x:v>
      </x:c>
      <x:c r="W1341" s="12">
        <x:f>NA()</x:f>
      </x:c>
    </x:row>
    <x:row r="1342">
      <x:c r="A1342">
        <x:v>3633925</x:v>
      </x:c>
      <x:c r="B1342" s="1">
        <x:v>44543.5415800579</x:v>
      </x:c>
      <x:c r="C1342" s="6">
        <x:v>22.33430768</x:v>
      </x:c>
      <x:c r="D1342" s="14" t="s">
        <x:v>92</x:v>
      </x:c>
      <x:c r="E1342" s="15">
        <x:v>43721.4489414352</x:v>
      </x:c>
      <x:c r="F1342" t="s">
        <x:v>97</x:v>
      </x:c>
      <x:c r="G1342" s="6">
        <x:v>177.349454486982</x:v>
      </x:c>
      <x:c r="H1342" t="s">
        <x:v>98</x:v>
      </x:c>
      <x:c r="I1342" s="6">
        <x:v>15.7694860164611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1</x:v>
      </x:c>
      <x:c r="Q1342">
        <x:v>0</x:v>
      </x:c>
      <x:c r="R1342" s="6">
        <x:v>26.609</x:v>
      </x:c>
      <x:c r="S1342" s="8">
        <x:v>178925.568691312</x:v>
      </x:c>
      <x:c r="T1342" s="12">
        <x:v>429980.648775785</x:v>
      </x:c>
      <x:c r="U1342" s="12">
        <x:v>56.7663742877738</x:v>
      </x:c>
      <x:c r="V1342" s="12">
        <x:v>57</x:v>
      </x:c>
      <x:c r="W1342" s="12">
        <x:f>NA()</x:f>
      </x:c>
    </x:row>
    <x:row r="1343">
      <x:c r="A1343">
        <x:v>3633937</x:v>
      </x:c>
      <x:c r="B1343" s="1">
        <x:v>44543.5415918171</x:v>
      </x:c>
      <x:c r="C1343" s="6">
        <x:v>22.3512789066667</x:v>
      </x:c>
      <x:c r="D1343" s="14" t="s">
        <x:v>92</x:v>
      </x:c>
      <x:c r="E1343" s="15">
        <x:v>43721.4489414352</x:v>
      </x:c>
      <x:c r="F1343" t="s">
        <x:v>97</x:v>
      </x:c>
      <x:c r="G1343" s="6">
        <x:v>177.363582405408</x:v>
      </x:c>
      <x:c r="H1343" t="s">
        <x:v>98</x:v>
      </x:c>
      <x:c r="I1343" s="6">
        <x:v>15.7694860164611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1</x:v>
      </x:c>
      <x:c r="Q1343">
        <x:v>0</x:v>
      </x:c>
      <x:c r="R1343" s="6">
        <x:v>26.608</x:v>
      </x:c>
      <x:c r="S1343" s="8">
        <x:v>178938.60640043</x:v>
      </x:c>
      <x:c r="T1343" s="12">
        <x:v>429997.227017508</x:v>
      </x:c>
      <x:c r="U1343" s="12">
        <x:v>56.7663742877738</x:v>
      </x:c>
      <x:c r="V1343" s="12">
        <x:v>57</x:v>
      </x:c>
      <x:c r="W1343" s="12">
        <x:f>NA()</x:f>
      </x:c>
    </x:row>
    <x:row r="1344">
      <x:c r="A1344">
        <x:v>3633945</x:v>
      </x:c>
      <x:c r="B1344" s="1">
        <x:v>44543.541603588</x:v>
      </x:c>
      <x:c r="C1344" s="6">
        <x:v>22.3682332883333</x:v>
      </x:c>
      <x:c r="D1344" s="14" t="s">
        <x:v>92</x:v>
      </x:c>
      <x:c r="E1344" s="15">
        <x:v>43721.4489414352</x:v>
      </x:c>
      <x:c r="F1344" t="s">
        <x:v>97</x:v>
      </x:c>
      <x:c r="G1344" s="6">
        <x:v>177.344501348561</x:v>
      </x:c>
      <x:c r="H1344" t="s">
        <x:v>98</x:v>
      </x:c>
      <x:c r="I1344" s="6">
        <x:v>15.7756846599959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1</x:v>
      </x:c>
      <x:c r="Q1344">
        <x:v>0</x:v>
      </x:c>
      <x:c r="R1344" s="6">
        <x:v>26.607</x:v>
      </x:c>
      <x:c r="S1344" s="8">
        <x:v>178939.31097524</x:v>
      </x:c>
      <x:c r="T1344" s="12">
        <x:v>429987.591002466</x:v>
      </x:c>
      <x:c r="U1344" s="12">
        <x:v>56.7663742877738</x:v>
      </x:c>
      <x:c r="V1344" s="12">
        <x:v>57</x:v>
      </x:c>
      <x:c r="W1344" s="12">
        <x:f>NA()</x:f>
      </x:c>
    </x:row>
    <x:row r="1345">
      <x:c r="A1345">
        <x:v>3633948</x:v>
      </x:c>
      <x:c r="B1345" s="1">
        <x:v>44543.5416147801</x:v>
      </x:c>
      <x:c r="C1345" s="6">
        <x:v>22.3843412366667</x:v>
      </x:c>
      <x:c r="D1345" s="14" t="s">
        <x:v>92</x:v>
      </x:c>
      <x:c r="E1345" s="15">
        <x:v>43721.4489414352</x:v>
      </x:c>
      <x:c r="F1345" t="s">
        <x:v>97</x:v>
      </x:c>
      <x:c r="G1345" s="6">
        <x:v>177.396798622844</x:v>
      </x:c>
      <x:c r="H1345" t="s">
        <x:v>98</x:v>
      </x:c>
      <x:c r="I1345" s="6">
        <x:v>15.7632873843345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1</x:v>
      </x:c>
      <x:c r="Q1345">
        <x:v>0</x:v>
      </x:c>
      <x:c r="R1345" s="6">
        <x:v>26.608</x:v>
      </x:c>
      <x:c r="S1345" s="8">
        <x:v>178933.609005088</x:v>
      </x:c>
      <x:c r="T1345" s="12">
        <x:v>429974.897612865</x:v>
      </x:c>
      <x:c r="U1345" s="12">
        <x:v>56.7663742877738</x:v>
      </x:c>
      <x:c r="V1345" s="12">
        <x:v>57</x:v>
      </x:c>
      <x:c r="W1345" s="12">
        <x:f>NA()</x:f>
      </x:c>
    </x:row>
    <x:row r="1346">
      <x:c r="A1346">
        <x:v>3633962</x:v>
      </x:c>
      <x:c r="B1346" s="1">
        <x:v>44543.5416265394</x:v>
      </x:c>
      <x:c r="C1346" s="6">
        <x:v>22.401296715</x:v>
      </x:c>
      <x:c r="D1346" s="14" t="s">
        <x:v>92</x:v>
      </x:c>
      <x:c r="E1346" s="15">
        <x:v>43721.4489414352</x:v>
      </x:c>
      <x:c r="F1346" t="s">
        <x:v>97</x:v>
      </x:c>
      <x:c r="G1346" s="6">
        <x:v>177.363582405408</x:v>
      </x:c>
      <x:c r="H1346" t="s">
        <x:v>98</x:v>
      </x:c>
      <x:c r="I1346" s="6">
        <x:v>15.7694860164611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1</x:v>
      </x:c>
      <x:c r="Q1346">
        <x:v>0</x:v>
      </x:c>
      <x:c r="R1346" s="6">
        <x:v>26.608</x:v>
      </x:c>
      <x:c r="S1346" s="8">
        <x:v>178934.376557449</x:v>
      </x:c>
      <x:c r="T1346" s="12">
        <x:v>429988.18094773</x:v>
      </x:c>
      <x:c r="U1346" s="12">
        <x:v>56.7663742877738</x:v>
      </x:c>
      <x:c r="V1346" s="12">
        <x:v>57</x:v>
      </x:c>
      <x:c r="W1346" s="12">
        <x:f>NA()</x:f>
      </x:c>
    </x:row>
    <x:row r="1347">
      <x:c r="A1347">
        <x:v>3633968</x:v>
      </x:c>
      <x:c r="B1347" s="1">
        <x:v>44543.5416383449</x:v>
      </x:c>
      <x:c r="C1347" s="6">
        <x:v>22.41825132</x:v>
      </x:c>
      <x:c r="D1347" s="14" t="s">
        <x:v>92</x:v>
      </x:c>
      <x:c r="E1347" s="15">
        <x:v>43721.4489414352</x:v>
      </x:c>
      <x:c r="F1347" t="s">
        <x:v>97</x:v>
      </x:c>
      <x:c r="G1347" s="6">
        <x:v>177.358629210907</x:v>
      </x:c>
      <x:c r="H1347" t="s">
        <x:v>98</x:v>
      </x:c>
      <x:c r="I1347" s="6">
        <x:v>15.7756846599959</x:v>
      </x:c>
      <x:c r="J1347" t="s">
        <x:v>93</x:v>
      </x:c>
      <x:c r="K1347" s="6">
        <x:v>988</x:v>
      </x:c>
      <x:c r="L1347" t="s">
        <x:v>94</x:v>
      </x:c>
      <x:c r="M1347" t="s">
        <x:v>96</x:v>
      </x:c>
      <x:c r="N1347" s="8">
        <x:v>35</x:v>
      </x:c>
      <x:c r="O1347" s="8">
        <x:v>1</x:v>
      </x:c>
      <x:c r="Q1347">
        <x:v>0</x:v>
      </x:c>
      <x:c r="R1347" s="6">
        <x:v>26.606</x:v>
      </x:c>
      <x:c r="S1347" s="8">
        <x:v>178925.348265667</x:v>
      </x:c>
      <x:c r="T1347" s="12">
        <x:v>429981.419329838</x:v>
      </x:c>
      <x:c r="U1347" s="12">
        <x:v>56.7663742877738</x:v>
      </x:c>
      <x:c r="V1347" s="12">
        <x:v>57</x:v>
      </x:c>
      <x:c r="W1347" s="12">
        <x:f>NA()</x:f>
      </x:c>
    </x:row>
    <x:row r="1348">
      <x:c r="A1348">
        <x:v>3633977</x:v>
      </x:c>
      <x:c r="B1348" s="1">
        <x:v>44543.5416495023</x:v>
      </x:c>
      <x:c r="C1348" s="6">
        <x:v>22.43435863</x:v>
      </x:c>
      <x:c r="D1348" s="14" t="s">
        <x:v>92</x:v>
      </x:c>
      <x:c r="E1348" s="15">
        <x:v>43721.4489414352</x:v>
      </x:c>
      <x:c r="F1348" t="s">
        <x:v>97</x:v>
      </x:c>
      <x:c r="G1348" s="6">
        <x:v>177.377711603539</x:v>
      </x:c>
      <x:c r="H1348" t="s">
        <x:v>98</x:v>
      </x:c>
      <x:c r="I1348" s="6">
        <x:v>15.7694860164611</x:v>
      </x:c>
      <x:c r="J1348" t="s">
        <x:v>93</x:v>
      </x:c>
      <x:c r="K1348" s="6">
        <x:v>988</x:v>
      </x:c>
      <x:c r="L1348" t="s">
        <x:v>94</x:v>
      </x:c>
      <x:c r="M1348" t="s">
        <x:v>96</x:v>
      </x:c>
      <x:c r="N1348" s="8">
        <x:v>35</x:v>
      </x:c>
      <x:c r="O1348" s="8">
        <x:v>1</x:v>
      </x:c>
      <x:c r="Q1348">
        <x:v>0</x:v>
      </x:c>
      <x:c r="R1348" s="6">
        <x:v>26.607</x:v>
      </x:c>
      <x:c r="S1348" s="8">
        <x:v>178931.323105956</x:v>
      </x:c>
      <x:c r="T1348" s="12">
        <x:v>429977.008218439</x:v>
      </x:c>
      <x:c r="U1348" s="12">
        <x:v>56.7663742877738</x:v>
      </x:c>
      <x:c r="V1348" s="12">
        <x:v>57</x:v>
      </x:c>
      <x:c r="W1348" s="12">
        <x:f>NA()</x:f>
      </x:c>
    </x:row>
    <x:row r="1349">
      <x:c r="A1349">
        <x:v>3633983</x:v>
      </x:c>
      <x:c r="B1349" s="1">
        <x:v>44543.5416613079</x:v>
      </x:c>
      <x:c r="C1349" s="6">
        <x:v>22.451313605</x:v>
      </x:c>
      <x:c r="D1349" s="14" t="s">
        <x:v>92</x:v>
      </x:c>
      <x:c r="E1349" s="15">
        <x:v>43721.4489414352</x:v>
      </x:c>
      <x:c r="F1349" t="s">
        <x:v>97</x:v>
      </x:c>
      <x:c r="G1349" s="6">
        <x:v>177.330374765848</x:v>
      </x:c>
      <x:c r="H1349" t="s">
        <x:v>98</x:v>
      </x:c>
      <x:c r="I1349" s="6">
        <x:v>15.7756846599959</x:v>
      </x:c>
      <x:c r="J1349" t="s">
        <x:v>93</x:v>
      </x:c>
      <x:c r="K1349" s="6">
        <x:v>988</x:v>
      </x:c>
      <x:c r="L1349" t="s">
        <x:v>94</x:v>
      </x:c>
      <x:c r="M1349" t="s">
        <x:v>96</x:v>
      </x:c>
      <x:c r="N1349" s="8">
        <x:v>35</x:v>
      </x:c>
      <x:c r="O1349" s="8">
        <x:v>1</x:v>
      </x:c>
      <x:c r="Q1349">
        <x:v>0</x:v>
      </x:c>
      <x:c r="R1349" s="6">
        <x:v>26.608</x:v>
      </x:c>
      <x:c r="S1349" s="8">
        <x:v>178927.302720392</x:v>
      </x:c>
      <x:c r="T1349" s="12">
        <x:v>429987.022757652</x:v>
      </x:c>
      <x:c r="U1349" s="12">
        <x:v>56.7663742877738</x:v>
      </x:c>
      <x:c r="V1349" s="12">
        <x:v>57</x:v>
      </x:c>
      <x:c r="W1349" s="12">
        <x:f>NA()</x:f>
      </x:c>
    </x:row>
    <x:row r="1350">
      <x:c r="A1350">
        <x:v>3633994</x:v>
      </x:c>
      <x:c r="B1350" s="1">
        <x:v>44543.5416724884</x:v>
      </x:c>
      <x:c r="C1350" s="6">
        <x:v>22.4674369033333</x:v>
      </x:c>
      <x:c r="D1350" s="14" t="s">
        <x:v>92</x:v>
      </x:c>
      <x:c r="E1350" s="15">
        <x:v>43721.4489414352</x:v>
      </x:c>
      <x:c r="F1350" t="s">
        <x:v>97</x:v>
      </x:c>
      <x:c r="G1350" s="6">
        <x:v>177.396798622844</x:v>
      </x:c>
      <x:c r="H1350" t="s">
        <x:v>98</x:v>
      </x:c>
      <x:c r="I1350" s="6">
        <x:v>15.7632873843345</x:v>
      </x:c>
      <x:c r="J1350" t="s">
        <x:v>93</x:v>
      </x:c>
      <x:c r="K1350" s="6">
        <x:v>988</x:v>
      </x:c>
      <x:c r="L1350" t="s">
        <x:v>94</x:v>
      </x:c>
      <x:c r="M1350" t="s">
        <x:v>96</x:v>
      </x:c>
      <x:c r="N1350" s="8">
        <x:v>35</x:v>
      </x:c>
      <x:c r="O1350" s="8">
        <x:v>1</x:v>
      </x:c>
      <x:c r="Q1350">
        <x:v>0</x:v>
      </x:c>
      <x:c r="R1350" s="6">
        <x:v>26.608</x:v>
      </x:c>
      <x:c r="S1350" s="8">
        <x:v>178921.501833022</x:v>
      </x:c>
      <x:c r="T1350" s="12">
        <x:v>429970.490377562</x:v>
      </x:c>
      <x:c r="U1350" s="12">
        <x:v>56.7663742877738</x:v>
      </x:c>
      <x:c r="V1350" s="12">
        <x:v>57</x:v>
      </x:c>
      <x:c r="W1350" s="12">
        <x:f>NA()</x:f>
      </x:c>
    </x:row>
    <x:row r="1351">
      <x:c r="A1351">
        <x:v>3634006</x:v>
      </x:c>
      <x:c r="B1351" s="1">
        <x:v>44543.5416842593</x:v>
      </x:c>
      <x:c r="C1351" s="6">
        <x:v>22.4843925266667</x:v>
      </x:c>
      <x:c r="D1351" s="14" t="s">
        <x:v>92</x:v>
      </x:c>
      <x:c r="E1351" s="15">
        <x:v>43721.4489414352</x:v>
      </x:c>
      <x:c r="F1351" t="s">
        <x:v>97</x:v>
      </x:c>
      <x:c r="G1351" s="6">
        <x:v>177.363582405408</x:v>
      </x:c>
      <x:c r="H1351" t="s">
        <x:v>98</x:v>
      </x:c>
      <x:c r="I1351" s="6">
        <x:v>15.7694860164611</x:v>
      </x:c>
      <x:c r="J1351" t="s">
        <x:v>93</x:v>
      </x:c>
      <x:c r="K1351" s="6">
        <x:v>988</x:v>
      </x:c>
      <x:c r="L1351" t="s">
        <x:v>94</x:v>
      </x:c>
      <x:c r="M1351" t="s">
        <x:v>96</x:v>
      </x:c>
      <x:c r="N1351" s="8">
        <x:v>35</x:v>
      </x:c>
      <x:c r="O1351" s="8">
        <x:v>1</x:v>
      </x:c>
      <x:c r="Q1351">
        <x:v>0</x:v>
      </x:c>
      <x:c r="R1351" s="6">
        <x:v>26.608</x:v>
      </x:c>
      <x:c r="S1351" s="8">
        <x:v>178931.22384807</x:v>
      </x:c>
      <x:c r="T1351" s="12">
        <x:v>429974.975319569</x:v>
      </x:c>
      <x:c r="U1351" s="12">
        <x:v>56.7663742877738</x:v>
      </x:c>
      <x:c r="V1351" s="12">
        <x:v>57</x:v>
      </x:c>
      <x:c r="W1351" s="12">
        <x:f>NA()</x:f>
      </x:c>
    </x:row>
    <x:row r="1352">
      <x:c r="A1352">
        <x:v>3634013</x:v>
      </x:c>
      <x:c r="B1352" s="1">
        <x:v>44543.5416960301</x:v>
      </x:c>
      <x:c r="C1352" s="6">
        <x:v>22.5013476016667</x:v>
      </x:c>
      <x:c r="D1352" s="14" t="s">
        <x:v>92</x:v>
      </x:c>
      <x:c r="E1352" s="15">
        <x:v>43721.4489414352</x:v>
      </x:c>
      <x:c r="F1352" t="s">
        <x:v>97</x:v>
      </x:c>
      <x:c r="G1352" s="6">
        <x:v>177.363582405408</x:v>
      </x:c>
      <x:c r="H1352" t="s">
        <x:v>98</x:v>
      </x:c>
      <x:c r="I1352" s="6">
        <x:v>15.7694860164611</x:v>
      </x:c>
      <x:c r="J1352" t="s">
        <x:v>93</x:v>
      </x:c>
      <x:c r="K1352" s="6">
        <x:v>988</x:v>
      </x:c>
      <x:c r="L1352" t="s">
        <x:v>94</x:v>
      </x:c>
      <x:c r="M1352" t="s">
        <x:v>96</x:v>
      </x:c>
      <x:c r="N1352" s="8">
        <x:v>35</x:v>
      </x:c>
      <x:c r="O1352" s="8">
        <x:v>1</x:v>
      </x:c>
      <x:c r="Q1352">
        <x:v>0</x:v>
      </x:c>
      <x:c r="R1352" s="6">
        <x:v>26.608</x:v>
      </x:c>
      <x:c r="S1352" s="8">
        <x:v>178923.002194362</x:v>
      </x:c>
      <x:c r="T1352" s="12">
        <x:v>429977.977318028</x:v>
      </x:c>
      <x:c r="U1352" s="12">
        <x:v>56.7663742877738</x:v>
      </x:c>
      <x:c r="V1352" s="12">
        <x:v>57</x:v>
      </x:c>
      <x:c r="W1352" s="12">
        <x:f>NA()</x:f>
      </x:c>
    </x:row>
    <x:row r="1353">
      <x:c r="A1353">
        <x:v>3634025</x:v>
      </x:c>
      <x:c r="B1353" s="1">
        <x:v>44543.5417072106</x:v>
      </x:c>
      <x:c r="C1353" s="6">
        <x:v>22.5174555783333</x:v>
      </x:c>
      <x:c r="D1353" s="14" t="s">
        <x:v>92</x:v>
      </x:c>
      <x:c r="E1353" s="15">
        <x:v>43721.4489414352</x:v>
      </x:c>
      <x:c r="F1353" t="s">
        <x:v>97</x:v>
      </x:c>
      <x:c r="G1353" s="6">
        <x:v>177.363582405408</x:v>
      </x:c>
      <x:c r="H1353" t="s">
        <x:v>98</x:v>
      </x:c>
      <x:c r="I1353" s="6">
        <x:v>15.7694860164611</x:v>
      </x:c>
      <x:c r="J1353" t="s">
        <x:v>93</x:v>
      </x:c>
      <x:c r="K1353" s="6">
        <x:v>988</x:v>
      </x:c>
      <x:c r="L1353" t="s">
        <x:v>94</x:v>
      </x:c>
      <x:c r="M1353" t="s">
        <x:v>96</x:v>
      </x:c>
      <x:c r="N1353" s="8">
        <x:v>35</x:v>
      </x:c>
      <x:c r="O1353" s="8">
        <x:v>1</x:v>
      </x:c>
      <x:c r="Q1353">
        <x:v>0</x:v>
      </x:c>
      <x:c r="R1353" s="6">
        <x:v>26.608</x:v>
      </x:c>
      <x:c r="S1353" s="8">
        <x:v>178928.449376211</x:v>
      </x:c>
      <x:c r="T1353" s="12">
        <x:v>429968.777768128</x:v>
      </x:c>
      <x:c r="U1353" s="12">
        <x:v>56.7663742877738</x:v>
      </x:c>
      <x:c r="V1353" s="12">
        <x:v>57</x:v>
      </x:c>
      <x:c r="W1353" s="12">
        <x:f>NA()</x:f>
      </x:c>
    </x:row>
    <x:row r="1354">
      <x:c r="A1354">
        <x:v>3634032</x:v>
      </x:c>
      <x:c r="B1354" s="1">
        <x:v>44543.5417189815</x:v>
      </x:c>
      <x:c r="C1354" s="6">
        <x:v>22.5344099416667</x:v>
      </x:c>
      <x:c r="D1354" s="14" t="s">
        <x:v>92</x:v>
      </x:c>
      <x:c r="E1354" s="15">
        <x:v>43721.4489414352</x:v>
      </x:c>
      <x:c r="F1354" t="s">
        <x:v>97</x:v>
      </x:c>
      <x:c r="G1354" s="6">
        <x:v>177.368538834059</x:v>
      </x:c>
      <x:c r="H1354" t="s">
        <x:v>98</x:v>
      </x:c>
      <x:c r="I1354" s="6">
        <x:v>15.7632873843345</x:v>
      </x:c>
      <x:c r="J1354" t="s">
        <x:v>93</x:v>
      </x:c>
      <x:c r="K1354" s="6">
        <x:v>988</x:v>
      </x:c>
      <x:c r="L1354" t="s">
        <x:v>94</x:v>
      </x:c>
      <x:c r="M1354" t="s">
        <x:v>96</x:v>
      </x:c>
      <x:c r="N1354" s="8">
        <x:v>35</x:v>
      </x:c>
      <x:c r="O1354" s="8">
        <x:v>1</x:v>
      </x:c>
      <x:c r="Q1354">
        <x:v>0</x:v>
      </x:c>
      <x:c r="R1354" s="6">
        <x:v>26.61</x:v>
      </x:c>
      <x:c r="S1354" s="8">
        <x:v>178934.697427299</x:v>
      </x:c>
      <x:c r="T1354" s="12">
        <x:v>429978.696658164</x:v>
      </x:c>
      <x:c r="U1354" s="12">
        <x:v>56.7663742877738</x:v>
      </x:c>
      <x:c r="V1354" s="12">
        <x:v>57</x:v>
      </x:c>
      <x:c r="W1354" s="12">
        <x:f>NA()</x:f>
      </x:c>
    </x:row>
    <x:row r="1355">
      <x:c r="A1355">
        <x:v>3634042</x:v>
      </x:c>
      <x:c r="B1355" s="1">
        <x:v>44543.5417307523</x:v>
      </x:c>
      <x:c r="C1355" s="6">
        <x:v>22.5513650533333</x:v>
      </x:c>
      <x:c r="D1355" s="14" t="s">
        <x:v>92</x:v>
      </x:c>
      <x:c r="E1355" s="15">
        <x:v>43721.4489414352</x:v>
      </x:c>
      <x:c r="F1355" t="s">
        <x:v>97</x:v>
      </x:c>
      <x:c r="G1355" s="6">
        <x:v>177.344501348561</x:v>
      </x:c>
      <x:c r="H1355" t="s">
        <x:v>98</x:v>
      </x:c>
      <x:c r="I1355" s="6">
        <x:v>15.7756846599959</x:v>
      </x:c>
      <x:c r="J1355" t="s">
        <x:v>93</x:v>
      </x:c>
      <x:c r="K1355" s="6">
        <x:v>988</x:v>
      </x:c>
      <x:c r="L1355" t="s">
        <x:v>94</x:v>
      </x:c>
      <x:c r="M1355" t="s">
        <x:v>96</x:v>
      </x:c>
      <x:c r="N1355" s="8">
        <x:v>35</x:v>
      </x:c>
      <x:c r="O1355" s="8">
        <x:v>1</x:v>
      </x:c>
      <x:c r="Q1355">
        <x:v>0</x:v>
      </x:c>
      <x:c r="R1355" s="6">
        <x:v>26.607</x:v>
      </x:c>
      <x:c r="S1355" s="8">
        <x:v>178924.749122241</x:v>
      </x:c>
      <x:c r="T1355" s="12">
        <x:v>429993.406862641</x:v>
      </x:c>
      <x:c r="U1355" s="12">
        <x:v>56.7663742877738</x:v>
      </x:c>
      <x:c r="V1355" s="12">
        <x:v>57</x:v>
      </x:c>
      <x:c r="W1355" s="12">
        <x:f>NA()</x:f>
      </x:c>
    </x:row>
    <x:row r="1356">
      <x:c r="A1356">
        <x:v>3634047</x:v>
      </x:c>
      <x:c r="B1356" s="1">
        <x:v>44543.5417419792</x:v>
      </x:c>
      <x:c r="C1356" s="6">
        <x:v>22.5674723233333</x:v>
      </x:c>
      <x:c r="D1356" s="14" t="s">
        <x:v>92</x:v>
      </x:c>
      <x:c r="E1356" s="15">
        <x:v>43721.4489414352</x:v>
      </x:c>
      <x:c r="F1356" t="s">
        <x:v>97</x:v>
      </x:c>
      <x:c r="G1356" s="6">
        <x:v>177.349454486982</x:v>
      </x:c>
      <x:c r="H1356" t="s">
        <x:v>98</x:v>
      </x:c>
      <x:c r="I1356" s="6">
        <x:v>15.7694860164611</x:v>
      </x:c>
      <x:c r="J1356" t="s">
        <x:v>93</x:v>
      </x:c>
      <x:c r="K1356" s="6">
        <x:v>988</x:v>
      </x:c>
      <x:c r="L1356" t="s">
        <x:v>94</x:v>
      </x:c>
      <x:c r="M1356" t="s">
        <x:v>96</x:v>
      </x:c>
      <x:c r="N1356" s="8">
        <x:v>35</x:v>
      </x:c>
      <x:c r="O1356" s="8">
        <x:v>1</x:v>
      </x:c>
      <x:c r="Q1356">
        <x:v>0</x:v>
      </x:c>
      <x:c r="R1356" s="6">
        <x:v>26.609</x:v>
      </x:c>
      <x:c r="S1356" s="8">
        <x:v>178924.629939331</x:v>
      </x:c>
      <x:c r="T1356" s="12">
        <x:v>429952.966649498</x:v>
      </x:c>
      <x:c r="U1356" s="12">
        <x:v>56.7663742877738</x:v>
      </x:c>
      <x:c r="V1356" s="12">
        <x:v>57</x:v>
      </x:c>
      <x:c r="W1356" s="12">
        <x:f>NA()</x:f>
      </x:c>
    </x:row>
    <x:row r="1357">
      <x:c r="A1357">
        <x:v>3634058</x:v>
      </x:c>
      <x:c r="B1357" s="1">
        <x:v>44543.5417537384</x:v>
      </x:c>
      <x:c r="C1357" s="6">
        <x:v>22.5844438216667</x:v>
      </x:c>
      <x:c r="D1357" s="14" t="s">
        <x:v>92</x:v>
      </x:c>
      <x:c r="E1357" s="15">
        <x:v>43721.4489414352</x:v>
      </x:c>
      <x:c r="F1357" t="s">
        <x:v>97</x:v>
      </x:c>
      <x:c r="G1357" s="6">
        <x:v>177.358629210907</x:v>
      </x:c>
      <x:c r="H1357" t="s">
        <x:v>98</x:v>
      </x:c>
      <x:c r="I1357" s="6">
        <x:v>15.7756846599959</x:v>
      </x:c>
      <x:c r="J1357" t="s">
        <x:v>93</x:v>
      </x:c>
      <x:c r="K1357" s="6">
        <x:v>988</x:v>
      </x:c>
      <x:c r="L1357" t="s">
        <x:v>94</x:v>
      </x:c>
      <x:c r="M1357" t="s">
        <x:v>96</x:v>
      </x:c>
      <x:c r="N1357" s="8">
        <x:v>35</x:v>
      </x:c>
      <x:c r="O1357" s="8">
        <x:v>1</x:v>
      </x:c>
      <x:c r="Q1357">
        <x:v>0</x:v>
      </x:c>
      <x:c r="R1357" s="6">
        <x:v>26.606</x:v>
      </x:c>
      <x:c r="S1357" s="8">
        <x:v>178940.009026732</x:v>
      </x:c>
      <x:c r="T1357" s="12">
        <x:v>429969.968665458</x:v>
      </x:c>
      <x:c r="U1357" s="12">
        <x:v>56.7663742877738</x:v>
      </x:c>
      <x:c r="V1357" s="12">
        <x:v>57</x:v>
      </x:c>
      <x:c r="W1357" s="12">
        <x:f>NA()</x:f>
      </x:c>
    </x:row>
    <x:row r="1358">
      <x:c r="A1358">
        <x:v>3634070</x:v>
      </x:c>
      <x:c r="B1358" s="1">
        <x:v>44543.5417655093</x:v>
      </x:c>
      <x:c r="C1358" s="6">
        <x:v>22.6013990516667</x:v>
      </x:c>
      <x:c r="D1358" s="14" t="s">
        <x:v>92</x:v>
      </x:c>
      <x:c r="E1358" s="15">
        <x:v>43721.4489414352</x:v>
      </x:c>
      <x:c r="F1358" t="s">
        <x:v>97</x:v>
      </x:c>
      <x:c r="G1358" s="6">
        <x:v>177.377711603539</x:v>
      </x:c>
      <x:c r="H1358" t="s">
        <x:v>98</x:v>
      </x:c>
      <x:c r="I1358" s="6">
        <x:v>15.7694860164611</x:v>
      </x:c>
      <x:c r="J1358" t="s">
        <x:v>93</x:v>
      </x:c>
      <x:c r="K1358" s="6">
        <x:v>988</x:v>
      </x:c>
      <x:c r="L1358" t="s">
        <x:v>94</x:v>
      </x:c>
      <x:c r="M1358" t="s">
        <x:v>96</x:v>
      </x:c>
      <x:c r="N1358" s="8">
        <x:v>35</x:v>
      </x:c>
      <x:c r="O1358" s="8">
        <x:v>1</x:v>
      </x:c>
      <x:c r="Q1358">
        <x:v>0</x:v>
      </x:c>
      <x:c r="R1358" s="6">
        <x:v>26.607</x:v>
      </x:c>
      <x:c r="S1358" s="8">
        <x:v>178943.91086216</x:v>
      </x:c>
      <x:c r="T1358" s="12">
        <x:v>429969.431646459</x:v>
      </x:c>
      <x:c r="U1358" s="12">
        <x:v>56.7663742877738</x:v>
      </x:c>
      <x:c r="V1358" s="12">
        <x:v>57</x:v>
      </x:c>
      <x:c r="W1358" s="12">
        <x:f>NA()</x:f>
      </x:c>
    </x:row>
    <x:row r="1359">
      <x:c r="A1359">
        <x:v>3634074</x:v>
      </x:c>
      <x:c r="B1359" s="1">
        <x:v>44543.5417767014</x:v>
      </x:c>
      <x:c r="C1359" s="6">
        <x:v>22.617505655</x:v>
      </x:c>
      <x:c r="D1359" s="14" t="s">
        <x:v>92</x:v>
      </x:c>
      <x:c r="E1359" s="15">
        <x:v>43721.4489414352</x:v>
      </x:c>
      <x:c r="F1359" t="s">
        <x:v>97</x:v>
      </x:c>
      <x:c r="G1359" s="6">
        <x:v>177.405973839579</x:v>
      </x:c>
      <x:c r="H1359" t="s">
        <x:v>98</x:v>
      </x:c>
      <x:c r="I1359" s="6">
        <x:v>15.7694860164611</x:v>
      </x:c>
      <x:c r="J1359" t="s">
        <x:v>93</x:v>
      </x:c>
      <x:c r="K1359" s="6">
        <x:v>988</x:v>
      </x:c>
      <x:c r="L1359" t="s">
        <x:v>94</x:v>
      </x:c>
      <x:c r="M1359" t="s">
        <x:v>96</x:v>
      </x:c>
      <x:c r="N1359" s="8">
        <x:v>35</x:v>
      </x:c>
      <x:c r="O1359" s="8">
        <x:v>1</x:v>
      </x:c>
      <x:c r="Q1359">
        <x:v>0</x:v>
      </x:c>
      <x:c r="R1359" s="6">
        <x:v>26.605</x:v>
      </x:c>
      <x:c r="S1359" s="8">
        <x:v>178936.495509748</x:v>
      </x:c>
      <x:c r="T1359" s="12">
        <x:v>429976.464998626</x:v>
      </x:c>
      <x:c r="U1359" s="12">
        <x:v>56.7663742877738</x:v>
      </x:c>
      <x:c r="V1359" s="12">
        <x:v>57</x:v>
      </x:c>
      <x:c r="W1359" s="12">
        <x:f>NA()</x:f>
      </x:c>
    </x:row>
    <x:row r="1360">
      <x:c r="A1360">
        <x:v>3634082</x:v>
      </x:c>
      <x:c r="B1360" s="1">
        <x:v>44543.5417884606</x:v>
      </x:c>
      <x:c r="C1360" s="6">
        <x:v>22.6344612983333</x:v>
      </x:c>
      <x:c r="D1360" s="14" t="s">
        <x:v>92</x:v>
      </x:c>
      <x:c r="E1360" s="15">
        <x:v>43721.4489414352</x:v>
      </x:c>
      <x:c r="F1360" t="s">
        <x:v>97</x:v>
      </x:c>
      <x:c r="G1360" s="6">
        <x:v>177.377711603539</x:v>
      </x:c>
      <x:c r="H1360" t="s">
        <x:v>98</x:v>
      </x:c>
      <x:c r="I1360" s="6">
        <x:v>15.7694860164611</x:v>
      </x:c>
      <x:c r="J1360" t="s">
        <x:v>93</x:v>
      </x:c>
      <x:c r="K1360" s="6">
        <x:v>988</x:v>
      </x:c>
      <x:c r="L1360" t="s">
        <x:v>94</x:v>
      </x:c>
      <x:c r="M1360" t="s">
        <x:v>96</x:v>
      </x:c>
      <x:c r="N1360" s="8">
        <x:v>35</x:v>
      </x:c>
      <x:c r="O1360" s="8">
        <x:v>1</x:v>
      </x:c>
      <x:c r="Q1360">
        <x:v>0</x:v>
      </x:c>
      <x:c r="R1360" s="6">
        <x:v>26.607</x:v>
      </x:c>
      <x:c r="S1360" s="8">
        <x:v>178934.206473473</x:v>
      </x:c>
      <x:c r="T1360" s="12">
        <x:v>429974.624668532</x:v>
      </x:c>
      <x:c r="U1360" s="12">
        <x:v>56.7663742877738</x:v>
      </x:c>
      <x:c r="V1360" s="12">
        <x:v>57</x:v>
      </x:c>
      <x:c r="W1360" s="12">
        <x:f>NA()</x:f>
      </x:c>
    </x:row>
    <x:row r="1361">
      <x:c r="A1361">
        <x:v>3634091</x:v>
      </x:c>
      <x:c r="B1361" s="1">
        <x:v>44543.5418002662</x:v>
      </x:c>
      <x:c r="C1361" s="6">
        <x:v>22.6514490016667</x:v>
      </x:c>
      <x:c r="D1361" s="14" t="s">
        <x:v>92</x:v>
      </x:c>
      <x:c r="E1361" s="15">
        <x:v>43721.4489414352</x:v>
      </x:c>
      <x:c r="F1361" t="s">
        <x:v>97</x:v>
      </x:c>
      <x:c r="G1361" s="6">
        <x:v>177.363582405408</x:v>
      </x:c>
      <x:c r="H1361" t="s">
        <x:v>98</x:v>
      </x:c>
      <x:c r="I1361" s="6">
        <x:v>15.7694860164611</x:v>
      </x:c>
      <x:c r="J1361" t="s">
        <x:v>93</x:v>
      </x:c>
      <x:c r="K1361" s="6">
        <x:v>988</x:v>
      </x:c>
      <x:c r="L1361" t="s">
        <x:v>94</x:v>
      </x:c>
      <x:c r="M1361" t="s">
        <x:v>96</x:v>
      </x:c>
      <x:c r="N1361" s="8">
        <x:v>35</x:v>
      </x:c>
      <x:c r="O1361" s="8">
        <x:v>1</x:v>
      </x:c>
      <x:c r="Q1361">
        <x:v>0</x:v>
      </x:c>
      <x:c r="R1361" s="6">
        <x:v>26.608</x:v>
      </x:c>
      <x:c r="S1361" s="8">
        <x:v>178931.205290974</x:v>
      </x:c>
      <x:c r="T1361" s="12">
        <x:v>429980.721464721</x:v>
      </x:c>
      <x:c r="U1361" s="12">
        <x:v>56.7663742877738</x:v>
      </x:c>
      <x:c r="V1361" s="12">
        <x:v>57</x:v>
      </x:c>
      <x:c r="W1361" s="12">
        <x:f>NA()</x:f>
      </x:c>
    </x:row>
    <x:row r="1362">
      <x:c r="A1362">
        <x:v>3634105</x:v>
      </x:c>
      <x:c r="B1362" s="1">
        <x:v>44543.5418114236</x:v>
      </x:c>
      <x:c r="C1362" s="6">
        <x:v>22.6675241066667</x:v>
      </x:c>
      <x:c r="D1362" s="14" t="s">
        <x:v>92</x:v>
      </x:c>
      <x:c r="E1362" s="15">
        <x:v>43721.4489414352</x:v>
      </x:c>
      <x:c r="F1362" t="s">
        <x:v>97</x:v>
      </x:c>
      <x:c r="G1362" s="6">
        <x:v>177.396798622844</x:v>
      </x:c>
      <x:c r="H1362" t="s">
        <x:v>98</x:v>
      </x:c>
      <x:c r="I1362" s="6">
        <x:v>15.7632873843345</x:v>
      </x:c>
      <x:c r="J1362" t="s">
        <x:v>93</x:v>
      </x:c>
      <x:c r="K1362" s="6">
        <x:v>988</x:v>
      </x:c>
      <x:c r="L1362" t="s">
        <x:v>94</x:v>
      </x:c>
      <x:c r="M1362" t="s">
        <x:v>96</x:v>
      </x:c>
      <x:c r="N1362" s="8">
        <x:v>35</x:v>
      </x:c>
      <x:c r="O1362" s="8">
        <x:v>1</x:v>
      </x:c>
      <x:c r="Q1362">
        <x:v>0</x:v>
      </x:c>
      <x:c r="R1362" s="6">
        <x:v>26.608</x:v>
      </x:c>
      <x:c r="S1362" s="8">
        <x:v>178907.585258858</x:v>
      </x:c>
      <x:c r="T1362" s="12">
        <x:v>429966.314988418</x:v>
      </x:c>
      <x:c r="U1362" s="12">
        <x:v>56.7663742877738</x:v>
      </x:c>
      <x:c r="V1362" s="12">
        <x:v>57</x:v>
      </x:c>
      <x:c r="W1362" s="12">
        <x:f>NA()</x:f>
      </x:c>
    </x:row>
    <x:row r="1363">
      <x:c r="A1363">
        <x:v>3634114</x:v>
      </x:c>
      <x:c r="B1363" s="1">
        <x:v>44543.5418232292</x:v>
      </x:c>
      <x:c r="C1363" s="6">
        <x:v>22.684478055</x:v>
      </x:c>
      <x:c r="D1363" s="14" t="s">
        <x:v>92</x:v>
      </x:c>
      <x:c r="E1363" s="15">
        <x:v>43721.4489414352</x:v>
      </x:c>
      <x:c r="F1363" t="s">
        <x:v>97</x:v>
      </x:c>
      <x:c r="G1363" s="6">
        <x:v>177.382668088564</x:v>
      </x:c>
      <x:c r="H1363" t="s">
        <x:v>98</x:v>
      </x:c>
      <x:c r="I1363" s="6">
        <x:v>15.7632873843345</x:v>
      </x:c>
      <x:c r="J1363" t="s">
        <x:v>93</x:v>
      </x:c>
      <x:c r="K1363" s="6">
        <x:v>988</x:v>
      </x:c>
      <x:c r="L1363" t="s">
        <x:v>94</x:v>
      </x:c>
      <x:c r="M1363" t="s">
        <x:v>96</x:v>
      </x:c>
      <x:c r="N1363" s="8">
        <x:v>35</x:v>
      </x:c>
      <x:c r="O1363" s="8">
        <x:v>1</x:v>
      </x:c>
      <x:c r="Q1363">
        <x:v>0</x:v>
      </x:c>
      <x:c r="R1363" s="6">
        <x:v>26.609</x:v>
      </x:c>
      <x:c r="S1363" s="8">
        <x:v>178912.178104613</x:v>
      </x:c>
      <x:c r="T1363" s="12">
        <x:v>429972.219007964</x:v>
      </x:c>
      <x:c r="U1363" s="12">
        <x:v>56.7663742877738</x:v>
      </x:c>
      <x:c r="V1363" s="12">
        <x:v>57</x:v>
      </x:c>
      <x:c r="W1363" s="12">
        <x:f>NA()</x:f>
      </x:c>
    </x:row>
    <x:row r="1364">
      <x:c r="A1364">
        <x:v>3634121</x:v>
      </x:c>
      <x:c r="B1364" s="1">
        <x:v>44543.5418349884</x:v>
      </x:c>
      <x:c r="C1364" s="6">
        <x:v>22.7014341833333</x:v>
      </x:c>
      <x:c r="D1364" s="14" t="s">
        <x:v>92</x:v>
      </x:c>
      <x:c r="E1364" s="15">
        <x:v>43721.4489414352</x:v>
      </x:c>
      <x:c r="F1364" t="s">
        <x:v>97</x:v>
      </x:c>
      <x:c r="G1364" s="6">
        <x:v>177.377711603539</x:v>
      </x:c>
      <x:c r="H1364" t="s">
        <x:v>98</x:v>
      </x:c>
      <x:c r="I1364" s="6">
        <x:v>15.7694860164611</x:v>
      </x:c>
      <x:c r="J1364" t="s">
        <x:v>93</x:v>
      </x:c>
      <x:c r="K1364" s="6">
        <x:v>988</x:v>
      </x:c>
      <x:c r="L1364" t="s">
        <x:v>94</x:v>
      </x:c>
      <x:c r="M1364" t="s">
        <x:v>96</x:v>
      </x:c>
      <x:c r="N1364" s="8">
        <x:v>35</x:v>
      </x:c>
      <x:c r="O1364" s="8">
        <x:v>1</x:v>
      </x:c>
      <x:c r="Q1364">
        <x:v>0</x:v>
      </x:c>
      <x:c r="R1364" s="6">
        <x:v>26.607</x:v>
      </x:c>
      <x:c r="S1364" s="8">
        <x:v>178914.571981376</x:v>
      </x:c>
      <x:c r="T1364" s="12">
        <x:v>429960.74396584</x:v>
      </x:c>
      <x:c r="U1364" s="12">
        <x:v>56.7663742877738</x:v>
      </x:c>
      <x:c r="V1364" s="12">
        <x:v>57</x:v>
      </x:c>
      <x:c r="W1364" s="12">
        <x:f>NA()</x:f>
      </x:c>
    </x:row>
    <x:row r="1365">
      <x:c r="A1365">
        <x:v>3634132</x:v>
      </x:c>
      <x:c r="B1365" s="1">
        <x:v>44543.5418461806</x:v>
      </x:c>
      <x:c r="C1365" s="6">
        <x:v>22.7175414616667</x:v>
      </x:c>
      <x:c r="D1365" s="14" t="s">
        <x:v>92</x:v>
      </x:c>
      <x:c r="E1365" s="15">
        <x:v>43721.4489414352</x:v>
      </x:c>
      <x:c r="F1365" t="s">
        <x:v>97</x:v>
      </x:c>
      <x:c r="G1365" s="6">
        <x:v>177.377711603539</x:v>
      </x:c>
      <x:c r="H1365" t="s">
        <x:v>98</x:v>
      </x:c>
      <x:c r="I1365" s="6">
        <x:v>15.7694860164611</x:v>
      </x:c>
      <x:c r="J1365" t="s">
        <x:v>93</x:v>
      </x:c>
      <x:c r="K1365" s="6">
        <x:v>988</x:v>
      </x:c>
      <x:c r="L1365" t="s">
        <x:v>94</x:v>
      </x:c>
      <x:c r="M1365" t="s">
        <x:v>96</x:v>
      </x:c>
      <x:c r="N1365" s="8">
        <x:v>35</x:v>
      </x:c>
      <x:c r="O1365" s="8">
        <x:v>1</x:v>
      </x:c>
      <x:c r="Q1365">
        <x:v>0</x:v>
      </x:c>
      <x:c r="R1365" s="6">
        <x:v>26.607</x:v>
      </x:c>
      <x:c r="S1365" s="8">
        <x:v>178912.196380793</x:v>
      </x:c>
      <x:c r="T1365" s="12">
        <x:v>429946.353769112</x:v>
      </x:c>
      <x:c r="U1365" s="12">
        <x:v>56.7663742877738</x:v>
      </x:c>
      <x:c r="V1365" s="12">
        <x:v>57</x:v>
      </x:c>
      <x:c r="W1365" s="12">
        <x:f>NA()</x:f>
      </x:c>
    </x:row>
    <x:row r="1366">
      <x:c r="A1366">
        <x:v>3634144</x:v>
      </x:c>
      <x:c r="B1366" s="1">
        <x:v>44543.5418579514</x:v>
      </x:c>
      <x:c r="C1366" s="6">
        <x:v>22.7344960966667</x:v>
      </x:c>
      <x:c r="D1366" s="14" t="s">
        <x:v>92</x:v>
      </x:c>
      <x:c r="E1366" s="15">
        <x:v>43721.4489414352</x:v>
      </x:c>
      <x:c r="F1366" t="s">
        <x:v>97</x:v>
      </x:c>
      <x:c r="G1366" s="6">
        <x:v>177.405973839579</x:v>
      </x:c>
      <x:c r="H1366" t="s">
        <x:v>98</x:v>
      </x:c>
      <x:c r="I1366" s="6">
        <x:v>15.7694860164611</x:v>
      </x:c>
      <x:c r="J1366" t="s">
        <x:v>93</x:v>
      </x:c>
      <x:c r="K1366" s="6">
        <x:v>988</x:v>
      </x:c>
      <x:c r="L1366" t="s">
        <x:v>94</x:v>
      </x:c>
      <x:c r="M1366" t="s">
        <x:v>96</x:v>
      </x:c>
      <x:c r="N1366" s="8">
        <x:v>35</x:v>
      </x:c>
      <x:c r="O1366" s="8">
        <x:v>1</x:v>
      </x:c>
      <x:c r="Q1366">
        <x:v>0</x:v>
      </x:c>
      <x:c r="R1366" s="6">
        <x:v>26.605</x:v>
      </x:c>
      <x:c r="S1366" s="8">
        <x:v>178913.831716016</x:v>
      </x:c>
      <x:c r="T1366" s="12">
        <x:v>429957.156264148</x:v>
      </x:c>
      <x:c r="U1366" s="12">
        <x:v>56.7663742877738</x:v>
      </x:c>
      <x:c r="V1366" s="12">
        <x:v>57</x:v>
      </x:c>
      <x:c r="W1366" s="12">
        <x:f>NA()</x:f>
      </x:c>
    </x:row>
    <x:row r="1367">
      <x:c r="A1367">
        <x:v>3634152</x:v>
      </x:c>
      <x:c r="B1367" s="1">
        <x:v>44543.5418697106</x:v>
      </x:c>
      <x:c r="C1367" s="6">
        <x:v>22.751451235</x:v>
      </x:c>
      <x:c r="D1367" s="14" t="s">
        <x:v>92</x:v>
      </x:c>
      <x:c r="E1367" s="15">
        <x:v>43721.4489414352</x:v>
      </x:c>
      <x:c r="F1367" t="s">
        <x:v>97</x:v>
      </x:c>
      <x:c r="G1367" s="6">
        <x:v>177.316249462604</x:v>
      </x:c>
      <x:c r="H1367" t="s">
        <x:v>98</x:v>
      </x:c>
      <x:c r="I1367" s="6">
        <x:v>15.7756846599959</x:v>
      </x:c>
      <x:c r="J1367" t="s">
        <x:v>93</x:v>
      </x:c>
      <x:c r="K1367" s="6">
        <x:v>988</x:v>
      </x:c>
      <x:c r="L1367" t="s">
        <x:v>94</x:v>
      </x:c>
      <x:c r="M1367" t="s">
        <x:v>96</x:v>
      </x:c>
      <x:c r="N1367" s="8">
        <x:v>35</x:v>
      </x:c>
      <x:c r="O1367" s="8">
        <x:v>1</x:v>
      </x:c>
      <x:c r="Q1367">
        <x:v>0</x:v>
      </x:c>
      <x:c r="R1367" s="6">
        <x:v>26.609</x:v>
      </x:c>
      <x:c r="S1367" s="8">
        <x:v>178920.859223523</x:v>
      </x:c>
      <x:c r="T1367" s="12">
        <x:v>429973.444209786</x:v>
      </x:c>
      <x:c r="U1367" s="12">
        <x:v>56.7663742877738</x:v>
      </x:c>
      <x:c r="V1367" s="12">
        <x:v>57</x:v>
      </x:c>
      <x:c r="W1367" s="12">
        <x:f>NA()</x:f>
      </x:c>
    </x:row>
    <x:row r="1368">
      <x:c r="A1368">
        <x:v>3634157</x:v>
      </x:c>
      <x:c r="B1368" s="1">
        <x:v>44543.5418809028</x:v>
      </x:c>
      <x:c r="C1368" s="6">
        <x:v>22.7675592133333</x:v>
      </x:c>
      <x:c r="D1368" s="14" t="s">
        <x:v>92</x:v>
      </x:c>
      <x:c r="E1368" s="15">
        <x:v>43721.4489414352</x:v>
      </x:c>
      <x:c r="F1368" t="s">
        <x:v>97</x:v>
      </x:c>
      <x:c r="G1368" s="6">
        <x:v>177.344501348561</x:v>
      </x:c>
      <x:c r="H1368" t="s">
        <x:v>98</x:v>
      </x:c>
      <x:c r="I1368" s="6">
        <x:v>15.7756846599959</x:v>
      </x:c>
      <x:c r="J1368" t="s">
        <x:v>93</x:v>
      </x:c>
      <x:c r="K1368" s="6">
        <x:v>988</x:v>
      </x:c>
      <x:c r="L1368" t="s">
        <x:v>94</x:v>
      </x:c>
      <x:c r="M1368" t="s">
        <x:v>96</x:v>
      </x:c>
      <x:c r="N1368" s="8">
        <x:v>35</x:v>
      </x:c>
      <x:c r="O1368" s="8">
        <x:v>1</x:v>
      </x:c>
      <x:c r="Q1368">
        <x:v>0</x:v>
      </x:c>
      <x:c r="R1368" s="6">
        <x:v>26.607</x:v>
      </x:c>
      <x:c r="S1368" s="8">
        <x:v>178926.488868361</x:v>
      </x:c>
      <x:c r="T1368" s="12">
        <x:v>429963.054063837</x:v>
      </x:c>
      <x:c r="U1368" s="12">
        <x:v>56.7663742877738</x:v>
      </x:c>
      <x:c r="V1368" s="12">
        <x:v>57</x:v>
      </x:c>
      <x:c r="W1368" s="12">
        <x:f>NA()</x:f>
      </x:c>
    </x:row>
    <x:row r="1369">
      <x:c r="A1369">
        <x:v>3634166</x:v>
      </x:c>
      <x:c r="B1369" s="1">
        <x:v>44543.5418926736</x:v>
      </x:c>
      <x:c r="C1369" s="6">
        <x:v>22.784514255</x:v>
      </x:c>
      <x:c r="D1369" s="14" t="s">
        <x:v>92</x:v>
      </x:c>
      <x:c r="E1369" s="15">
        <x:v>43721.4489414352</x:v>
      </x:c>
      <x:c r="F1369" t="s">
        <x:v>97</x:v>
      </x:c>
      <x:c r="G1369" s="6">
        <x:v>177.377711603539</x:v>
      </x:c>
      <x:c r="H1369" t="s">
        <x:v>98</x:v>
      </x:c>
      <x:c r="I1369" s="6">
        <x:v>15.7694860164611</x:v>
      </x:c>
      <x:c r="J1369" t="s">
        <x:v>93</x:v>
      </x:c>
      <x:c r="K1369" s="6">
        <x:v>988</x:v>
      </x:c>
      <x:c r="L1369" t="s">
        <x:v>94</x:v>
      </x:c>
      <x:c r="M1369" t="s">
        <x:v>96</x:v>
      </x:c>
      <x:c r="N1369" s="8">
        <x:v>35</x:v>
      </x:c>
      <x:c r="O1369" s="8">
        <x:v>1</x:v>
      </x:c>
      <x:c r="Q1369">
        <x:v>0</x:v>
      </x:c>
      <x:c r="R1369" s="6">
        <x:v>26.607</x:v>
      </x:c>
      <x:c r="S1369" s="8">
        <x:v>178922.60856514</x:v>
      </x:c>
      <x:c r="T1369" s="12">
        <x:v>429968.999519725</x:v>
      </x:c>
      <x:c r="U1369" s="12">
        <x:v>56.7663742877738</x:v>
      </x:c>
      <x:c r="V1369" s="12">
        <x:v>57</x:v>
      </x:c>
      <x:c r="W1369" s="12">
        <x:f>NA()</x:f>
      </x:c>
    </x:row>
    <x:row r="1370">
      <x:c r="A1370">
        <x:v>3634174</x:v>
      </x:c>
      <x:c r="B1370" s="1">
        <x:v>44543.5419044792</x:v>
      </x:c>
      <x:c r="C1370" s="6">
        <x:v>22.8014698883333</x:v>
      </x:c>
      <x:c r="D1370" s="14" t="s">
        <x:v>92</x:v>
      </x:c>
      <x:c r="E1370" s="15">
        <x:v>43721.4489414352</x:v>
      </x:c>
      <x:c r="F1370" t="s">
        <x:v>97</x:v>
      </x:c>
      <x:c r="G1370" s="6">
        <x:v>177.363582405408</x:v>
      </x:c>
      <x:c r="H1370" t="s">
        <x:v>98</x:v>
      </x:c>
      <x:c r="I1370" s="6">
        <x:v>15.7694860164611</x:v>
      </x:c>
      <x:c r="J1370" t="s">
        <x:v>93</x:v>
      </x:c>
      <x:c r="K1370" s="6">
        <x:v>988</x:v>
      </x:c>
      <x:c r="L1370" t="s">
        <x:v>94</x:v>
      </x:c>
      <x:c r="M1370" t="s">
        <x:v>96</x:v>
      </x:c>
      <x:c r="N1370" s="8">
        <x:v>35</x:v>
      </x:c>
      <x:c r="O1370" s="8">
        <x:v>1</x:v>
      </x:c>
      <x:c r="Q1370">
        <x:v>0</x:v>
      </x:c>
      <x:c r="R1370" s="6">
        <x:v>26.608</x:v>
      </x:c>
      <x:c r="S1370" s="8">
        <x:v>178912.724313728</x:v>
      </x:c>
      <x:c r="T1370" s="12">
        <x:v>429974.227270828</x:v>
      </x:c>
      <x:c r="U1370" s="12">
        <x:v>56.7663742877738</x:v>
      </x:c>
      <x:c r="V1370" s="12">
        <x:v>57</x:v>
      </x:c>
      <x:c r="W1370" s="12">
        <x:f>NA()</x:f>
      </x:c>
    </x:row>
    <x:row r="1371">
      <x:c r="A1371">
        <x:v>3634185</x:v>
      </x:c>
      <x:c r="B1371" s="1">
        <x:v>44543.541915625</x:v>
      </x:c>
      <x:c r="C1371" s="6">
        <x:v>22.8175771716667</x:v>
      </x:c>
      <x:c r="D1371" s="14" t="s">
        <x:v>92</x:v>
      </x:c>
      <x:c r="E1371" s="15">
        <x:v>43721.4489414352</x:v>
      </x:c>
      <x:c r="F1371" t="s">
        <x:v>97</x:v>
      </x:c>
      <x:c r="G1371" s="6">
        <x:v>177.349454486982</x:v>
      </x:c>
      <x:c r="H1371" t="s">
        <x:v>98</x:v>
      </x:c>
      <x:c r="I1371" s="6">
        <x:v>15.7694860164611</x:v>
      </x:c>
      <x:c r="J1371" t="s">
        <x:v>93</x:v>
      </x:c>
      <x:c r="K1371" s="6">
        <x:v>988</x:v>
      </x:c>
      <x:c r="L1371" t="s">
        <x:v>94</x:v>
      </x:c>
      <x:c r="M1371" t="s">
        <x:v>96</x:v>
      </x:c>
      <x:c r="N1371" s="8">
        <x:v>35</x:v>
      </x:c>
      <x:c r="O1371" s="8">
        <x:v>1</x:v>
      </x:c>
      <x:c r="Q1371">
        <x:v>0</x:v>
      </x:c>
      <x:c r="R1371" s="6">
        <x:v>26.609</x:v>
      </x:c>
      <x:c r="S1371" s="8">
        <x:v>178912.779210203</x:v>
      </x:c>
      <x:c r="T1371" s="12">
        <x:v>429958.841902984</x:v>
      </x:c>
      <x:c r="U1371" s="12">
        <x:v>56.7663742877738</x:v>
      </x:c>
      <x:c r="V1371" s="12">
        <x:v>57</x:v>
      </x:c>
      <x:c r="W1371" s="12">
        <x:f>NA()</x:f>
      </x:c>
    </x:row>
    <x:row r="1372">
      <x:c r="A1372">
        <x:v>3634194</x:v>
      </x:c>
      <x:c r="B1372" s="1">
        <x:v>44543.5419273958</x:v>
      </x:c>
      <x:c r="C1372" s="6">
        <x:v>22.8345326816667</x:v>
      </x:c>
      <x:c r="D1372" s="14" t="s">
        <x:v>92</x:v>
      </x:c>
      <x:c r="E1372" s="15">
        <x:v>43721.4489414352</x:v>
      </x:c>
      <x:c r="F1372" t="s">
        <x:v>97</x:v>
      </x:c>
      <x:c r="G1372" s="6">
        <x:v>177.358629210907</x:v>
      </x:c>
      <x:c r="H1372" t="s">
        <x:v>98</x:v>
      </x:c>
      <x:c r="I1372" s="6">
        <x:v>15.7756846599959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1</x:v>
      </x:c>
      <x:c r="Q1372">
        <x:v>0</x:v>
      </x:c>
      <x:c r="R1372" s="6">
        <x:v>26.606</x:v>
      </x:c>
      <x:c r="S1372" s="8">
        <x:v>178911.74811776</x:v>
      </x:c>
      <x:c r="T1372" s="12">
        <x:v>429964.302716949</x:v>
      </x:c>
      <x:c r="U1372" s="12">
        <x:v>56.7663742877738</x:v>
      </x:c>
      <x:c r="V1372" s="12">
        <x:v>57</x:v>
      </x:c>
      <x:c r="W1372" s="12">
        <x:f>NA()</x:f>
      </x:c>
    </x:row>
    <x:row r="1373">
      <x:c r="A1373">
        <x:v>3634207</x:v>
      </x:c>
      <x:c r="B1373" s="1">
        <x:v>44543.5419392014</x:v>
      </x:c>
      <x:c r="C1373" s="6">
        <x:v>22.8514873</x:v>
      </x:c>
      <x:c r="D1373" s="14" t="s">
        <x:v>92</x:v>
      </x:c>
      <x:c r="E1373" s="15">
        <x:v>43721.4489414352</x:v>
      </x:c>
      <x:c r="F1373" t="s">
        <x:v>97</x:v>
      </x:c>
      <x:c r="G1373" s="6">
        <x:v>177.382668088564</x:v>
      </x:c>
      <x:c r="H1373" t="s">
        <x:v>98</x:v>
      </x:c>
      <x:c r="I1373" s="6">
        <x:v>15.7632873843345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1</x:v>
      </x:c>
      <x:c r="Q1373">
        <x:v>0</x:v>
      </x:c>
      <x:c r="R1373" s="6">
        <x:v>26.609</x:v>
      </x:c>
      <x:c r="S1373" s="8">
        <x:v>178914.080139039</x:v>
      </x:c>
      <x:c r="T1373" s="12">
        <x:v>429977.386264137</x:v>
      </x:c>
      <x:c r="U1373" s="12">
        <x:v>56.7663742877738</x:v>
      </x:c>
      <x:c r="V1373" s="12">
        <x:v>57</x:v>
      </x:c>
      <x:c r="W1373" s="12">
        <x:f>NA()</x:f>
      </x:c>
    </x:row>
    <x:row r="1374">
      <x:c r="A1374">
        <x:v>3634211</x:v>
      </x:c>
      <x:c r="B1374" s="1">
        <x:v>44543.5419503819</x:v>
      </x:c>
      <x:c r="C1374" s="6">
        <x:v>22.8675945</x:v>
      </x:c>
      <x:c r="D1374" s="14" t="s">
        <x:v>92</x:v>
      </x:c>
      <x:c r="E1374" s="15">
        <x:v>43721.4489414352</x:v>
      </x:c>
      <x:c r="F1374" t="s">
        <x:v>97</x:v>
      </x:c>
      <x:c r="G1374" s="6">
        <x:v>177.372758353054</x:v>
      </x:c>
      <x:c r="H1374" t="s">
        <x:v>98</x:v>
      </x:c>
      <x:c r="I1374" s="6">
        <x:v>15.7756846599959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1</x:v>
      </x:c>
      <x:c r="Q1374">
        <x:v>0</x:v>
      </x:c>
      <x:c r="R1374" s="6">
        <x:v>26.605</x:v>
      </x:c>
      <x:c r="S1374" s="8">
        <x:v>178914.645814824</x:v>
      </x:c>
      <x:c r="T1374" s="12">
        <x:v>429972.191366029</x:v>
      </x:c>
      <x:c r="U1374" s="12">
        <x:v>56.7663742877738</x:v>
      </x:c>
      <x:c r="V1374" s="12">
        <x:v>57</x:v>
      </x:c>
      <x:c r="W1374" s="12">
        <x:f>NA()</x:f>
      </x:c>
    </x:row>
    <x:row r="1375">
      <x:c r="A1375">
        <x:v>3634221</x:v>
      </x:c>
      <x:c r="B1375" s="1">
        <x:v>44543.5419621528</x:v>
      </x:c>
      <x:c r="C1375" s="6">
        <x:v>22.884549</x:v>
      </x:c>
      <x:c r="D1375" s="14" t="s">
        <x:v>92</x:v>
      </x:c>
      <x:c r="E1375" s="15">
        <x:v>43721.4489414352</x:v>
      </x:c>
      <x:c r="F1375" t="s">
        <x:v>97</x:v>
      </x:c>
      <x:c r="G1375" s="6">
        <x:v>177.363582405408</x:v>
      </x:c>
      <x:c r="H1375" t="s">
        <x:v>98</x:v>
      </x:c>
      <x:c r="I1375" s="6">
        <x:v>15.7694860164611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1</x:v>
      </x:c>
      <x:c r="Q1375">
        <x:v>0</x:v>
      </x:c>
      <x:c r="R1375" s="6">
        <x:v>26.608</x:v>
      </x:c>
      <x:c r="S1375" s="8">
        <x:v>178913.743822194</x:v>
      </x:c>
      <x:c r="T1375" s="12">
        <x:v>429962.953405299</x:v>
      </x:c>
      <x:c r="U1375" s="12">
        <x:v>56.7663742877738</x:v>
      </x:c>
      <x:c r="V1375" s="12">
        <x:v>57</x:v>
      </x:c>
      <x:c r="W1375" s="12">
        <x:f>NA()</x:f>
      </x:c>
    </x:row>
    <x:row r="1376">
      <x:c r="A1376">
        <x:v>3634228</x:v>
      </x:c>
      <x:c r="B1376" s="1">
        <x:v>44543.5419739236</x:v>
      </x:c>
      <x:c r="C1376" s="6">
        <x:v>22.9015046616667</x:v>
      </x:c>
      <x:c r="D1376" s="14" t="s">
        <x:v>92</x:v>
      </x:c>
      <x:c r="E1376" s="15">
        <x:v>43721.4489414352</x:v>
      </x:c>
      <x:c r="F1376" t="s">
        <x:v>97</x:v>
      </x:c>
      <x:c r="G1376" s="6">
        <x:v>177.330374765848</x:v>
      </x:c>
      <x:c r="H1376" t="s">
        <x:v>98</x:v>
      </x:c>
      <x:c r="I1376" s="6">
        <x:v>15.7756846599959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1</x:v>
      </x:c>
      <x:c r="Q1376">
        <x:v>0</x:v>
      </x:c>
      <x:c r="R1376" s="6">
        <x:v>26.608</x:v>
      </x:c>
      <x:c r="S1376" s="8">
        <x:v>178913.332057397</x:v>
      </x:c>
      <x:c r="T1376" s="12">
        <x:v>429952.843121154</x:v>
      </x:c>
      <x:c r="U1376" s="12">
        <x:v>56.7663742877738</x:v>
      </x:c>
      <x:c r="V1376" s="12">
        <x:v>57</x:v>
      </x:c>
      <x:c r="W1376" s="12">
        <x:f>NA()</x:f>
      </x:c>
    </x:row>
    <x:row r="1377">
      <x:c r="A1377">
        <x:v>3634237</x:v>
      </x:c>
      <x:c r="B1377" s="1">
        <x:v>44543.5419851042</x:v>
      </x:c>
      <x:c r="C1377" s="6">
        <x:v>22.917611975</x:v>
      </x:c>
      <x:c r="D1377" s="14" t="s">
        <x:v>92</x:v>
      </x:c>
      <x:c r="E1377" s="15">
        <x:v>43721.4489414352</x:v>
      </x:c>
      <x:c r="F1377" t="s">
        <x:v>97</x:v>
      </x:c>
      <x:c r="G1377" s="6">
        <x:v>177.434241196431</x:v>
      </x:c>
      <x:c r="H1377" t="s">
        <x:v>98</x:v>
      </x:c>
      <x:c r="I1377" s="6">
        <x:v>15.7694860164611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1</x:v>
      </x:c>
      <x:c r="Q1377">
        <x:v>0</x:v>
      </x:c>
      <x:c r="R1377" s="6">
        <x:v>26.603</x:v>
      </x:c>
      <x:c r="S1377" s="8">
        <x:v>178912.848536994</x:v>
      </x:c>
      <x:c r="T1377" s="12">
        <x:v>429973.474251593</x:v>
      </x:c>
      <x:c r="U1377" s="12">
        <x:v>56.7663742877738</x:v>
      </x:c>
      <x:c r="V1377" s="12">
        <x:v>57</x:v>
      </x:c>
      <x:c r="W1377" s="12">
        <x:f>NA()</x:f>
      </x:c>
    </x:row>
    <x:row r="1378">
      <x:c r="A1378">
        <x:v>3634248</x:v>
      </x:c>
      <x:c r="B1378" s="1">
        <x:v>44543.541996956</x:v>
      </x:c>
      <x:c r="C1378" s="6">
        <x:v>22.93463401</x:v>
      </x:c>
      <x:c r="D1378" s="14" t="s">
        <x:v>92</x:v>
      </x:c>
      <x:c r="E1378" s="15">
        <x:v>43721.4489414352</x:v>
      </x:c>
      <x:c r="F1378" t="s">
        <x:v>97</x:v>
      </x:c>
      <x:c r="G1378" s="6">
        <x:v>177.405973839579</x:v>
      </x:c>
      <x:c r="H1378" t="s">
        <x:v>98</x:v>
      </x:c>
      <x:c r="I1378" s="6">
        <x:v>15.7694860164611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1</x:v>
      </x:c>
      <x:c r="Q1378">
        <x:v>0</x:v>
      </x:c>
      <x:c r="R1378" s="6">
        <x:v>26.605</x:v>
      </x:c>
      <x:c r="S1378" s="8">
        <x:v>178914.258190753</x:v>
      </x:c>
      <x:c r="T1378" s="12">
        <x:v>429957.29945412</x:v>
      </x:c>
      <x:c r="U1378" s="12">
        <x:v>56.7663742877738</x:v>
      </x:c>
      <x:c r="V1378" s="12">
        <x:v>57</x:v>
      </x:c>
      <x:c r="W1378" s="12">
        <x:f>NA()</x:f>
      </x:c>
    </x:row>
    <x:row r="1379">
      <x:c r="A1379">
        <x:v>3634258</x:v>
      </x:c>
      <x:c r="B1379" s="1">
        <x:v>44543.5420087153</x:v>
      </x:c>
      <x:c r="C1379" s="6">
        <x:v>22.951587895</x:v>
      </x:c>
      <x:c r="D1379" s="14" t="s">
        <x:v>92</x:v>
      </x:c>
      <x:c r="E1379" s="15">
        <x:v>43721.4489414352</x:v>
      </x:c>
      <x:c r="F1379" t="s">
        <x:v>97</x:v>
      </x:c>
      <x:c r="G1379" s="6">
        <x:v>177.358629210907</x:v>
      </x:c>
      <x:c r="H1379" t="s">
        <x:v>98</x:v>
      </x:c>
      <x:c r="I1379" s="6">
        <x:v>15.7756846599959</x:v>
      </x:c>
      <x:c r="J1379" t="s">
        <x:v>93</x:v>
      </x:c>
      <x:c r="K1379" s="6">
        <x:v>988</x:v>
      </x:c>
      <x:c r="L1379" t="s">
        <x:v>94</x:v>
      </x:c>
      <x:c r="M1379" t="s">
        <x:v>96</x:v>
      </x:c>
      <x:c r="N1379" s="8">
        <x:v>35</x:v>
      </x:c>
      <x:c r="O1379" s="8">
        <x:v>1</x:v>
      </x:c>
      <x:c r="Q1379">
        <x:v>0</x:v>
      </x:c>
      <x:c r="R1379" s="6">
        <x:v>26.606</x:v>
      </x:c>
      <x:c r="S1379" s="8">
        <x:v>178913.701562423</x:v>
      </x:c>
      <x:c r="T1379" s="12">
        <x:v>429959.406539922</x:v>
      </x:c>
      <x:c r="U1379" s="12">
        <x:v>56.7663742877738</x:v>
      </x:c>
      <x:c r="V1379" s="12">
        <x:v>57</x:v>
      </x:c>
      <x:c r="W1379" s="12">
        <x:f>NA()</x:f>
      </x:c>
    </x:row>
    <x:row r="1380">
      <x:c r="A1380">
        <x:v>3634268</x:v>
      </x:c>
      <x:c r="B1380" s="1">
        <x:v>44543.5420198727</x:v>
      </x:c>
      <x:c r="C1380" s="6">
        <x:v>22.967696235</x:v>
      </x:c>
      <x:c r="D1380" s="14" t="s">
        <x:v>92</x:v>
      </x:c>
      <x:c r="E1380" s="15">
        <x:v>43721.4489414352</x:v>
      </x:c>
      <x:c r="F1380" t="s">
        <x:v>97</x:v>
      </x:c>
      <x:c r="G1380" s="6">
        <x:v>177.344501348561</x:v>
      </x:c>
      <x:c r="H1380" t="s">
        <x:v>98</x:v>
      </x:c>
      <x:c r="I1380" s="6">
        <x:v>15.7756846599959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1</x:v>
      </x:c>
      <x:c r="Q1380">
        <x:v>0</x:v>
      </x:c>
      <x:c r="R1380" s="6">
        <x:v>26.607</x:v>
      </x:c>
      <x:c r="S1380" s="8">
        <x:v>178914.242477114</x:v>
      </x:c>
      <x:c r="T1380" s="12">
        <x:v>429966.147094875</x:v>
      </x:c>
      <x:c r="U1380" s="12">
        <x:v>56.7663742877738</x:v>
      </x:c>
      <x:c r="V1380" s="12">
        <x:v>57</x:v>
      </x:c>
      <x:c r="W1380" s="12">
        <x:f>NA()</x:f>
      </x:c>
    </x:row>
    <x:row r="1381">
      <x:c r="A1381">
        <x:v>3634271</x:v>
      </x:c>
      <x:c r="B1381" s="1">
        <x:v>44543.5420316782</x:v>
      </x:c>
      <x:c r="C1381" s="6">
        <x:v>22.98465095</x:v>
      </x:c>
      <x:c r="D1381" s="14" t="s">
        <x:v>92</x:v>
      </x:c>
      <x:c r="E1381" s="15">
        <x:v>43721.4489414352</x:v>
      </x:c>
      <x:c r="F1381" t="s">
        <x:v>97</x:v>
      </x:c>
      <x:c r="G1381" s="6">
        <x:v>177.344501348561</x:v>
      </x:c>
      <x:c r="H1381" t="s">
        <x:v>98</x:v>
      </x:c>
      <x:c r="I1381" s="6">
        <x:v>15.7756846599959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1</x:v>
      </x:c>
      <x:c r="Q1381">
        <x:v>0</x:v>
      </x:c>
      <x:c r="R1381" s="6">
        <x:v>26.607</x:v>
      </x:c>
      <x:c r="S1381" s="8">
        <x:v>178902.352847715</x:v>
      </x:c>
      <x:c r="T1381" s="12">
        <x:v>429962.580668256</x:v>
      </x:c>
      <x:c r="U1381" s="12">
        <x:v>56.7663742877738</x:v>
      </x:c>
      <x:c r="V1381" s="12">
        <x:v>57</x:v>
      </x:c>
      <x:c r="W1381" s="12">
        <x:f>NA()</x:f>
      </x:c>
    </x:row>
    <x:row r="1382">
      <x:c r="A1382">
        <x:v>3634286</x:v>
      </x:c>
      <x:c r="B1382" s="1">
        <x:v>44543.5420428588</x:v>
      </x:c>
      <x:c r="C1382" s="6">
        <x:v>23.0007582583333</x:v>
      </x:c>
      <x:c r="D1382" s="14" t="s">
        <x:v>92</x:v>
      </x:c>
      <x:c r="E1382" s="15">
        <x:v>43721.4489414352</x:v>
      </x:c>
      <x:c r="F1382" t="s">
        <x:v>97</x:v>
      </x:c>
      <x:c r="G1382" s="6">
        <x:v>177.311299667845</x:v>
      </x:c>
      <x:c r="H1382" t="s">
        <x:v>98</x:v>
      </x:c>
      <x:c r="I1382" s="6">
        <x:v>15.7818833149386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1</x:v>
      </x:c>
      <x:c r="Q1382">
        <x:v>0</x:v>
      </x:c>
      <x:c r="R1382" s="6">
        <x:v>26.607</x:v>
      </x:c>
      <x:c r="S1382" s="8">
        <x:v>178906.698651705</x:v>
      </x:c>
      <x:c r="T1382" s="12">
        <x:v>429960.692546629</x:v>
      </x:c>
      <x:c r="U1382" s="12">
        <x:v>56.7663742877738</x:v>
      </x:c>
      <x:c r="V1382" s="12">
        <x:v>57</x:v>
      </x:c>
      <x:c r="W1382" s="12">
        <x:f>NA()</x:f>
      </x:c>
    </x:row>
    <x:row r="1383">
      <x:c r="A1383">
        <x:v>3634293</x:v>
      </x:c>
      <x:c r="B1383" s="1">
        <x:v>44543.5420546296</x:v>
      </x:c>
      <x:c r="C1383" s="6">
        <x:v>23.0177313116667</x:v>
      </x:c>
      <x:c r="D1383" s="14" t="s">
        <x:v>92</x:v>
      </x:c>
      <x:c r="E1383" s="15">
        <x:v>43721.4489414352</x:v>
      </x:c>
      <x:c r="F1383" t="s">
        <x:v>97</x:v>
      </x:c>
      <x:c r="G1383" s="6">
        <x:v>177.391842081541</x:v>
      </x:c>
      <x:c r="H1383" t="s">
        <x:v>98</x:v>
      </x:c>
      <x:c r="I1383" s="6">
        <x:v>15.7694860164611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1</x:v>
      </x:c>
      <x:c r="Q1383">
        <x:v>0</x:v>
      </x:c>
      <x:c r="R1383" s="6">
        <x:v>26.606</x:v>
      </x:c>
      <x:c r="S1383" s="8">
        <x:v>178909.401842984</x:v>
      </x:c>
      <x:c r="T1383" s="12">
        <x:v>429968.628342058</x:v>
      </x:c>
      <x:c r="U1383" s="12">
        <x:v>56.7663742877738</x:v>
      </x:c>
      <x:c r="V1383" s="12">
        <x:v>57</x:v>
      </x:c>
      <x:c r="W1383" s="12">
        <x:f>NA()</x:f>
      </x:c>
    </x:row>
    <x:row r="1384">
      <x:c r="A1384">
        <x:v>3634302</x:v>
      </x:c>
      <x:c r="B1384" s="1">
        <x:v>44543.5420664005</x:v>
      </x:c>
      <x:c r="C1384" s="6">
        <x:v>23.0346862866667</x:v>
      </x:c>
      <x:c r="D1384" s="14" t="s">
        <x:v>92</x:v>
      </x:c>
      <x:c r="E1384" s="15">
        <x:v>43721.4489414352</x:v>
      </x:c>
      <x:c r="F1384" t="s">
        <x:v>97</x:v>
      </x:c>
      <x:c r="G1384" s="6">
        <x:v>177.344501348561</x:v>
      </x:c>
      <x:c r="H1384" t="s">
        <x:v>98</x:v>
      </x:c>
      <x:c r="I1384" s="6">
        <x:v>15.7756846599959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1</x:v>
      </x:c>
      <x:c r="Q1384">
        <x:v>0</x:v>
      </x:c>
      <x:c r="R1384" s="6">
        <x:v>26.607</x:v>
      </x:c>
      <x:c r="S1384" s="8">
        <x:v>178892.876341142</x:v>
      </x:c>
      <x:c r="T1384" s="12">
        <x:v>429952.167471611</x:v>
      </x:c>
      <x:c r="U1384" s="12">
        <x:v>56.7663742877738</x:v>
      </x:c>
      <x:c r="V1384" s="12">
        <x:v>57</x:v>
      </x:c>
      <x:c r="W1384" s="12">
        <x:f>NA()</x:f>
      </x:c>
    </x:row>
    <x:row r="1385">
      <x:c r="A1385">
        <x:v>3634311</x:v>
      </x:c>
      <x:c r="B1385" s="1">
        <x:v>44543.5420776273</x:v>
      </x:c>
      <x:c r="C1385" s="6">
        <x:v>23.0508095833333</x:v>
      </x:c>
      <x:c r="D1385" s="14" t="s">
        <x:v>92</x:v>
      </x:c>
      <x:c r="E1385" s="15">
        <x:v>43721.4489414352</x:v>
      </x:c>
      <x:c r="F1385" t="s">
        <x:v>97</x:v>
      </x:c>
      <x:c r="G1385" s="6">
        <x:v>177.363582405408</x:v>
      </x:c>
      <x:c r="H1385" t="s">
        <x:v>98</x:v>
      </x:c>
      <x:c r="I1385" s="6">
        <x:v>15.7694860164611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1</x:v>
      </x:c>
      <x:c r="Q1385">
        <x:v>0</x:v>
      </x:c>
      <x:c r="R1385" s="6">
        <x:v>26.608</x:v>
      </x:c>
      <x:c r="S1385" s="8">
        <x:v>178892.155033892</x:v>
      </x:c>
      <x:c r="T1385" s="12">
        <x:v>429966.53338236</x:v>
      </x:c>
      <x:c r="U1385" s="12">
        <x:v>56.7663742877738</x:v>
      </x:c>
      <x:c r="V1385" s="12">
        <x:v>57</x:v>
      </x:c>
      <x:c r="W1385" s="12">
        <x:f>NA()</x:f>
      </x:c>
    </x:row>
    <x:row r="1386">
      <x:c r="A1386">
        <x:v>3634321</x:v>
      </x:c>
      <x:c r="B1386" s="1">
        <x:v>44543.5420893866</x:v>
      </x:c>
      <x:c r="C1386" s="6">
        <x:v>23.0677659916667</x:v>
      </x:c>
      <x:c r="D1386" s="14" t="s">
        <x:v>92</x:v>
      </x:c>
      <x:c r="E1386" s="15">
        <x:v>43721.4489414352</x:v>
      </x:c>
      <x:c r="F1386" t="s">
        <x:v>97</x:v>
      </x:c>
      <x:c r="G1386" s="6">
        <x:v>177.358629210907</x:v>
      </x:c>
      <x:c r="H1386" t="s">
        <x:v>98</x:v>
      </x:c>
      <x:c r="I1386" s="6">
        <x:v>15.7756846599959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1</x:v>
      </x:c>
      <x:c r="Q1386">
        <x:v>0</x:v>
      </x:c>
      <x:c r="R1386" s="6">
        <x:v>26.606</x:v>
      </x:c>
      <x:c r="S1386" s="8">
        <x:v>178889.127423243</x:v>
      </x:c>
      <x:c r="T1386" s="12">
        <x:v>429958.028829338</x:v>
      </x:c>
      <x:c r="U1386" s="12">
        <x:v>56.7663742877738</x:v>
      </x:c>
      <x:c r="V1386" s="12">
        <x:v>57</x:v>
      </x:c>
      <x:c r="W1386" s="12">
        <x:f>NA()</x:f>
      </x:c>
    </x:row>
    <x:row r="1387">
      <x:c r="A1387">
        <x:v>3634331</x:v>
      </x:c>
      <x:c r="B1387" s="1">
        <x:v>44543.5421011574</x:v>
      </x:c>
      <x:c r="C1387" s="6">
        <x:v>23.0847375933333</x:v>
      </x:c>
      <x:c r="D1387" s="14" t="s">
        <x:v>92</x:v>
      </x:c>
      <x:c r="E1387" s="15">
        <x:v>43721.4489414352</x:v>
      </x:c>
      <x:c r="F1387" t="s">
        <x:v>97</x:v>
      </x:c>
      <x:c r="G1387" s="6">
        <x:v>177.358629210907</x:v>
      </x:c>
      <x:c r="H1387" t="s">
        <x:v>98</x:v>
      </x:c>
      <x:c r="I1387" s="6">
        <x:v>15.7756846599959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1</x:v>
      </x:c>
      <x:c r="Q1387">
        <x:v>0</x:v>
      </x:c>
      <x:c r="R1387" s="6">
        <x:v>26.606</x:v>
      </x:c>
      <x:c r="S1387" s="8">
        <x:v>178888.232802055</x:v>
      </x:c>
      <x:c r="T1387" s="12">
        <x:v>429948.762267173</x:v>
      </x:c>
      <x:c r="U1387" s="12">
        <x:v>56.7663742877738</x:v>
      </x:c>
      <x:c r="V1387" s="12">
        <x:v>57</x:v>
      </x:c>
      <x:c r="W1387" s="12">
        <x:f>NA()</x:f>
      </x:c>
    </x:row>
    <x:row r="1388">
      <x:c r="A1388">
        <x:v>3634340</x:v>
      </x:c>
      <x:c r="B1388" s="1">
        <x:v>44543.5421123495</x:v>
      </x:c>
      <x:c r="C1388" s="6">
        <x:v>23.1008443616667</x:v>
      </x:c>
      <x:c r="D1388" s="14" t="s">
        <x:v>92</x:v>
      </x:c>
      <x:c r="E1388" s="15">
        <x:v>43721.4489414352</x:v>
      </x:c>
      <x:c r="F1388" t="s">
        <x:v>97</x:v>
      </x:c>
      <x:c r="G1388" s="6">
        <x:v>177.391842081541</x:v>
      </x:c>
      <x:c r="H1388" t="s">
        <x:v>98</x:v>
      </x:c>
      <x:c r="I1388" s="6">
        <x:v>15.7694860164611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1</x:v>
      </x:c>
      <x:c r="Q1388">
        <x:v>0</x:v>
      </x:c>
      <x:c r="R1388" s="6">
        <x:v>26.606</x:v>
      </x:c>
      <x:c r="S1388" s="8">
        <x:v>178875.922037519</x:v>
      </x:c>
      <x:c r="T1388" s="12">
        <x:v>429936.834506348</x:v>
      </x:c>
      <x:c r="U1388" s="12">
        <x:v>56.7663742877738</x:v>
      </x:c>
      <x:c r="V1388" s="12">
        <x:v>57</x:v>
      </x:c>
      <x:c r="W1388" s="12">
        <x:f>NA()</x:f>
      </x:c>
    </x:row>
    <x:row r="1389">
      <x:c r="A1389">
        <x:v>3634343</x:v>
      </x:c>
      <x:c r="B1389" s="1">
        <x:v>44543.5421241551</x:v>
      </x:c>
      <x:c r="C1389" s="6">
        <x:v>23.1178013466667</x:v>
      </x:c>
      <x:c r="D1389" s="14" t="s">
        <x:v>92</x:v>
      </x:c>
      <x:c r="E1389" s="15">
        <x:v>43721.4489414352</x:v>
      </x:c>
      <x:c r="F1389" t="s">
        <x:v>97</x:v>
      </x:c>
      <x:c r="G1389" s="6">
        <x:v>177.344501348561</x:v>
      </x:c>
      <x:c r="H1389" t="s">
        <x:v>98</x:v>
      </x:c>
      <x:c r="I1389" s="6">
        <x:v>15.7756846599959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1</x:v>
      </x:c>
      <x:c r="Q1389">
        <x:v>0</x:v>
      </x:c>
      <x:c r="R1389" s="6">
        <x:v>26.607</x:v>
      </x:c>
      <x:c r="S1389" s="8">
        <x:v>178890.537647778</x:v>
      </x:c>
      <x:c r="T1389" s="12">
        <x:v>429943.693905682</x:v>
      </x:c>
      <x:c r="U1389" s="12">
        <x:v>56.7663742877738</x:v>
      </x:c>
      <x:c r="V1389" s="12">
        <x:v>57</x:v>
      </x:c>
      <x:c r="W1389" s="12">
        <x:f>NA()</x:f>
      </x:c>
    </x:row>
    <x:row r="1390">
      <x:c r="A1390">
        <x:v>3634354</x:v>
      </x:c>
      <x:c r="B1390" s="1">
        <x:v>44543.5421359144</x:v>
      </x:c>
      <x:c r="C1390" s="6">
        <x:v>23.13475575</x:v>
      </x:c>
      <x:c r="D1390" s="14" t="s">
        <x:v>92</x:v>
      </x:c>
      <x:c r="E1390" s="15">
        <x:v>43721.4489414352</x:v>
      </x:c>
      <x:c r="F1390" t="s">
        <x:v>97</x:v>
      </x:c>
      <x:c r="G1390" s="6">
        <x:v>177.391842081541</x:v>
      </x:c>
      <x:c r="H1390" t="s">
        <x:v>98</x:v>
      </x:c>
      <x:c r="I1390" s="6">
        <x:v>15.7694860164611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1</x:v>
      </x:c>
      <x:c r="Q1390">
        <x:v>0</x:v>
      </x:c>
      <x:c r="R1390" s="6">
        <x:v>26.606</x:v>
      </x:c>
      <x:c r="S1390" s="8">
        <x:v>178889.246328977</x:v>
      </x:c>
      <x:c r="T1390" s="12">
        <x:v>429964.796805551</x:v>
      </x:c>
      <x:c r="U1390" s="12">
        <x:v>56.7663742877738</x:v>
      </x:c>
      <x:c r="V1390" s="12">
        <x:v>57</x:v>
      </x:c>
      <x:c r="W1390" s="12">
        <x:f>NA()</x:f>
      </x:c>
    </x:row>
    <x:row r="1391">
      <x:c r="A1391">
        <x:v>3634361</x:v>
      </x:c>
      <x:c r="B1391" s="1">
        <x:v>44543.5421470718</x:v>
      </x:c>
      <x:c r="C1391" s="6">
        <x:v>23.1508636966667</x:v>
      </x:c>
      <x:c r="D1391" s="14" t="s">
        <x:v>92</x:v>
      </x:c>
      <x:c r="E1391" s="15">
        <x:v>43721.4489414352</x:v>
      </x:c>
      <x:c r="F1391" t="s">
        <x:v>97</x:v>
      </x:c>
      <x:c r="G1391" s="6">
        <x:v>177.386888775166</x:v>
      </x:c>
      <x:c r="H1391" t="s">
        <x:v>98</x:v>
      </x:c>
      <x:c r="I1391" s="6">
        <x:v>15.7756846599959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1</x:v>
      </x:c>
      <x:c r="Q1391">
        <x:v>0</x:v>
      </x:c>
      <x:c r="R1391" s="6">
        <x:v>26.604</x:v>
      </x:c>
      <x:c r="S1391" s="8">
        <x:v>178877.570577277</x:v>
      </x:c>
      <x:c r="T1391" s="12">
        <x:v>429943.680044842</x:v>
      </x:c>
      <x:c r="U1391" s="12">
        <x:v>56.7663742877738</x:v>
      </x:c>
      <x:c r="V1391" s="12">
        <x:v>57</x:v>
      </x:c>
      <x:c r="W1391" s="12">
        <x:f>NA()</x:f>
      </x:c>
    </x:row>
    <x:row r="1392">
      <x:c r="A1392">
        <x:v>3634375</x:v>
      </x:c>
      <x:c r="B1392" s="1">
        <x:v>44543.5421588773</x:v>
      </x:c>
      <x:c r="C1392" s="6">
        <x:v>23.1678519733333</x:v>
      </x:c>
      <x:c r="D1392" s="14" t="s">
        <x:v>92</x:v>
      </x:c>
      <x:c r="E1392" s="15">
        <x:v>43721.4489414352</x:v>
      </x:c>
      <x:c r="F1392" t="s">
        <x:v>97</x:v>
      </x:c>
      <x:c r="G1392" s="6">
        <x:v>177.405973839579</x:v>
      </x:c>
      <x:c r="H1392" t="s">
        <x:v>98</x:v>
      </x:c>
      <x:c r="I1392" s="6">
        <x:v>15.7694860164611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1</x:v>
      </x:c>
      <x:c r="Q1392">
        <x:v>0</x:v>
      </x:c>
      <x:c r="R1392" s="6">
        <x:v>26.605</x:v>
      </x:c>
      <x:c r="S1392" s="8">
        <x:v>178887.092767111</x:v>
      </x:c>
      <x:c r="T1392" s="12">
        <x:v>429963.115506933</x:v>
      </x:c>
      <x:c r="U1392" s="12">
        <x:v>56.7663742877738</x:v>
      </x:c>
      <x:c r="V1392" s="12">
        <x:v>57</x:v>
      </x:c>
      <x:c r="W1392" s="12">
        <x:f>NA()</x:f>
      </x:c>
    </x:row>
    <x:row r="1393">
      <x:c r="A1393">
        <x:v>3634379</x:v>
      </x:c>
      <x:c r="B1393" s="1">
        <x:v>44543.5421706366</x:v>
      </x:c>
      <x:c r="C1393" s="6">
        <x:v>23.184790385</x:v>
      </x:c>
      <x:c r="D1393" s="14" t="s">
        <x:v>92</x:v>
      </x:c>
      <x:c r="E1393" s="15">
        <x:v>43721.4489414352</x:v>
      </x:c>
      <x:c r="F1393" t="s">
        <x:v>97</x:v>
      </x:c>
      <x:c r="G1393" s="6">
        <x:v>177.358629210907</x:v>
      </x:c>
      <x:c r="H1393" t="s">
        <x:v>98</x:v>
      </x:c>
      <x:c r="I1393" s="6">
        <x:v>15.7756846599959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1</x:v>
      </x:c>
      <x:c r="Q1393">
        <x:v>0</x:v>
      </x:c>
      <x:c r="R1393" s="6">
        <x:v>26.606</x:v>
      </x:c>
      <x:c r="S1393" s="8">
        <x:v>178892.487465355</x:v>
      </x:c>
      <x:c r="T1393" s="12">
        <x:v>429958.267598275</x:v>
      </x:c>
      <x:c r="U1393" s="12">
        <x:v>56.7663742877738</x:v>
      </x:c>
      <x:c r="V1393" s="12">
        <x:v>57</x:v>
      </x:c>
      <x:c r="W1393" s="12">
        <x:f>NA()</x:f>
      </x:c>
    </x:row>
    <x:row r="1394">
      <x:c r="A1394">
        <x:v>3634393</x:v>
      </x:c>
      <x:c r="B1394" s="1">
        <x:v>44543.5421818287</x:v>
      </x:c>
      <x:c r="C1394" s="6">
        <x:v>23.20089812</x:v>
      </x:c>
      <x:c r="D1394" s="14" t="s">
        <x:v>92</x:v>
      </x:c>
      <x:c r="E1394" s="15">
        <x:v>43721.4489414352</x:v>
      </x:c>
      <x:c r="F1394" t="s">
        <x:v>97</x:v>
      </x:c>
      <x:c r="G1394" s="6">
        <x:v>177.358629210907</x:v>
      </x:c>
      <x:c r="H1394" t="s">
        <x:v>98</x:v>
      </x:c>
      <x:c r="I1394" s="6">
        <x:v>15.7756846599959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1</x:v>
      </x:c>
      <x:c r="Q1394">
        <x:v>0</x:v>
      </x:c>
      <x:c r="R1394" s="6">
        <x:v>26.606</x:v>
      </x:c>
      <x:c r="S1394" s="8">
        <x:v>178891.644145558</x:v>
      </x:c>
      <x:c r="T1394" s="12">
        <x:v>429962.845202105</x:v>
      </x:c>
      <x:c r="U1394" s="12">
        <x:v>56.7663742877738</x:v>
      </x:c>
      <x:c r="V1394" s="12">
        <x:v>57</x:v>
      </x:c>
      <x:c r="W1394" s="12">
        <x:f>NA()</x:f>
      </x:c>
    </x:row>
    <x:row r="1395">
      <x:c r="A1395">
        <x:v>3634404</x:v>
      </x:c>
      <x:c r="B1395" s="1">
        <x:v>44543.5421936343</x:v>
      </x:c>
      <x:c r="C1395" s="6">
        <x:v>23.217869305</x:v>
      </x:c>
      <x:c r="D1395" s="14" t="s">
        <x:v>92</x:v>
      </x:c>
      <x:c r="E1395" s="15">
        <x:v>43721.4489414352</x:v>
      </x:c>
      <x:c r="F1395" t="s">
        <x:v>97</x:v>
      </x:c>
      <x:c r="G1395" s="6">
        <x:v>177.372758353054</x:v>
      </x:c>
      <x:c r="H1395" t="s">
        <x:v>98</x:v>
      </x:c>
      <x:c r="I1395" s="6">
        <x:v>15.7756846599959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1</x:v>
      </x:c>
      <x:c r="Q1395">
        <x:v>0</x:v>
      </x:c>
      <x:c r="R1395" s="6">
        <x:v>26.605</x:v>
      </x:c>
      <x:c r="S1395" s="8">
        <x:v>178894.64369565</x:v>
      </x:c>
      <x:c r="T1395" s="12">
        <x:v>429952.102017947</x:v>
      </x:c>
      <x:c r="U1395" s="12">
        <x:v>56.7663742877738</x:v>
      </x:c>
      <x:c r="V1395" s="12">
        <x:v>57</x:v>
      </x:c>
      <x:c r="W1395" s="12">
        <x:f>NA()</x:f>
      </x:c>
    </x:row>
    <x:row r="1396">
      <x:c r="A1396">
        <x:v>3634407</x:v>
      </x:c>
      <x:c r="B1396" s="1">
        <x:v>44543.5422054051</x:v>
      </x:c>
      <x:c r="C1396" s="6">
        <x:v>23.2348244366667</x:v>
      </x:c>
      <x:c r="D1396" s="14" t="s">
        <x:v>92</x:v>
      </x:c>
      <x:c r="E1396" s="15">
        <x:v>43721.4489414352</x:v>
      </x:c>
      <x:c r="F1396" t="s">
        <x:v>97</x:v>
      </x:c>
      <x:c r="G1396" s="6">
        <x:v>177.358629210907</x:v>
      </x:c>
      <x:c r="H1396" t="s">
        <x:v>98</x:v>
      </x:c>
      <x:c r="I1396" s="6">
        <x:v>15.7756846599959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1</x:v>
      </x:c>
      <x:c r="Q1396">
        <x:v>0</x:v>
      </x:c>
      <x:c r="R1396" s="6">
        <x:v>26.606</x:v>
      </x:c>
      <x:c r="S1396" s="8">
        <x:v>178894.675990547</x:v>
      </x:c>
      <x:c r="T1396" s="12">
        <x:v>429956.181887196</x:v>
      </x:c>
      <x:c r="U1396" s="12">
        <x:v>56.7663742877738</x:v>
      </x:c>
      <x:c r="V1396" s="12">
        <x:v>57</x:v>
      </x:c>
      <x:c r="W1396" s="12">
        <x:f>NA()</x:f>
      </x:c>
    </x:row>
    <x:row r="1397">
      <x:c r="A1397">
        <x:v>3634422</x:v>
      </x:c>
      <x:c r="B1397" s="1">
        <x:v>44543.5422165856</x:v>
      </x:c>
      <x:c r="C1397" s="6">
        <x:v>23.2509317216667</x:v>
      </x:c>
      <x:c r="D1397" s="14" t="s">
        <x:v>92</x:v>
      </x:c>
      <x:c r="E1397" s="15">
        <x:v>43721.4489414352</x:v>
      </x:c>
      <x:c r="F1397" t="s">
        <x:v>97</x:v>
      </x:c>
      <x:c r="G1397" s="6">
        <x:v>177.325424915208</x:v>
      </x:c>
      <x:c r="H1397" t="s">
        <x:v>98</x:v>
      </x:c>
      <x:c r="I1397" s="6">
        <x:v>15.7818833149386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1</x:v>
      </x:c>
      <x:c r="Q1397">
        <x:v>0</x:v>
      </x:c>
      <x:c r="R1397" s="6">
        <x:v>26.606</x:v>
      </x:c>
      <x:c r="S1397" s="8">
        <x:v>178893.319932343</x:v>
      </x:c>
      <x:c r="T1397" s="12">
        <x:v>429943.35470518</x:v>
      </x:c>
      <x:c r="U1397" s="12">
        <x:v>56.7663742877738</x:v>
      </x:c>
      <x:c r="V1397" s="12">
        <x:v>57</x:v>
      </x:c>
      <x:c r="W1397" s="12">
        <x:f>NA()</x:f>
      </x:c>
    </x:row>
    <x:row r="1398">
      <x:c r="A1398">
        <x:v>3634428</x:v>
      </x:c>
      <x:c r="B1398" s="1">
        <x:v>44543.5422283565</x:v>
      </x:c>
      <x:c r="C1398" s="6">
        <x:v>23.26788679</x:v>
      </x:c>
      <x:c r="D1398" s="14" t="s">
        <x:v>92</x:v>
      </x:c>
      <x:c r="E1398" s="15">
        <x:v>43721.4489414352</x:v>
      </x:c>
      <x:c r="F1398" t="s">
        <x:v>97</x:v>
      </x:c>
      <x:c r="G1398" s="6">
        <x:v>177.372758353054</x:v>
      </x:c>
      <x:c r="H1398" t="s">
        <x:v>98</x:v>
      </x:c>
      <x:c r="I1398" s="6">
        <x:v>15.7756846599959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1</x:v>
      </x:c>
      <x:c r="Q1398">
        <x:v>0</x:v>
      </x:c>
      <x:c r="R1398" s="6">
        <x:v>26.605</x:v>
      </x:c>
      <x:c r="S1398" s="8">
        <x:v>178879.93075697</x:v>
      </x:c>
      <x:c r="T1398" s="12">
        <x:v>429939.991988225</x:v>
      </x:c>
      <x:c r="U1398" s="12">
        <x:v>56.7663742877738</x:v>
      </x:c>
      <x:c r="V1398" s="12">
        <x:v>57</x:v>
      </x:c>
      <x:c r="W1398" s="12">
        <x:f>NA()</x:f>
      </x:c>
    </x:row>
    <x:row r="1399">
      <x:c r="A1399">
        <x:v>3634441</x:v>
      </x:c>
      <x:c r="B1399" s="1">
        <x:v>44543.5422401273</x:v>
      </x:c>
      <x:c r="C1399" s="6">
        <x:v>23.2848424216667</x:v>
      </x:c>
      <x:c r="D1399" s="14" t="s">
        <x:v>92</x:v>
      </x:c>
      <x:c r="E1399" s="15">
        <x:v>43721.4489414352</x:v>
      </x:c>
      <x:c r="F1399" t="s">
        <x:v>97</x:v>
      </x:c>
      <x:c r="G1399" s="6">
        <x:v>177.462513675425</x:v>
      </x:c>
      <x:c r="H1399" t="s">
        <x:v>98</x:v>
      </x:c>
      <x:c r="I1399" s="6">
        <x:v>15.7694860164611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1</x:v>
      </x:c>
      <x:c r="Q1399">
        <x:v>0</x:v>
      </x:c>
      <x:c r="R1399" s="6">
        <x:v>26.601</x:v>
      </x:c>
      <x:c r="S1399" s="8">
        <x:v>178880.318650085</x:v>
      </x:c>
      <x:c r="T1399" s="12">
        <x:v>429946.478017418</x:v>
      </x:c>
      <x:c r="U1399" s="12">
        <x:v>56.7663742877738</x:v>
      </x:c>
      <x:c r="V1399" s="12">
        <x:v>57</x:v>
      </x:c>
      <x:c r="W1399" s="12">
        <x:f>NA()</x:f>
      </x:c>
    </x:row>
    <x:row r="1400">
      <x:c r="A1400">
        <x:v>3634446</x:v>
      </x:c>
      <x:c r="B1400" s="1">
        <x:v>44543.5422513079</x:v>
      </x:c>
      <x:c r="C1400" s="6">
        <x:v>23.300949095</x:v>
      </x:c>
      <x:c r="D1400" s="14" t="s">
        <x:v>92</x:v>
      </x:c>
      <x:c r="E1400" s="15">
        <x:v>43721.4489414352</x:v>
      </x:c>
      <x:c r="F1400" t="s">
        <x:v>97</x:v>
      </x:c>
      <x:c r="G1400" s="6">
        <x:v>177.415153459954</x:v>
      </x:c>
      <x:c r="H1400" t="s">
        <x:v>98</x:v>
      </x:c>
      <x:c r="I1400" s="6">
        <x:v>15.7756846599959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1</x:v>
      </x:c>
      <x:c r="Q1400">
        <x:v>0</x:v>
      </x:c>
      <x:c r="R1400" s="6">
        <x:v>26.602</x:v>
      </x:c>
      <x:c r="S1400" s="8">
        <x:v>178871.029985406</x:v>
      </x:c>
      <x:c r="T1400" s="12">
        <x:v>429950.929712514</x:v>
      </x:c>
      <x:c r="U1400" s="12">
        <x:v>56.7663742877738</x:v>
      </x:c>
      <x:c r="V1400" s="12">
        <x:v>57</x:v>
      </x:c>
      <x:c r="W1400" s="12">
        <x:f>NA()</x:f>
      </x:c>
    </x:row>
    <x:row r="1401">
      <x:c r="A1401">
        <x:v>3634451</x:v>
      </x:c>
      <x:c r="B1401" s="1">
        <x:v>44543.5422630787</x:v>
      </x:c>
      <x:c r="C1401" s="6">
        <x:v>23.3179047616667</x:v>
      </x:c>
      <x:c r="D1401" s="14" t="s">
        <x:v>92</x:v>
      </x:c>
      <x:c r="E1401" s="15">
        <x:v>43721.4489414352</x:v>
      </x:c>
      <x:c r="F1401" t="s">
        <x:v>97</x:v>
      </x:c>
      <x:c r="G1401" s="6">
        <x:v>177.344501348561</x:v>
      </x:c>
      <x:c r="H1401" t="s">
        <x:v>98</x:v>
      </x:c>
      <x:c r="I1401" s="6">
        <x:v>15.7756846599959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1</x:v>
      </x:c>
      <x:c r="Q1401">
        <x:v>0</x:v>
      </x:c>
      <x:c r="R1401" s="6">
        <x:v>26.607</x:v>
      </x:c>
      <x:c r="S1401" s="8">
        <x:v>178865.015085132</x:v>
      </x:c>
      <x:c r="T1401" s="12">
        <x:v>429941.179403524</x:v>
      </x:c>
      <x:c r="U1401" s="12">
        <x:v>56.7663742877738</x:v>
      </x:c>
      <x:c r="V1401" s="12">
        <x:v>57</x:v>
      </x:c>
      <x:c r="W1401" s="12">
        <x:f>NA()</x:f>
      </x:c>
    </x:row>
    <x:row r="1402">
      <x:c r="A1402">
        <x:v>3634464</x:v>
      </x:c>
      <x:c r="B1402" s="1">
        <x:v>44543.5422748495</x:v>
      </x:c>
      <x:c r="C1402" s="6">
        <x:v>23.334859185</x:v>
      </x:c>
      <x:c r="D1402" s="14" t="s">
        <x:v>92</x:v>
      </x:c>
      <x:c r="E1402" s="15">
        <x:v>43721.4489414352</x:v>
      </x:c>
      <x:c r="F1402" t="s">
        <x:v>97</x:v>
      </x:c>
      <x:c r="G1402" s="6">
        <x:v>177.401020477411</x:v>
      </x:c>
      <x:c r="H1402" t="s">
        <x:v>98</x:v>
      </x:c>
      <x:c r="I1402" s="6">
        <x:v>15.7756846599959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1</x:v>
      </x:c>
      <x:c r="Q1402">
        <x:v>0</x:v>
      </x:c>
      <x:c r="R1402" s="6">
        <x:v>26.603</x:v>
      </x:c>
      <x:c r="S1402" s="8">
        <x:v>178870.662925579</x:v>
      </x:c>
      <x:c r="T1402" s="12">
        <x:v>429933.725455836</x:v>
      </x:c>
      <x:c r="U1402" s="12">
        <x:v>56.7663742877738</x:v>
      </x:c>
      <x:c r="V1402" s="12">
        <x:v>57</x:v>
      </x:c>
      <x:c r="W1402" s="12">
        <x:f>NA()</x:f>
      </x:c>
    </x:row>
    <x:row r="1403">
      <x:c r="A1403">
        <x:v>3634475</x:v>
      </x:c>
      <x:c r="B1403" s="1">
        <x:v>44543.5422860301</x:v>
      </x:c>
      <x:c r="C1403" s="6">
        <x:v>23.3509664633333</x:v>
      </x:c>
      <x:c r="D1403" s="14" t="s">
        <x:v>92</x:v>
      </x:c>
      <x:c r="E1403" s="15">
        <x:v>43721.4489414352</x:v>
      </x:c>
      <x:c r="F1403" t="s">
        <x:v>97</x:v>
      </x:c>
      <x:c r="G1403" s="6">
        <x:v>177.386888775166</x:v>
      </x:c>
      <x:c r="H1403" t="s">
        <x:v>98</x:v>
      </x:c>
      <x:c r="I1403" s="6">
        <x:v>15.7756846599959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1</x:v>
      </x:c>
      <x:c r="Q1403">
        <x:v>0</x:v>
      </x:c>
      <x:c r="R1403" s="6">
        <x:v>26.604</x:v>
      </x:c>
      <x:c r="S1403" s="8">
        <x:v>178859.618583102</x:v>
      </x:c>
      <x:c r="T1403" s="12">
        <x:v>429941.77498961</x:v>
      </x:c>
      <x:c r="U1403" s="12">
        <x:v>56.7663742877738</x:v>
      </x:c>
      <x:c r="V1403" s="12">
        <x:v>57</x:v>
      </x:c>
      <x:c r="W1403" s="12">
        <x:f>NA()</x:f>
      </x:c>
    </x:row>
    <x:row r="1404">
      <x:c r="A1404">
        <x:v>3634479</x:v>
      </x:c>
      <x:c r="B1404" s="1">
        <x:v>44543.5422978356</x:v>
      </x:c>
      <x:c r="C1404" s="6">
        <x:v>23.3679215216667</x:v>
      </x:c>
      <x:c r="D1404" s="14" t="s">
        <x:v>92</x:v>
      </x:c>
      <x:c r="E1404" s="15">
        <x:v>43721.4489414352</x:v>
      </x:c>
      <x:c r="F1404" t="s">
        <x:v>97</x:v>
      </x:c>
      <x:c r="G1404" s="6">
        <x:v>177.401020477411</x:v>
      </x:c>
      <x:c r="H1404" t="s">
        <x:v>98</x:v>
      </x:c>
      <x:c r="I1404" s="6">
        <x:v>15.7756846599959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1</x:v>
      </x:c>
      <x:c r="Q1404">
        <x:v>0</x:v>
      </x:c>
      <x:c r="R1404" s="6">
        <x:v>26.603</x:v>
      </x:c>
      <x:c r="S1404" s="8">
        <x:v>178874.906225311</x:v>
      </x:c>
      <x:c r="T1404" s="12">
        <x:v>429971.16331371</x:v>
      </x:c>
      <x:c r="U1404" s="12">
        <x:v>56.7663742877738</x:v>
      </x:c>
      <x:c r="V1404" s="12">
        <x:v>57</x:v>
      </x:c>
      <x:c r="W1404" s="12">
        <x:f>NA()</x:f>
      </x:c>
    </x:row>
    <x:row r="1405">
      <x:c r="A1405">
        <x:v>3634490</x:v>
      </x:c>
      <x:c r="B1405" s="1">
        <x:v>44543.5423096065</x:v>
      </x:c>
      <x:c r="C1405" s="6">
        <x:v>23.3848766116667</x:v>
      </x:c>
      <x:c r="D1405" s="14" t="s">
        <x:v>92</x:v>
      </x:c>
      <x:c r="E1405" s="15">
        <x:v>43721.4489414352</x:v>
      </x:c>
      <x:c r="F1405" t="s">
        <x:v>97</x:v>
      </x:c>
      <x:c r="G1405" s="6">
        <x:v>177.401020477411</x:v>
      </x:c>
      <x:c r="H1405" t="s">
        <x:v>98</x:v>
      </x:c>
      <x:c r="I1405" s="6">
        <x:v>15.7756846599959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1</x:v>
      </x:c>
      <x:c r="Q1405">
        <x:v>0</x:v>
      </x:c>
      <x:c r="R1405" s="6">
        <x:v>26.603</x:v>
      </x:c>
      <x:c r="S1405" s="8">
        <x:v>178871.710796204</x:v>
      </x:c>
      <x:c r="T1405" s="12">
        <x:v>429960.395914718</x:v>
      </x:c>
      <x:c r="U1405" s="12">
        <x:v>56.7663742877738</x:v>
      </x:c>
      <x:c r="V1405" s="12">
        <x:v>57</x:v>
      </x:c>
      <x:c r="W1405" s="12">
        <x:f>NA()</x:f>
      </x:c>
    </x:row>
    <x:row r="1406">
      <x:c r="A1406">
        <x:v>3634499</x:v>
      </x:c>
      <x:c r="B1406" s="1">
        <x:v>44543.5423207986</x:v>
      </x:c>
      <x:c r="C1406" s="6">
        <x:v>23.4009838416667</x:v>
      </x:c>
      <x:c r="D1406" s="14" t="s">
        <x:v>92</x:v>
      </x:c>
      <x:c r="E1406" s="15">
        <x:v>43721.4489414352</x:v>
      </x:c>
      <x:c r="F1406" t="s">
        <x:v>97</x:v>
      </x:c>
      <x:c r="G1406" s="6">
        <x:v>177.386888775166</x:v>
      </x:c>
      <x:c r="H1406" t="s">
        <x:v>98</x:v>
      </x:c>
      <x:c r="I1406" s="6">
        <x:v>15.7756846599959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1</x:v>
      </x:c>
      <x:c r="Q1406">
        <x:v>0</x:v>
      </x:c>
      <x:c r="R1406" s="6">
        <x:v>26.604</x:v>
      </x:c>
      <x:c r="S1406" s="8">
        <x:v>178856.823923512</x:v>
      </x:c>
      <x:c r="T1406" s="12">
        <x:v>429939.736319822</x:v>
      </x:c>
      <x:c r="U1406" s="12">
        <x:v>56.7663742877738</x:v>
      </x:c>
      <x:c r="V1406" s="12">
        <x:v>57</x:v>
      </x:c>
      <x:c r="W1406" s="12">
        <x:f>NA()</x:f>
      </x:c>
    </x:row>
    <x:row r="1407">
      <x:c r="A1407">
        <x:v>3634510</x:v>
      </x:c>
      <x:c r="B1407" s="1">
        <x:v>44543.5423325579</x:v>
      </x:c>
      <x:c r="C1407" s="6">
        <x:v>23.4179388766667</x:v>
      </x:c>
      <x:c r="D1407" s="14" t="s">
        <x:v>92</x:v>
      </x:c>
      <x:c r="E1407" s="15">
        <x:v>43721.4489414352</x:v>
      </x:c>
      <x:c r="F1407" t="s">
        <x:v>97</x:v>
      </x:c>
      <x:c r="G1407" s="6">
        <x:v>177.415153459954</x:v>
      </x:c>
      <x:c r="H1407" t="s">
        <x:v>98</x:v>
      </x:c>
      <x:c r="I1407" s="6">
        <x:v>15.7756846599959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1</x:v>
      </x:c>
      <x:c r="Q1407">
        <x:v>0</x:v>
      </x:c>
      <x:c r="R1407" s="6">
        <x:v>26.602</x:v>
      </x:c>
      <x:c r="S1407" s="8">
        <x:v>178857.294507214</x:v>
      </x:c>
      <x:c r="T1407" s="12">
        <x:v>429938.636242359</x:v>
      </x:c>
      <x:c r="U1407" s="12">
        <x:v>56.7663742877738</x:v>
      </x:c>
      <x:c r="V1407" s="12">
        <x:v>57</x:v>
      </x:c>
      <x:c r="W1407" s="12">
        <x:f>NA()</x:f>
      </x:c>
    </x:row>
    <x:row r="1408">
      <x:c r="A1408">
        <x:v>3634517</x:v>
      </x:c>
      <x:c r="B1408" s="1">
        <x:v>44543.5423443287</x:v>
      </x:c>
      <x:c r="C1408" s="6">
        <x:v>23.4348945783333</x:v>
      </x:c>
      <x:c r="D1408" s="14" t="s">
        <x:v>92</x:v>
      </x:c>
      <x:c r="E1408" s="15">
        <x:v>43721.4489414352</x:v>
      </x:c>
      <x:c r="F1408" t="s">
        <x:v>97</x:v>
      </x:c>
      <x:c r="G1408" s="6">
        <x:v>177.367808335342</x:v>
      </x:c>
      <x:c r="H1408" t="s">
        <x:v>98</x:v>
      </x:c>
      <x:c r="I1408" s="6">
        <x:v>15.7818833149386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1</x:v>
      </x:c>
      <x:c r="Q1408">
        <x:v>0</x:v>
      </x:c>
      <x:c r="R1408" s="6">
        <x:v>26.603</x:v>
      </x:c>
      <x:c r="S1408" s="8">
        <x:v>178863.513344641</x:v>
      </x:c>
      <x:c r="T1408" s="12">
        <x:v>429929.850483178</x:v>
      </x:c>
      <x:c r="U1408" s="12">
        <x:v>56.7663742877738</x:v>
      </x:c>
      <x:c r="V1408" s="12">
        <x:v>57</x:v>
      </x:c>
      <x:c r="W1408" s="12">
        <x:f>NA()</x:f>
      </x:c>
    </x:row>
    <x:row r="1409">
      <x:c r="A1409">
        <x:v>3634526</x:v>
      </x:c>
      <x:c r="B1409" s="1">
        <x:v>44543.5423555208</x:v>
      </x:c>
      <x:c r="C1409" s="6">
        <x:v>23.4510012116667</x:v>
      </x:c>
      <x:c r="D1409" s="14" t="s">
        <x:v>92</x:v>
      </x:c>
      <x:c r="E1409" s="15">
        <x:v>43721.4489414352</x:v>
      </x:c>
      <x:c r="F1409" t="s">
        <x:v>97</x:v>
      </x:c>
      <x:c r="G1409" s="6">
        <x:v>177.401020477411</x:v>
      </x:c>
      <x:c r="H1409" t="s">
        <x:v>98</x:v>
      </x:c>
      <x:c r="I1409" s="6">
        <x:v>15.7756846599959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1</x:v>
      </x:c>
      <x:c r="Q1409">
        <x:v>0</x:v>
      </x:c>
      <x:c r="R1409" s="6">
        <x:v>26.603</x:v>
      </x:c>
      <x:c r="S1409" s="8">
        <x:v>178860.030756793</x:v>
      </x:c>
      <x:c r="T1409" s="12">
        <x:v>429941.673114885</x:v>
      </x:c>
      <x:c r="U1409" s="12">
        <x:v>56.7663742877738</x:v>
      </x:c>
      <x:c r="V1409" s="12">
        <x:v>57</x:v>
      </x:c>
      <x:c r="W1409" s="12">
        <x:f>NA()</x:f>
      </x:c>
    </x:row>
    <x:row r="1410">
      <x:c r="A1410">
        <x:v>3634539</x:v>
      </x:c>
      <x:c r="B1410" s="1">
        <x:v>44543.5423672801</x:v>
      </x:c>
      <x:c r="C1410" s="6">
        <x:v>23.4679562533333</x:v>
      </x:c>
      <x:c r="D1410" s="14" t="s">
        <x:v>92</x:v>
      </x:c>
      <x:c r="E1410" s="15">
        <x:v>43721.4489414352</x:v>
      </x:c>
      <x:c r="F1410" t="s">
        <x:v>97</x:v>
      </x:c>
      <x:c r="G1410" s="6">
        <x:v>177.386888775166</x:v>
      </x:c>
      <x:c r="H1410" t="s">
        <x:v>98</x:v>
      </x:c>
      <x:c r="I1410" s="6">
        <x:v>15.7756846599959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1</x:v>
      </x:c>
      <x:c r="Q1410">
        <x:v>0</x:v>
      </x:c>
      <x:c r="R1410" s="6">
        <x:v>26.604</x:v>
      </x:c>
      <x:c r="S1410" s="8">
        <x:v>178857.621221954</x:v>
      </x:c>
      <x:c r="T1410" s="12">
        <x:v>429952.159148688</x:v>
      </x:c>
      <x:c r="U1410" s="12">
        <x:v>56.7663742877738</x:v>
      </x:c>
      <x:c r="V1410" s="12">
        <x:v>57</x:v>
      </x:c>
      <x:c r="W1410" s="12">
        <x:f>NA()</x:f>
      </x:c>
    </x:row>
    <x:row r="1411">
      <x:c r="A1411">
        <x:v>3634549</x:v>
      </x:c>
      <x:c r="B1411" s="1">
        <x:v>44543.5423790509</x:v>
      </x:c>
      <x:c r="C1411" s="6">
        <x:v>23.484911305</x:v>
      </x:c>
      <x:c r="D1411" s="14" t="s">
        <x:v>92</x:v>
      </x:c>
      <x:c r="E1411" s="15">
        <x:v>43721.4489414352</x:v>
      </x:c>
      <x:c r="F1411" t="s">
        <x:v>97</x:v>
      </x:c>
      <x:c r="G1411" s="6">
        <x:v>177.415153459954</x:v>
      </x:c>
      <x:c r="H1411" t="s">
        <x:v>98</x:v>
      </x:c>
      <x:c r="I1411" s="6">
        <x:v>15.7756846599959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1</x:v>
      </x:c>
      <x:c r="Q1411">
        <x:v>0</x:v>
      </x:c>
      <x:c r="R1411" s="6">
        <x:v>26.602</x:v>
      </x:c>
      <x:c r="S1411" s="8">
        <x:v>178855.36363516</x:v>
      </x:c>
      <x:c r="T1411" s="12">
        <x:v>429944.751328566</x:v>
      </x:c>
      <x:c r="U1411" s="12">
        <x:v>56.7663742877738</x:v>
      </x:c>
      <x:c r="V1411" s="12">
        <x:v>57</x:v>
      </x:c>
      <x:c r="W1411" s="12">
        <x:f>NA()</x:f>
      </x:c>
    </x:row>
    <x:row r="1412">
      <x:c r="A1412">
        <x:v>3634551</x:v>
      </x:c>
      <x:c r="B1412" s="1">
        <x:v>44543.5423902431</x:v>
      </x:c>
      <x:c r="C1412" s="6">
        <x:v>23.5010191633333</x:v>
      </x:c>
      <x:c r="D1412" s="14" t="s">
        <x:v>92</x:v>
      </x:c>
      <x:c r="E1412" s="15">
        <x:v>43721.4489414352</x:v>
      </x:c>
      <x:c r="F1412" t="s">
        <x:v>97</x:v>
      </x:c>
      <x:c r="G1412" s="6">
        <x:v>177.367808335342</x:v>
      </x:c>
      <x:c r="H1412" t="s">
        <x:v>98</x:v>
      </x:c>
      <x:c r="I1412" s="6">
        <x:v>15.7818833149386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1</x:v>
      </x:c>
      <x:c r="Q1412">
        <x:v>0</x:v>
      </x:c>
      <x:c r="R1412" s="6">
        <x:v>26.603</x:v>
      </x:c>
      <x:c r="S1412" s="8">
        <x:v>178854.188377808</x:v>
      </x:c>
      <x:c r="T1412" s="12">
        <x:v>429943.600156047</x:v>
      </x:c>
      <x:c r="U1412" s="12">
        <x:v>56.7663742877738</x:v>
      </x:c>
      <x:c r="V1412" s="12">
        <x:v>57</x:v>
      </x:c>
      <x:c r="W1412" s="12">
        <x:f>NA()</x:f>
      </x:c>
    </x:row>
    <x:row r="1413">
      <x:c r="A1413">
        <x:v>3634561</x:v>
      </x:c>
      <x:c r="B1413" s="1">
        <x:v>44543.5424020486</x:v>
      </x:c>
      <x:c r="C1413" s="6">
        <x:v>23.517973625</x:v>
      </x:c>
      <x:c r="D1413" s="14" t="s">
        <x:v>92</x:v>
      </x:c>
      <x:c r="E1413" s="15">
        <x:v>43721.4489414352</x:v>
      </x:c>
      <x:c r="F1413" t="s">
        <x:v>97</x:v>
      </x:c>
      <x:c r="G1413" s="6">
        <x:v>177.448376795577</x:v>
      </x:c>
      <x:c r="H1413" t="s">
        <x:v>98</x:v>
      </x:c>
      <x:c r="I1413" s="6">
        <x:v>15.7694860164611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1</x:v>
      </x:c>
      <x:c r="Q1413">
        <x:v>0</x:v>
      </x:c>
      <x:c r="R1413" s="6">
        <x:v>26.602</x:v>
      </x:c>
      <x:c r="S1413" s="8">
        <x:v>178854.487975879</x:v>
      </x:c>
      <x:c r="T1413" s="12">
        <x:v>429932.469345836</x:v>
      </x:c>
      <x:c r="U1413" s="12">
        <x:v>56.7663742877738</x:v>
      </x:c>
      <x:c r="V1413" s="12">
        <x:v>57</x:v>
      </x:c>
      <x:c r="W1413" s="12">
        <x:f>NA()</x:f>
      </x:c>
    </x:row>
    <x:row r="1414">
      <x:c r="A1414">
        <x:v>3634572</x:v>
      </x:c>
      <x:c r="B1414" s="1">
        <x:v>44543.5424138079</x:v>
      </x:c>
      <x:c r="C1414" s="6">
        <x:v>23.5349309983333</x:v>
      </x:c>
      <x:c r="D1414" s="14" t="s">
        <x:v>92</x:v>
      </x:c>
      <x:c r="E1414" s="15">
        <x:v>43721.4489414352</x:v>
      </x:c>
      <x:c r="F1414" t="s">
        <x:v>97</x:v>
      </x:c>
      <x:c r="G1414" s="6">
        <x:v>177.367808335342</x:v>
      </x:c>
      <x:c r="H1414" t="s">
        <x:v>98</x:v>
      </x:c>
      <x:c r="I1414" s="6">
        <x:v>15.7818833149386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1</x:v>
      </x:c>
      <x:c r="Q1414">
        <x:v>0</x:v>
      </x:c>
      <x:c r="R1414" s="6">
        <x:v>26.603</x:v>
      </x:c>
      <x:c r="S1414" s="8">
        <x:v>178857.76048543</x:v>
      </x:c>
      <x:c r="T1414" s="12">
        <x:v>429931.874927415</x:v>
      </x:c>
      <x:c r="U1414" s="12">
        <x:v>56.7663742877738</x:v>
      </x:c>
      <x:c r="V1414" s="12">
        <x:v>57</x:v>
      </x:c>
      <x:c r="W1414" s="12">
        <x:f>NA()</x:f>
      </x:c>
    </x:row>
    <x:row r="1415">
      <x:c r="A1415">
        <x:v>3634585</x:v>
      </x:c>
      <x:c r="B1415" s="1">
        <x:v>44543.542425</x:v>
      </x:c>
      <x:c r="C1415" s="6">
        <x:v>23.5510377816667</x:v>
      </x:c>
      <x:c r="D1415" s="14" t="s">
        <x:v>92</x:v>
      </x:c>
      <x:c r="E1415" s="15">
        <x:v>43721.4489414352</x:v>
      </x:c>
      <x:c r="F1415" t="s">
        <x:v>97</x:v>
      </x:c>
      <x:c r="G1415" s="6">
        <x:v>177.396070348795</x:v>
      </x:c>
      <x:c r="H1415" t="s">
        <x:v>98</x:v>
      </x:c>
      <x:c r="I1415" s="6">
        <x:v>15.7818833149386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1</x:v>
      </x:c>
      <x:c r="Q1415">
        <x:v>0</x:v>
      </x:c>
      <x:c r="R1415" s="6">
        <x:v>26.601</x:v>
      </x:c>
      <x:c r="S1415" s="8">
        <x:v>178863.41354759</x:v>
      </x:c>
      <x:c r="T1415" s="12">
        <x:v>429934.033895125</x:v>
      </x:c>
      <x:c r="U1415" s="12">
        <x:v>56.7663742877738</x:v>
      </x:c>
      <x:c r="V1415" s="12">
        <x:v>57</x:v>
      </x:c>
      <x:c r="W1415" s="12">
        <x:f>NA()</x:f>
      </x:c>
    </x:row>
    <x:row r="1416">
      <x:c r="A1416">
        <x:v>3634587</x:v>
      </x:c>
      <x:c r="B1416" s="1">
        <x:v>44543.5424367708</x:v>
      </x:c>
      <x:c r="C1416" s="6">
        <x:v>23.5679922</x:v>
      </x:c>
      <x:c r="D1416" s="14" t="s">
        <x:v>92</x:v>
      </x:c>
      <x:c r="E1416" s="15">
        <x:v>43721.4489414352</x:v>
      </x:c>
      <x:c r="F1416" t="s">
        <x:v>97</x:v>
      </x:c>
      <x:c r="G1416" s="6">
        <x:v>177.429287722961</x:v>
      </x:c>
      <x:c r="H1416" t="s">
        <x:v>98</x:v>
      </x:c>
      <x:c r="I1416" s="6">
        <x:v>15.7756846599959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1</x:v>
      </x:c>
      <x:c r="Q1416">
        <x:v>0</x:v>
      </x:c>
      <x:c r="R1416" s="6">
        <x:v>26.601</x:v>
      </x:c>
      <x:c r="S1416" s="8">
        <x:v>178864.590489382</x:v>
      </x:c>
      <x:c r="T1416" s="12">
        <x:v>429931.786476966</x:v>
      </x:c>
      <x:c r="U1416" s="12">
        <x:v>56.7663742877738</x:v>
      </x:c>
      <x:c r="V1416" s="12">
        <x:v>57</x:v>
      </x:c>
      <x:c r="W1416" s="12">
        <x:f>NA()</x:f>
      </x:c>
    </x:row>
    <x:row r="1417">
      <x:c r="A1417">
        <x:v>3634597</x:v>
      </x:c>
      <x:c r="B1417" s="1">
        <x:v>44543.5424479514</x:v>
      </x:c>
      <x:c r="C1417" s="6">
        <x:v>23.5840995383333</x:v>
      </x:c>
      <x:c r="D1417" s="14" t="s">
        <x:v>92</x:v>
      </x:c>
      <x:c r="E1417" s="15">
        <x:v>43721.4489414352</x:v>
      </x:c>
      <x:c r="F1417" t="s">
        <x:v>97</x:v>
      </x:c>
      <x:c r="G1417" s="6">
        <x:v>177.348732517288</x:v>
      </x:c>
      <x:c r="H1417" t="s">
        <x:v>98</x:v>
      </x:c>
      <x:c r="I1417" s="6">
        <x:v>15.7880819812895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1</x:v>
      </x:c>
      <x:c r="Q1417">
        <x:v>0</x:v>
      </x:c>
      <x:c r="R1417" s="6">
        <x:v>26.602</x:v>
      </x:c>
      <x:c r="S1417" s="8">
        <x:v>178850.38084261</x:v>
      </x:c>
      <x:c r="T1417" s="12">
        <x:v>429938.201313774</x:v>
      </x:c>
      <x:c r="U1417" s="12">
        <x:v>56.7663742877738</x:v>
      </x:c>
      <x:c r="V1417" s="12">
        <x:v>57</x:v>
      </x:c>
      <x:c r="W1417" s="12">
        <x:f>NA()</x:f>
      </x:c>
    </x:row>
    <x:row r="1418">
      <x:c r="A1418">
        <x:v>3634609</x:v>
      </x:c>
      <x:c r="B1418" s="1">
        <x:v>44543.5424597222</x:v>
      </x:c>
      <x:c r="C1418" s="6">
        <x:v>23.6010545333333</x:v>
      </x:c>
      <x:c r="D1418" s="14" t="s">
        <x:v>92</x:v>
      </x:c>
      <x:c r="E1418" s="15">
        <x:v>43721.4489414352</x:v>
      </x:c>
      <x:c r="F1418" t="s">
        <x:v>97</x:v>
      </x:c>
      <x:c r="G1418" s="6">
        <x:v>177.401020477411</x:v>
      </x:c>
      <x:c r="H1418" t="s">
        <x:v>98</x:v>
      </x:c>
      <x:c r="I1418" s="6">
        <x:v>15.7756846599959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1</x:v>
      </x:c>
      <x:c r="Q1418">
        <x:v>0</x:v>
      </x:c>
      <x:c r="R1418" s="6">
        <x:v>26.603</x:v>
      </x:c>
      <x:c r="S1418" s="8">
        <x:v>178841.011635924</x:v>
      </x:c>
      <x:c r="T1418" s="12">
        <x:v>429931.28319137</x:v>
      </x:c>
      <x:c r="U1418" s="12">
        <x:v>56.7663742877738</x:v>
      </x:c>
      <x:c r="V1418" s="12">
        <x:v>57</x:v>
      </x:c>
      <x:c r="W1418" s="12">
        <x:f>NA()</x:f>
      </x:c>
    </x:row>
    <x:row r="1419">
      <x:c r="A1419">
        <x:v>3634617</x:v>
      </x:c>
      <x:c r="B1419" s="1">
        <x:v>44543.5424714931</x:v>
      </x:c>
      <x:c r="C1419" s="6">
        <x:v>23.6180101983333</x:v>
      </x:c>
      <x:c r="D1419" s="14" t="s">
        <x:v>92</x:v>
      </x:c>
      <x:c r="E1419" s="15">
        <x:v>43721.4489414352</x:v>
      </x:c>
      <x:c r="F1419" t="s">
        <x:v>97</x:v>
      </x:c>
      <x:c r="G1419" s="6">
        <x:v>177.401020477411</x:v>
      </x:c>
      <x:c r="H1419" t="s">
        <x:v>98</x:v>
      </x:c>
      <x:c r="I1419" s="6">
        <x:v>15.7756846599959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1</x:v>
      </x:c>
      <x:c r="Q1419">
        <x:v>0</x:v>
      </x:c>
      <x:c r="R1419" s="6">
        <x:v>26.603</x:v>
      </x:c>
      <x:c r="S1419" s="8">
        <x:v>178844.573578992</x:v>
      </x:c>
      <x:c r="T1419" s="12">
        <x:v>429934.940358403</x:v>
      </x:c>
      <x:c r="U1419" s="12">
        <x:v>56.7663742877738</x:v>
      </x:c>
      <x:c r="V1419" s="12">
        <x:v>57</x:v>
      </x:c>
      <x:c r="W1419" s="12">
        <x:f>NA()</x:f>
      </x:c>
    </x:row>
    <x:row r="1420">
      <x:c r="A1420">
        <x:v>3634622</x:v>
      </x:c>
      <x:c r="B1420" s="1">
        <x:v>44543.5424826736</x:v>
      </x:c>
      <x:c r="C1420" s="6">
        <x:v>23.6341179383333</x:v>
      </x:c>
      <x:c r="D1420" s="14" t="s">
        <x:v>92</x:v>
      </x:c>
      <x:c r="E1420" s="15">
        <x:v>43721.4489414352</x:v>
      </x:c>
      <x:c r="F1420" t="s">
        <x:v>97</x:v>
      </x:c>
      <x:c r="G1420" s="6">
        <x:v>177.401020477411</x:v>
      </x:c>
      <x:c r="H1420" t="s">
        <x:v>98</x:v>
      </x:c>
      <x:c r="I1420" s="6">
        <x:v>15.7756846599959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1</x:v>
      </x:c>
      <x:c r="Q1420">
        <x:v>0</x:v>
      </x:c>
      <x:c r="R1420" s="6">
        <x:v>26.603</x:v>
      </x:c>
      <x:c r="S1420" s="8">
        <x:v>178830.015010534</x:v>
      </x:c>
      <x:c r="T1420" s="12">
        <x:v>429928.542086825</x:v>
      </x:c>
      <x:c r="U1420" s="12">
        <x:v>56.7663742877738</x:v>
      </x:c>
      <x:c r="V1420" s="12">
        <x:v>57</x:v>
      </x:c>
      <x:c r="W1420" s="12">
        <x:f>NA()</x:f>
      </x:c>
    </x:row>
    <x:row r="1421">
      <x:c r="A1421">
        <x:v>3634631</x:v>
      </x:c>
      <x:c r="B1421" s="1">
        <x:v>44543.5424944444</x:v>
      </x:c>
      <x:c r="C1421" s="6">
        <x:v>23.6510719116667</x:v>
      </x:c>
      <x:c r="D1421" s="14" t="s">
        <x:v>92</x:v>
      </x:c>
      <x:c r="E1421" s="15">
        <x:v>43721.4489414352</x:v>
      </x:c>
      <x:c r="F1421" t="s">
        <x:v>97</x:v>
      </x:c>
      <x:c r="G1421" s="6">
        <x:v>177.429287722961</x:v>
      </x:c>
      <x:c r="H1421" t="s">
        <x:v>98</x:v>
      </x:c>
      <x:c r="I1421" s="6">
        <x:v>15.7756846599959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1</x:v>
      </x:c>
      <x:c r="Q1421">
        <x:v>0</x:v>
      </x:c>
      <x:c r="R1421" s="6">
        <x:v>26.601</x:v>
      </x:c>
      <x:c r="S1421" s="8">
        <x:v>178830.575016587</x:v>
      </x:c>
      <x:c r="T1421" s="12">
        <x:v>429935.504476181</x:v>
      </x:c>
      <x:c r="U1421" s="12">
        <x:v>56.7663742877738</x:v>
      </x:c>
      <x:c r="V1421" s="12">
        <x:v>57</x:v>
      </x:c>
      <x:c r="W1421" s="12">
        <x:f>NA()</x:f>
      </x:c>
    </x:row>
    <x:row r="1422">
      <x:c r="A1422">
        <x:v>3634641</x:v>
      </x:c>
      <x:c r="B1422" s="1">
        <x:v>44543.5425062153</x:v>
      </x:c>
      <x:c r="C1422" s="6">
        <x:v>23.6680276783333</x:v>
      </x:c>
      <x:c r="D1422" s="14" t="s">
        <x:v>92</x:v>
      </x:c>
      <x:c r="E1422" s="15">
        <x:v>43721.4489414352</x:v>
      </x:c>
      <x:c r="F1422" t="s">
        <x:v>97</x:v>
      </x:c>
      <x:c r="G1422" s="6">
        <x:v>177.410203276028</x:v>
      </x:c>
      <x:c r="H1422" t="s">
        <x:v>98</x:v>
      </x:c>
      <x:c r="I1422" s="6">
        <x:v>15.7818833149386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1</x:v>
      </x:c>
      <x:c r="Q1422">
        <x:v>0</x:v>
      </x:c>
      <x:c r="R1422" s="6">
        <x:v>26.6</x:v>
      </x:c>
      <x:c r="S1422" s="8">
        <x:v>178833.210367344</x:v>
      </x:c>
      <x:c r="T1422" s="12">
        <x:v>429931.399208905</x:v>
      </x:c>
      <x:c r="U1422" s="12">
        <x:v>56.7663742877738</x:v>
      </x:c>
      <x:c r="V1422" s="12">
        <x:v>57</x:v>
      </x:c>
      <x:c r="W1422" s="12">
        <x:f>NA()</x:f>
      </x:c>
    </x:row>
    <x:row r="1423">
      <x:c r="A1423">
        <x:v>3634654</x:v>
      </x:c>
      <x:c r="B1423" s="1">
        <x:v>44543.5425174421</x:v>
      </x:c>
      <x:c r="C1423" s="6">
        <x:v>23.6841342316667</x:v>
      </x:c>
      <x:c r="D1423" s="14" t="s">
        <x:v>92</x:v>
      </x:c>
      <x:c r="E1423" s="15">
        <x:v>43721.4489414352</x:v>
      </x:c>
      <x:c r="F1423" t="s">
        <x:v>97</x:v>
      </x:c>
      <x:c r="G1423" s="6">
        <x:v>177.4434232666</x:v>
      </x:c>
      <x:c r="H1423" t="s">
        <x:v>98</x:v>
      </x:c>
      <x:c r="I1423" s="6">
        <x:v>15.7756846599959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1</x:v>
      </x:c>
      <x:c r="Q1423">
        <x:v>0</x:v>
      </x:c>
      <x:c r="R1423" s="6">
        <x:v>26.6</x:v>
      </x:c>
      <x:c r="S1423" s="8">
        <x:v>178827.415800387</x:v>
      </x:c>
      <x:c r="T1423" s="12">
        <x:v>429922.150831527</x:v>
      </x:c>
      <x:c r="U1423" s="12">
        <x:v>56.7663742877738</x:v>
      </x:c>
      <x:c r="V1423" s="12">
        <x:v>57</x:v>
      </x:c>
      <x:c r="W1423" s="12">
        <x:f>NA()</x:f>
      </x:c>
    </x:row>
    <x:row r="1424">
      <x:c r="A1424">
        <x:v>3634661</x:v>
      </x:c>
      <x:c r="B1424" s="1">
        <x:v>44543.5425292014</x:v>
      </x:c>
      <x:c r="C1424" s="6">
        <x:v>23.7010892733333</x:v>
      </x:c>
      <x:c r="D1424" s="14" t="s">
        <x:v>92</x:v>
      </x:c>
      <x:c r="E1424" s="15">
        <x:v>43721.4489414352</x:v>
      </x:c>
      <x:c r="F1424" t="s">
        <x:v>97</x:v>
      </x:c>
      <x:c r="G1424" s="6">
        <x:v>177.424337483822</x:v>
      </x:c>
      <x:c r="H1424" t="s">
        <x:v>98</x:v>
      </x:c>
      <x:c r="I1424" s="6">
        <x:v>15.7818833149386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1</x:v>
      </x:c>
      <x:c r="Q1424">
        <x:v>0</x:v>
      </x:c>
      <x:c r="R1424" s="6">
        <x:v>26.599</x:v>
      </x:c>
      <x:c r="S1424" s="8">
        <x:v>178836.02906144</x:v>
      </x:c>
      <x:c r="T1424" s="12">
        <x:v>429944.370786783</x:v>
      </x:c>
      <x:c r="U1424" s="12">
        <x:v>56.7663742877738</x:v>
      </x:c>
      <x:c r="V1424" s="12">
        <x:v>57</x:v>
      </x:c>
      <x:c r="W1424" s="12">
        <x:f>NA()</x:f>
      </x:c>
    </x:row>
    <x:row r="1425">
      <x:c r="A1425">
        <x:v>3634670</x:v>
      </x:c>
      <x:c r="B1425" s="1">
        <x:v>44543.5425409722</x:v>
      </x:c>
      <x:c r="C1425" s="6">
        <x:v>23.718044955</x:v>
      </x:c>
      <x:c r="D1425" s="14" t="s">
        <x:v>92</x:v>
      </x:c>
      <x:c r="E1425" s="15">
        <x:v>43721.4489414352</x:v>
      </x:c>
      <x:c r="F1425" t="s">
        <x:v>97</x:v>
      </x:c>
      <x:c r="G1425" s="6">
        <x:v>177.4434232666</x:v>
      </x:c>
      <x:c r="H1425" t="s">
        <x:v>98</x:v>
      </x:c>
      <x:c r="I1425" s="6">
        <x:v>15.7756846599959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1</x:v>
      </x:c>
      <x:c r="Q1425">
        <x:v>0</x:v>
      </x:c>
      <x:c r="R1425" s="6">
        <x:v>26.6</x:v>
      </x:c>
      <x:c r="S1425" s="8">
        <x:v>178828.522418336</x:v>
      </x:c>
      <x:c r="T1425" s="12">
        <x:v>429922.051733267</x:v>
      </x:c>
      <x:c r="U1425" s="12">
        <x:v>56.7663742877738</x:v>
      </x:c>
      <x:c r="V1425" s="12">
        <x:v>57</x:v>
      </x:c>
      <x:c r="W1425" s="12">
        <x:f>NA()</x:f>
      </x:c>
    </x:row>
    <x:row r="1426">
      <x:c r="A1426">
        <x:v>3634682</x:v>
      </x:c>
      <x:c r="B1426" s="1">
        <x:v>44543.5425521643</x:v>
      </x:c>
      <x:c r="C1426" s="6">
        <x:v>23.73415228</x:v>
      </x:c>
      <x:c r="D1426" s="14" t="s">
        <x:v>92</x:v>
      </x:c>
      <x:c r="E1426" s="15">
        <x:v>43721.4489414352</x:v>
      </x:c>
      <x:c r="F1426" t="s">
        <x:v>97</x:v>
      </x:c>
      <x:c r="G1426" s="6">
        <x:v>177.396070348795</x:v>
      </x:c>
      <x:c r="H1426" t="s">
        <x:v>98</x:v>
      </x:c>
      <x:c r="I1426" s="6">
        <x:v>15.7818833149386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1</x:v>
      </x:c>
      <x:c r="Q1426">
        <x:v>0</x:v>
      </x:c>
      <x:c r="R1426" s="6">
        <x:v>26.601</x:v>
      </x:c>
      <x:c r="S1426" s="8">
        <x:v>178834.676046612</x:v>
      </x:c>
      <x:c r="T1426" s="12">
        <x:v>429931.955248464</x:v>
      </x:c>
      <x:c r="U1426" s="12">
        <x:v>56.7663742877738</x:v>
      </x:c>
      <x:c r="V1426" s="12">
        <x:v>57</x:v>
      </x:c>
      <x:c r="W1426" s="12">
        <x:f>NA()</x:f>
      </x:c>
    </x:row>
    <x:row r="1427">
      <x:c r="A1427">
        <x:v>3634685</x:v>
      </x:c>
      <x:c r="B1427" s="1">
        <x:v>44543.5425639236</x:v>
      </x:c>
      <x:c r="C1427" s="6">
        <x:v>23.75110837</x:v>
      </x:c>
      <x:c r="D1427" s="14" t="s">
        <x:v>92</x:v>
      </x:c>
      <x:c r="E1427" s="15">
        <x:v>43721.4489414352</x:v>
      </x:c>
      <x:c r="F1427" t="s">
        <x:v>97</x:v>
      </x:c>
      <x:c r="G1427" s="6">
        <x:v>177.457560091035</x:v>
      </x:c>
      <x:c r="H1427" t="s">
        <x:v>98</x:v>
      </x:c>
      <x:c r="I1427" s="6">
        <x:v>15.7756846599959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1</x:v>
      </x:c>
      <x:c r="Q1427">
        <x:v>0</x:v>
      </x:c>
      <x:c r="R1427" s="6">
        <x:v>26.599</x:v>
      </x:c>
      <x:c r="S1427" s="8">
        <x:v>178835.133062509</x:v>
      </x:c>
      <x:c r="T1427" s="12">
        <x:v>429920.467480702</x:v>
      </x:c>
      <x:c r="U1427" s="12">
        <x:v>56.7663742877738</x:v>
      </x:c>
      <x:c r="V1427" s="12">
        <x:v>57</x:v>
      </x:c>
      <x:c r="W1427" s="12">
        <x:f>NA()</x:f>
      </x:c>
    </x:row>
    <x:row r="1428">
      <x:c r="A1428">
        <x:v>3634694</x:v>
      </x:c>
      <x:c r="B1428" s="1">
        <x:v>44543.5425756944</x:v>
      </x:c>
      <x:c r="C1428" s="6">
        <x:v>23.7680629516667</x:v>
      </x:c>
      <x:c r="D1428" s="14" t="s">
        <x:v>92</x:v>
      </x:c>
      <x:c r="E1428" s="15">
        <x:v>43721.4489414352</x:v>
      </x:c>
      <x:c r="F1428" t="s">
        <x:v>97</x:v>
      </x:c>
      <x:c r="G1428" s="6">
        <x:v>177.457560091035</x:v>
      </x:c>
      <x:c r="H1428" t="s">
        <x:v>98</x:v>
      </x:c>
      <x:c r="I1428" s="6">
        <x:v>15.7756846599959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1</x:v>
      </x:c>
      <x:c r="Q1428">
        <x:v>0</x:v>
      </x:c>
      <x:c r="R1428" s="6">
        <x:v>26.599</x:v>
      </x:c>
      <x:c r="S1428" s="8">
        <x:v>178820.524780632</x:v>
      </x:c>
      <x:c r="T1428" s="12">
        <x:v>429926.968373785</x:v>
      </x:c>
      <x:c r="U1428" s="12">
        <x:v>56.7663742877738</x:v>
      </x:c>
      <x:c r="V1428" s="12">
        <x:v>57</x:v>
      </x:c>
      <x:c r="W1428" s="12">
        <x:f>NA()</x:f>
      </x:c>
    </x:row>
    <x:row r="1429">
      <x:c r="A1429">
        <x:v>3634706</x:v>
      </x:c>
      <x:c r="B1429" s="1">
        <x:v>44543.5425868866</x:v>
      </x:c>
      <x:c r="C1429" s="6">
        <x:v>23.7841702933333</x:v>
      </x:c>
      <x:c r="D1429" s="14" t="s">
        <x:v>92</x:v>
      </x:c>
      <x:c r="E1429" s="15">
        <x:v>43721.4489414352</x:v>
      </x:c>
      <x:c r="F1429" t="s">
        <x:v>97</x:v>
      </x:c>
      <x:c r="G1429" s="6">
        <x:v>177.448376795577</x:v>
      </x:c>
      <x:c r="H1429" t="s">
        <x:v>98</x:v>
      </x:c>
      <x:c r="I1429" s="6">
        <x:v>15.7694860164611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1</x:v>
      </x:c>
      <x:c r="Q1429">
        <x:v>0</x:v>
      </x:c>
      <x:c r="R1429" s="6">
        <x:v>26.602</x:v>
      </x:c>
      <x:c r="S1429" s="8">
        <x:v>178817.209771716</x:v>
      </x:c>
      <x:c r="T1429" s="12">
        <x:v>429904.090491073</x:v>
      </x:c>
      <x:c r="U1429" s="12">
        <x:v>56.7663742877738</x:v>
      </x:c>
      <x:c r="V1429" s="12">
        <x:v>57</x:v>
      </x:c>
      <x:c r="W1429" s="12">
        <x:f>NA()</x:f>
      </x:c>
    </x:row>
    <x:row r="1430">
      <x:c r="A1430">
        <x:v>3634713</x:v>
      </x:c>
      <x:c r="B1430" s="1">
        <x:v>44543.5425986458</x:v>
      </x:c>
      <x:c r="C1430" s="6">
        <x:v>23.8011246616667</x:v>
      </x:c>
      <x:c r="D1430" s="14" t="s">
        <x:v>92</x:v>
      </x:c>
      <x:c r="E1430" s="15">
        <x:v>43721.4489414352</x:v>
      </x:c>
      <x:c r="F1430" t="s">
        <x:v>97</x:v>
      </x:c>
      <x:c r="G1430" s="6">
        <x:v>177.410203276028</x:v>
      </x:c>
      <x:c r="H1430" t="s">
        <x:v>98</x:v>
      </x:c>
      <x:c r="I1430" s="6">
        <x:v>15.7818833149386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1</x:v>
      </x:c>
      <x:c r="Q1430">
        <x:v>0</x:v>
      </x:c>
      <x:c r="R1430" s="6">
        <x:v>26.6</x:v>
      </x:c>
      <x:c r="S1430" s="8">
        <x:v>178817.281546672</x:v>
      </x:c>
      <x:c r="T1430" s="12">
        <x:v>429899.61503113</x:v>
      </x:c>
      <x:c r="U1430" s="12">
        <x:v>56.7663742877738</x:v>
      </x:c>
      <x:c r="V1430" s="12">
        <x:v>57</x:v>
      </x:c>
      <x:c r="W1430" s="12">
        <x:f>NA()</x:f>
      </x:c>
    </x:row>
    <x:row r="1431">
      <x:c r="A1431">
        <x:v>3634722</x:v>
      </x:c>
      <x:c r="B1431" s="1">
        <x:v>44543.5426104167</x:v>
      </x:c>
      <x:c r="C1431" s="6">
        <x:v>23.8180803616667</x:v>
      </x:c>
      <x:c r="D1431" s="14" t="s">
        <x:v>92</x:v>
      </x:c>
      <x:c r="E1431" s="15">
        <x:v>43721.4489414352</x:v>
      </x:c>
      <x:c r="F1431" t="s">
        <x:v>97</x:v>
      </x:c>
      <x:c r="G1431" s="6">
        <x:v>177.4434232666</x:v>
      </x:c>
      <x:c r="H1431" t="s">
        <x:v>98</x:v>
      </x:c>
      <x:c r="I1431" s="6">
        <x:v>15.7756846599959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1</x:v>
      </x:c>
      <x:c r="Q1431">
        <x:v>0</x:v>
      </x:c>
      <x:c r="R1431" s="6">
        <x:v>26.6</x:v>
      </x:c>
      <x:c r="S1431" s="8">
        <x:v>178821.773211083</x:v>
      </x:c>
      <x:c r="T1431" s="12">
        <x:v>429929.100420107</x:v>
      </x:c>
      <x:c r="U1431" s="12">
        <x:v>56.7663742877738</x:v>
      </x:c>
      <x:c r="V1431" s="12">
        <x:v>57</x:v>
      </x:c>
      <x:c r="W1431" s="12">
        <x:f>NA()</x:f>
      </x:c>
    </x:row>
    <x:row r="1432">
      <x:c r="A1432">
        <x:v>3634736</x:v>
      </x:c>
      <x:c r="B1432" s="1">
        <x:v>44543.5426216088</x:v>
      </x:c>
      <x:c r="C1432" s="6">
        <x:v>23.8341870233333</x:v>
      </x:c>
      <x:c r="D1432" s="14" t="s">
        <x:v>92</x:v>
      </x:c>
      <x:c r="E1432" s="15">
        <x:v>43721.4489414352</x:v>
      </x:c>
      <x:c r="F1432" t="s">
        <x:v>97</x:v>
      </x:c>
      <x:c r="G1432" s="6">
        <x:v>177.471698196433</x:v>
      </x:c>
      <x:c r="H1432" t="s">
        <x:v>98</x:v>
      </x:c>
      <x:c r="I1432" s="6">
        <x:v>15.7756846599959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1</x:v>
      </x:c>
      <x:c r="Q1432">
        <x:v>0</x:v>
      </x:c>
      <x:c r="R1432" s="6">
        <x:v>26.598</x:v>
      </x:c>
      <x:c r="S1432" s="8">
        <x:v>178822.577102236</x:v>
      </x:c>
      <x:c r="T1432" s="12">
        <x:v>429907.486484485</x:v>
      </x:c>
      <x:c r="U1432" s="12">
        <x:v>56.7663742877738</x:v>
      </x:c>
      <x:c r="V1432" s="12">
        <x:v>57</x:v>
      </x:c>
      <x:c r="W1432" s="12">
        <x:f>NA()</x:f>
      </x:c>
    </x:row>
    <x:row r="1433">
      <x:c r="A1433">
        <x:v>3634744</x:v>
      </x:c>
      <x:c r="B1433" s="1">
        <x:v>44543.5426334143</x:v>
      </x:c>
      <x:c r="C1433" s="6">
        <x:v>23.8511426083333</x:v>
      </x:c>
      <x:c r="D1433" s="14" t="s">
        <x:v>92</x:v>
      </x:c>
      <x:c r="E1433" s="15">
        <x:v>43721.4489414352</x:v>
      </x:c>
      <x:c r="F1433" t="s">
        <x:v>97</x:v>
      </x:c>
      <x:c r="G1433" s="6">
        <x:v>177.47665183614</x:v>
      </x:c>
      <x:c r="H1433" t="s">
        <x:v>98</x:v>
      </x:c>
      <x:c r="I1433" s="6">
        <x:v>15.7694860164611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1</x:v>
      </x:c>
      <x:c r="Q1433">
        <x:v>0</x:v>
      </x:c>
      <x:c r="R1433" s="6">
        <x:v>26.6</x:v>
      </x:c>
      <x:c r="S1433" s="8">
        <x:v>178817.60060377</x:v>
      </x:c>
      <x:c r="T1433" s="12">
        <x:v>429921.080992978</x:v>
      </x:c>
      <x:c r="U1433" s="12">
        <x:v>56.7663742877738</x:v>
      </x:c>
      <x:c r="V1433" s="12">
        <x:v>57</x:v>
      </x:c>
      <x:c r="W1433" s="12">
        <x:f>NA()</x:f>
      </x:c>
    </x:row>
    <x:row r="1434">
      <x:c r="A1434">
        <x:v>3634753</x:v>
      </x:c>
      <x:c r="B1434" s="1">
        <x:v>44543.5426451736</x:v>
      </x:c>
      <x:c r="C1434" s="6">
        <x:v>23.8680976733333</x:v>
      </x:c>
      <x:c r="D1434" s="14" t="s">
        <x:v>92</x:v>
      </x:c>
      <x:c r="E1434" s="15">
        <x:v>43721.4489414352</x:v>
      </x:c>
      <x:c r="F1434" t="s">
        <x:v>97</x:v>
      </x:c>
      <x:c r="G1434" s="6">
        <x:v>177.4434232666</x:v>
      </x:c>
      <x:c r="H1434" t="s">
        <x:v>98</x:v>
      </x:c>
      <x:c r="I1434" s="6">
        <x:v>15.7756846599959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1</x:v>
      </x:c>
      <x:c r="Q1434">
        <x:v>0</x:v>
      </x:c>
      <x:c r="R1434" s="6">
        <x:v>26.6</x:v>
      </x:c>
      <x:c r="S1434" s="8">
        <x:v>178815.108888737</x:v>
      </x:c>
      <x:c r="T1434" s="12">
        <x:v>429907.690660018</x:v>
      </x:c>
      <x:c r="U1434" s="12">
        <x:v>56.7663742877738</x:v>
      </x:c>
      <x:c r="V1434" s="12">
        <x:v>57</x:v>
      </x:c>
      <x:c r="W1434" s="12">
        <x:f>NA()</x:f>
      </x:c>
    </x:row>
    <x:row r="1435">
      <x:c r="A1435">
        <x:v>3634759</x:v>
      </x:c>
      <x:c r="B1435" s="1">
        <x:v>44543.5426563657</x:v>
      </x:c>
      <x:c r="C1435" s="6">
        <x:v>23.884204395</x:v>
      </x:c>
      <x:c r="D1435" s="14" t="s">
        <x:v>92</x:v>
      </x:c>
      <x:c r="E1435" s="15">
        <x:v>43721.4489414352</x:v>
      </x:c>
      <x:c r="F1435" t="s">
        <x:v>97</x:v>
      </x:c>
      <x:c r="G1435" s="6">
        <x:v>177.424337483822</x:v>
      </x:c>
      <x:c r="H1435" t="s">
        <x:v>98</x:v>
      </x:c>
      <x:c r="I1435" s="6">
        <x:v>15.7818833149386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1</x:v>
      </x:c>
      <x:c r="Q1435">
        <x:v>0</x:v>
      </x:c>
      <x:c r="R1435" s="6">
        <x:v>26.599</x:v>
      </x:c>
      <x:c r="S1435" s="8">
        <x:v>178823.803646413</x:v>
      </x:c>
      <x:c r="T1435" s="12">
        <x:v>429899.243165434</x:v>
      </x:c>
      <x:c r="U1435" s="12">
        <x:v>56.7663742877738</x:v>
      </x:c>
      <x:c r="V1435" s="12">
        <x:v>57</x:v>
      </x:c>
      <x:c r="W1435" s="12">
        <x:f>NA()</x:f>
      </x:c>
    </x:row>
    <x:row r="1436">
      <x:c r="A1436">
        <x:v>3634768</x:v>
      </x:c>
      <x:c r="B1436" s="1">
        <x:v>44543.5426681366</x:v>
      </x:c>
      <x:c r="C1436" s="6">
        <x:v>23.901159435</x:v>
      </x:c>
      <x:c r="D1436" s="14" t="s">
        <x:v>92</x:v>
      </x:c>
      <x:c r="E1436" s="15">
        <x:v>43721.4489414352</x:v>
      </x:c>
      <x:c r="F1436" t="s">
        <x:v>97</x:v>
      </x:c>
      <x:c r="G1436" s="6">
        <x:v>177.471698196433</x:v>
      </x:c>
      <x:c r="H1436" t="s">
        <x:v>98</x:v>
      </x:c>
      <x:c r="I1436" s="6">
        <x:v>15.7756846599959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1</x:v>
      </x:c>
      <x:c r="Q1436">
        <x:v>0</x:v>
      </x:c>
      <x:c r="R1436" s="6">
        <x:v>26.598</x:v>
      </x:c>
      <x:c r="S1436" s="8">
        <x:v>178820.577684355</x:v>
      </x:c>
      <x:c r="T1436" s="12">
        <x:v>429897.029898399</x:v>
      </x:c>
      <x:c r="U1436" s="12">
        <x:v>56.7663742877738</x:v>
      </x:c>
      <x:c r="V1436" s="12">
        <x:v>57</x:v>
      </x:c>
      <x:c r="W1436" s="12">
        <x:f>NA()</x:f>
      </x:c>
    </x:row>
    <x:row r="1437">
      <x:c r="A1437">
        <x:v>3634777</x:v>
      </x:c>
      <x:c r="B1437" s="1">
        <x:v>44543.5426798958</x:v>
      </x:c>
      <x:c r="C1437" s="6">
        <x:v>23.9181144633333</x:v>
      </x:c>
      <x:c r="D1437" s="14" t="s">
        <x:v>92</x:v>
      </x:c>
      <x:c r="E1437" s="15">
        <x:v>43721.4489414352</x:v>
      </x:c>
      <x:c r="F1437" t="s">
        <x:v>97</x:v>
      </x:c>
      <x:c r="G1437" s="6">
        <x:v>177.410203276028</x:v>
      </x:c>
      <x:c r="H1437" t="s">
        <x:v>98</x:v>
      </x:c>
      <x:c r="I1437" s="6">
        <x:v>15.7818833149386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1</x:v>
      </x:c>
      <x:c r="Q1437">
        <x:v>0</x:v>
      </x:c>
      <x:c r="R1437" s="6">
        <x:v>26.6</x:v>
      </x:c>
      <x:c r="S1437" s="8">
        <x:v>178814.343026024</x:v>
      </x:c>
      <x:c r="T1437" s="12">
        <x:v>429901.919322444</x:v>
      </x:c>
      <x:c r="U1437" s="12">
        <x:v>56.7663742877738</x:v>
      </x:c>
      <x:c r="V1437" s="12">
        <x:v>57</x:v>
      </x:c>
      <x:c r="W1437" s="12">
        <x:f>NA()</x:f>
      </x:c>
    </x:row>
    <x:row r="1438">
      <x:c r="A1438">
        <x:v>3634786</x:v>
      </x:c>
      <x:c r="B1438" s="1">
        <x:v>44543.542691088</x:v>
      </x:c>
      <x:c r="C1438" s="6">
        <x:v>23.93422235</x:v>
      </x:c>
      <x:c r="D1438" s="14" t="s">
        <x:v>92</x:v>
      </x:c>
      <x:c r="E1438" s="15">
        <x:v>43721.4489414352</x:v>
      </x:c>
      <x:c r="F1438" t="s">
        <x:v>97</x:v>
      </x:c>
      <x:c r="G1438" s="6">
        <x:v>177.4434232666</x:v>
      </x:c>
      <x:c r="H1438" t="s">
        <x:v>98</x:v>
      </x:c>
      <x:c r="I1438" s="6">
        <x:v>15.7756846599959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1</x:v>
      </x:c>
      <x:c r="Q1438">
        <x:v>0</x:v>
      </x:c>
      <x:c r="R1438" s="6">
        <x:v>26.6</x:v>
      </x:c>
      <x:c r="S1438" s="8">
        <x:v>178812.362367274</x:v>
      </x:c>
      <x:c r="T1438" s="12">
        <x:v>429895.001671062</x:v>
      </x:c>
      <x:c r="U1438" s="12">
        <x:v>56.7663742877738</x:v>
      </x:c>
      <x:c r="V1438" s="12">
        <x:v>57</x:v>
      </x:c>
      <x:c r="W1438" s="12">
        <x:f>NA()</x:f>
      </x:c>
    </x:row>
    <x:row r="1439">
      <x:c r="A1439">
        <x:v>3634794</x:v>
      </x:c>
      <x:c r="B1439" s="1">
        <x:v>44543.5427028588</x:v>
      </x:c>
      <x:c r="C1439" s="6">
        <x:v>23.9511767733333</x:v>
      </x:c>
      <x:c r="D1439" s="14" t="s">
        <x:v>92</x:v>
      </x:c>
      <x:c r="E1439" s="15">
        <x:v>43721.4489414352</x:v>
      </x:c>
      <x:c r="F1439" t="s">
        <x:v>97</x:v>
      </x:c>
      <x:c r="G1439" s="6">
        <x:v>177.429287722961</x:v>
      </x:c>
      <x:c r="H1439" t="s">
        <x:v>98</x:v>
      </x:c>
      <x:c r="I1439" s="6">
        <x:v>15.7756846599959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1</x:v>
      </x:c>
      <x:c r="Q1439">
        <x:v>0</x:v>
      </x:c>
      <x:c r="R1439" s="6">
        <x:v>26.601</x:v>
      </x:c>
      <x:c r="S1439" s="8">
        <x:v>178815.052984487</x:v>
      </x:c>
      <x:c r="T1439" s="12">
        <x:v>429907.12828118</x:v>
      </x:c>
      <x:c r="U1439" s="12">
        <x:v>56.7663742877738</x:v>
      </x:c>
      <x:c r="V1439" s="12">
        <x:v>57</x:v>
      </x:c>
      <x:c r="W1439" s="12">
        <x:f>NA()</x:f>
      </x:c>
    </x:row>
    <x:row r="1440">
      <x:c r="A1440">
        <x:v>3634803</x:v>
      </x:c>
      <x:c r="B1440" s="1">
        <x:v>44543.5427146181</x:v>
      </x:c>
      <x:c r="C1440" s="6">
        <x:v>23.9681318583333</x:v>
      </x:c>
      <x:c r="D1440" s="14" t="s">
        <x:v>92</x:v>
      </x:c>
      <x:c r="E1440" s="15">
        <x:v>43721.4489414352</x:v>
      </x:c>
      <x:c r="F1440" t="s">
        <x:v>97</x:v>
      </x:c>
      <x:c r="G1440" s="6">
        <x:v>177.381938701954</x:v>
      </x:c>
      <x:c r="H1440" t="s">
        <x:v>98</x:v>
      </x:c>
      <x:c r="I1440" s="6">
        <x:v>15.7818833149386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1</x:v>
      </x:c>
      <x:c r="Q1440">
        <x:v>0</x:v>
      </x:c>
      <x:c r="R1440" s="6">
        <x:v>26.602</x:v>
      </x:c>
      <x:c r="S1440" s="8">
        <x:v>178810.550374195</x:v>
      </x:c>
      <x:c r="T1440" s="12">
        <x:v>429903.194715269</x:v>
      </x:c>
      <x:c r="U1440" s="12">
        <x:v>56.7663742877738</x:v>
      </x:c>
      <x:c r="V1440" s="12">
        <x:v>57</x:v>
      </x:c>
      <x:c r="W1440" s="12">
        <x:f>NA()</x:f>
      </x:c>
    </x:row>
    <x:row r="1441">
      <x:c r="A1441">
        <x:v>3634811</x:v>
      </x:c>
      <x:c r="B1441" s="1">
        <x:v>44543.5427258102</x:v>
      </x:c>
      <x:c r="C1441" s="6">
        <x:v>23.9842391366667</x:v>
      </x:c>
      <x:c r="D1441" s="14" t="s">
        <x:v>92</x:v>
      </x:c>
      <x:c r="E1441" s="15">
        <x:v>43721.4489414352</x:v>
      </x:c>
      <x:c r="F1441" t="s">
        <x:v>97</x:v>
      </x:c>
      <x:c r="G1441" s="6">
        <x:v>177.396070348795</x:v>
      </x:c>
      <x:c r="H1441" t="s">
        <x:v>98</x:v>
      </x:c>
      <x:c r="I1441" s="6">
        <x:v>15.7818833149386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1</x:v>
      </x:c>
      <x:c r="Q1441">
        <x:v>0</x:v>
      </x:c>
      <x:c r="R1441" s="6">
        <x:v>26.601</x:v>
      </x:c>
      <x:c r="S1441" s="8">
        <x:v>178793.171427519</x:v>
      </x:c>
      <x:c r="T1441" s="12">
        <x:v>429906.284865599</x:v>
      </x:c>
      <x:c r="U1441" s="12">
        <x:v>56.7663742877738</x:v>
      </x:c>
      <x:c r="V1441" s="12">
        <x:v>57</x:v>
      </x:c>
      <x:c r="W1441" s="12">
        <x:f>NA()</x:f>
      </x:c>
    </x:row>
    <x:row r="1442">
      <x:c r="A1442">
        <x:v>3634824</x:v>
      </x:c>
      <x:c r="B1442" s="1">
        <x:v>44543.542737581</x:v>
      </x:c>
      <x:c r="C1442" s="6">
        <x:v>24.0011941766667</x:v>
      </x:c>
      <x:c r="D1442" s="14" t="s">
        <x:v>92</x:v>
      </x:c>
      <x:c r="E1442" s="15">
        <x:v>43721.4489414352</x:v>
      </x:c>
      <x:c r="F1442" t="s">
        <x:v>97</x:v>
      </x:c>
      <x:c r="G1442" s="6">
        <x:v>177.410203276028</x:v>
      </x:c>
      <x:c r="H1442" t="s">
        <x:v>98</x:v>
      </x:c>
      <x:c r="I1442" s="6">
        <x:v>15.7818833149386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1</x:v>
      </x:c>
      <x:c r="Q1442">
        <x:v>0</x:v>
      </x:c>
      <x:c r="R1442" s="6">
        <x:v>26.6</x:v>
      </x:c>
      <x:c r="S1442" s="8">
        <x:v>178809.391351793</x:v>
      </x:c>
      <x:c r="T1442" s="12">
        <x:v>429910.528961928</x:v>
      </x:c>
      <x:c r="U1442" s="12">
        <x:v>56.7663742877738</x:v>
      </x:c>
      <x:c r="V1442" s="12">
        <x:v>57</x:v>
      </x:c>
      <x:c r="W1442" s="12">
        <x:f>NA()</x:f>
      </x:c>
    </x:row>
    <x:row r="1443">
      <x:c r="A1443">
        <x:v>3634830</x:v>
      </x:c>
      <x:c r="B1443" s="1">
        <x:v>44543.5427493866</x:v>
      </x:c>
      <x:c r="C1443" s="6">
        <x:v>24.0181492033333</x:v>
      </x:c>
      <x:c r="D1443" s="14" t="s">
        <x:v>92</x:v>
      </x:c>
      <x:c r="E1443" s="15">
        <x:v>43721.4489414352</x:v>
      </x:c>
      <x:c r="F1443" t="s">
        <x:v>97</x:v>
      </x:c>
      <x:c r="G1443" s="6">
        <x:v>177.415153459954</x:v>
      </x:c>
      <x:c r="H1443" t="s">
        <x:v>98</x:v>
      </x:c>
      <x:c r="I1443" s="6">
        <x:v>15.7756846599959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1</x:v>
      </x:c>
      <x:c r="Q1443">
        <x:v>0</x:v>
      </x:c>
      <x:c r="R1443" s="6">
        <x:v>26.602</x:v>
      </x:c>
      <x:c r="S1443" s="8">
        <x:v>178810.51601697</x:v>
      </x:c>
      <x:c r="T1443" s="12">
        <x:v>429919.960883522</x:v>
      </x:c>
      <x:c r="U1443" s="12">
        <x:v>56.7663742877738</x:v>
      </x:c>
      <x:c r="V1443" s="12">
        <x:v>57</x:v>
      </x:c>
      <x:c r="W1443" s="12">
        <x:f>NA()</x:f>
      </x:c>
    </x:row>
    <x:row r="1444">
      <x:c r="A1444">
        <x:v>3634838</x:v>
      </x:c>
      <x:c r="B1444" s="1">
        <x:v>44543.5427605671</x:v>
      </x:c>
      <x:c r="C1444" s="6">
        <x:v>24.0342588616667</x:v>
      </x:c>
      <x:c r="D1444" s="14" t="s">
        <x:v>92</x:v>
      </x:c>
      <x:c r="E1444" s="15">
        <x:v>43721.4489414352</x:v>
      </x:c>
      <x:c r="F1444" t="s">
        <x:v>97</x:v>
      </x:c>
      <x:c r="G1444" s="6">
        <x:v>177.457560091035</x:v>
      </x:c>
      <x:c r="H1444" t="s">
        <x:v>98</x:v>
      </x:c>
      <x:c r="I1444" s="6">
        <x:v>15.7756846599959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1</x:v>
      </x:c>
      <x:c r="Q1444">
        <x:v>0</x:v>
      </x:c>
      <x:c r="R1444" s="6">
        <x:v>26.599</x:v>
      </x:c>
      <x:c r="S1444" s="8">
        <x:v>178819.191066219</x:v>
      </x:c>
      <x:c r="T1444" s="12">
        <x:v>429904.92123095</x:v>
      </x:c>
      <x:c r="U1444" s="12">
        <x:v>56.7663742877738</x:v>
      </x:c>
      <x:c r="V1444" s="12">
        <x:v>57</x:v>
      </x:c>
      <x:c r="W1444" s="12">
        <x:f>NA()</x:f>
      </x:c>
    </x:row>
    <x:row r="1445">
      <x:c r="A1445">
        <x:v>3634847</x:v>
      </x:c>
      <x:c r="B1445" s="1">
        <x:v>44543.542772338</x:v>
      </x:c>
      <x:c r="C1445" s="6">
        <x:v>24.051213835</x:v>
      </x:c>
      <x:c r="D1445" s="14" t="s">
        <x:v>92</x:v>
      </x:c>
      <x:c r="E1445" s="15">
        <x:v>43721.4489414352</x:v>
      </x:c>
      <x:c r="F1445" t="s">
        <x:v>97</x:v>
      </x:c>
      <x:c r="G1445" s="6">
        <x:v>177.386888775166</x:v>
      </x:c>
      <x:c r="H1445" t="s">
        <x:v>98</x:v>
      </x:c>
      <x:c r="I1445" s="6">
        <x:v>15.7756846599959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1</x:v>
      </x:c>
      <x:c r="Q1445">
        <x:v>0</x:v>
      </x:c>
      <x:c r="R1445" s="6">
        <x:v>26.604</x:v>
      </x:c>
      <x:c r="S1445" s="8">
        <x:v>178804.933084761</x:v>
      </x:c>
      <x:c r="T1445" s="12">
        <x:v>429922.721939621</x:v>
      </x:c>
      <x:c r="U1445" s="12">
        <x:v>56.7663742877738</x:v>
      </x:c>
      <x:c r="V1445" s="12">
        <x:v>57</x:v>
      </x:c>
      <x:c r="W1445" s="12">
        <x:f>NA()</x:f>
      </x:c>
    </x:row>
    <x:row r="1446">
      <x:c r="A1446">
        <x:v>3634862</x:v>
      </x:c>
      <x:c r="B1446" s="1">
        <x:v>44543.5427841088</x:v>
      </x:c>
      <x:c r="C1446" s="6">
        <x:v>24.06816945</x:v>
      </x:c>
      <x:c r="D1446" s="14" t="s">
        <x:v>92</x:v>
      </x:c>
      <x:c r="E1446" s="15">
        <x:v>43721.4489414352</x:v>
      </x:c>
      <x:c r="F1446" t="s">
        <x:v>97</x:v>
      </x:c>
      <x:c r="G1446" s="6">
        <x:v>177.401020477411</x:v>
      </x:c>
      <x:c r="H1446" t="s">
        <x:v>98</x:v>
      </x:c>
      <x:c r="I1446" s="6">
        <x:v>15.7756846599959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1</x:v>
      </x:c>
      <x:c r="Q1446">
        <x:v>0</x:v>
      </x:c>
      <x:c r="R1446" s="6">
        <x:v>26.603</x:v>
      </x:c>
      <x:c r="S1446" s="8">
        <x:v>178808.768216035</x:v>
      </x:c>
      <x:c r="T1446" s="12">
        <x:v>429909.133224531</x:v>
      </x:c>
      <x:c r="U1446" s="12">
        <x:v>56.7663742877738</x:v>
      </x:c>
      <x:c r="V1446" s="12">
        <x:v>57</x:v>
      </x:c>
      <x:c r="W1446" s="12">
        <x:f>NA()</x:f>
      </x:c>
    </x:row>
    <x:row r="1447">
      <x:c r="A1447">
        <x:v>3634867</x:v>
      </x:c>
      <x:c r="B1447" s="1">
        <x:v>44543.5427952894</x:v>
      </x:c>
      <x:c r="C1447" s="6">
        <x:v>24.084276225</x:v>
      </x:c>
      <x:c r="D1447" s="14" t="s">
        <x:v>92</x:v>
      </x:c>
      <x:c r="E1447" s="15">
        <x:v>43721.4489414352</x:v>
      </x:c>
      <x:c r="F1447" t="s">
        <x:v>97</x:v>
      </x:c>
      <x:c r="G1447" s="6">
        <x:v>177.4434232666</x:v>
      </x:c>
      <x:c r="H1447" t="s">
        <x:v>98</x:v>
      </x:c>
      <x:c r="I1447" s="6">
        <x:v>15.7756846599959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1</x:v>
      </x:c>
      <x:c r="Q1447">
        <x:v>0</x:v>
      </x:c>
      <x:c r="R1447" s="6">
        <x:v>26.6</x:v>
      </x:c>
      <x:c r="S1447" s="8">
        <x:v>178814.325994753</x:v>
      </x:c>
      <x:c r="T1447" s="12">
        <x:v>429898.503066588</x:v>
      </x:c>
      <x:c r="U1447" s="12">
        <x:v>56.7663742877738</x:v>
      </x:c>
      <x:c r="V1447" s="12">
        <x:v>57</x:v>
      </x:c>
      <x:c r="W1447" s="12">
        <x:f>NA()</x:f>
      </x:c>
    </x:row>
    <x:row r="1448">
      <x:c r="A1448">
        <x:v>3634874</x:v>
      </x:c>
      <x:c r="B1448" s="1">
        <x:v>44543.5428070602</x:v>
      </x:c>
      <x:c r="C1448" s="6">
        <x:v>24.1012316816667</x:v>
      </x:c>
      <x:c r="D1448" s="14" t="s">
        <x:v>92</x:v>
      </x:c>
      <x:c r="E1448" s="15">
        <x:v>43721.4489414352</x:v>
      </x:c>
      <x:c r="F1448" t="s">
        <x:v>97</x:v>
      </x:c>
      <x:c r="G1448" s="6">
        <x:v>177.396070348795</x:v>
      </x:c>
      <x:c r="H1448" t="s">
        <x:v>98</x:v>
      </x:c>
      <x:c r="I1448" s="6">
        <x:v>15.7818833149386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1</x:v>
      </x:c>
      <x:c r="Q1448">
        <x:v>0</x:v>
      </x:c>
      <x:c r="R1448" s="6">
        <x:v>26.601</x:v>
      </x:c>
      <x:c r="S1448" s="8">
        <x:v>178817.084102307</x:v>
      </x:c>
      <x:c r="T1448" s="12">
        <x:v>429906.072846447</x:v>
      </x:c>
      <x:c r="U1448" s="12">
        <x:v>56.7663742877738</x:v>
      </x:c>
      <x:c r="V1448" s="12">
        <x:v>57</x:v>
      </x:c>
      <x:c r="W1448" s="12">
        <x:f>NA()</x:f>
      </x:c>
    </x:row>
    <x:row r="1449">
      <x:c r="A1449">
        <x:v>3634889</x:v>
      </x:c>
      <x:c r="B1449" s="1">
        <x:v>44543.542818831</x:v>
      </x:c>
      <x:c r="C1449" s="6">
        <x:v>24.118186705</x:v>
      </x:c>
      <x:c r="D1449" s="14" t="s">
        <x:v>92</x:v>
      </x:c>
      <x:c r="E1449" s="15">
        <x:v>43721.4489414352</x:v>
      </x:c>
      <x:c r="F1449" t="s">
        <x:v>97</x:v>
      </x:c>
      <x:c r="G1449" s="6">
        <x:v>177.415153459954</x:v>
      </x:c>
      <x:c r="H1449" t="s">
        <x:v>98</x:v>
      </x:c>
      <x:c r="I1449" s="6">
        <x:v>15.7756846599959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1</x:v>
      </x:c>
      <x:c r="Q1449">
        <x:v>0</x:v>
      </x:c>
      <x:c r="R1449" s="6">
        <x:v>26.602</x:v>
      </x:c>
      <x:c r="S1449" s="8">
        <x:v>178813.89075953</x:v>
      </x:c>
      <x:c r="T1449" s="12">
        <x:v>429901.771937983</x:v>
      </x:c>
      <x:c r="U1449" s="12">
        <x:v>56.7663742877738</x:v>
      </x:c>
      <x:c r="V1449" s="12">
        <x:v>57</x:v>
      </x:c>
      <x:c r="W1449" s="12">
        <x:f>NA()</x:f>
      </x:c>
    </x:row>
    <x:row r="1450">
      <x:c r="A1450">
        <x:v>3634893</x:v>
      </x:c>
      <x:c r="B1450" s="1">
        <x:v>44543.5428300116</x:v>
      </x:c>
      <x:c r="C1450" s="6">
        <x:v>24.134293575</x:v>
      </x:c>
      <x:c r="D1450" s="14" t="s">
        <x:v>92</x:v>
      </x:c>
      <x:c r="E1450" s="15">
        <x:v>43721.4489414352</x:v>
      </x:c>
      <x:c r="F1450" t="s">
        <x:v>97</x:v>
      </x:c>
      <x:c r="G1450" s="6">
        <x:v>177.396070348795</x:v>
      </x:c>
      <x:c r="H1450" t="s">
        <x:v>98</x:v>
      </x:c>
      <x:c r="I1450" s="6">
        <x:v>15.7818833149386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1</x:v>
      </x:c>
      <x:c r="Q1450">
        <x:v>0</x:v>
      </x:c>
      <x:c r="R1450" s="6">
        <x:v>26.601</x:v>
      </x:c>
      <x:c r="S1450" s="8">
        <x:v>178807.148875502</x:v>
      </x:c>
      <x:c r="T1450" s="12">
        <x:v>429895.676682547</x:v>
      </x:c>
      <x:c r="U1450" s="12">
        <x:v>56.7663742877738</x:v>
      </x:c>
      <x:c r="V1450" s="12">
        <x:v>57</x:v>
      </x:c>
      <x:c r="W1450" s="12">
        <x:f>NA()</x:f>
      </x:c>
    </x:row>
    <x:row r="1451">
      <x:c r="A1451">
        <x:v>3634904</x:v>
      </x:c>
      <x:c r="B1451" s="1">
        <x:v>44543.5428417824</x:v>
      </x:c>
      <x:c r="C1451" s="6">
        <x:v>24.1512490716667</x:v>
      </x:c>
      <x:c r="D1451" s="14" t="s">
        <x:v>92</x:v>
      </x:c>
      <x:c r="E1451" s="15">
        <x:v>43721.4489414352</x:v>
      </x:c>
      <x:c r="F1451" t="s">
        <x:v>97</x:v>
      </x:c>
      <x:c r="G1451" s="6">
        <x:v>177.381938701954</x:v>
      </x:c>
      <x:c r="H1451" t="s">
        <x:v>98</x:v>
      </x:c>
      <x:c r="I1451" s="6">
        <x:v>15.7818833149386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1</x:v>
      </x:c>
      <x:c r="Q1451">
        <x:v>0</x:v>
      </x:c>
      <x:c r="R1451" s="6">
        <x:v>26.602</x:v>
      </x:c>
      <x:c r="S1451" s="8">
        <x:v>178815.928138995</x:v>
      </x:c>
      <x:c r="T1451" s="12">
        <x:v>429888.413119969</x:v>
      </x:c>
      <x:c r="U1451" s="12">
        <x:v>56.7663742877738</x:v>
      </x:c>
      <x:c r="V1451" s="12">
        <x:v>57</x:v>
      </x:c>
      <x:c r="W1451" s="12">
        <x:f>NA()</x:f>
      </x:c>
    </x:row>
    <x:row r="1452">
      <x:c r="A1452">
        <x:v>3634918</x:v>
      </x:c>
      <x:c r="B1452" s="1">
        <x:v>44543.542853588</x:v>
      </x:c>
      <x:c r="C1452" s="6">
        <x:v>24.168203025</x:v>
      </x:c>
      <x:c r="D1452" s="14" t="s">
        <x:v>92</x:v>
      </x:c>
      <x:c r="E1452" s="15">
        <x:v>43721.4489414352</x:v>
      </x:c>
      <x:c r="F1452" t="s">
        <x:v>97</x:v>
      </x:c>
      <x:c r="G1452" s="6">
        <x:v>177.396070348795</x:v>
      </x:c>
      <x:c r="H1452" t="s">
        <x:v>98</x:v>
      </x:c>
      <x:c r="I1452" s="6">
        <x:v>15.7818833149386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1</x:v>
      </x:c>
      <x:c r="Q1452">
        <x:v>0</x:v>
      </x:c>
      <x:c r="R1452" s="6">
        <x:v>26.601</x:v>
      </x:c>
      <x:c r="S1452" s="8">
        <x:v>178826.853637189</x:v>
      </x:c>
      <x:c r="T1452" s="12">
        <x:v>429914.172106983</x:v>
      </x:c>
      <x:c r="U1452" s="12">
        <x:v>56.7663742877738</x:v>
      </x:c>
      <x:c r="V1452" s="12">
        <x:v>57</x:v>
      </x:c>
      <x:c r="W1452" s="12">
        <x:f>NA()</x:f>
      </x:c>
    </x:row>
    <x:row r="1453">
      <x:c r="A1453">
        <x:v>3634921</x:v>
      </x:c>
      <x:c r="B1453" s="1">
        <x:v>44543.5428647801</x:v>
      </x:c>
      <x:c r="C1453" s="6">
        <x:v>24.1843114016667</x:v>
      </x:c>
      <x:c r="D1453" s="14" t="s">
        <x:v>92</x:v>
      </x:c>
      <x:c r="E1453" s="15">
        <x:v>43721.4489414352</x:v>
      </x:c>
      <x:c r="F1453" t="s">
        <x:v>97</x:v>
      </x:c>
      <x:c r="G1453" s="6">
        <x:v>177.415153459954</x:v>
      </x:c>
      <x:c r="H1453" t="s">
        <x:v>98</x:v>
      </x:c>
      <x:c r="I1453" s="6">
        <x:v>15.7756846599959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1</x:v>
      </x:c>
      <x:c r="Q1453">
        <x:v>0</x:v>
      </x:c>
      <x:c r="R1453" s="6">
        <x:v>26.602</x:v>
      </x:c>
      <x:c r="S1453" s="8">
        <x:v>178818.210567158</x:v>
      </x:c>
      <x:c r="T1453" s="12">
        <x:v>429894.092721524</x:v>
      </x:c>
      <x:c r="U1453" s="12">
        <x:v>56.7663742877738</x:v>
      </x:c>
      <x:c r="V1453" s="12">
        <x:v>57</x:v>
      </x:c>
      <x:c r="W1453" s="12">
        <x:f>NA()</x:f>
      </x:c>
    </x:row>
    <x:row r="1454">
      <x:c r="A1454">
        <x:v>3634928</x:v>
      </x:c>
      <x:c r="B1454" s="1">
        <x:v>44543.5428765394</x:v>
      </x:c>
      <x:c r="C1454" s="6">
        <x:v>24.201266</x:v>
      </x:c>
      <x:c r="D1454" s="14" t="s">
        <x:v>92</x:v>
      </x:c>
      <x:c r="E1454" s="15">
        <x:v>43721.4489414352</x:v>
      </x:c>
      <x:c r="F1454" t="s">
        <x:v>97</x:v>
      </x:c>
      <x:c r="G1454" s="6">
        <x:v>177.415153459954</x:v>
      </x:c>
      <x:c r="H1454" t="s">
        <x:v>98</x:v>
      </x:c>
      <x:c r="I1454" s="6">
        <x:v>15.7756846599959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1</x:v>
      </x:c>
      <x:c r="Q1454">
        <x:v>0</x:v>
      </x:c>
      <x:c r="R1454" s="6">
        <x:v>26.602</x:v>
      </x:c>
      <x:c r="S1454" s="8">
        <x:v>178825.11359923</x:v>
      </x:c>
      <x:c r="T1454" s="12">
        <x:v>429902.353945341</x:v>
      </x:c>
      <x:c r="U1454" s="12">
        <x:v>56.7663742877738</x:v>
      </x:c>
      <x:c r="V1454" s="12">
        <x:v>57</x:v>
      </x:c>
      <x:c r="W1454" s="12">
        <x:f>NA()</x:f>
      </x:c>
    </x:row>
    <x:row r="1455">
      <x:c r="A1455">
        <x:v>3634944</x:v>
      </x:c>
      <x:c r="B1455" s="1">
        <x:v>44543.5428883102</x:v>
      </x:c>
      <x:c r="C1455" s="6">
        <x:v>24.2182376266667</x:v>
      </x:c>
      <x:c r="D1455" s="14" t="s">
        <x:v>92</x:v>
      </x:c>
      <x:c r="E1455" s="15">
        <x:v>43721.4489414352</x:v>
      </x:c>
      <x:c r="F1455" t="s">
        <x:v>97</x:v>
      </x:c>
      <x:c r="G1455" s="6">
        <x:v>177.401020477411</x:v>
      </x:c>
      <x:c r="H1455" t="s">
        <x:v>98</x:v>
      </x:c>
      <x:c r="I1455" s="6">
        <x:v>15.7756846599959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1</x:v>
      </x:c>
      <x:c r="Q1455">
        <x:v>0</x:v>
      </x:c>
      <x:c r="R1455" s="6">
        <x:v>26.603</x:v>
      </x:c>
      <x:c r="S1455" s="8">
        <x:v>178832.201699309</x:v>
      </x:c>
      <x:c r="T1455" s="12">
        <x:v>429905.757104347</x:v>
      </x:c>
      <x:c r="U1455" s="12">
        <x:v>56.7663742877738</x:v>
      </x:c>
      <x:c r="V1455" s="12">
        <x:v>57</x:v>
      </x:c>
      <x:c r="W1455" s="12">
        <x:f>NA()</x:f>
      </x:c>
    </x:row>
    <x:row r="1456">
      <x:c r="A1456">
        <x:v>3634952</x:v>
      </x:c>
      <x:c r="B1456" s="1">
        <x:v>44543.5428995023</x:v>
      </x:c>
      <x:c r="C1456" s="6">
        <x:v>24.2343615516667</x:v>
      </x:c>
      <x:c r="D1456" s="14" t="s">
        <x:v>92</x:v>
      </x:c>
      <x:c r="E1456" s="15">
        <x:v>43721.4489414352</x:v>
      </x:c>
      <x:c r="F1456" t="s">
        <x:v>97</x:v>
      </x:c>
      <x:c r="G1456" s="6">
        <x:v>177.410203276028</x:v>
      </x:c>
      <x:c r="H1456" t="s">
        <x:v>98</x:v>
      </x:c>
      <x:c r="I1456" s="6">
        <x:v>15.7818833149386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1</x:v>
      </x:c>
      <x:c r="Q1456">
        <x:v>0</x:v>
      </x:c>
      <x:c r="R1456" s="6">
        <x:v>26.6</x:v>
      </x:c>
      <x:c r="S1456" s="8">
        <x:v>178837.926420751</x:v>
      </x:c>
      <x:c r="T1456" s="12">
        <x:v>429897.018225379</x:v>
      </x:c>
      <x:c r="U1456" s="12">
        <x:v>56.7663742877738</x:v>
      </x:c>
      <x:c r="V1456" s="12">
        <x:v>57</x:v>
      </x:c>
      <x:c r="W1456" s="12">
        <x:f>NA()</x:f>
      </x:c>
    </x:row>
    <x:row r="1457">
      <x:c r="A1457">
        <x:v>3634956</x:v>
      </x:c>
      <x:c r="B1457" s="1">
        <x:v>44543.5429113079</x:v>
      </x:c>
      <x:c r="C1457" s="6">
        <x:v>24.25131594</x:v>
      </x:c>
      <x:c r="D1457" s="14" t="s">
        <x:v>92</x:v>
      </x:c>
      <x:c r="E1457" s="15">
        <x:v>43721.4489414352</x:v>
      </x:c>
      <x:c r="F1457" t="s">
        <x:v>97</x:v>
      </x:c>
      <x:c r="G1457" s="6">
        <x:v>177.358629210907</x:v>
      </x:c>
      <x:c r="H1457" t="s">
        <x:v>98</x:v>
      </x:c>
      <x:c r="I1457" s="6">
        <x:v>15.7756846599959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1</x:v>
      </x:c>
      <x:c r="Q1457">
        <x:v>0</x:v>
      </x:c>
      <x:c r="R1457" s="6">
        <x:v>26.606</x:v>
      </x:c>
      <x:c r="S1457" s="8">
        <x:v>178838.208796567</x:v>
      </x:c>
      <x:c r="T1457" s="12">
        <x:v>429910.029510698</x:v>
      </x:c>
      <x:c r="U1457" s="12">
        <x:v>56.7663742877738</x:v>
      </x:c>
      <x:c r="V1457" s="12">
        <x:v>57</x:v>
      </x:c>
      <x:c r="W1457" s="12">
        <x:f>NA()</x:f>
      </x:c>
    </x:row>
    <x:row r="1458">
      <x:c r="A1458">
        <x:v>3634965</x:v>
      </x:c>
      <x:c r="B1458" s="1">
        <x:v>44543.5429224884</x:v>
      </x:c>
      <x:c r="C1458" s="6">
        <x:v>24.26742326</x:v>
      </x:c>
      <x:c r="D1458" s="14" t="s">
        <x:v>92</x:v>
      </x:c>
      <x:c r="E1458" s="15">
        <x:v>43721.4489414352</x:v>
      </x:c>
      <x:c r="F1458" t="s">
        <x:v>97</x:v>
      </x:c>
      <x:c r="G1458" s="6">
        <x:v>177.367808335342</x:v>
      </x:c>
      <x:c r="H1458" t="s">
        <x:v>98</x:v>
      </x:c>
      <x:c r="I1458" s="6">
        <x:v>15.7818833149386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1</x:v>
      </x:c>
      <x:c r="Q1458">
        <x:v>0</x:v>
      </x:c>
      <x:c r="R1458" s="6">
        <x:v>26.603</x:v>
      </x:c>
      <x:c r="S1458" s="8">
        <x:v>178845.529376067</x:v>
      </x:c>
      <x:c r="T1458" s="12">
        <x:v>429896.737032988</x:v>
      </x:c>
      <x:c r="U1458" s="12">
        <x:v>56.7663742877738</x:v>
      </x:c>
      <x:c r="V1458" s="12">
        <x:v>57</x:v>
      </x:c>
      <x:c r="W1458" s="12">
        <x:f>NA()</x:f>
      </x:c>
    </x:row>
    <x:row r="1459">
      <x:c r="A1459">
        <x:v>3634974</x:v>
      </x:c>
      <x:c r="B1459" s="1">
        <x:v>44543.5429342593</x:v>
      </x:c>
      <x:c r="C1459" s="6">
        <x:v>24.2843793616667</x:v>
      </x:c>
      <x:c r="D1459" s="14" t="s">
        <x:v>92</x:v>
      </x:c>
      <x:c r="E1459" s="15">
        <x:v>43721.4489414352</x:v>
      </x:c>
      <x:c r="F1459" t="s">
        <x:v>97</x:v>
      </x:c>
      <x:c r="G1459" s="6">
        <x:v>177.401020477411</x:v>
      </x:c>
      <x:c r="H1459" t="s">
        <x:v>98</x:v>
      </x:c>
      <x:c r="I1459" s="6">
        <x:v>15.7756846599959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1</x:v>
      </x:c>
      <x:c r="Q1459">
        <x:v>0</x:v>
      </x:c>
      <x:c r="R1459" s="6">
        <x:v>26.603</x:v>
      </x:c>
      <x:c r="S1459" s="8">
        <x:v>178841.423006407</x:v>
      </x:c>
      <x:c r="T1459" s="12">
        <x:v>429886.357211936</x:v>
      </x:c>
      <x:c r="U1459" s="12">
        <x:v>56.7663742877738</x:v>
      </x:c>
      <x:c r="V1459" s="12">
        <x:v>57</x:v>
      </x:c>
      <x:c r="W1459" s="12">
        <x:f>NA()</x:f>
      </x:c>
    </x:row>
    <x:row r="1460">
      <x:c r="A1460">
        <x:v>3634984</x:v>
      </x:c>
      <x:c r="B1460" s="1">
        <x:v>44543.5429460301</x:v>
      </x:c>
      <x:c r="C1460" s="6">
        <x:v>24.3013339416667</x:v>
      </x:c>
      <x:c r="D1460" s="14" t="s">
        <x:v>92</x:v>
      </x:c>
      <x:c r="E1460" s="15">
        <x:v>43721.4489414352</x:v>
      </x:c>
      <x:c r="F1460" t="s">
        <x:v>97</x:v>
      </x:c>
      <x:c r="G1460" s="6">
        <x:v>177.325424915208</x:v>
      </x:c>
      <x:c r="H1460" t="s">
        <x:v>98</x:v>
      </x:c>
      <x:c r="I1460" s="6">
        <x:v>15.7818833149386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1</x:v>
      </x:c>
      <x:c r="Q1460">
        <x:v>0</x:v>
      </x:c>
      <x:c r="R1460" s="6">
        <x:v>26.606</x:v>
      </x:c>
      <x:c r="S1460" s="8">
        <x:v>178833.669931416</x:v>
      </x:c>
      <x:c r="T1460" s="12">
        <x:v>429892.942532166</x:v>
      </x:c>
      <x:c r="U1460" s="12">
        <x:v>56.7663742877738</x:v>
      </x:c>
      <x:c r="V1460" s="12">
        <x:v>57</x:v>
      </x:c>
      <x:c r="W1460" s="12">
        <x:f>NA()</x:f>
      </x:c>
    </x:row>
    <x:row r="1461">
      <x:c r="A1461">
        <x:v>3634992</x:v>
      </x:c>
      <x:c r="B1461" s="1">
        <x:v>44543.5429572106</x:v>
      </x:c>
      <x:c r="C1461" s="6">
        <x:v>24.317441265</x:v>
      </x:c>
      <x:c r="D1461" s="14" t="s">
        <x:v>92</x:v>
      </x:c>
      <x:c r="E1461" s="15">
        <x:v>43721.4489414352</x:v>
      </x:c>
      <x:c r="F1461" t="s">
        <x:v>97</x:v>
      </x:c>
      <x:c r="G1461" s="6">
        <x:v>177.339551442135</x:v>
      </x:c>
      <x:c r="H1461" t="s">
        <x:v>98</x:v>
      </x:c>
      <x:c r="I1461" s="6">
        <x:v>15.7818833149386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1</x:v>
      </x:c>
      <x:c r="Q1461">
        <x:v>0</x:v>
      </x:c>
      <x:c r="R1461" s="6">
        <x:v>26.605</x:v>
      </x:c>
      <x:c r="S1461" s="8">
        <x:v>178830.988958047</x:v>
      </x:c>
      <x:c r="T1461" s="12">
        <x:v>429900.812423201</x:v>
      </x:c>
      <x:c r="U1461" s="12">
        <x:v>56.7663742877738</x:v>
      </x:c>
      <x:c r="V1461" s="12">
        <x:v>57</x:v>
      </x:c>
      <x:c r="W1461" s="12">
        <x:f>NA()</x:f>
      </x:c>
    </x:row>
    <x:row r="1462">
      <x:c r="A1462">
        <x:v>3635004</x:v>
      </x:c>
      <x:c r="B1462" s="1">
        <x:v>44543.5429689815</x:v>
      </x:c>
      <x:c r="C1462" s="6">
        <x:v>24.3343963366667</x:v>
      </x:c>
      <x:c r="D1462" s="14" t="s">
        <x:v>92</x:v>
      </x:c>
      <x:c r="E1462" s="15">
        <x:v>43721.4489414352</x:v>
      </x:c>
      <x:c r="F1462" t="s">
        <x:v>97</x:v>
      </x:c>
      <x:c r="G1462" s="6">
        <x:v>177.311299667845</x:v>
      </x:c>
      <x:c r="H1462" t="s">
        <x:v>98</x:v>
      </x:c>
      <x:c r="I1462" s="6">
        <x:v>15.7818833149386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1</x:v>
      </x:c>
      <x:c r="Q1462">
        <x:v>0</x:v>
      </x:c>
      <x:c r="R1462" s="6">
        <x:v>26.607</x:v>
      </x:c>
      <x:c r="S1462" s="8">
        <x:v>178841.898020599</x:v>
      </x:c>
      <x:c r="T1462" s="12">
        <x:v>429907.216401999</x:v>
      </x:c>
      <x:c r="U1462" s="12">
        <x:v>56.7663742877738</x:v>
      </x:c>
      <x:c r="V1462" s="12">
        <x:v>57</x:v>
      </x:c>
      <x:c r="W1462" s="12">
        <x:f>NA()</x:f>
      </x:c>
    </x:row>
    <x:row r="1463">
      <x:c r="A1463">
        <x:v>3635012</x:v>
      </x:c>
      <x:c r="B1463" s="1">
        <x:v>44543.5429807523</x:v>
      </x:c>
      <x:c r="C1463" s="6">
        <x:v>24.3513506866667</x:v>
      </x:c>
      <x:c r="D1463" s="14" t="s">
        <x:v>92</x:v>
      </x:c>
      <x:c r="E1463" s="15">
        <x:v>43721.4489414352</x:v>
      </x:c>
      <x:c r="F1463" t="s">
        <x:v>97</x:v>
      </x:c>
      <x:c r="G1463" s="6">
        <x:v>177.330374765848</x:v>
      </x:c>
      <x:c r="H1463" t="s">
        <x:v>98</x:v>
      </x:c>
      <x:c r="I1463" s="6">
        <x:v>15.7756846599959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1</x:v>
      </x:c>
      <x:c r="Q1463">
        <x:v>0</x:v>
      </x:c>
      <x:c r="R1463" s="6">
        <x:v>26.608</x:v>
      </x:c>
      <x:c r="S1463" s="8">
        <x:v>178843.440586121</x:v>
      </x:c>
      <x:c r="T1463" s="12">
        <x:v>429899.462266664</x:v>
      </x:c>
      <x:c r="U1463" s="12">
        <x:v>56.7663742877738</x:v>
      </x:c>
      <x:c r="V1463" s="12">
        <x:v>57</x:v>
      </x:c>
      <x:c r="W1463" s="12">
        <x:f>NA()</x:f>
      </x:c>
    </x:row>
    <x:row r="1464">
      <x:c r="A1464">
        <x:v>3635019</x:v>
      </x:c>
      <x:c r="B1464" s="1">
        <x:v>44543.5429919329</x:v>
      </x:c>
      <x:c r="C1464" s="6">
        <x:v>24.3674579766667</x:v>
      </x:c>
      <x:c r="D1464" s="14" t="s">
        <x:v>92</x:v>
      </x:c>
      <x:c r="E1464" s="15">
        <x:v>43721.4489414352</x:v>
      </x:c>
      <x:c r="F1464" t="s">
        <x:v>97</x:v>
      </x:c>
      <x:c r="G1464" s="6">
        <x:v>177.344501348561</x:v>
      </x:c>
      <x:c r="H1464" t="s">
        <x:v>98</x:v>
      </x:c>
      <x:c r="I1464" s="6">
        <x:v>15.7756846599959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1</x:v>
      </x:c>
      <x:c r="Q1464">
        <x:v>0</x:v>
      </x:c>
      <x:c r="R1464" s="6">
        <x:v>26.607</x:v>
      </x:c>
      <x:c r="S1464" s="8">
        <x:v>178851.063443283</x:v>
      </x:c>
      <x:c r="T1464" s="12">
        <x:v>429897.027749858</x:v>
      </x:c>
      <x:c r="U1464" s="12">
        <x:v>56.7663742877738</x:v>
      </x:c>
      <x:c r="V1464" s="12">
        <x:v>57</x:v>
      </x:c>
      <x:c r="W1464" s="12">
        <x:f>NA()</x:f>
      </x:c>
    </x:row>
    <x:row r="1465">
      <x:c r="A1465">
        <x:v>3635029</x:v>
      </x:c>
      <x:c r="B1465" s="1">
        <x:v>44543.5430037037</x:v>
      </x:c>
      <x:c r="C1465" s="6">
        <x:v>24.3844143666667</x:v>
      </x:c>
      <x:c r="D1465" s="14" t="s">
        <x:v>92</x:v>
      </x:c>
      <x:c r="E1465" s="15">
        <x:v>43721.4489414352</x:v>
      </x:c>
      <x:c r="F1465" t="s">
        <x:v>97</x:v>
      </x:c>
      <x:c r="G1465" s="6">
        <x:v>177.330374765848</x:v>
      </x:c>
      <x:c r="H1465" t="s">
        <x:v>98</x:v>
      </x:c>
      <x:c r="I1465" s="6">
        <x:v>15.7756846599959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1</x:v>
      </x:c>
      <x:c r="Q1465">
        <x:v>0</x:v>
      </x:c>
      <x:c r="R1465" s="6">
        <x:v>26.608</x:v>
      </x:c>
      <x:c r="S1465" s="8">
        <x:v>178855.886019009</x:v>
      </x:c>
      <x:c r="T1465" s="12">
        <x:v>429903.538933312</x:v>
      </x:c>
      <x:c r="U1465" s="12">
        <x:v>56.7663742877738</x:v>
      </x:c>
      <x:c r="V1465" s="12">
        <x:v>57</x:v>
      </x:c>
      <x:c r="W1465" s="12">
        <x:f>NA()</x:f>
      </x:c>
    </x:row>
    <x:row r="1466">
      <x:c r="A1466">
        <x:v>3635036</x:v>
      </x:c>
      <x:c r="B1466" s="1">
        <x:v>44543.5430155093</x:v>
      </x:c>
      <x:c r="C1466" s="6">
        <x:v>24.4013712383333</x:v>
      </x:c>
      <x:c r="D1466" s="14" t="s">
        <x:v>92</x:v>
      </x:c>
      <x:c r="E1466" s="15">
        <x:v>43721.4489414352</x:v>
      </x:c>
      <x:c r="F1466" t="s">
        <x:v>97</x:v>
      </x:c>
      <x:c r="G1466" s="6">
        <x:v>177.344501348561</x:v>
      </x:c>
      <x:c r="H1466" t="s">
        <x:v>98</x:v>
      </x:c>
      <x:c r="I1466" s="6">
        <x:v>15.7756846599959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1</x:v>
      </x:c>
      <x:c r="Q1466">
        <x:v>0</x:v>
      </x:c>
      <x:c r="R1466" s="6">
        <x:v>26.607</x:v>
      </x:c>
      <x:c r="S1466" s="8">
        <x:v>178852.510404082</x:v>
      </x:c>
      <x:c r="T1466" s="12">
        <x:v>429884.741012269</x:v>
      </x:c>
      <x:c r="U1466" s="12">
        <x:v>56.7663742877738</x:v>
      </x:c>
      <x:c r="V1466" s="12">
        <x:v>57</x:v>
      </x:c>
      <x:c r="W1466" s="12">
        <x:f>NA()</x:f>
      </x:c>
    </x:row>
    <x:row r="1467">
      <x:c r="A1467">
        <x:v>3635045</x:v>
      </x:c>
      <x:c r="B1467" s="1">
        <x:v>44543.5430267014</x:v>
      </x:c>
      <x:c r="C1467" s="6">
        <x:v>24.41749407</x:v>
      </x:c>
      <x:c r="D1467" s="14" t="s">
        <x:v>92</x:v>
      </x:c>
      <x:c r="E1467" s="15">
        <x:v>43721.4489414352</x:v>
      </x:c>
      <x:c r="F1467" t="s">
        <x:v>97</x:v>
      </x:c>
      <x:c r="G1467" s="6">
        <x:v>177.283053011143</x:v>
      </x:c>
      <x:c r="H1467" t="s">
        <x:v>98</x:v>
      </x:c>
      <x:c r="I1467" s="6">
        <x:v>15.7818833149386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1</x:v>
      </x:c>
      <x:c r="Q1467">
        <x:v>0</x:v>
      </x:c>
      <x:c r="R1467" s="6">
        <x:v>26.609</x:v>
      </x:c>
      <x:c r="S1467" s="8">
        <x:v>178863.07970633</x:v>
      </x:c>
      <x:c r="T1467" s="12">
        <x:v>429892.519680622</x:v>
      </x:c>
      <x:c r="U1467" s="12">
        <x:v>56.7663742877738</x:v>
      </x:c>
      <x:c r="V1467" s="12">
        <x:v>57</x:v>
      </x:c>
      <x:c r="W1467" s="12">
        <x:f>NA()</x:f>
      </x:c>
    </x:row>
    <x:row r="1468">
      <x:c r="A1468">
        <x:v>3635055</x:v>
      </x:c>
      <x:c r="B1468" s="1">
        <x:v>44543.5430384606</x:v>
      </x:c>
      <x:c r="C1468" s="6">
        <x:v>24.4344497216667</x:v>
      </x:c>
      <x:c r="D1468" s="14" t="s">
        <x:v>92</x:v>
      </x:c>
      <x:c r="E1468" s="15">
        <x:v>43721.4489414352</x:v>
      </x:c>
      <x:c r="F1468" t="s">
        <x:v>97</x:v>
      </x:c>
      <x:c r="G1468" s="6">
        <x:v>177.226575045195</x:v>
      </x:c>
      <x:c r="H1468" t="s">
        <x:v>98</x:v>
      </x:c>
      <x:c r="I1468" s="6">
        <x:v>15.7818833149386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1</x:v>
      </x:c>
      <x:c r="Q1468">
        <x:v>0</x:v>
      </x:c>
      <x:c r="R1468" s="6">
        <x:v>26.613</x:v>
      </x:c>
      <x:c r="S1468" s="8">
        <x:v>178860.919375086</x:v>
      </x:c>
      <x:c r="T1468" s="12">
        <x:v>429885.520534453</x:v>
      </x:c>
      <x:c r="U1468" s="12">
        <x:v>56.7663742877738</x:v>
      </x:c>
      <x:c r="V1468" s="12">
        <x:v>57</x:v>
      </x:c>
      <x:c r="W1468" s="12">
        <x:f>NA()</x:f>
      </x:c>
    </x:row>
    <x:row r="1469">
      <x:c r="A1469">
        <x:v>3635063</x:v>
      </x:c>
      <x:c r="B1469" s="1">
        <x:v>44543.5430502315</x:v>
      </x:c>
      <x:c r="C1469" s="6">
        <x:v>24.4514052483333</x:v>
      </x:c>
      <x:c r="D1469" s="14" t="s">
        <x:v>92</x:v>
      </x:c>
      <x:c r="E1469" s="15">
        <x:v>43721.4489414352</x:v>
      </x:c>
      <x:c r="F1469" t="s">
        <x:v>97</x:v>
      </x:c>
      <x:c r="G1469" s="6">
        <x:v>177.254811470703</x:v>
      </x:c>
      <x:c r="H1469" t="s">
        <x:v>98</x:v>
      </x:c>
      <x:c r="I1469" s="6">
        <x:v>15.7818833149386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1</x:v>
      </x:c>
      <x:c r="Q1469">
        <x:v>0</x:v>
      </x:c>
      <x:c r="R1469" s="6">
        <x:v>26.611</x:v>
      </x:c>
      <x:c r="S1469" s="8">
        <x:v>178865.543641707</x:v>
      </x:c>
      <x:c r="T1469" s="12">
        <x:v>429885.368386012</x:v>
      </x:c>
      <x:c r="U1469" s="12">
        <x:v>56.7663742877738</x:v>
      </x:c>
      <x:c r="V1469" s="12">
        <x:v>57</x:v>
      </x:c>
      <x:c r="W1469" s="12">
        <x:f>NA()</x:f>
      </x:c>
    </x:row>
    <x:row r="1470">
      <x:c r="A1470">
        <x:v>3635073</x:v>
      </x:c>
      <x:c r="B1470" s="1">
        <x:v>44543.5430614236</x:v>
      </x:c>
      <x:c r="C1470" s="6">
        <x:v>24.4675120833333</x:v>
      </x:c>
      <x:c r="D1470" s="14" t="s">
        <x:v>92</x:v>
      </x:c>
      <x:c r="E1470" s="15">
        <x:v>43721.4489414352</x:v>
      </x:c>
      <x:c r="F1470" t="s">
        <x:v>97</x:v>
      </x:c>
      <x:c r="G1470" s="6">
        <x:v>177.240692618665</x:v>
      </x:c>
      <x:c r="H1470" t="s">
        <x:v>98</x:v>
      </x:c>
      <x:c r="I1470" s="6">
        <x:v>15.7818833149386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1</x:v>
      </x:c>
      <x:c r="Q1470">
        <x:v>0</x:v>
      </x:c>
      <x:c r="R1470" s="6">
        <x:v>26.612</x:v>
      </x:c>
      <x:c r="S1470" s="8">
        <x:v>178874.867179809</x:v>
      </x:c>
      <x:c r="T1470" s="12">
        <x:v>429898.766544765</x:v>
      </x:c>
      <x:c r="U1470" s="12">
        <x:v>56.7663742877738</x:v>
      </x:c>
      <x:c r="V1470" s="12">
        <x:v>57</x:v>
      </x:c>
      <x:c r="W1470" s="12">
        <x:f>NA()</x:f>
      </x:c>
    </x:row>
    <x:row r="1471">
      <x:c r="A1471">
        <x:v>3635081</x:v>
      </x:c>
      <x:c r="B1471" s="1">
        <x:v>44543.5430731829</x:v>
      </x:c>
      <x:c r="C1471" s="6">
        <x:v>24.4844670883333</x:v>
      </x:c>
      <x:c r="D1471" s="14" t="s">
        <x:v>92</x:v>
      </x:c>
      <x:c r="E1471" s="15">
        <x:v>43721.4489414352</x:v>
      </x:c>
      <x:c r="F1471" t="s">
        <x:v>97</x:v>
      </x:c>
      <x:c r="G1471" s="6">
        <x:v>177.231524502667</x:v>
      </x:c>
      <x:c r="H1471" t="s">
        <x:v>98</x:v>
      </x:c>
      <x:c r="I1471" s="6">
        <x:v>15.7756846599959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1</x:v>
      </x:c>
      <x:c r="Q1471">
        <x:v>0</x:v>
      </x:c>
      <x:c r="R1471" s="6">
        <x:v>26.615</x:v>
      </x:c>
      <x:c r="S1471" s="8">
        <x:v>178880.814295464</x:v>
      </x:c>
      <x:c r="T1471" s="12">
        <x:v>429881.895059828</x:v>
      </x:c>
      <x:c r="U1471" s="12">
        <x:v>56.7663742877738</x:v>
      </x:c>
      <x:c r="V1471" s="12">
        <x:v>57</x:v>
      </x:c>
      <x:c r="W1471" s="12">
        <x:f>NA()</x:f>
      </x:c>
    </x:row>
    <x:row r="1472">
      <x:c r="A1472">
        <x:v>3635091</x:v>
      </x:c>
      <x:c r="B1472" s="1">
        <x:v>44543.5430849537</x:v>
      </x:c>
      <x:c r="C1472" s="6">
        <x:v>24.5014049216667</x:v>
      </x:c>
      <x:c r="D1472" s="14" t="s">
        <x:v>92</x:v>
      </x:c>
      <x:c r="E1472" s="15">
        <x:v>43721.4489414352</x:v>
      </x:c>
      <x:c r="F1472" t="s">
        <x:v>97</x:v>
      </x:c>
      <x:c r="G1472" s="6">
        <x:v>177.226575045195</x:v>
      </x:c>
      <x:c r="H1472" t="s">
        <x:v>98</x:v>
      </x:c>
      <x:c r="I1472" s="6">
        <x:v>15.7818833149386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1</x:v>
      </x:c>
      <x:c r="Q1472">
        <x:v>0</x:v>
      </x:c>
      <x:c r="R1472" s="6">
        <x:v>26.613</x:v>
      </x:c>
      <x:c r="S1472" s="8">
        <x:v>178898.253203834</x:v>
      </x:c>
      <x:c r="T1472" s="12">
        <x:v>429892.785821591</x:v>
      </x:c>
      <x:c r="U1472" s="12">
        <x:v>56.7663742877738</x:v>
      </x:c>
      <x:c r="V1472" s="12">
        <x:v>57</x:v>
      </x:c>
      <x:c r="W1472" s="12">
        <x:f>NA()</x:f>
      </x:c>
    </x:row>
    <x:row r="1473">
      <x:c r="A1473">
        <x:v>3635101</x:v>
      </x:c>
      <x:c r="B1473" s="1">
        <x:v>44543.5430961458</x:v>
      </x:c>
      <x:c r="C1473" s="6">
        <x:v>24.517512185</x:v>
      </x:c>
      <x:c r="D1473" s="14" t="s">
        <x:v>92</x:v>
      </x:c>
      <x:c r="E1473" s="15">
        <x:v>43721.4489414352</x:v>
      </x:c>
      <x:c r="F1473" t="s">
        <x:v>97</x:v>
      </x:c>
      <x:c r="G1473" s="6">
        <x:v>177.184229994531</x:v>
      </x:c>
      <x:c r="H1473" t="s">
        <x:v>98</x:v>
      </x:c>
      <x:c r="I1473" s="6">
        <x:v>15.7818833149386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1</x:v>
      </x:c>
      <x:c r="Q1473">
        <x:v>0</x:v>
      </x:c>
      <x:c r="R1473" s="6">
        <x:v>26.616</x:v>
      </x:c>
      <x:c r="S1473" s="8">
        <x:v>178896.409423145</x:v>
      </x:c>
      <x:c r="T1473" s="12">
        <x:v>429885.264956816</x:v>
      </x:c>
      <x:c r="U1473" s="12">
        <x:v>56.7663742877738</x:v>
      </x:c>
      <x:c r="V1473" s="12">
        <x:v>57</x:v>
      </x:c>
      <x:c r="W1473" s="12">
        <x:f>NA()</x:f>
      </x:c>
    </x:row>
    <x:row r="1474">
      <x:c r="A1474">
        <x:v>3635109</x:v>
      </x:c>
      <x:c r="B1474" s="1">
        <x:v>44543.5431079514</x:v>
      </x:c>
      <x:c r="C1474" s="6">
        <x:v>24.5344678433333</x:v>
      </x:c>
      <x:c r="D1474" s="14" t="s">
        <x:v>92</x:v>
      </x:c>
      <x:c r="E1474" s="15">
        <x:v>43721.4489414352</x:v>
      </x:c>
      <x:c r="F1474" t="s">
        <x:v>97</x:v>
      </x:c>
      <x:c r="G1474" s="6">
        <x:v>177.217408151052</x:v>
      </x:c>
      <x:c r="H1474" t="s">
        <x:v>98</x:v>
      </x:c>
      <x:c r="I1474" s="6">
        <x:v>15.7756846599959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1</x:v>
      </x:c>
      <x:c r="Q1474">
        <x:v>0</x:v>
      </x:c>
      <x:c r="R1474" s="6">
        <x:v>26.616</x:v>
      </x:c>
      <x:c r="S1474" s="8">
        <x:v>178910.148526951</x:v>
      </x:c>
      <x:c r="T1474" s="12">
        <x:v>429887.764156119</x:v>
      </x:c>
      <x:c r="U1474" s="12">
        <x:v>56.7663742877738</x:v>
      </x:c>
      <x:c r="V1474" s="12">
        <x:v>57</x:v>
      </x:c>
      <x:c r="W1474" s="12">
        <x:f>NA()</x:f>
      </x:c>
    </x:row>
    <x:row r="1475">
      <x:c r="A1475">
        <x:v>3635117</x:v>
      </x:c>
      <x:c r="B1475" s="1">
        <x:v>44543.5431197106</x:v>
      </x:c>
      <x:c r="C1475" s="6">
        <x:v>24.5514228266667</x:v>
      </x:c>
      <x:c r="D1475" s="14" t="s">
        <x:v>92</x:v>
      </x:c>
      <x:c r="E1475" s="15">
        <x:v>43721.4489414352</x:v>
      </x:c>
      <x:c r="F1475" t="s">
        <x:v>97</x:v>
      </x:c>
      <x:c r="G1475" s="6">
        <x:v>177.15106040194</x:v>
      </x:c>
      <x:c r="H1475" t="s">
        <x:v>98</x:v>
      </x:c>
      <x:c r="I1475" s="6">
        <x:v>15.7880819812895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1</x:v>
      </x:c>
      <x:c r="Q1475">
        <x:v>0</x:v>
      </x:c>
      <x:c r="R1475" s="6">
        <x:v>26.616</x:v>
      </x:c>
      <x:c r="S1475" s="8">
        <x:v>178917.881784521</x:v>
      </x:c>
      <x:c r="T1475" s="12">
        <x:v>429885.983900996</x:v>
      </x:c>
      <x:c r="U1475" s="12">
        <x:v>56.7663742877738</x:v>
      </x:c>
      <x:c r="V1475" s="12">
        <x:v>57</x:v>
      </x:c>
      <x:c r="W1475" s="12">
        <x:f>NA()</x:f>
      </x:c>
    </x:row>
    <x:row r="1476">
      <x:c r="A1476">
        <x:v>3635126</x:v>
      </x:c>
      <x:c r="B1476" s="1">
        <x:v>44543.5431308681</x:v>
      </x:c>
      <x:c r="C1476" s="6">
        <x:v>24.5675301883333</x:v>
      </x:c>
      <x:c r="D1476" s="14" t="s">
        <x:v>92</x:v>
      </x:c>
      <x:c r="E1476" s="15">
        <x:v>43721.4489414352</x:v>
      </x:c>
      <x:c r="F1476" t="s">
        <x:v>97</x:v>
      </x:c>
      <x:c r="G1476" s="6">
        <x:v>177.264713840928</x:v>
      </x:c>
      <x:c r="H1476" t="s">
        <x:v>98</x:v>
      </x:c>
      <x:c r="I1476" s="6">
        <x:v>15.7694860164611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1</x:v>
      </x:c>
      <x:c r="Q1476">
        <x:v>0</x:v>
      </x:c>
      <x:c r="R1476" s="6">
        <x:v>26.615</x:v>
      </x:c>
      <x:c r="S1476" s="8">
        <x:v>178928.483952649</x:v>
      </x:c>
      <x:c r="T1476" s="12">
        <x:v>429871.480637608</x:v>
      </x:c>
      <x:c r="U1476" s="12">
        <x:v>56.7663742877738</x:v>
      </x:c>
      <x:c r="V1476" s="12">
        <x:v>57</x:v>
      </x:c>
      <x:c r="W1476" s="12">
        <x:f>NA()</x:f>
      </x:c>
    </x:row>
    <x:row r="1477">
      <x:c r="A1477">
        <x:v>3635135</x:v>
      </x:c>
      <x:c r="B1477" s="1">
        <x:v>44543.5431426736</x:v>
      </x:c>
      <x:c r="C1477" s="6">
        <x:v>24.5844846233333</x:v>
      </x:c>
      <x:c r="D1477" s="14" t="s">
        <x:v>92</x:v>
      </x:c>
      <x:c r="E1477" s="15">
        <x:v>43721.4489414352</x:v>
      </x:c>
      <x:c r="F1477" t="s">
        <x:v>97</x:v>
      </x:c>
      <x:c r="G1477" s="6">
        <x:v>177.156006350552</x:v>
      </x:c>
      <x:c r="H1477" t="s">
        <x:v>98</x:v>
      </x:c>
      <x:c r="I1477" s="6">
        <x:v>15.7818833149386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1</x:v>
      </x:c>
      <x:c r="Q1477">
        <x:v>0</x:v>
      </x:c>
      <x:c r="R1477" s="6">
        <x:v>26.618</x:v>
      </x:c>
      <x:c r="S1477" s="8">
        <x:v>178942.99932336</x:v>
      </x:c>
      <x:c r="T1477" s="12">
        <x:v>429874.266293157</x:v>
      </x:c>
      <x:c r="U1477" s="12">
        <x:v>56.7663742877738</x:v>
      </x:c>
      <x:c r="V1477" s="12">
        <x:v>57</x:v>
      </x:c>
      <x:c r="W1477" s="12">
        <x:f>NA()</x:f>
      </x:c>
    </x:row>
    <x:row r="1478">
      <x:c r="A1478">
        <x:v>3635152</x:v>
      </x:c>
      <x:c r="B1478" s="1">
        <x:v>44543.5431544329</x:v>
      </x:c>
      <x:c r="C1478" s="6">
        <x:v>24.6014428633333</x:v>
      </x:c>
      <x:c r="D1478" s="14" t="s">
        <x:v>92</x:v>
      </x:c>
      <x:c r="E1478" s="15">
        <x:v>43721.4489414352</x:v>
      </x:c>
      <x:c r="F1478" t="s">
        <x:v>97</x:v>
      </x:c>
      <x:c r="G1478" s="6">
        <x:v>177.175066764385</x:v>
      </x:c>
      <x:c r="H1478" t="s">
        <x:v>98</x:v>
      </x:c>
      <x:c r="I1478" s="6">
        <x:v>15.7756846599959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1</x:v>
      </x:c>
      <x:c r="Q1478">
        <x:v>0</x:v>
      </x:c>
      <x:c r="R1478" s="6">
        <x:v>26.619</x:v>
      </x:c>
      <x:c r="S1478" s="8">
        <x:v>178956.646477858</x:v>
      </x:c>
      <x:c r="T1478" s="12">
        <x:v>429887.858460996</x:v>
      </x:c>
      <x:c r="U1478" s="12">
        <x:v>56.7663742877738</x:v>
      </x:c>
      <x:c r="V1478" s="12">
        <x:v>57</x:v>
      </x:c>
      <x:c r="W1478" s="12">
        <x:f>NA()</x:f>
      </x:c>
    </x:row>
    <x:row r="1479">
      <x:c r="A1479">
        <x:v>3635153</x:v>
      </x:c>
      <x:c r="B1479" s="1">
        <x:v>44543.543165625</x:v>
      </x:c>
      <x:c r="C1479" s="6">
        <x:v>24.617549065</x:v>
      </x:c>
      <x:c r="D1479" s="14" t="s">
        <x:v>92</x:v>
      </x:c>
      <x:c r="E1479" s="15">
        <x:v>43721.4489414352</x:v>
      </x:c>
      <x:c r="F1479" t="s">
        <x:v>97</x:v>
      </x:c>
      <x:c r="G1479" s="6">
        <x:v>177.132736876508</x:v>
      </x:c>
      <x:c r="H1479" t="s">
        <x:v>98</x:v>
      </x:c>
      <x:c r="I1479" s="6">
        <x:v>15.7756846599959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1</x:v>
      </x:c>
      <x:c r="Q1479">
        <x:v>0</x:v>
      </x:c>
      <x:c r="R1479" s="6">
        <x:v>26.622</x:v>
      </x:c>
      <x:c r="S1479" s="8">
        <x:v>178956.721926942</x:v>
      </x:c>
      <x:c r="T1479" s="12">
        <x:v>429883.386059735</x:v>
      </x:c>
      <x:c r="U1479" s="12">
        <x:v>56.7663742877738</x:v>
      </x:c>
      <x:c r="V1479" s="12">
        <x:v>57</x:v>
      </x:c>
      <x:c r="W1479" s="12">
        <x:f>NA()</x:f>
      </x:c>
    </x:row>
    <x:row r="1480">
      <x:c r="A1480">
        <x:v>3635162</x:v>
      </x:c>
      <x:c r="B1480" s="1">
        <x:v>44543.5431773958</x:v>
      </x:c>
      <x:c r="C1480" s="6">
        <x:v>24.6345041316667</x:v>
      </x:c>
      <x:c r="D1480" s="14" t="s">
        <x:v>92</x:v>
      </x:c>
      <x:c r="E1480" s="15">
        <x:v>43721.4489414352</x:v>
      </x:c>
      <x:c r="F1480" t="s">
        <x:v>97</x:v>
      </x:c>
      <x:c r="G1480" s="6">
        <x:v>177.09957439214</x:v>
      </x:c>
      <x:c r="H1480" t="s">
        <x:v>98</x:v>
      </x:c>
      <x:c r="I1480" s="6">
        <x:v>15.7818833149386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1</x:v>
      </x:c>
      <x:c r="Q1480">
        <x:v>0</x:v>
      </x:c>
      <x:c r="R1480" s="6">
        <x:v>26.622</x:v>
      </x:c>
      <x:c r="S1480" s="8">
        <x:v>178956.016196153</x:v>
      </x:c>
      <x:c r="T1480" s="12">
        <x:v>429883.588987327</x:v>
      </x:c>
      <x:c r="U1480" s="12">
        <x:v>56.7663742877738</x:v>
      </x:c>
      <x:c r="V1480" s="12">
        <x:v>57</x:v>
      </x:c>
      <x:c r="W1480" s="12">
        <x:f>NA()</x:f>
      </x:c>
    </x:row>
    <x:row r="1481">
      <x:c r="A1481">
        <x:v>3635179</x:v>
      </x:c>
      <x:c r="B1481" s="1">
        <x:v>44543.5431891551</x:v>
      </x:c>
      <x:c r="C1481" s="6">
        <x:v>24.65145914</x:v>
      </x:c>
      <x:c r="D1481" s="14" t="s">
        <x:v>92</x:v>
      </x:c>
      <x:c r="E1481" s="15">
        <x:v>43721.4489414352</x:v>
      </x:c>
      <x:c r="F1481" t="s">
        <x:v>97</x:v>
      </x:c>
      <x:c r="G1481" s="6">
        <x:v>177.09957439214</x:v>
      </x:c>
      <x:c r="H1481" t="s">
        <x:v>98</x:v>
      </x:c>
      <x:c r="I1481" s="6">
        <x:v>15.7818833149386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1</x:v>
      </x:c>
      <x:c r="Q1481">
        <x:v>0</x:v>
      </x:c>
      <x:c r="R1481" s="6">
        <x:v>26.622</x:v>
      </x:c>
      <x:c r="S1481" s="8">
        <x:v>178959.669522332</x:v>
      </x:c>
      <x:c r="T1481" s="12">
        <x:v>429887.310471569</x:v>
      </x:c>
      <x:c r="U1481" s="12">
        <x:v>56.7663742877738</x:v>
      </x:c>
      <x:c r="V1481" s="12">
        <x:v>57</x:v>
      </x:c>
      <x:c r="W1481" s="12">
        <x:f>NA()</x:f>
      </x:c>
    </x:row>
    <x:row r="1482">
      <x:c r="A1482">
        <x:v>3635180</x:v>
      </x:c>
      <x:c r="B1482" s="1">
        <x:v>44543.5432003472</x:v>
      </x:c>
      <x:c r="C1482" s="6">
        <x:v>24.6675669733333</x:v>
      </x:c>
      <x:c r="D1482" s="14" t="s">
        <x:v>92</x:v>
      </x:c>
      <x:c r="E1482" s="15">
        <x:v>43721.4489414352</x:v>
      </x:c>
      <x:c r="F1482" t="s">
        <x:v>97</x:v>
      </x:c>
      <x:c r="G1482" s="6">
        <x:v>177.03821737141</x:v>
      </x:c>
      <x:c r="H1482" t="s">
        <x:v>98</x:v>
      </x:c>
      <x:c r="I1482" s="6">
        <x:v>15.7880819812895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1</x:v>
      </x:c>
      <x:c r="Q1482">
        <x:v>0</x:v>
      </x:c>
      <x:c r="R1482" s="6">
        <x:v>26.624</x:v>
      </x:c>
      <x:c r="S1482" s="8">
        <x:v>178961.635426824</x:v>
      </x:c>
      <x:c r="T1482" s="12">
        <x:v>429872.183368986</x:v>
      </x:c>
      <x:c r="U1482" s="12">
        <x:v>56.7663742877738</x:v>
      </x:c>
      <x:c r="V1482" s="12">
        <x:v>57</x:v>
      </x:c>
      <x:c r="W1482" s="12">
        <x:f>NA()</x:f>
      </x:c>
    </x:row>
    <x:row r="1483">
      <x:c r="A1483">
        <x:v>3635189</x:v>
      </x:c>
      <x:c r="B1483" s="1">
        <x:v>44543.5432121528</x:v>
      </x:c>
      <x:c r="C1483" s="6">
        <x:v>24.6845384133333</x:v>
      </x:c>
      <x:c r="D1483" s="14" t="s">
        <x:v>92</x:v>
      </x:c>
      <x:c r="E1483" s="15">
        <x:v>43721.4489414352</x:v>
      </x:c>
      <x:c r="F1483" t="s">
        <x:v>97</x:v>
      </x:c>
      <x:c r="G1483" s="6">
        <x:v>177.057263831466</x:v>
      </x:c>
      <x:c r="H1483" t="s">
        <x:v>98</x:v>
      </x:c>
      <x:c r="I1483" s="6">
        <x:v>15.7818833149386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1</x:v>
      </x:c>
      <x:c r="Q1483">
        <x:v>0</x:v>
      </x:c>
      <x:c r="R1483" s="6">
        <x:v>26.625</x:v>
      </x:c>
      <x:c r="S1483" s="8">
        <x:v>178982.816929834</x:v>
      </x:c>
      <x:c r="T1483" s="12">
        <x:v>429873.937136872</x:v>
      </x:c>
      <x:c r="U1483" s="12">
        <x:v>56.7663742877738</x:v>
      </x:c>
      <x:c r="V1483" s="12">
        <x:v>57</x:v>
      </x:c>
      <x:c r="W1483" s="12">
        <x:f>NA()</x:f>
      </x:c>
    </x:row>
    <x:row r="1484">
      <x:c r="A1484">
        <x:v>3635206</x:v>
      </x:c>
      <x:c r="B1484" s="1">
        <x:v>44543.5432239236</x:v>
      </x:c>
      <x:c r="C1484" s="6">
        <x:v>24.7014925916667</x:v>
      </x:c>
      <x:c r="D1484" s="14" t="s">
        <x:v>92</x:v>
      </x:c>
      <x:c r="E1484" s="15">
        <x:v>43721.4489414352</x:v>
      </x:c>
      <x:c r="F1484" t="s">
        <x:v>97</x:v>
      </x:c>
      <x:c r="G1484" s="6">
        <x:v>177.057263831466</x:v>
      </x:c>
      <x:c r="H1484" t="s">
        <x:v>98</x:v>
      </x:c>
      <x:c r="I1484" s="6">
        <x:v>15.7818833149386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1</x:v>
      </x:c>
      <x:c r="Q1484">
        <x:v>0</x:v>
      </x:c>
      <x:c r="R1484" s="6">
        <x:v>26.625</x:v>
      </x:c>
      <x:c r="S1484" s="8">
        <x:v>178984.00208475</x:v>
      </x:c>
      <x:c r="T1484" s="12">
        <x:v>429860.290109572</x:v>
      </x:c>
      <x:c r="U1484" s="12">
        <x:v>56.7663742877738</x:v>
      </x:c>
      <x:c r="V1484" s="12">
        <x:v>57</x:v>
      </x:c>
      <x:c r="W1484" s="12">
        <x:f>NA()</x:f>
      </x:c>
    </x:row>
    <x:row r="1485">
      <x:c r="A1485">
        <x:v>3635207</x:v>
      </x:c>
      <x:c r="B1485" s="1">
        <x:v>44543.5432351042</x:v>
      </x:c>
      <x:c r="C1485" s="6">
        <x:v>24.7176007533333</x:v>
      </x:c>
      <x:c r="D1485" s="14" t="s">
        <x:v>92</x:v>
      </x:c>
      <x:c r="E1485" s="15">
        <x:v>43721.4489414352</x:v>
      </x:c>
      <x:c r="F1485" t="s">
        <x:v>97</x:v>
      </x:c>
      <x:c r="G1485" s="6">
        <x:v>177.062212604099</x:v>
      </x:c>
      <x:c r="H1485" t="s">
        <x:v>98</x:v>
      </x:c>
      <x:c r="I1485" s="6">
        <x:v>15.7756846599959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1</x:v>
      </x:c>
      <x:c r="Q1485">
        <x:v>0</x:v>
      </x:c>
      <x:c r="R1485" s="6">
        <x:v>26.627</x:v>
      </x:c>
      <x:c r="S1485" s="8">
        <x:v>179004.228099304</x:v>
      </x:c>
      <x:c r="T1485" s="12">
        <x:v>429882.967479741</x:v>
      </x:c>
      <x:c r="U1485" s="12">
        <x:v>56.7663742877738</x:v>
      </x:c>
      <x:c r="V1485" s="12">
        <x:v>57</x:v>
      </x:c>
      <x:c r="W1485" s="12">
        <x:f>NA()</x:f>
      </x:c>
    </x:row>
    <x:row r="1486">
      <x:c r="A1486">
        <x:v>3635216</x:v>
      </x:c>
      <x:c r="B1486" s="1">
        <x:v>44543.543246875</x:v>
      </x:c>
      <x:c r="C1486" s="6">
        <x:v>24.7345551466667</x:v>
      </x:c>
      <x:c r="D1486" s="14" t="s">
        <x:v>92</x:v>
      </x:c>
      <x:c r="E1486" s="15">
        <x:v>43721.4489414352</x:v>
      </x:c>
      <x:c r="F1486" t="s">
        <x:v>97</x:v>
      </x:c>
      <x:c r="G1486" s="6">
        <x:v>176.986771756402</x:v>
      </x:c>
      <x:c r="H1486" t="s">
        <x:v>98</x:v>
      </x:c>
      <x:c r="I1486" s="6">
        <x:v>15.7818833149386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1</x:v>
      </x:c>
      <x:c r="Q1486">
        <x:v>0</x:v>
      </x:c>
      <x:c r="R1486" s="6">
        <x:v>26.63</x:v>
      </x:c>
      <x:c r="S1486" s="8">
        <x:v>179005.814495301</x:v>
      </x:c>
      <x:c r="T1486" s="12">
        <x:v>429870.217183813</x:v>
      </x:c>
      <x:c r="U1486" s="12">
        <x:v>56.7663742877738</x:v>
      </x:c>
      <x:c r="V1486" s="12">
        <x:v>57</x:v>
      </x:c>
      <x:c r="W1486" s="12">
        <x:f>NA()</x:f>
      </x:c>
    </x:row>
    <x:row r="1487">
      <x:c r="A1487">
        <x:v>3635233</x:v>
      </x:c>
      <x:c r="B1487" s="1">
        <x:v>44543.5432586458</x:v>
      </x:c>
      <x:c r="C1487" s="6">
        <x:v>24.75152662</x:v>
      </x:c>
      <x:c r="D1487" s="14" t="s">
        <x:v>92</x:v>
      </x:c>
      <x:c r="E1487" s="15">
        <x:v>43721.4489414352</x:v>
      </x:c>
      <x:c r="F1487" t="s">
        <x:v>97</x:v>
      </x:c>
      <x:c r="G1487" s="6">
        <x:v>176.986771756402</x:v>
      </x:c>
      <x:c r="H1487" t="s">
        <x:v>98</x:v>
      </x:c>
      <x:c r="I1487" s="6">
        <x:v>15.7818833149386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1</x:v>
      </x:c>
      <x:c r="Q1487">
        <x:v>0</x:v>
      </x:c>
      <x:c r="R1487" s="6">
        <x:v>26.63</x:v>
      </x:c>
      <x:c r="S1487" s="8">
        <x:v>179016.291497942</x:v>
      </x:c>
      <x:c r="T1487" s="12">
        <x:v>429870.735186497</x:v>
      </x:c>
      <x:c r="U1487" s="12">
        <x:v>56.7663742877738</x:v>
      </x:c>
      <x:c r="V1487" s="12">
        <x:v>57</x:v>
      </x:c>
      <x:c r="W1487" s="12">
        <x:f>NA()</x:f>
      </x:c>
    </x:row>
    <x:row r="1488">
      <x:c r="A1488">
        <x:v>3635234</x:v>
      </x:c>
      <x:c r="B1488" s="1">
        <x:v>44543.5432698264</x:v>
      </x:c>
      <x:c r="C1488" s="6">
        <x:v>24.7676330066667</x:v>
      </x:c>
      <x:c r="D1488" s="14" t="s">
        <x:v>92</x:v>
      </x:c>
      <x:c r="E1488" s="15">
        <x:v>43721.4489414352</x:v>
      </x:c>
      <x:c r="F1488" t="s">
        <x:v>97</x:v>
      </x:c>
      <x:c r="G1488" s="6">
        <x:v>176.958583856637</x:v>
      </x:c>
      <x:c r="H1488" t="s">
        <x:v>98</x:v>
      </x:c>
      <x:c r="I1488" s="6">
        <x:v>15.7818833149386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1</x:v>
      </x:c>
      <x:c r="Q1488">
        <x:v>0</x:v>
      </x:c>
      <x:c r="R1488" s="6">
        <x:v>26.632</x:v>
      </x:c>
      <x:c r="S1488" s="8">
        <x:v>179035.648872869</x:v>
      </x:c>
      <x:c r="T1488" s="12">
        <x:v>429878.541313195</x:v>
      </x:c>
      <x:c r="U1488" s="12">
        <x:v>56.7663742877738</x:v>
      </x:c>
      <x:c r="V1488" s="12">
        <x:v>57</x:v>
      </x:c>
      <x:c r="W1488" s="12">
        <x:f>NA()</x:f>
      </x:c>
    </x:row>
    <x:row r="1489">
      <x:c r="A1489">
        <x:v>3635243</x:v>
      </x:c>
      <x:c r="B1489" s="1">
        <x:v>44543.5432816319</x:v>
      </x:c>
      <x:c r="C1489" s="6">
        <x:v>24.78458783</x:v>
      </x:c>
      <x:c r="D1489" s="14" t="s">
        <x:v>92</x:v>
      </x:c>
      <x:c r="E1489" s="15">
        <x:v>43721.4489414352</x:v>
      </x:c>
      <x:c r="F1489" t="s">
        <x:v>97</x:v>
      </x:c>
      <x:c r="G1489" s="6">
        <x:v>176.897278444168</x:v>
      </x:c>
      <x:c r="H1489" t="s">
        <x:v>98</x:v>
      </x:c>
      <x:c r="I1489" s="6">
        <x:v>15.7880819812895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1</x:v>
      </x:c>
      <x:c r="Q1489">
        <x:v>0</x:v>
      </x:c>
      <x:c r="R1489" s="6">
        <x:v>26.634</x:v>
      </x:c>
      <x:c r="S1489" s="8">
        <x:v>179043.914809623</x:v>
      </x:c>
      <x:c r="T1489" s="12">
        <x:v>429855.704821414</x:v>
      </x:c>
      <x:c r="U1489" s="12">
        <x:v>56.7663742877738</x:v>
      </x:c>
      <x:c r="V1489" s="12">
        <x:v>57</x:v>
      </x:c>
      <x:c r="W1489" s="12">
        <x:f>NA()</x:f>
      </x:c>
    </x:row>
    <x:row r="1490">
      <x:c r="A1490">
        <x:v>3635260</x:v>
      </x:c>
      <x:c r="B1490" s="1">
        <x:v>44543.5432934028</x:v>
      </x:c>
      <x:c r="C1490" s="6">
        <x:v>24.8015433416667</x:v>
      </x:c>
      <x:c r="D1490" s="14" t="s">
        <x:v>92</x:v>
      </x:c>
      <x:c r="E1490" s="15">
        <x:v>43721.4489414352</x:v>
      </x:c>
      <x:c r="F1490" t="s">
        <x:v>97</x:v>
      </x:c>
      <x:c r="G1490" s="6">
        <x:v>176.916311570989</x:v>
      </x:c>
      <x:c r="H1490" t="s">
        <x:v>98</x:v>
      </x:c>
      <x:c r="I1490" s="6">
        <x:v>15.7818833149386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1</x:v>
      </x:c>
      <x:c r="Q1490">
        <x:v>0</x:v>
      </x:c>
      <x:c r="R1490" s="6">
        <x:v>26.635</x:v>
      </x:c>
      <x:c r="S1490" s="8">
        <x:v>179053.968338748</x:v>
      </x:c>
      <x:c r="T1490" s="12">
        <x:v>429867.756327396</x:v>
      </x:c>
      <x:c r="U1490" s="12">
        <x:v>56.7663742877738</x:v>
      </x:c>
      <x:c r="V1490" s="12">
        <x:v>57</x:v>
      </x:c>
      <x:c r="W1490" s="12">
        <x:f>NA()</x:f>
      </x:c>
    </x:row>
    <x:row r="1491">
      <x:c r="A1491">
        <x:v>3635261</x:v>
      </x:c>
      <x:c r="B1491" s="1">
        <x:v>44543.5433045949</x:v>
      </x:c>
      <x:c r="C1491" s="6">
        <x:v>24.817649725</x:v>
      </x:c>
      <x:c r="D1491" s="14" t="s">
        <x:v>92</x:v>
      </x:c>
      <x:c r="E1491" s="15">
        <x:v>43721.4489414352</x:v>
      </x:c>
      <x:c r="F1491" t="s">
        <x:v>97</x:v>
      </x:c>
      <x:c r="G1491" s="6">
        <x:v>176.935349307932</x:v>
      </x:c>
      <x:c r="H1491" t="s">
        <x:v>98</x:v>
      </x:c>
      <x:c r="I1491" s="6">
        <x:v>15.7756846599959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1</x:v>
      </x:c>
      <x:c r="Q1491">
        <x:v>0</x:v>
      </x:c>
      <x:c r="R1491" s="6">
        <x:v>26.636</x:v>
      </x:c>
      <x:c r="S1491" s="8">
        <x:v>179064.517228817</x:v>
      </x:c>
      <x:c r="T1491" s="12">
        <x:v>429863.907056142</x:v>
      </x:c>
      <x:c r="U1491" s="12">
        <x:v>56.7663742877738</x:v>
      </x:c>
      <x:c r="V1491" s="12">
        <x:v>57</x:v>
      </x:c>
      <x:c r="W1491" s="12">
        <x:f>NA()</x:f>
      </x:c>
    </x:row>
    <x:row r="1492">
      <x:c r="A1492">
        <x:v>3635270</x:v>
      </x:c>
      <x:c r="B1492" s="1">
        <x:v>44543.5433163542</x:v>
      </x:c>
      <x:c r="C1492" s="6">
        <x:v>24.834605165</x:v>
      </x:c>
      <x:c r="D1492" s="14" t="s">
        <x:v>92</x:v>
      </x:c>
      <x:c r="E1492" s="15">
        <x:v>43721.4489414352</x:v>
      </x:c>
      <x:c r="F1492" t="s">
        <x:v>97</x:v>
      </x:c>
      <x:c r="G1492" s="6">
        <x:v>176.840938573814</x:v>
      </x:c>
      <x:c r="H1492" t="s">
        <x:v>98</x:v>
      </x:c>
      <x:c r="I1492" s="6">
        <x:v>15.7880819812895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1</x:v>
      </x:c>
      <x:c r="Q1492">
        <x:v>0</x:v>
      </x:c>
      <x:c r="R1492" s="6">
        <x:v>26.638</x:v>
      </x:c>
      <x:c r="S1492" s="8">
        <x:v>179092.678028745</x:v>
      </x:c>
      <x:c r="T1492" s="12">
        <x:v>429887.870356686</x:v>
      </x:c>
      <x:c r="U1492" s="12">
        <x:v>56.7663742877738</x:v>
      </x:c>
      <x:c r="V1492" s="12">
        <x:v>57</x:v>
      </x:c>
      <x:c r="W1492" s="12">
        <x:f>NA()</x:f>
      </x:c>
    </x:row>
    <x:row r="1493">
      <x:c r="A1493">
        <x:v>3635287</x:v>
      </x:c>
      <x:c r="B1493" s="1">
        <x:v>44543.543328125</x:v>
      </x:c>
      <x:c r="C1493" s="6">
        <x:v>24.8515600883333</x:v>
      </x:c>
      <x:c r="D1493" s="14" t="s">
        <x:v>92</x:v>
      </x:c>
      <x:c r="E1493" s="15">
        <x:v>43721.4489414352</x:v>
      </x:c>
      <x:c r="F1493" t="s">
        <x:v>97</x:v>
      </x:c>
      <x:c r="G1493" s="6">
        <x:v>176.916311570989</x:v>
      </x:c>
      <x:c r="H1493" t="s">
        <x:v>98</x:v>
      </x:c>
      <x:c r="I1493" s="6">
        <x:v>15.7818833149386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1</x:v>
      </x:c>
      <x:c r="Q1493">
        <x:v>0</x:v>
      </x:c>
      <x:c r="R1493" s="6">
        <x:v>26.635</x:v>
      </x:c>
      <x:c r="S1493" s="8">
        <x:v>179102.998578136</x:v>
      </x:c>
      <x:c r="T1493" s="12">
        <x:v>429876.93756798</x:v>
      </x:c>
      <x:c r="U1493" s="12">
        <x:v>56.7663742877738</x:v>
      </x:c>
      <x:c r="V1493" s="12">
        <x:v>57</x:v>
      </x:c>
      <x:c r="W1493" s="12">
        <x:f>NA()</x:f>
      </x:c>
    </x:row>
    <x:row r="1494">
      <x:c r="A1494">
        <x:v>3635288</x:v>
      </x:c>
      <x:c r="B1494" s="1">
        <x:v>44543.5433393171</x:v>
      </x:c>
      <x:c r="C1494" s="6">
        <x:v>24.86766702</x:v>
      </x:c>
      <x:c r="D1494" s="14" t="s">
        <x:v>92</x:v>
      </x:c>
      <x:c r="E1494" s="15">
        <x:v>43721.4489414352</x:v>
      </x:c>
      <x:c r="F1494" t="s">
        <x:v>97</x:v>
      </x:c>
      <x:c r="G1494" s="6">
        <x:v>176.850831151946</x:v>
      </x:c>
      <x:c r="H1494" t="s">
        <x:v>98</x:v>
      </x:c>
      <x:c r="I1494" s="6">
        <x:v>15.7756846599959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1</x:v>
      </x:c>
      <x:c r="Q1494">
        <x:v>0</x:v>
      </x:c>
      <x:c r="R1494" s="6">
        <x:v>26.642</x:v>
      </x:c>
      <x:c r="S1494" s="8">
        <x:v>179102.00641878</x:v>
      </x:c>
      <x:c r="T1494" s="12">
        <x:v>429879.949824757</x:v>
      </x:c>
      <x:c r="U1494" s="12">
        <x:v>56.7663742877738</x:v>
      </x:c>
      <x:c r="V1494" s="12">
        <x:v>57</x:v>
      </x:c>
      <x:c r="W1494" s="12">
        <x:f>NA()</x:f>
      </x:c>
    </x:row>
    <x:row r="1495">
      <x:c r="A1495">
        <x:v>3635297</x:v>
      </x:c>
      <x:c r="B1495" s="1">
        <x:v>44543.5433511227</x:v>
      </x:c>
      <x:c r="C1495" s="6">
        <x:v>24.884639015</x:v>
      </x:c>
      <x:c r="D1495" s="14" t="s">
        <x:v>92</x:v>
      </x:c>
      <x:c r="E1495" s="15">
        <x:v>43721.4489414352</x:v>
      </x:c>
      <x:c r="F1495" t="s">
        <x:v>97</x:v>
      </x:c>
      <x:c r="G1495" s="6">
        <x:v>176.84588325456</x:v>
      </x:c>
      <x:c r="H1495" t="s">
        <x:v>98</x:v>
      </x:c>
      <x:c r="I1495" s="6">
        <x:v>15.7818833149386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1</x:v>
      </x:c>
      <x:c r="Q1495">
        <x:v>0</x:v>
      </x:c>
      <x:c r="R1495" s="6">
        <x:v>26.64</x:v>
      </x:c>
      <x:c r="S1495" s="8">
        <x:v>179131.02810831</x:v>
      </x:c>
      <x:c r="T1495" s="12">
        <x:v>429885.927015086</x:v>
      </x:c>
      <x:c r="U1495" s="12">
        <x:v>56.7663742877738</x:v>
      </x:c>
      <x:c r="V1495" s="12">
        <x:v>57</x:v>
      </x:c>
      <x:c r="W1495" s="12">
        <x:f>NA()</x:f>
      </x:c>
    </x:row>
    <x:row r="1496">
      <x:c r="A1496">
        <x:v>3635314</x:v>
      </x:c>
      <x:c r="B1496" s="1">
        <x:v>44543.5433628819</x:v>
      </x:c>
      <x:c r="C1496" s="6">
        <x:v>24.901592705</x:v>
      </x:c>
      <x:c r="D1496" s="14" t="s">
        <x:v>92</x:v>
      </x:c>
      <x:c r="E1496" s="15">
        <x:v>43721.4489414352</x:v>
      </x:c>
      <x:c r="F1496" t="s">
        <x:v>97</x:v>
      </x:c>
      <x:c r="G1496" s="6">
        <x:v>176.742392844414</x:v>
      </x:c>
      <x:c r="H1496" t="s">
        <x:v>98</x:v>
      </x:c>
      <x:c r="I1496" s="6">
        <x:v>15.7880819812895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1</x:v>
      </x:c>
      <x:c r="Q1496">
        <x:v>0</x:v>
      </x:c>
      <x:c r="R1496" s="6">
        <x:v>26.645</x:v>
      </x:c>
      <x:c r="S1496" s="8">
        <x:v>179148.902849375</x:v>
      </x:c>
      <x:c r="T1496" s="12">
        <x:v>429869.620948219</x:v>
      </x:c>
      <x:c r="U1496" s="12">
        <x:v>56.7663742877738</x:v>
      </x:c>
      <x:c r="V1496" s="12">
        <x:v>57</x:v>
      </x:c>
      <x:c r="W1496" s="12">
        <x:f>NA()</x:f>
      </x:c>
    </x:row>
    <x:row r="1497">
      <x:c r="A1497">
        <x:v>3635315</x:v>
      </x:c>
      <x:c r="B1497" s="1">
        <x:v>44543.5433740393</x:v>
      </x:c>
      <x:c r="C1497" s="6">
        <x:v>24.9176997816667</x:v>
      </x:c>
      <x:c r="D1497" s="14" t="s">
        <x:v>92</x:v>
      </x:c>
      <x:c r="E1497" s="15">
        <x:v>43721.4489414352</x:v>
      </x:c>
      <x:c r="F1497" t="s">
        <x:v>97</x:v>
      </x:c>
      <x:c r="G1497" s="6">
        <x:v>176.747337112141</x:v>
      </x:c>
      <x:c r="H1497" t="s">
        <x:v>98</x:v>
      </x:c>
      <x:c r="I1497" s="6">
        <x:v>15.7818833149386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1</x:v>
      </x:c>
      <x:c r="Q1497">
        <x:v>0</x:v>
      </x:c>
      <x:c r="R1497" s="6">
        <x:v>26.647</x:v>
      </x:c>
      <x:c r="S1497" s="8">
        <x:v>179160.409491676</x:v>
      </x:c>
      <x:c r="T1497" s="12">
        <x:v>429872.136229718</x:v>
      </x:c>
      <x:c r="U1497" s="12">
        <x:v>56.7663742877738</x:v>
      </x:c>
      <x:c r="V1497" s="12">
        <x:v>57</x:v>
      </x:c>
      <x:c r="W1497" s="12">
        <x:f>NA()</x:f>
      </x:c>
    </x:row>
    <x:row r="1498">
      <x:c r="A1498">
        <x:v>3635327</x:v>
      </x:c>
      <x:c r="B1498" s="1">
        <x:v>44543.5433858449</x:v>
      </x:c>
      <x:c r="C1498" s="6">
        <x:v>24.9346552216667</x:v>
      </x:c>
      <x:c r="D1498" s="14" t="s">
        <x:v>92</x:v>
      </x:c>
      <x:c r="E1498" s="15">
        <x:v>43721.4489414352</x:v>
      </x:c>
      <x:c r="F1498" t="s">
        <x:v>97</x:v>
      </x:c>
      <x:c r="G1498" s="6">
        <x:v>176.676985197059</x:v>
      </x:c>
      <x:c r="H1498" t="s">
        <x:v>98</x:v>
      </x:c>
      <x:c r="I1498" s="6">
        <x:v>15.7818833149386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1</x:v>
      </x:c>
      <x:c r="Q1498">
        <x:v>0</x:v>
      </x:c>
      <x:c r="R1498" s="6">
        <x:v>26.652</x:v>
      </x:c>
      <x:c r="S1498" s="8">
        <x:v>179177.368265425</x:v>
      </x:c>
      <x:c r="T1498" s="12">
        <x:v>429877.143527884</x:v>
      </x:c>
      <x:c r="U1498" s="12">
        <x:v>56.7663742877738</x:v>
      </x:c>
      <x:c r="V1498" s="12">
        <x:v>57</x:v>
      </x:c>
      <x:c r="W1498" s="12">
        <x:f>NA()</x:f>
      </x:c>
    </x:row>
    <x:row r="1499">
      <x:c r="A1499">
        <x:v>3635333</x:v>
      </x:c>
      <x:c r="B1499" s="1">
        <x:v>44543.5433970255</x:v>
      </x:c>
      <x:c r="C1499" s="6">
        <x:v>24.9507622816667</x:v>
      </x:c>
      <x:c r="D1499" s="14" t="s">
        <x:v>92</x:v>
      </x:c>
      <x:c r="E1499" s="15">
        <x:v>43721.4489414352</x:v>
      </x:c>
      <x:c r="F1499" t="s">
        <x:v>97</x:v>
      </x:c>
      <x:c r="G1499" s="6">
        <x:v>176.691053035508</x:v>
      </x:c>
      <x:c r="H1499" t="s">
        <x:v>98</x:v>
      </x:c>
      <x:c r="I1499" s="6">
        <x:v>15.7818833149386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1</x:v>
      </x:c>
      <x:c r="Q1499">
        <x:v>0</x:v>
      </x:c>
      <x:c r="R1499" s="6">
        <x:v>26.651</x:v>
      </x:c>
      <x:c r="S1499" s="8">
        <x:v>179179.916668326</x:v>
      </x:c>
      <x:c r="T1499" s="12">
        <x:v>429871.905808927</x:v>
      </x:c>
      <x:c r="U1499" s="12">
        <x:v>56.7663742877738</x:v>
      </x:c>
      <x:c r="V1499" s="12">
        <x:v>57</x:v>
      </x:c>
      <x:c r="W1499" s="12">
        <x:f>NA()</x:f>
      </x:c>
    </x:row>
    <x:row r="1500">
      <x:c r="A1500">
        <x:v>3635342</x:v>
      </x:c>
      <x:c r="B1500" s="1">
        <x:v>44543.5434087963</x:v>
      </x:c>
      <x:c r="C1500" s="6">
        <x:v>24.9677171266667</x:v>
      </x:c>
      <x:c r="D1500" s="14" t="s">
        <x:v>92</x:v>
      </x:c>
      <x:c r="E1500" s="15">
        <x:v>43721.4489414352</x:v>
      </x:c>
      <x:c r="F1500" t="s">
        <x:v>97</x:v>
      </x:c>
      <x:c r="G1500" s="6">
        <x:v>176.676985197059</x:v>
      </x:c>
      <x:c r="H1500" t="s">
        <x:v>98</x:v>
      </x:c>
      <x:c r="I1500" s="6">
        <x:v>15.7818833149386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1</x:v>
      </x:c>
      <x:c r="Q1500">
        <x:v>0</x:v>
      </x:c>
      <x:c r="R1500" s="6">
        <x:v>26.652</x:v>
      </x:c>
      <x:c r="S1500" s="8">
        <x:v>179191.568398091</x:v>
      </x:c>
      <x:c r="T1500" s="12">
        <x:v>429864.121396348</x:v>
      </x:c>
      <x:c r="U1500" s="12">
        <x:v>56.7663742877738</x:v>
      </x:c>
      <x:c r="V1500" s="12">
        <x:v>57</x:v>
      </x:c>
      <x:c r="W1500" s="12">
        <x:f>NA()</x:f>
      </x:c>
    </x:row>
    <x:row r="1501">
      <x:c r="A1501">
        <x:v>3635352</x:v>
      </x:c>
      <x:c r="B1501" s="1">
        <x:v>44543.5434205671</x:v>
      </x:c>
      <x:c r="C1501" s="6">
        <x:v>24.9846713116667</x:v>
      </x:c>
      <x:c r="D1501" s="14" t="s">
        <x:v>92</x:v>
      </x:c>
      <x:c r="E1501" s="15">
        <x:v>43721.4489414352</x:v>
      </x:c>
      <x:c r="F1501" t="s">
        <x:v>97</x:v>
      </x:c>
      <x:c r="G1501" s="6">
        <x:v>176.601721411139</x:v>
      </x:c>
      <x:c r="H1501" t="s">
        <x:v>98</x:v>
      </x:c>
      <x:c r="I1501" s="6">
        <x:v>15.7880819812895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1</x:v>
      </x:c>
      <x:c r="Q1501">
        <x:v>0</x:v>
      </x:c>
      <x:c r="R1501" s="6">
        <x:v>26.655</x:v>
      </x:c>
      <x:c r="S1501" s="8">
        <x:v>179209.079795376</x:v>
      </x:c>
      <x:c r="T1501" s="12">
        <x:v>429859.822812318</x:v>
      </x:c>
      <x:c r="U1501" s="12">
        <x:v>56.7663742877738</x:v>
      </x:c>
      <x:c r="V1501" s="12">
        <x:v>57</x:v>
      </x:c>
      <x:c r="W1501" s="12">
        <x:f>NA()</x:f>
      </x:c>
    </x:row>
    <x:row r="1502">
      <x:c r="A1502">
        <x:v>3635360</x:v>
      </x:c>
      <x:c r="B1502" s="1">
        <x:v>44543.5434317477</x:v>
      </x:c>
      <x:c r="C1502" s="6">
        <x:v>25.0007790133333</x:v>
      </x:c>
      <x:c r="D1502" s="14" t="s">
        <x:v>92</x:v>
      </x:c>
      <x:c r="E1502" s="15">
        <x:v>43721.4489414352</x:v>
      </x:c>
      <x:c r="F1502" t="s">
        <x:v>97</x:v>
      </x:c>
      <x:c r="G1502" s="6">
        <x:v>176.634789312773</x:v>
      </x:c>
      <x:c r="H1502" t="s">
        <x:v>98</x:v>
      </x:c>
      <x:c r="I1502" s="6">
        <x:v>15.7818833149386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1</x:v>
      </x:c>
      <x:c r="Q1502">
        <x:v>0</x:v>
      </x:c>
      <x:c r="R1502" s="6">
        <x:v>26.655</x:v>
      </x:c>
      <x:c r="S1502" s="8">
        <x:v>179222.924227654</x:v>
      </x:c>
      <x:c r="T1502" s="12">
        <x:v>429875.053670549</x:v>
      </x:c>
      <x:c r="U1502" s="12">
        <x:v>56.7663742877738</x:v>
      </x:c>
      <x:c r="V1502" s="12">
        <x:v>57</x:v>
      </x:c>
      <x:c r="W1502" s="12">
        <x:f>NA()</x:f>
      </x:c>
    </x:row>
    <x:row r="1503">
      <x:c r="A1503">
        <x:v>3635371</x:v>
      </x:c>
      <x:c r="B1503" s="1">
        <x:v>44543.5434435185</x:v>
      </x:c>
      <x:c r="C1503" s="6">
        <x:v>25.0177338733333</x:v>
      </x:c>
      <x:c r="D1503" s="14" t="s">
        <x:v>92</x:v>
      </x:c>
      <x:c r="E1503" s="15">
        <x:v>43721.4489414352</x:v>
      </x:c>
      <x:c r="F1503" t="s">
        <x:v>97</x:v>
      </x:c>
      <x:c r="G1503" s="6">
        <x:v>176.606665080821</x:v>
      </x:c>
      <x:c r="H1503" t="s">
        <x:v>98</x:v>
      </x:c>
      <x:c r="I1503" s="6">
        <x:v>15.7818833149386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1</x:v>
      </x:c>
      <x:c r="Q1503">
        <x:v>0</x:v>
      </x:c>
      <x:c r="R1503" s="6">
        <x:v>26.657</x:v>
      </x:c>
      <x:c r="S1503" s="8">
        <x:v>179236.124144557</x:v>
      </x:c>
      <x:c r="T1503" s="12">
        <x:v>429867.574734802</x:v>
      </x:c>
      <x:c r="U1503" s="12">
        <x:v>56.7663742877738</x:v>
      </x:c>
      <x:c r="V1503" s="12">
        <x:v>57</x:v>
      </x:c>
      <x:c r="W1503" s="12">
        <x:f>NA()</x:f>
      </x:c>
    </x:row>
    <x:row r="1504">
      <x:c r="A1504">
        <x:v>3635379</x:v>
      </x:c>
      <x:c r="B1504" s="1">
        <x:v>44543.5434552893</x:v>
      </x:c>
      <x:c r="C1504" s="6">
        <x:v>25.0346880283333</x:v>
      </x:c>
      <x:c r="D1504" s="14" t="s">
        <x:v>92</x:v>
      </x:c>
      <x:c r="E1504" s="15">
        <x:v>43721.4489414352</x:v>
      </x:c>
      <x:c r="F1504" t="s">
        <x:v>97</x:v>
      </x:c>
      <x:c r="G1504" s="6">
        <x:v>176.564488265957</x:v>
      </x:c>
      <x:c r="H1504" t="s">
        <x:v>98</x:v>
      </x:c>
      <x:c r="I1504" s="6">
        <x:v>15.7818833149386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1</x:v>
      </x:c>
      <x:c r="Q1504">
        <x:v>0</x:v>
      </x:c>
      <x:c r="R1504" s="6">
        <x:v>26.66</x:v>
      </x:c>
      <x:c r="S1504" s="8">
        <x:v>179249.146533728</x:v>
      </x:c>
      <x:c r="T1504" s="12">
        <x:v>429876.995756992</x:v>
      </x:c>
      <x:c r="U1504" s="12">
        <x:v>56.7663742877738</x:v>
      </x:c>
      <x:c r="V1504" s="12">
        <x:v>57</x:v>
      </x:c>
      <x:c r="W1504" s="12">
        <x:f>NA()</x:f>
      </x:c>
    </x:row>
    <x:row r="1505">
      <x:c r="A1505">
        <x:v>3635387</x:v>
      </x:c>
      <x:c r="B1505" s="1">
        <x:v>44543.5434664699</x:v>
      </x:c>
      <x:c r="C1505" s="6">
        <x:v>25.0507951066667</x:v>
      </x:c>
      <x:c r="D1505" s="14" t="s">
        <x:v>92</x:v>
      </x:c>
      <x:c r="E1505" s="15">
        <x:v>43721.4489414352</x:v>
      </x:c>
      <x:c r="F1505" t="s">
        <x:v>97</x:v>
      </x:c>
      <x:c r="G1505" s="6">
        <x:v>176.503327055497</x:v>
      </x:c>
      <x:c r="H1505" t="s">
        <x:v>98</x:v>
      </x:c>
      <x:c r="I1505" s="6">
        <x:v>15.7880819812895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1</x:v>
      </x:c>
      <x:c r="Q1505">
        <x:v>0</x:v>
      </x:c>
      <x:c r="R1505" s="6">
        <x:v>26.662</x:v>
      </x:c>
      <x:c r="S1505" s="8">
        <x:v>179273.622981732</x:v>
      </x:c>
      <x:c r="T1505" s="12">
        <x:v>429875.536313294</x:v>
      </x:c>
      <x:c r="U1505" s="12">
        <x:v>56.7663742877738</x:v>
      </x:c>
      <x:c r="V1505" s="12">
        <x:v>57</x:v>
      </x:c>
      <x:c r="W1505" s="12">
        <x:f>NA()</x:f>
      </x:c>
    </x:row>
    <x:row r="1506">
      <x:c r="A1506">
        <x:v>3635396</x:v>
      </x:c>
      <x:c r="B1506" s="1">
        <x:v>44543.5434782755</x:v>
      </x:c>
      <x:c r="C1506" s="6">
        <x:v>25.067750575</x:v>
      </x:c>
      <x:c r="D1506" s="14" t="s">
        <x:v>92</x:v>
      </x:c>
      <x:c r="E1506" s="15">
        <x:v>43721.4489414352</x:v>
      </x:c>
      <x:c r="F1506" t="s">
        <x:v>97</x:v>
      </x:c>
      <x:c r="G1506" s="6">
        <x:v>176.475225815572</x:v>
      </x:c>
      <x:c r="H1506" t="s">
        <x:v>98</x:v>
      </x:c>
      <x:c r="I1506" s="6">
        <x:v>15.7880819812895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1</x:v>
      </x:c>
      <x:c r="Q1506">
        <x:v>0</x:v>
      </x:c>
      <x:c r="R1506" s="6">
        <x:v>26.664</x:v>
      </x:c>
      <x:c r="S1506" s="8">
        <x:v>179281.328680343</x:v>
      </x:c>
      <x:c r="T1506" s="12">
        <x:v>429867.294542979</x:v>
      </x:c>
      <x:c r="U1506" s="12">
        <x:v>56.7663742877738</x:v>
      </x:c>
      <x:c r="V1506" s="12">
        <x:v>57</x:v>
      </x:c>
      <x:c r="W1506" s="12">
        <x:f>NA()</x:f>
      </x:c>
    </x:row>
    <x:row r="1507">
      <x:c r="A1507">
        <x:v>3635406</x:v>
      </x:c>
      <x:c r="B1507" s="1">
        <x:v>44543.5434900463</x:v>
      </x:c>
      <x:c r="C1507" s="6">
        <x:v>25.0847225166667</x:v>
      </x:c>
      <x:c r="D1507" s="14" t="s">
        <x:v>92</x:v>
      </x:c>
      <x:c r="E1507" s="15">
        <x:v>43721.4489414352</x:v>
      </x:c>
      <x:c r="F1507" t="s">
        <x:v>97</x:v>
      </x:c>
      <x:c r="G1507" s="6">
        <x:v>176.419038571323</x:v>
      </x:c>
      <x:c r="H1507" t="s">
        <x:v>98</x:v>
      </x:c>
      <x:c r="I1507" s="6">
        <x:v>15.7880819812895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1</x:v>
      </x:c>
      <x:c r="Q1507">
        <x:v>0</x:v>
      </x:c>
      <x:c r="R1507" s="6">
        <x:v>26.668</x:v>
      </x:c>
      <x:c r="S1507" s="8">
        <x:v>179301.93017279</x:v>
      </x:c>
      <x:c r="T1507" s="12">
        <x:v>429857.600120856</x:v>
      </x:c>
      <x:c r="U1507" s="12">
        <x:v>56.7663742877738</x:v>
      </x:c>
      <x:c r="V1507" s="12">
        <x:v>57</x:v>
      </x:c>
      <x:c r="W1507" s="12">
        <x:f>NA()</x:f>
      </x:c>
    </x:row>
    <x:row r="1508">
      <x:c r="A1508">
        <x:v>3635414</x:v>
      </x:c>
      <x:c r="B1508" s="1">
        <x:v>44543.5435012384</x:v>
      </x:c>
      <x:c r="C1508" s="6">
        <x:v>25.1008290783333</x:v>
      </x:c>
      <x:c r="D1508" s="14" t="s">
        <x:v>92</x:v>
      </x:c>
      <x:c r="E1508" s="15">
        <x:v>43721.4489414352</x:v>
      </x:c>
      <x:c r="F1508" t="s">
        <x:v>97</x:v>
      </x:c>
      <x:c r="G1508" s="6">
        <x:v>176.386013011904</x:v>
      </x:c>
      <x:c r="H1508" t="s">
        <x:v>98</x:v>
      </x:c>
      <x:c r="I1508" s="6">
        <x:v>15.794280659049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1</x:v>
      </x:c>
      <x:c r="Q1508">
        <x:v>0</x:v>
      </x:c>
      <x:c r="R1508" s="6">
        <x:v>26.668</x:v>
      </x:c>
      <x:c r="S1508" s="8">
        <x:v>179314.344589502</x:v>
      </x:c>
      <x:c r="T1508" s="12">
        <x:v>429862.582341862</x:v>
      </x:c>
      <x:c r="U1508" s="12">
        <x:v>56.7663742877738</x:v>
      </x:c>
      <x:c r="V1508" s="12">
        <x:v>57</x:v>
      </x:c>
      <x:c r="W1508" s="12">
        <x:f>NA()</x:f>
      </x:c>
    </x:row>
    <x:row r="1509">
      <x:c r="A1509">
        <x:v>3635423</x:v>
      </x:c>
      <x:c r="B1509" s="1">
        <x:v>44543.5435129977</x:v>
      </x:c>
      <x:c r="C1509" s="6">
        <x:v>25.1177832683333</x:v>
      </x:c>
      <x:c r="D1509" s="14" t="s">
        <x:v>92</x:v>
      </x:c>
      <x:c r="E1509" s="15">
        <x:v>43721.4489414352</x:v>
      </x:c>
      <x:c r="F1509" t="s">
        <x:v>97</x:v>
      </x:c>
      <x:c r="G1509" s="6">
        <x:v>176.376911464109</x:v>
      </x:c>
      <x:c r="H1509" t="s">
        <x:v>98</x:v>
      </x:c>
      <x:c r="I1509" s="6">
        <x:v>15.7880819812895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1</x:v>
      </x:c>
      <x:c r="Q1509">
        <x:v>0</x:v>
      </x:c>
      <x:c r="R1509" s="6">
        <x:v>26.671</x:v>
      </x:c>
      <x:c r="S1509" s="8">
        <x:v>179333.685709228</x:v>
      </x:c>
      <x:c r="T1509" s="12">
        <x:v>429860.095232242</x:v>
      </x:c>
      <x:c r="U1509" s="12">
        <x:v>56.7663742877738</x:v>
      </x:c>
      <x:c r="V1509" s="12">
        <x:v>57</x:v>
      </x:c>
      <x:c r="W1509" s="12">
        <x:f>NA()</x:f>
      </x:c>
    </x:row>
    <x:row r="1510">
      <x:c r="A1510">
        <x:v>3635434</x:v>
      </x:c>
      <x:c r="B1510" s="1">
        <x:v>44543.5435248032</x:v>
      </x:c>
      <x:c r="C1510" s="6">
        <x:v>25.1347885883333</x:v>
      </x:c>
      <x:c r="D1510" s="14" t="s">
        <x:v>92</x:v>
      </x:c>
      <x:c r="E1510" s="15">
        <x:v>43721.4489414352</x:v>
      </x:c>
      <x:c r="F1510" t="s">
        <x:v>97</x:v>
      </x:c>
      <x:c r="G1510" s="6">
        <x:v>176.409937749994</x:v>
      </x:c>
      <x:c r="H1510" t="s">
        <x:v>98</x:v>
      </x:c>
      <x:c r="I1510" s="6">
        <x:v>15.7818833149386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1</x:v>
      </x:c>
      <x:c r="Q1510">
        <x:v>0</x:v>
      </x:c>
      <x:c r="R1510" s="6">
        <x:v>26.671</x:v>
      </x:c>
      <x:c r="S1510" s="8">
        <x:v>179353.610827557</x:v>
      </x:c>
      <x:c r="T1510" s="12">
        <x:v>429869.592586746</x:v>
      </x:c>
      <x:c r="U1510" s="12">
        <x:v>56.7663742877738</x:v>
      </x:c>
      <x:c r="V1510" s="12">
        <x:v>57</x:v>
      </x:c>
      <x:c r="W1510" s="12">
        <x:f>NA()</x:f>
      </x:c>
    </x:row>
    <x:row r="1511">
      <x:c r="A1511">
        <x:v>3635441</x:v>
      </x:c>
      <x:c r="B1511" s="1">
        <x:v>44543.5435359954</x:v>
      </x:c>
      <x:c r="C1511" s="6">
        <x:v>25.1508950283333</x:v>
      </x:c>
      <x:c r="D1511" s="14" t="s">
        <x:v>92</x:v>
      </x:c>
      <x:c r="E1511" s="15">
        <x:v>43721.4489414352</x:v>
      </x:c>
      <x:c r="F1511" t="s">
        <x:v>97</x:v>
      </x:c>
      <x:c r="G1511" s="6">
        <x:v>176.381854157347</x:v>
      </x:c>
      <x:c r="H1511" t="s">
        <x:v>98</x:v>
      </x:c>
      <x:c r="I1511" s="6">
        <x:v>15.7818833149386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1</x:v>
      </x:c>
      <x:c r="Q1511">
        <x:v>0</x:v>
      </x:c>
      <x:c r="R1511" s="6">
        <x:v>26.673</x:v>
      </x:c>
      <x:c r="S1511" s="8">
        <x:v>179364.195240487</x:v>
      </x:c>
      <x:c r="T1511" s="12">
        <x:v>429863.77682884</x:v>
      </x:c>
      <x:c r="U1511" s="12">
        <x:v>56.7663742877738</x:v>
      </x:c>
      <x:c r="V1511" s="12">
        <x:v>57</x:v>
      </x:c>
      <x:c r="W1511" s="12">
        <x:f>NA()</x:f>
      </x:c>
    </x:row>
    <x:row r="1512">
      <x:c r="A1512">
        <x:v>3635450</x:v>
      </x:c>
      <x:c r="B1512" s="1">
        <x:v>44543.5435478009</x:v>
      </x:c>
      <x:c r="C1512" s="6">
        <x:v>25.16786713</x:v>
      </x:c>
      <x:c r="D1512" s="14" t="s">
        <x:v>92</x:v>
      </x:c>
      <x:c r="E1512" s="15">
        <x:v>43721.4489414352</x:v>
      </x:c>
      <x:c r="F1512" t="s">
        <x:v>97</x:v>
      </x:c>
      <x:c r="G1512" s="6">
        <x:v>176.278659273682</x:v>
      </x:c>
      <x:c r="H1512" t="s">
        <x:v>98</x:v>
      </x:c>
      <x:c r="I1512" s="6">
        <x:v>15.7880819812895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1</x:v>
      </x:c>
      <x:c r="Q1512">
        <x:v>0</x:v>
      </x:c>
      <x:c r="R1512" s="6">
        <x:v>26.678</x:v>
      </x:c>
      <x:c r="S1512" s="8">
        <x:v>179387.285667069</x:v>
      </x:c>
      <x:c r="T1512" s="12">
        <x:v>429877.094197127</x:v>
      </x:c>
      <x:c r="U1512" s="12">
        <x:v>56.7663742877738</x:v>
      </x:c>
      <x:c r="V1512" s="12">
        <x:v>57</x:v>
      </x:c>
      <x:c r="W1512" s="12">
        <x:f>NA()</x:f>
      </x:c>
    </x:row>
    <x:row r="1513">
      <x:c r="A1513">
        <x:v>3635467</x:v>
      </x:c>
      <x:c r="B1513" s="1">
        <x:v>44543.5435595718</x:v>
      </x:c>
      <x:c r="C1513" s="6">
        <x:v>25.1848219116667</x:v>
      </x:c>
      <x:c r="D1513" s="14" t="s">
        <x:v>92</x:v>
      </x:c>
      <x:c r="E1513" s="15">
        <x:v>43721.4489414352</x:v>
      </x:c>
      <x:c r="F1513" t="s">
        <x:v>97</x:v>
      </x:c>
      <x:c r="G1513" s="6">
        <x:v>176.264628317564</x:v>
      </x:c>
      <x:c r="H1513" t="s">
        <x:v>98</x:v>
      </x:c>
      <x:c r="I1513" s="6">
        <x:v>15.7880819812895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1</x:v>
      </x:c>
      <x:c r="Q1513">
        <x:v>0</x:v>
      </x:c>
      <x:c r="R1513" s="6">
        <x:v>26.679</x:v>
      </x:c>
      <x:c r="S1513" s="8">
        <x:v>179399.912345793</x:v>
      </x:c>
      <x:c r="T1513" s="12">
        <x:v>429855.808231992</x:v>
      </x:c>
      <x:c r="U1513" s="12">
        <x:v>56.7663742877738</x:v>
      </x:c>
      <x:c r="V1513" s="12">
        <x:v>57</x:v>
      </x:c>
      <x:c r="W1513" s="12">
        <x:f>NA()</x:f>
      </x:c>
    </x:row>
    <x:row r="1514">
      <x:c r="A1514">
        <x:v>3635468</x:v>
      </x:c>
      <x:c r="B1514" s="1">
        <x:v>44543.5435707523</x:v>
      </x:c>
      <x:c r="C1514" s="6">
        <x:v>25.200945625</x:v>
      </x:c>
      <x:c r="D1514" s="14" t="s">
        <x:v>92</x:v>
      </x:c>
      <x:c r="E1514" s="15">
        <x:v>43721.4489414352</x:v>
      </x:c>
      <x:c r="F1514" t="s">
        <x:v>97</x:v>
      </x:c>
      <x:c r="G1514" s="6">
        <x:v>176.222543052229</x:v>
      </x:c>
      <x:c r="H1514" t="s">
        <x:v>98</x:v>
      </x:c>
      <x:c r="I1514" s="6">
        <x:v>15.7880819812895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1</x:v>
      </x:c>
      <x:c r="Q1514">
        <x:v>0</x:v>
      </x:c>
      <x:c r="R1514" s="6">
        <x:v>26.682</x:v>
      </x:c>
      <x:c r="S1514" s="8">
        <x:v>179421.629602143</x:v>
      </x:c>
      <x:c r="T1514" s="12">
        <x:v>429870.495737603</x:v>
      </x:c>
      <x:c r="U1514" s="12">
        <x:v>56.7663742877738</x:v>
      </x:c>
      <x:c r="V1514" s="12">
        <x:v>57</x:v>
      </x:c>
      <x:c r="W1514" s="12">
        <x:f>NA()</x:f>
      </x:c>
    </x:row>
    <x:row r="1515">
      <x:c r="A1515">
        <x:v>3635477</x:v>
      </x:c>
      <x:c r="B1515" s="1">
        <x:v>44543.5435825579</x:v>
      </x:c>
      <x:c r="C1515" s="6">
        <x:v>25.2179341466667</x:v>
      </x:c>
      <x:c r="D1515" s="14" t="s">
        <x:v>92</x:v>
      </x:c>
      <x:c r="E1515" s="15">
        <x:v>43721.4489414352</x:v>
      </x:c>
      <x:c r="F1515" t="s">
        <x:v>97</x:v>
      </x:c>
      <x:c r="G1515" s="6">
        <x:v>176.255540762158</x:v>
      </x:c>
      <x:c r="H1515" t="s">
        <x:v>98</x:v>
      </x:c>
      <x:c r="I1515" s="6">
        <x:v>15.7818833149386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1</x:v>
      </x:c>
      <x:c r="Q1515">
        <x:v>0</x:v>
      </x:c>
      <x:c r="R1515" s="6">
        <x:v>26.682</x:v>
      </x:c>
      <x:c r="S1515" s="8">
        <x:v>179448.780586417</x:v>
      </x:c>
      <x:c r="T1515" s="12">
        <x:v>429865.459021645</x:v>
      </x:c>
      <x:c r="U1515" s="12">
        <x:v>56.7663742877738</x:v>
      </x:c>
      <x:c r="V1515" s="12">
        <x:v>57</x:v>
      </x:c>
      <x:c r="W1515" s="12">
        <x:f>NA()</x:f>
      </x:c>
    </x:row>
    <x:row r="1516">
      <x:c r="A1516">
        <x:v>3635494</x:v>
      </x:c>
      <x:c r="B1516" s="1">
        <x:v>44543.5435943287</x:v>
      </x:c>
      <x:c r="C1516" s="6">
        <x:v>25.2349055883333</x:v>
      </x:c>
      <x:c r="D1516" s="14" t="s">
        <x:v>92</x:v>
      </x:c>
      <x:c r="E1516" s="15">
        <x:v>43721.4489414352</x:v>
      </x:c>
      <x:c r="F1516" t="s">
        <x:v>97</x:v>
      </x:c>
      <x:c r="G1516" s="6">
        <x:v>176.152426276893</x:v>
      </x:c>
      <x:c r="H1516" t="s">
        <x:v>98</x:v>
      </x:c>
      <x:c r="I1516" s="6">
        <x:v>15.7880819812895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1</x:v>
      </x:c>
      <x:c r="Q1516">
        <x:v>0</x:v>
      </x:c>
      <x:c r="R1516" s="6">
        <x:v>26.687</x:v>
      </x:c>
      <x:c r="S1516" s="8">
        <x:v>179463.153216328</x:v>
      </x:c>
      <x:c r="T1516" s="12">
        <x:v>429852.50917039</x:v>
      </x:c>
      <x:c r="U1516" s="12">
        <x:v>56.7663742877738</x:v>
      </x:c>
      <x:c r="V1516" s="12">
        <x:v>57</x:v>
      </x:c>
      <x:c r="W1516" s="12">
        <x:f>NA()</x:f>
      </x:c>
    </x:row>
    <x:row r="1517">
      <x:c r="A1517">
        <x:v>3635495</x:v>
      </x:c>
      <x:c r="B1517" s="1">
        <x:v>44543.5436055208</x:v>
      </x:c>
      <x:c r="C1517" s="6">
        <x:v>25.2510116033333</x:v>
      </x:c>
      <x:c r="D1517" s="14" t="s">
        <x:v>92</x:v>
      </x:c>
      <x:c r="E1517" s="15">
        <x:v>43721.4489414352</x:v>
      </x:c>
      <x:c r="F1517" t="s">
        <x:v>97</x:v>
      </x:c>
      <x:c r="G1517" s="6">
        <x:v>176.143348349849</x:v>
      </x:c>
      <x:c r="H1517" t="s">
        <x:v>98</x:v>
      </x:c>
      <x:c r="I1517" s="6">
        <x:v>15.7818833149386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1</x:v>
      </x:c>
      <x:c r="Q1517">
        <x:v>0</x:v>
      </x:c>
      <x:c r="R1517" s="6">
        <x:v>26.69</x:v>
      </x:c>
      <x:c r="S1517" s="8">
        <x:v>179477.123597637</x:v>
      </x:c>
      <x:c r="T1517" s="12">
        <x:v>429856.966864028</x:v>
      </x:c>
      <x:c r="U1517" s="12">
        <x:v>56.7663742877738</x:v>
      </x:c>
      <x:c r="V1517" s="12">
        <x:v>57</x:v>
      </x:c>
      <x:c r="W1517" s="12">
        <x:f>NA()</x:f>
      </x:c>
    </x:row>
    <x:row r="1518">
      <x:c r="A1518">
        <x:v>3635504</x:v>
      </x:c>
      <x:c r="B1518" s="1">
        <x:v>44543.5436172801</x:v>
      </x:c>
      <x:c r="C1518" s="6">
        <x:v>25.2679670283333</x:v>
      </x:c>
      <x:c r="D1518" s="14" t="s">
        <x:v>92</x:v>
      </x:c>
      <x:c r="E1518" s="15">
        <x:v>43721.4489414352</x:v>
      </x:c>
      <x:c r="F1518" t="s">
        <x:v>97</x:v>
      </x:c>
      <x:c r="G1518" s="6">
        <x:v>176.096355645024</x:v>
      </x:c>
      <x:c r="H1518" t="s">
        <x:v>98</x:v>
      </x:c>
      <x:c r="I1518" s="6">
        <x:v>15.7880819812895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1</x:v>
      </x:c>
      <x:c r="Q1518">
        <x:v>0</x:v>
      </x:c>
      <x:c r="R1518" s="6">
        <x:v>26.691</x:v>
      </x:c>
      <x:c r="S1518" s="8">
        <x:v>179506.665258214</x:v>
      </x:c>
      <x:c r="T1518" s="12">
        <x:v>429846.491249462</x:v>
      </x:c>
      <x:c r="U1518" s="12">
        <x:v>56.7663742877738</x:v>
      </x:c>
      <x:c r="V1518" s="12">
        <x:v>57</x:v>
      </x:c>
      <x:c r="W1518" s="12">
        <x:f>NA()</x:f>
      </x:c>
    </x:row>
    <x:row r="1519">
      <x:c r="A1519">
        <x:v>3635521</x:v>
      </x:c>
      <x:c r="B1519" s="1">
        <x:v>44543.5436290856</x:v>
      </x:c>
      <x:c r="C1519" s="6">
        <x:v>25.2849218683333</x:v>
      </x:c>
      <x:c r="D1519" s="14" t="s">
        <x:v>92</x:v>
      </x:c>
      <x:c r="E1519" s="15">
        <x:v>43721.4489414352</x:v>
      </x:c>
      <x:c r="F1519" t="s">
        <x:v>97</x:v>
      </x:c>
      <x:c r="G1519" s="6">
        <x:v>176.068327921618</x:v>
      </x:c>
      <x:c r="H1519" t="s">
        <x:v>98</x:v>
      </x:c>
      <x:c r="I1519" s="6">
        <x:v>15.7880819812895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1</x:v>
      </x:c>
      <x:c r="Q1519">
        <x:v>0</x:v>
      </x:c>
      <x:c r="R1519" s="6">
        <x:v>26.693</x:v>
      </x:c>
      <x:c r="S1519" s="8">
        <x:v>179520.860020226</x:v>
      </x:c>
      <x:c r="T1519" s="12">
        <x:v>429854.315661017</x:v>
      </x:c>
      <x:c r="U1519" s="12">
        <x:v>56.7663742877738</x:v>
      </x:c>
      <x:c r="V1519" s="12">
        <x:v>57</x:v>
      </x:c>
      <x:c r="W1519" s="12">
        <x:f>NA()</x:f>
      </x:c>
    </x:row>
    <x:row r="1520">
      <x:c r="A1520">
        <x:v>3635522</x:v>
      </x:c>
      <x:c r="B1520" s="1">
        <x:v>44543.5436402778</x:v>
      </x:c>
      <x:c r="C1520" s="6">
        <x:v>25.301045535</x:v>
      </x:c>
      <x:c r="D1520" s="14" t="s">
        <x:v>92</x:v>
      </x:c>
      <x:c r="E1520" s="15">
        <x:v>43721.4489414352</x:v>
      </x:c>
      <x:c r="F1520" t="s">
        <x:v>97</x:v>
      </x:c>
      <x:c r="G1520" s="6">
        <x:v>176.059257205042</x:v>
      </x:c>
      <x:c r="H1520" t="s">
        <x:v>98</x:v>
      </x:c>
      <x:c r="I1520" s="6">
        <x:v>15.7818833149386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1</x:v>
      </x:c>
      <x:c r="Q1520">
        <x:v>0</x:v>
      </x:c>
      <x:c r="R1520" s="6">
        <x:v>26.696</x:v>
      </x:c>
      <x:c r="S1520" s="8">
        <x:v>179542.287464376</x:v>
      </x:c>
      <x:c r="T1520" s="12">
        <x:v>429850.730864085</x:v>
      </x:c>
      <x:c r="U1520" s="12">
        <x:v>56.7663742877738</x:v>
      </x:c>
      <x:c r="V1520" s="12">
        <x:v>57</x:v>
      </x:c>
      <x:c r="W1520" s="12">
        <x:f>NA()</x:f>
      </x:c>
    </x:row>
    <x:row r="1521">
      <x:c r="A1521">
        <x:v>3635531</x:v>
      </x:c>
      <x:c r="B1521" s="1">
        <x:v>44543.5436520486</x:v>
      </x:c>
      <x:c r="C1521" s="6">
        <x:v>25.3179997316667</x:v>
      </x:c>
      <x:c r="D1521" s="14" t="s">
        <x:v>92</x:v>
      </x:c>
      <x:c r="E1521" s="15">
        <x:v>43721.4489414352</x:v>
      </x:c>
      <x:c r="F1521" t="s">
        <x:v>97</x:v>
      </x:c>
      <x:c r="G1521" s="6">
        <x:v>175.998280747477</x:v>
      </x:c>
      <x:c r="H1521" t="s">
        <x:v>98</x:v>
      </x:c>
      <x:c r="I1521" s="6">
        <x:v>15.7880819812895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1</x:v>
      </x:c>
      <x:c r="Q1521">
        <x:v>0</x:v>
      </x:c>
      <x:c r="R1521" s="6">
        <x:v>26.698</x:v>
      </x:c>
      <x:c r="S1521" s="8">
        <x:v>179567.01142275</x:v>
      </x:c>
      <x:c r="T1521" s="12">
        <x:v>429865.646143286</x:v>
      </x:c>
      <x:c r="U1521" s="12">
        <x:v>56.7663742877738</x:v>
      </x:c>
      <x:c r="V1521" s="12">
        <x:v>57</x:v>
      </x:c>
      <x:c r="W1521" s="12">
        <x:f>NA()</x:f>
      </x:c>
    </x:row>
    <x:row r="1522">
      <x:c r="A1522">
        <x:v>3635540</x:v>
      </x:c>
      <x:c r="B1522" s="1">
        <x:v>44543.5436632292</x:v>
      </x:c>
      <x:c r="C1522" s="6">
        <x:v>25.33410749</x:v>
      </x:c>
      <x:c r="D1522" s="14" t="s">
        <x:v>92</x:v>
      </x:c>
      <x:c r="E1522" s="15">
        <x:v>43721.4489414352</x:v>
      </x:c>
      <x:c r="F1522" t="s">
        <x:v>97</x:v>
      </x:c>
      <x:c r="G1522" s="6">
        <x:v>175.909328440018</x:v>
      </x:c>
      <x:c r="H1522" t="s">
        <x:v>98</x:v>
      </x:c>
      <x:c r="I1522" s="6">
        <x:v>15.794280659049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1</x:v>
      </x:c>
      <x:c r="Q1522">
        <x:v>0</x:v>
      </x:c>
      <x:c r="R1522" s="6">
        <x:v>26.702</x:v>
      </x:c>
      <x:c r="S1522" s="8">
        <x:v>179564.74276738</x:v>
      </x:c>
      <x:c r="T1522" s="12">
        <x:v>429852.32885886</x:v>
      </x:c>
      <x:c r="U1522" s="12">
        <x:v>56.7663742877738</x:v>
      </x:c>
      <x:c r="V1522" s="12">
        <x:v>57</x:v>
      </x:c>
      <x:c r="W1522" s="12">
        <x:f>NA()</x:f>
      </x:c>
    </x:row>
    <x:row r="1523">
      <x:c r="A1523">
        <x:v>3635549</x:v>
      </x:c>
      <x:c r="B1523" s="1">
        <x:v>44543.543675</x:v>
      </x:c>
      <x:c r="C1523" s="6">
        <x:v>25.351062715</x:v>
      </x:c>
      <x:c r="D1523" s="14" t="s">
        <x:v>92</x:v>
      </x:c>
      <x:c r="E1523" s="15">
        <x:v>43721.4489414352</x:v>
      </x:c>
      <x:c r="F1523" t="s">
        <x:v>97</x:v>
      </x:c>
      <x:c r="G1523" s="6">
        <x:v>175.947206497297</x:v>
      </x:c>
      <x:c r="H1523" t="s">
        <x:v>98</x:v>
      </x:c>
      <x:c r="I1523" s="6">
        <x:v>15.7818833149386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1</x:v>
      </x:c>
      <x:c r="Q1523">
        <x:v>0</x:v>
      </x:c>
      <x:c r="R1523" s="6">
        <x:v>26.704</x:v>
      </x:c>
      <x:c r="S1523" s="8">
        <x:v>179590.098587858</x:v>
      </x:c>
      <x:c r="T1523" s="12">
        <x:v>429866.009599781</x:v>
      </x:c>
      <x:c r="U1523" s="12">
        <x:v>56.7663742877738</x:v>
      </x:c>
      <x:c r="V1523" s="12">
        <x:v>57</x:v>
      </x:c>
      <x:c r="W1523" s="12">
        <x:f>NA()</x:f>
      </x:c>
    </x:row>
    <x:row r="1524">
      <x:c r="A1524">
        <x:v>3635558</x:v>
      </x:c>
      <x:c r="B1524" s="1">
        <x:v>44543.5436868056</x:v>
      </x:c>
      <x:c r="C1524" s="6">
        <x:v>25.36803415</x:v>
      </x:c>
      <x:c r="D1524" s="14" t="s">
        <x:v>92</x:v>
      </x:c>
      <x:c r="E1524" s="15">
        <x:v>43721.4489414352</x:v>
      </x:c>
      <x:c r="F1524" t="s">
        <x:v>97</x:v>
      </x:c>
      <x:c r="G1524" s="6">
        <x:v>175.886270997026</x:v>
      </x:c>
      <x:c r="H1524" t="s">
        <x:v>98</x:v>
      </x:c>
      <x:c r="I1524" s="6">
        <x:v>15.7880819812895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1</x:v>
      </x:c>
      <x:c r="Q1524">
        <x:v>0</x:v>
      </x:c>
      <x:c r="R1524" s="6">
        <x:v>26.706</x:v>
      </x:c>
      <x:c r="S1524" s="8">
        <x:v>179598.911807969</x:v>
      </x:c>
      <x:c r="T1524" s="12">
        <x:v>429852.86211455</x:v>
      </x:c>
      <x:c r="U1524" s="12">
        <x:v>56.7663742877738</x:v>
      </x:c>
      <x:c r="V1524" s="12">
        <x:v>57</x:v>
      </x:c>
      <x:c r="W1524" s="12">
        <x:f>NA()</x:f>
      </x:c>
    </x:row>
    <x:row r="1525">
      <x:c r="A1525">
        <x:v>3635567</x:v>
      </x:c>
      <x:c r="B1525" s="1">
        <x:v>44543.5436979977</x:v>
      </x:c>
      <x:c r="C1525" s="6">
        <x:v>25.38415739</x:v>
      </x:c>
      <x:c r="D1525" s="14" t="s">
        <x:v>92</x:v>
      </x:c>
      <x:c r="E1525" s="15">
        <x:v>43721.4489414352</x:v>
      </x:c>
      <x:c r="F1525" t="s">
        <x:v>97</x:v>
      </x:c>
      <x:c r="G1525" s="6">
        <x:v>175.858281191273</x:v>
      </x:c>
      <x:c r="H1525" t="s">
        <x:v>98</x:v>
      </x:c>
      <x:c r="I1525" s="6">
        <x:v>15.7880819812895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1</x:v>
      </x:c>
      <x:c r="Q1525">
        <x:v>0</x:v>
      </x:c>
      <x:c r="R1525" s="6">
        <x:v>26.708</x:v>
      </x:c>
      <x:c r="S1525" s="8">
        <x:v>179617.68448291</x:v>
      </x:c>
      <x:c r="T1525" s="12">
        <x:v>429851.229994115</x:v>
      </x:c>
      <x:c r="U1525" s="12">
        <x:v>56.7663742877738</x:v>
      </x:c>
      <x:c r="V1525" s="12">
        <x:v>57</x:v>
      </x:c>
      <x:c r="W1525" s="12">
        <x:f>NA()</x:f>
      </x:c>
    </x:row>
    <x:row r="1526">
      <x:c r="A1526">
        <x:v>3635576</x:v>
      </x:c>
      <x:c r="B1526" s="1">
        <x:v>44543.5437097569</x:v>
      </x:c>
      <x:c r="C1526" s="6">
        <x:v>25.4011126916667</x:v>
      </x:c>
      <x:c r="D1526" s="14" t="s">
        <x:v>92</x:v>
      </x:c>
      <x:c r="E1526" s="15">
        <x:v>43721.4489414352</x:v>
      </x:c>
      <x:c r="F1526" t="s">
        <x:v>97</x:v>
      </x:c>
      <x:c r="G1526" s="6">
        <x:v>175.872275462802</x:v>
      </x:c>
      <x:c r="H1526" t="s">
        <x:v>98</x:v>
      </x:c>
      <x:c r="I1526" s="6">
        <x:v>15.7880819812895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1</x:v>
      </x:c>
      <x:c r="Q1526">
        <x:v>0</x:v>
      </x:c>
      <x:c r="R1526" s="6">
        <x:v>26.707</x:v>
      </x:c>
      <x:c r="S1526" s="8">
        <x:v>179642.82251596</x:v>
      </x:c>
      <x:c r="T1526" s="12">
        <x:v>429857.49125504</x:v>
      </x:c>
      <x:c r="U1526" s="12">
        <x:v>56.7663742877738</x:v>
      </x:c>
      <x:c r="V1526" s="12">
        <x:v>57</x:v>
      </x:c>
      <x:c r="W1526" s="12">
        <x:f>NA()</x:f>
      </x:c>
    </x:row>
    <x:row r="1527">
      <x:c r="A1527">
        <x:v>3635586</x:v>
      </x:c>
      <x:c r="B1527" s="1">
        <x:v>44543.5437215625</x:v>
      </x:c>
      <x:c r="C1527" s="6">
        <x:v>25.4180996583333</x:v>
      </x:c>
      <x:c r="D1527" s="14" t="s">
        <x:v>92</x:v>
      </x:c>
      <x:c r="E1527" s="15">
        <x:v>43721.4489414352</x:v>
      </x:c>
      <x:c r="F1527" t="s">
        <x:v>97</x:v>
      </x:c>
      <x:c r="G1527" s="6">
        <x:v>175.835236648425</x:v>
      </x:c>
      <x:c r="H1527" t="s">
        <x:v>98</x:v>
      </x:c>
      <x:c r="I1527" s="6">
        <x:v>15.7818833149386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1</x:v>
      </x:c>
      <x:c r="Q1527">
        <x:v>0</x:v>
      </x:c>
      <x:c r="R1527" s="6">
        <x:v>26.712</x:v>
      </x:c>
      <x:c r="S1527" s="8">
        <x:v>179670.194268223</x:v>
      </x:c>
      <x:c r="T1527" s="12">
        <x:v>429862.198623787</x:v>
      </x:c>
      <x:c r="U1527" s="12">
        <x:v>56.7663742877738</x:v>
      </x:c>
      <x:c r="V1527" s="12">
        <x:v>57</x:v>
      </x:c>
      <x:c r="W1527" s="12">
        <x:f>NA()</x:f>
      </x:c>
    </x:row>
    <x:row r="1528">
      <x:c r="A1528">
        <x:v>3635594</x:v>
      </x:c>
      <x:c r="B1528" s="1">
        <x:v>44543.5437327546</x:v>
      </x:c>
      <x:c r="C1528" s="6">
        <x:v>25.4342075066667</x:v>
      </x:c>
      <x:c r="D1528" s="14" t="s">
        <x:v>92</x:v>
      </x:c>
      <x:c r="E1528" s="15">
        <x:v>43721.4489414352</x:v>
      </x:c>
      <x:c r="F1528" t="s">
        <x:v>97</x:v>
      </x:c>
      <x:c r="G1528" s="6">
        <x:v>175.807256810604</x:v>
      </x:c>
      <x:c r="H1528" t="s">
        <x:v>98</x:v>
      </x:c>
      <x:c r="I1528" s="6">
        <x:v>15.7818833149386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1</x:v>
      </x:c>
      <x:c r="Q1528">
        <x:v>0</x:v>
      </x:c>
      <x:c r="R1528" s="6">
        <x:v>26.714</x:v>
      </x:c>
      <x:c r="S1528" s="8">
        <x:v>179683.375169128</x:v>
      </x:c>
      <x:c r="T1528" s="12">
        <x:v>429847.619450847</x:v>
      </x:c>
      <x:c r="U1528" s="12">
        <x:v>56.7663742877738</x:v>
      </x:c>
      <x:c r="V1528" s="12">
        <x:v>57</x:v>
      </x:c>
      <x:c r="W1528" s="12">
        <x:f>NA()</x:f>
      </x:c>
    </x:row>
    <x:row r="1529">
      <x:c r="A1529">
        <x:v>3635604</x:v>
      </x:c>
      <x:c r="B1529" s="1">
        <x:v>44543.5437445255</x:v>
      </x:c>
      <x:c r="C1529" s="6">
        <x:v>25.4511623233333</x:v>
      </x:c>
      <x:c r="D1529" s="14" t="s">
        <x:v>92</x:v>
      </x:c>
      <x:c r="E1529" s="15">
        <x:v>43721.4489414352</x:v>
      </x:c>
      <x:c r="F1529" t="s">
        <x:v>97</x:v>
      </x:c>
      <x:c r="G1529" s="6">
        <x:v>175.760356632346</x:v>
      </x:c>
      <x:c r="H1529" t="s">
        <x:v>98</x:v>
      </x:c>
      <x:c r="I1529" s="6">
        <x:v>15.7880819812895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1</x:v>
      </x:c>
      <x:c r="Q1529">
        <x:v>0</x:v>
      </x:c>
      <x:c r="R1529" s="6">
        <x:v>26.715</x:v>
      </x:c>
      <x:c r="S1529" s="8">
        <x:v>179697.802426406</x:v>
      </x:c>
      <x:c r="T1529" s="12">
        <x:v>429852.096393201</x:v>
      </x:c>
      <x:c r="U1529" s="12">
        <x:v>56.7663742877738</x:v>
      </x:c>
      <x:c r="V1529" s="12">
        <x:v>57</x:v>
      </x:c>
      <x:c r="W1529" s="12">
        <x:f>NA()</x:f>
      </x:c>
    </x:row>
    <x:row r="1530">
      <x:c r="A1530">
        <x:v>3635615</x:v>
      </x:c>
      <x:c r="B1530" s="1">
        <x:v>44543.5437562847</x:v>
      </x:c>
      <x:c r="C1530" s="6">
        <x:v>25.468117145</x:v>
      </x:c>
      <x:c r="D1530" s="14" t="s">
        <x:v>92</x:v>
      </x:c>
      <x:c r="E1530" s="15">
        <x:v>43721.4489414352</x:v>
      </x:c>
      <x:c r="F1530" t="s">
        <x:v>97</x:v>
      </x:c>
      <x:c r="G1530" s="6">
        <x:v>175.695387917743</x:v>
      </x:c>
      <x:c r="H1530" t="s">
        <x:v>98</x:v>
      </x:c>
      <x:c r="I1530" s="6">
        <x:v>15.7818833149386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1</x:v>
      </x:c>
      <x:c r="Q1530">
        <x:v>0</x:v>
      </x:c>
      <x:c r="R1530" s="6">
        <x:v>26.722</x:v>
      </x:c>
      <x:c r="S1530" s="8">
        <x:v>179722.18902556</x:v>
      </x:c>
      <x:c r="T1530" s="12">
        <x:v>429855.156814926</x:v>
      </x:c>
      <x:c r="U1530" s="12">
        <x:v>56.7663742877738</x:v>
      </x:c>
      <x:c r="V1530" s="12">
        <x:v>57</x:v>
      </x:c>
      <x:c r="W1530" s="12">
        <x:f>NA()</x:f>
      </x:c>
    </x:row>
    <x:row r="1531">
      <x:c r="A1531">
        <x:v>3635622</x:v>
      </x:c>
      <x:c r="B1531" s="1">
        <x:v>44543.5437674768</x:v>
      </x:c>
      <x:c r="C1531" s="6">
        <x:v>25.4842248083333</x:v>
      </x:c>
      <x:c r="D1531" s="14" t="s">
        <x:v>92</x:v>
      </x:c>
      <x:c r="E1531" s="15">
        <x:v>43721.4489414352</x:v>
      </x:c>
      <x:c r="F1531" t="s">
        <x:v>97</x:v>
      </x:c>
      <x:c r="G1531" s="6">
        <x:v>175.695387917743</x:v>
      </x:c>
      <x:c r="H1531" t="s">
        <x:v>98</x:v>
      </x:c>
      <x:c r="I1531" s="6">
        <x:v>15.7818833149386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1</x:v>
      </x:c>
      <x:c r="Q1531">
        <x:v>0</x:v>
      </x:c>
      <x:c r="R1531" s="6">
        <x:v>26.722</x:v>
      </x:c>
      <x:c r="S1531" s="8">
        <x:v>179733.872545341</x:v>
      </x:c>
      <x:c r="T1531" s="12">
        <x:v>429843.003841796</x:v>
      </x:c>
      <x:c r="U1531" s="12">
        <x:v>56.7663742877738</x:v>
      </x:c>
      <x:c r="V1531" s="12">
        <x:v>57</x:v>
      </x:c>
      <x:c r="W1531" s="12">
        <x:f>NA()</x:f>
      </x:c>
    </x:row>
    <x:row r="1532">
      <x:c r="A1532">
        <x:v>3635632</x:v>
      </x:c>
      <x:c r="B1532" s="1">
        <x:v>44543.5437792477</x:v>
      </x:c>
      <x:c r="C1532" s="6">
        <x:v>25.5011790316667</x:v>
      </x:c>
      <x:c r="D1532" s="14" t="s">
        <x:v>92</x:v>
      </x:c>
      <x:c r="E1532" s="15">
        <x:v>43721.4489414352</x:v>
      </x:c>
      <x:c r="F1532" t="s">
        <x:v>97</x:v>
      </x:c>
      <x:c r="G1532" s="6">
        <x:v>175.64851853087</x:v>
      </x:c>
      <x:c r="H1532" t="s">
        <x:v>98</x:v>
      </x:c>
      <x:c r="I1532" s="6">
        <x:v>15.7880819812895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1</x:v>
      </x:c>
      <x:c r="Q1532">
        <x:v>0</x:v>
      </x:c>
      <x:c r="R1532" s="6">
        <x:v>26.723</x:v>
      </x:c>
      <x:c r="S1532" s="8">
        <x:v>179752.510859051</x:v>
      </x:c>
      <x:c r="T1532" s="12">
        <x:v>429837.505237813</x:v>
      </x:c>
      <x:c r="U1532" s="12">
        <x:v>56.7663742877738</x:v>
      </x:c>
      <x:c r="V1532" s="12">
        <x:v>57</x:v>
      </x:c>
      <x:c r="W1532" s="12">
        <x:f>NA()</x:f>
      </x:c>
    </x:row>
    <x:row r="1533">
      <x:c r="A1533">
        <x:v>3635642</x:v>
      </x:c>
      <x:c r="B1533" s="1">
        <x:v>44543.5437910069</x:v>
      </x:c>
      <x:c r="C1533" s="6">
        <x:v>25.518117235</x:v>
      </x:c>
      <x:c r="D1533" s="14" t="s">
        <x:v>92</x:v>
      </x:c>
      <x:c r="E1533" s="15">
        <x:v>43721.4489414352</x:v>
      </x:c>
      <x:c r="F1533" t="s">
        <x:v>97</x:v>
      </x:c>
      <x:c r="G1533" s="6">
        <x:v>175.62551083068</x:v>
      </x:c>
      <x:c r="H1533" t="s">
        <x:v>98</x:v>
      </x:c>
      <x:c r="I1533" s="6">
        <x:v>15.7818833149386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1</x:v>
      </x:c>
      <x:c r="Q1533">
        <x:v>0</x:v>
      </x:c>
      <x:c r="R1533" s="6">
        <x:v>26.727</x:v>
      </x:c>
      <x:c r="S1533" s="8">
        <x:v>179769.343696775</x:v>
      </x:c>
      <x:c r="T1533" s="12">
        <x:v>429857.461288941</x:v>
      </x:c>
      <x:c r="U1533" s="12">
        <x:v>56.7663742877738</x:v>
      </x:c>
      <x:c r="V1533" s="12">
        <x:v>57</x:v>
      </x:c>
      <x:c r="W1533" s="12">
        <x:f>NA()</x:f>
      </x:c>
    </x:row>
    <x:row r="1534">
      <x:c r="A1534">
        <x:v>3635648</x:v>
      </x:c>
      <x:c r="B1534" s="1">
        <x:v>44543.5438021991</x:v>
      </x:c>
      <x:c r="C1534" s="6">
        <x:v>25.53422432</x:v>
      </x:c>
      <x:c r="D1534" s="14" t="s">
        <x:v>92</x:v>
      </x:c>
      <x:c r="E1534" s="15">
        <x:v>43721.4489414352</x:v>
      </x:c>
      <x:c r="F1534" t="s">
        <x:v>97</x:v>
      </x:c>
      <x:c r="G1534" s="6">
        <x:v>175.550726349461</x:v>
      </x:c>
      <x:c r="H1534" t="s">
        <x:v>98</x:v>
      </x:c>
      <x:c r="I1534" s="6">
        <x:v>15.7880819812895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1</x:v>
      </x:c>
      <x:c r="Q1534">
        <x:v>0</x:v>
      </x:c>
      <x:c r="R1534" s="6">
        <x:v>26.73</x:v>
      </x:c>
      <x:c r="S1534" s="8">
        <x:v>179789.309392299</x:v>
      </x:c>
      <x:c r="T1534" s="12">
        <x:v>429834.254058329</x:v>
      </x:c>
      <x:c r="U1534" s="12">
        <x:v>56.7663742877738</x:v>
      </x:c>
      <x:c r="V1534" s="12">
        <x:v>57</x:v>
      </x:c>
      <x:c r="W1534" s="12">
        <x:f>NA()</x:f>
      </x:c>
    </x:row>
    <x:row r="1535">
      <x:c r="A1535">
        <x:v>3635657</x:v>
      </x:c>
      <x:c r="B1535" s="1">
        <x:v>44543.5438139699</x:v>
      </x:c>
      <x:c r="C1535" s="6">
        <x:v>25.5511792083333</x:v>
      </x:c>
      <x:c r="D1535" s="14" t="s">
        <x:v>92</x:v>
      </x:c>
      <x:c r="E1535" s="15">
        <x:v>43721.4489414352</x:v>
      </x:c>
      <x:c r="F1535" t="s">
        <x:v>97</x:v>
      </x:c>
      <x:c r="G1535" s="6">
        <x:v>175.53676107492</x:v>
      </x:c>
      <x:c r="H1535" t="s">
        <x:v>98</x:v>
      </x:c>
      <x:c r="I1535" s="6">
        <x:v>15.7880819812895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1</x:v>
      </x:c>
      <x:c r="Q1535">
        <x:v>0</x:v>
      </x:c>
      <x:c r="R1535" s="6">
        <x:v>26.731</x:v>
      </x:c>
      <x:c r="S1535" s="8">
        <x:v>179815.091593374</x:v>
      </x:c>
      <x:c r="T1535" s="12">
        <x:v>429861.993710098</x:v>
      </x:c>
      <x:c r="U1535" s="12">
        <x:v>56.7663742877738</x:v>
      </x:c>
      <x:c r="V1535" s="12">
        <x:v>57</x:v>
      </x:c>
      <x:c r="W1535" s="12">
        <x:f>NA()</x:f>
      </x:c>
    </x:row>
    <x:row r="1536">
      <x:c r="A1536">
        <x:v>3635670</x:v>
      </x:c>
      <x:c r="B1536" s="1">
        <x:v>44543.5438257755</x:v>
      </x:c>
      <x:c r="C1536" s="6">
        <x:v>25.5681410033333</x:v>
      </x:c>
      <x:c r="D1536" s="14" t="s">
        <x:v>92</x:v>
      </x:c>
      <x:c r="E1536" s="15">
        <x:v>43721.4489414352</x:v>
      </x:c>
      <x:c r="F1536" t="s">
        <x:v>97</x:v>
      </x:c>
      <x:c r="G1536" s="6">
        <x:v>175.508834302025</x:v>
      </x:c>
      <x:c r="H1536" t="s">
        <x:v>98</x:v>
      </x:c>
      <x:c r="I1536" s="6">
        <x:v>15.7880819812895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1</x:v>
      </x:c>
      <x:c r="Q1536">
        <x:v>0</x:v>
      </x:c>
      <x:c r="R1536" s="6">
        <x:v>26.733</x:v>
      </x:c>
      <x:c r="S1536" s="8">
        <x:v>179836.896369901</x:v>
      </x:c>
      <x:c r="T1536" s="12">
        <x:v>429848.926721897</x:v>
      </x:c>
      <x:c r="U1536" s="12">
        <x:v>56.7663742877738</x:v>
      </x:c>
      <x:c r="V1536" s="12">
        <x:v>57</x:v>
      </x:c>
      <x:c r="W1536" s="12">
        <x:f>NA()</x:f>
      </x:c>
    </x:row>
    <x:row r="1537">
      <x:c r="A1537">
        <x:v>3635677</x:v>
      </x:c>
      <x:c r="B1537" s="1">
        <x:v>44543.5438369213</x:v>
      </x:c>
      <x:c r="C1537" s="6">
        <x:v>25.5842469466667</x:v>
      </x:c>
      <x:c r="D1537" s="14" t="s">
        <x:v>92</x:v>
      </x:c>
      <x:c r="E1537" s="15">
        <x:v>43721.4489414352</x:v>
      </x:c>
      <x:c r="F1537" t="s">
        <x:v>97</x:v>
      </x:c>
      <x:c r="G1537" s="6">
        <x:v>175.439039389968</x:v>
      </x:c>
      <x:c r="H1537" t="s">
        <x:v>98</x:v>
      </x:c>
      <x:c r="I1537" s="6">
        <x:v>15.7880819812895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1</x:v>
      </x:c>
      <x:c r="Q1537">
        <x:v>0</x:v>
      </x:c>
      <x:c r="R1537" s="6">
        <x:v>26.738</x:v>
      </x:c>
      <x:c r="S1537" s="8">
        <x:v>179863.241683294</x:v>
      </x:c>
      <x:c r="T1537" s="12">
        <x:v>429852.041345936</x:v>
      </x:c>
      <x:c r="U1537" s="12">
        <x:v>56.7663742877738</x:v>
      </x:c>
      <x:c r="V1537" s="12">
        <x:v>57</x:v>
      </x:c>
      <x:c r="W1537" s="12">
        <x:f>NA()</x:f>
      </x:c>
    </x:row>
    <x:row r="1538">
      <x:c r="A1538">
        <x:v>3635685</x:v>
      </x:c>
      <x:c r="B1538" s="1">
        <x:v>44543.5438487268</x:v>
      </x:c>
      <x:c r="C1538" s="6">
        <x:v>25.6012031166667</x:v>
      </x:c>
      <x:c r="D1538" s="14" t="s">
        <x:v>92</x:v>
      </x:c>
      <x:c r="E1538" s="15">
        <x:v>43721.4489414352</x:v>
      </x:c>
      <x:c r="F1538" t="s">
        <x:v>97</x:v>
      </x:c>
      <x:c r="G1538" s="6">
        <x:v>175.457934269127</x:v>
      </x:c>
      <x:c r="H1538" t="s">
        <x:v>98</x:v>
      </x:c>
      <x:c r="I1538" s="6">
        <x:v>15.7818833149386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1</x:v>
      </x:c>
      <x:c r="Q1538">
        <x:v>0</x:v>
      </x:c>
      <x:c r="R1538" s="6">
        <x:v>26.739</x:v>
      </x:c>
      <x:c r="S1538" s="8">
        <x:v>179871.412244696</x:v>
      </x:c>
      <x:c r="T1538" s="12">
        <x:v>429852.428595073</x:v>
      </x:c>
      <x:c r="U1538" s="12">
        <x:v>56.7663742877738</x:v>
      </x:c>
      <x:c r="V1538" s="12">
        <x:v>57</x:v>
      </x:c>
      <x:c r="W1538" s="12">
        <x:f>NA()</x:f>
      </x:c>
    </x:row>
    <x:row r="1539">
      <x:c r="A1539">
        <x:v>3635700</x:v>
      </x:c>
      <x:c r="B1539" s="1">
        <x:v>44543.5438604977</x:v>
      </x:c>
      <x:c r="C1539" s="6">
        <x:v>25.6181573466667</x:v>
      </x:c>
      <x:c r="D1539" s="14" t="s">
        <x:v>92</x:v>
      </x:c>
      <x:c r="E1539" s="15">
        <x:v>43721.4489414352</x:v>
      </x:c>
      <x:c r="F1539" t="s">
        <x:v>97</x:v>
      </x:c>
      <x:c r="G1539" s="6">
        <x:v>175.383226098921</x:v>
      </x:c>
      <x:c r="H1539" t="s">
        <x:v>98</x:v>
      </x:c>
      <x:c r="I1539" s="6">
        <x:v>15.7880819812895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1</x:v>
      </x:c>
      <x:c r="Q1539">
        <x:v>0</x:v>
      </x:c>
      <x:c r="R1539" s="6">
        <x:v>26.742</x:v>
      </x:c>
      <x:c r="S1539" s="8">
        <x:v>179891.50933186</x:v>
      </x:c>
      <x:c r="T1539" s="12">
        <x:v>429835.957906588</x:v>
      </x:c>
      <x:c r="U1539" s="12">
        <x:v>56.7663742877738</x:v>
      </x:c>
      <x:c r="V1539" s="12">
        <x:v>57</x:v>
      </x:c>
      <x:c r="W1539" s="12">
        <x:f>NA()</x:f>
      </x:c>
    </x:row>
    <x:row r="1540">
      <x:c r="A1540">
        <x:v>3635702</x:v>
      </x:c>
      <x:c r="B1540" s="1">
        <x:v>44543.5438716782</x:v>
      </x:c>
      <x:c r="C1540" s="6">
        <x:v>25.6342644216667</x:v>
      </x:c>
      <x:c r="D1540" s="14" t="s">
        <x:v>92</x:v>
      </x:c>
      <x:c r="E1540" s="15">
        <x:v>43721.4489414352</x:v>
      </x:c>
      <x:c r="F1540" t="s">
        <x:v>97</x:v>
      </x:c>
      <x:c r="G1540" s="6">
        <x:v>175.388164170865</x:v>
      </x:c>
      <x:c r="H1540" t="s">
        <x:v>98</x:v>
      </x:c>
      <x:c r="I1540" s="6">
        <x:v>15.7818833149386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1</x:v>
      </x:c>
      <x:c r="Q1540">
        <x:v>0</x:v>
      </x:c>
      <x:c r="R1540" s="6">
        <x:v>26.744</x:v>
      </x:c>
      <x:c r="S1540" s="8">
        <x:v>179909.961107795</x:v>
      </x:c>
      <x:c r="T1540" s="12">
        <x:v>429830.077137187</x:v>
      </x:c>
      <x:c r="U1540" s="12">
        <x:v>56.7663742877738</x:v>
      </x:c>
      <x:c r="V1540" s="12">
        <x:v>57</x:v>
      </x:c>
      <x:c r="W1540" s="12">
        <x:f>NA()</x:f>
      </x:c>
    </x:row>
    <x:row r="1541">
      <x:c r="A1541">
        <x:v>3635713</x:v>
      </x:c>
      <x:c r="B1541" s="1">
        <x:v>44543.5438834491</x:v>
      </x:c>
      <x:c r="C1541" s="6">
        <x:v>25.6512192466667</x:v>
      </x:c>
      <x:c r="D1541" s="14" t="s">
        <x:v>92</x:v>
      </x:c>
      <x:c r="E1541" s="15">
        <x:v>43721.4489414352</x:v>
      </x:c>
      <x:c r="F1541" t="s">
        <x:v>97</x:v>
      </x:c>
      <x:c r="G1541" s="6">
        <x:v>175.360264931024</x:v>
      </x:c>
      <x:c r="H1541" t="s">
        <x:v>98</x:v>
      </x:c>
      <x:c r="I1541" s="6">
        <x:v>15.7818833149386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1</x:v>
      </x:c>
      <x:c r="Q1541">
        <x:v>0</x:v>
      </x:c>
      <x:c r="R1541" s="6">
        <x:v>26.746</x:v>
      </x:c>
      <x:c r="S1541" s="8">
        <x:v>179944.964176392</x:v>
      </x:c>
      <x:c r="T1541" s="12">
        <x:v>429842.440941515</x:v>
      </x:c>
      <x:c r="U1541" s="12">
        <x:v>56.7663742877738</x:v>
      </x:c>
      <x:c r="V1541" s="12">
        <x:v>57</x:v>
      </x:c>
      <x:c r="W1541" s="12">
        <x:f>NA()</x:f>
      </x:c>
    </x:row>
    <x:row r="1542">
      <x:c r="A1542">
        <x:v>3635728</x:v>
      </x:c>
      <x:c r="B1542" s="1">
        <x:v>44543.5438952199</x:v>
      </x:c>
      <x:c r="C1542" s="6">
        <x:v>25.6681740666667</x:v>
      </x:c>
      <x:c r="D1542" s="14" t="s">
        <x:v>92</x:v>
      </x:c>
      <x:c r="E1542" s="15">
        <x:v>43721.4489414352</x:v>
      </x:c>
      <x:c r="F1542" t="s">
        <x:v>97</x:v>
      </x:c>
      <x:c r="G1542" s="6">
        <x:v>175.327432919808</x:v>
      </x:c>
      <x:c r="H1542" t="s">
        <x:v>98</x:v>
      </x:c>
      <x:c r="I1542" s="6">
        <x:v>15.7880819812895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1</x:v>
      </x:c>
      <x:c r="Q1542">
        <x:v>0</x:v>
      </x:c>
      <x:c r="R1542" s="6">
        <x:v>26.746</x:v>
      </x:c>
      <x:c r="S1542" s="8">
        <x:v>179955.192820795</x:v>
      </x:c>
      <x:c r="T1542" s="12">
        <x:v>429842.363256848</x:v>
      </x:c>
      <x:c r="U1542" s="12">
        <x:v>56.7663742877738</x:v>
      </x:c>
      <x:c r="V1542" s="12">
        <x:v>57</x:v>
      </x:c>
      <x:c r="W1542" s="12">
        <x:f>NA()</x:f>
      </x:c>
    </x:row>
    <x:row r="1543">
      <x:c r="A1543">
        <x:v>3635729</x:v>
      </x:c>
      <x:c r="B1543" s="1">
        <x:v>44543.5439064005</x:v>
      </x:c>
      <x:c r="C1543" s="6">
        <x:v>25.684281125</x:v>
      </x:c>
      <x:c r="D1543" s="14" t="s">
        <x:v>92</x:v>
      </x:c>
      <x:c r="E1543" s="15">
        <x:v>43721.4489414352</x:v>
      </x:c>
      <x:c r="F1543" t="s">
        <x:v>97</x:v>
      </x:c>
      <x:c r="G1543" s="6">
        <x:v>175.238846625769</x:v>
      </x:c>
      <x:c r="H1543" t="s">
        <x:v>98</x:v>
      </x:c>
      <x:c r="I1543" s="6">
        <x:v>15.794280659049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1</x:v>
      </x:c>
      <x:c r="Q1543">
        <x:v>0</x:v>
      </x:c>
      <x:c r="R1543" s="6">
        <x:v>26.75</x:v>
      </x:c>
      <x:c r="S1543" s="8">
        <x:v>179963.327631224</x:v>
      </x:c>
      <x:c r="T1543" s="12">
        <x:v>429834.321499643</x:v>
      </x:c>
      <x:c r="U1543" s="12">
        <x:v>56.7663742877738</x:v>
      </x:c>
      <x:c r="V1543" s="12">
        <x:v>57</x:v>
      </x:c>
      <x:c r="W1543" s="12">
        <x:f>NA()</x:f>
      </x:c>
    </x:row>
    <x:row r="1544">
      <x:c r="A1544">
        <x:v>3635738</x:v>
      </x:c>
      <x:c r="B1544" s="1">
        <x:v>44543.5439181713</x:v>
      </x:c>
      <x:c r="C1544" s="6">
        <x:v>25.70123821</x:v>
      </x:c>
      <x:c r="D1544" s="14" t="s">
        <x:v>92</x:v>
      </x:c>
      <x:c r="E1544" s="15">
        <x:v>43721.4489414352</x:v>
      </x:c>
      <x:c r="F1544" t="s">
        <x:v>97</x:v>
      </x:c>
      <x:c r="G1544" s="6">
        <x:v>175.248718221838</x:v>
      </x:c>
      <x:c r="H1544" t="s">
        <x:v>98</x:v>
      </x:c>
      <x:c r="I1544" s="6">
        <x:v>15.7818833149386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1</x:v>
      </x:c>
      <x:c r="Q1544">
        <x:v>0</x:v>
      </x:c>
      <x:c r="R1544" s="6">
        <x:v>26.754</x:v>
      </x:c>
      <x:c r="S1544" s="8">
        <x:v>179984.24104274</x:v>
      </x:c>
      <x:c r="T1544" s="12">
        <x:v>429857.078247041</x:v>
      </x:c>
      <x:c r="U1544" s="12">
        <x:v>56.7663742877738</x:v>
      </x:c>
      <x:c r="V1544" s="12">
        <x:v>57</x:v>
      </x:c>
      <x:c r="W1544" s="12">
        <x:f>NA()</x:f>
      </x:c>
    </x:row>
    <x:row r="1545">
      <x:c r="A1545">
        <x:v>3635755</x:v>
      </x:c>
      <x:c r="B1545" s="1">
        <x:v>44543.5439299421</x:v>
      </x:c>
      <x:c r="C1545" s="6">
        <x:v>25.7181930116667</x:v>
      </x:c>
      <x:c r="D1545" s="14" t="s">
        <x:v>92</x:v>
      </x:c>
      <x:c r="E1545" s="15">
        <x:v>43721.4489414352</x:v>
      </x:c>
      <x:c r="F1545" t="s">
        <x:v>97</x:v>
      </x:c>
      <x:c r="G1545" s="6">
        <x:v>175.220844100598</x:v>
      </x:c>
      <x:c r="H1545" t="s">
        <x:v>98</x:v>
      </x:c>
      <x:c r="I1545" s="6">
        <x:v>15.7818833149386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1</x:v>
      </x:c>
      <x:c r="Q1545">
        <x:v>0</x:v>
      </x:c>
      <x:c r="R1545" s="6">
        <x:v>26.756</x:v>
      </x:c>
      <x:c r="S1545" s="8">
        <x:v>180003.520513083</x:v>
      </x:c>
      <x:c r="T1545" s="12">
        <x:v>429861.318728697</x:v>
      </x:c>
      <x:c r="U1545" s="12">
        <x:v>56.7663742877738</x:v>
      </x:c>
      <x:c r="V1545" s="12">
        <x:v>57</x:v>
      </x:c>
      <x:c r="W1545" s="12">
        <x:f>NA()</x:f>
      </x:c>
    </x:row>
    <x:row r="1546">
      <x:c r="A1546">
        <x:v>3635756</x:v>
      </x:c>
      <x:c r="B1546" s="1">
        <x:v>44543.543941169</x:v>
      </x:c>
      <x:c r="C1546" s="6">
        <x:v>25.7343006216667</x:v>
      </x:c>
      <x:c r="D1546" s="14" t="s">
        <x:v>92</x:v>
      </x:c>
      <x:c r="E1546" s="15">
        <x:v>43721.4489414352</x:v>
      </x:c>
      <x:c r="F1546" t="s">
        <x:v>97</x:v>
      </x:c>
      <x:c r="G1546" s="6">
        <x:v>175.206908922494</x:v>
      </x:c>
      <x:c r="H1546" t="s">
        <x:v>98</x:v>
      </x:c>
      <x:c r="I1546" s="6">
        <x:v>15.7818833149386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1</x:v>
      </x:c>
      <x:c r="Q1546">
        <x:v>0</x:v>
      </x:c>
      <x:c r="R1546" s="6">
        <x:v>26.757</x:v>
      </x:c>
      <x:c r="S1546" s="8">
        <x:v>180016.646828545</x:v>
      </x:c>
      <x:c r="T1546" s="12">
        <x:v>429842.383368935</x:v>
      </x:c>
      <x:c r="U1546" s="12">
        <x:v>56.7663742877738</x:v>
      </x:c>
      <x:c r="V1546" s="12">
        <x:v>57</x:v>
      </x:c>
      <x:c r="W1546" s="12">
        <x:f>NA()</x:f>
      </x:c>
    </x:row>
    <x:row r="1547">
      <x:c r="A1547">
        <x:v>3635766</x:v>
      </x:c>
      <x:c r="B1547" s="1">
        <x:v>44543.5439529282</x:v>
      </x:c>
      <x:c r="C1547" s="6">
        <x:v>25.7512549183333</x:v>
      </x:c>
      <x:c r="D1547" s="14" t="s">
        <x:v>92</x:v>
      </x:c>
      <x:c r="E1547" s="15">
        <x:v>43721.4489414352</x:v>
      </x:c>
      <x:c r="F1547" t="s">
        <x:v>97</x:v>
      </x:c>
      <x:c r="G1547" s="6">
        <x:v>175.118387442773</x:v>
      </x:c>
      <x:c r="H1547" t="s">
        <x:v>98</x:v>
      </x:c>
      <x:c r="I1547" s="6">
        <x:v>15.7880819812895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1</x:v>
      </x:c>
      <x:c r="Q1547">
        <x:v>0</x:v>
      </x:c>
      <x:c r="R1547" s="6">
        <x:v>26.761</x:v>
      </x:c>
      <x:c r="S1547" s="8">
        <x:v>180040.453349178</x:v>
      </x:c>
      <x:c r="T1547" s="12">
        <x:v>429859.030315808</x:v>
      </x:c>
      <x:c r="U1547" s="12">
        <x:v>56.7663742877738</x:v>
      </x:c>
      <x:c r="V1547" s="12">
        <x:v>57</x:v>
      </x:c>
      <x:c r="W1547" s="12">
        <x:f>NA()</x:f>
      </x:c>
    </x:row>
    <x:row r="1548">
      <x:c r="A1548">
        <x:v>3635782</x:v>
      </x:c>
      <x:c r="B1548" s="1">
        <x:v>44543.5439646991</x:v>
      </x:c>
      <x:c r="C1548" s="6">
        <x:v>25.7682097466667</x:v>
      </x:c>
      <x:c r="D1548" s="14" t="s">
        <x:v>92</x:v>
      </x:c>
      <x:c r="E1548" s="15">
        <x:v>43721.4489414352</x:v>
      </x:c>
      <x:c r="F1548" t="s">
        <x:v>97</x:v>
      </x:c>
      <x:c r="G1548" s="6">
        <x:v>175.090536040992</x:v>
      </x:c>
      <x:c r="H1548" t="s">
        <x:v>98</x:v>
      </x:c>
      <x:c r="I1548" s="6">
        <x:v>15.7880819812895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1</x:v>
      </x:c>
      <x:c r="Q1548">
        <x:v>0</x:v>
      </x:c>
      <x:c r="R1548" s="6">
        <x:v>26.763</x:v>
      </x:c>
      <x:c r="S1548" s="8">
        <x:v>180064.909392976</x:v>
      </x:c>
      <x:c r="T1548" s="12">
        <x:v>429857.542271673</x:v>
      </x:c>
      <x:c r="U1548" s="12">
        <x:v>56.7663742877738</x:v>
      </x:c>
      <x:c r="V1548" s="12">
        <x:v>57</x:v>
      </x:c>
      <x:c r="W1548" s="12">
        <x:f>NA()</x:f>
      </x:c>
    </x:row>
    <x:row r="1549">
      <x:c r="A1549">
        <x:v>3635784</x:v>
      </x:c>
      <x:c r="B1549" s="1">
        <x:v>44543.5439758912</x:v>
      </x:c>
      <x:c r="C1549" s="6">
        <x:v>25.7843328466667</x:v>
      </x:c>
      <x:c r="D1549" s="14" t="s">
        <x:v>92</x:v>
      </x:c>
      <x:c r="E1549" s="15">
        <x:v>43721.4489414352</x:v>
      </x:c>
      <x:c r="F1549" t="s">
        <x:v>97</x:v>
      </x:c>
      <x:c r="G1549" s="6">
        <x:v>175.095472656683</x:v>
      </x:c>
      <x:c r="H1549" t="s">
        <x:v>98</x:v>
      </x:c>
      <x:c r="I1549" s="6">
        <x:v>15.7818833149386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1</x:v>
      </x:c>
      <x:c r="Q1549">
        <x:v>0</x:v>
      </x:c>
      <x:c r="R1549" s="6">
        <x:v>26.765</x:v>
      </x:c>
      <x:c r="S1549" s="8">
        <x:v>180076.046502325</x:v>
      </x:c>
      <x:c r="T1549" s="12">
        <x:v>429843.463564323</x:v>
      </x:c>
      <x:c r="U1549" s="12">
        <x:v>56.7663742877738</x:v>
      </x:c>
      <x:c r="V1549" s="12">
        <x:v>57</x:v>
      </x:c>
      <x:c r="W1549" s="12">
        <x:f>NA()</x:f>
      </x:c>
    </x:row>
    <x:row r="1550">
      <x:c r="A1550">
        <x:v>3635795</x:v>
      </x:c>
      <x:c r="B1550" s="1">
        <x:v>44543.5439876968</x:v>
      </x:c>
      <x:c r="C1550" s="6">
        <x:v>25.8013043683333</x:v>
      </x:c>
      <x:c r="D1550" s="14" t="s">
        <x:v>92</x:v>
      </x:c>
      <x:c r="E1550" s="15">
        <x:v>43721.4489414352</x:v>
      </x:c>
      <x:c r="F1550" t="s">
        <x:v>97</x:v>
      </x:c>
      <x:c r="G1550" s="6">
        <x:v>175.020929471555</x:v>
      </x:c>
      <x:c r="H1550" t="s">
        <x:v>98</x:v>
      </x:c>
      <x:c r="I1550" s="6">
        <x:v>15.7880819812895</x:v>
      </x:c>
      <x:c r="J1550" t="s">
        <x:v>93</x:v>
      </x:c>
      <x:c r="K1550" s="6">
        <x:v>988</x:v>
      </x:c>
      <x:c r="L1550" t="s">
        <x:v>94</x:v>
      </x:c>
      <x:c r="M1550" t="s">
        <x:v>96</x:v>
      </x:c>
      <x:c r="N1550" s="8">
        <x:v>35</x:v>
      </x:c>
      <x:c r="O1550" s="8">
        <x:v>1</x:v>
      </x:c>
      <x:c r="Q1550">
        <x:v>0</x:v>
      </x:c>
      <x:c r="R1550" s="6">
        <x:v>26.768</x:v>
      </x:c>
      <x:c r="S1550" s="8">
        <x:v>180103.207715287</x:v>
      </x:c>
      <x:c r="T1550" s="12">
        <x:v>429852.359148848</x:v>
      </x:c>
      <x:c r="U1550" s="12">
        <x:v>56.7663742877738</x:v>
      </x:c>
      <x:c r="V1550" s="12">
        <x:v>57</x:v>
      </x:c>
      <x:c r="W1550" s="12">
        <x:f>NA()</x:f>
      </x:c>
    </x:row>
    <x:row r="1551">
      <x:c r="A1551">
        <x:v>3635801</x:v>
      </x:c>
      <x:c r="B1551" s="1">
        <x:v>44543.5439988773</x:v>
      </x:c>
      <x:c r="C1551" s="6">
        <x:v>25.8174285833333</x:v>
      </x:c>
      <x:c r="D1551" s="14" t="s">
        <x:v>92</x:v>
      </x:c>
      <x:c r="E1551" s="15">
        <x:v>43721.4489414352</x:v>
      </x:c>
      <x:c r="F1551" t="s">
        <x:v>97</x:v>
      </x:c>
      <x:c r="G1551" s="6">
        <x:v>175.03484827923</x:v>
      </x:c>
      <x:c r="H1551" t="s">
        <x:v>98</x:v>
      </x:c>
      <x:c r="I1551" s="6">
        <x:v>15.7880819812895</x:v>
      </x:c>
      <x:c r="J1551" t="s">
        <x:v>93</x:v>
      </x:c>
      <x:c r="K1551" s="6">
        <x:v>988</x:v>
      </x:c>
      <x:c r="L1551" t="s">
        <x:v>94</x:v>
      </x:c>
      <x:c r="M1551" t="s">
        <x:v>96</x:v>
      </x:c>
      <x:c r="N1551" s="8">
        <x:v>35</x:v>
      </x:c>
      <x:c r="O1551" s="8">
        <x:v>1</x:v>
      </x:c>
      <x:c r="Q1551">
        <x:v>0</x:v>
      </x:c>
      <x:c r="R1551" s="6">
        <x:v>26.767</x:v>
      </x:c>
      <x:c r="S1551" s="8">
        <x:v>180107.76356834</x:v>
      </x:c>
      <x:c r="T1551" s="12">
        <x:v>429832.532567805</x:v>
      </x:c>
      <x:c r="U1551" s="12">
        <x:v>56.7663742877738</x:v>
      </x:c>
      <x:c r="V1551" s="12">
        <x:v>57</x:v>
      </x:c>
      <x:c r="W1551" s="12">
        <x:f>NA()</x:f>
      </x:c>
    </x:row>
    <x:row r="1552">
      <x:c r="A1552">
        <x:v>3635811</x:v>
      </x:c>
      <x:c r="B1552" s="1">
        <x:v>44543.5440106481</x:v>
      </x:c>
      <x:c r="C1552" s="6">
        <x:v>25.8343839183333</x:v>
      </x:c>
      <x:c r="D1552" s="14" t="s">
        <x:v>92</x:v>
      </x:c>
      <x:c r="E1552" s="15">
        <x:v>43721.4489414352</x:v>
      </x:c>
      <x:c r="F1552" t="s">
        <x:v>97</x:v>
      </x:c>
      <x:c r="G1552" s="6">
        <x:v>174.979180564576</x:v>
      </x:c>
      <x:c r="H1552" t="s">
        <x:v>98</x:v>
      </x:c>
      <x:c r="I1552" s="6">
        <x:v>15.7880819812895</x:v>
      </x:c>
      <x:c r="J1552" t="s">
        <x:v>93</x:v>
      </x:c>
      <x:c r="K1552" s="6">
        <x:v>988</x:v>
      </x:c>
      <x:c r="L1552" t="s">
        <x:v>94</x:v>
      </x:c>
      <x:c r="M1552" t="s">
        <x:v>96</x:v>
      </x:c>
      <x:c r="N1552" s="8">
        <x:v>35</x:v>
      </x:c>
      <x:c r="O1552" s="8">
        <x:v>1</x:v>
      </x:c>
      <x:c r="Q1552">
        <x:v>0</x:v>
      </x:c>
      <x:c r="R1552" s="6">
        <x:v>26.771</x:v>
      </x:c>
      <x:c r="S1552" s="8">
        <x:v>180125.213175034</x:v>
      </x:c>
      <x:c r="T1552" s="12">
        <x:v>429834.54333324</x:v>
      </x:c>
      <x:c r="U1552" s="12">
        <x:v>56.7663742877738</x:v>
      </x:c>
      <x:c r="V1552" s="12">
        <x:v>57</x:v>
      </x:c>
      <x:c r="W1552" s="12">
        <x:f>NA()</x:f>
      </x:c>
    </x:row>
    <x:row r="1553">
      <x:c r="A1553">
        <x:v>3635819</x:v>
      </x:c>
      <x:c r="B1553" s="1">
        <x:v>44543.544022419</x:v>
      </x:c>
      <x:c r="C1553" s="6">
        <x:v>25.8513386866667</x:v>
      </x:c>
      <x:c r="D1553" s="14" t="s">
        <x:v>92</x:v>
      </x:c>
      <x:c r="E1553" s="15">
        <x:v>43721.4489414352</x:v>
      </x:c>
      <x:c r="F1553" t="s">
        <x:v>97</x:v>
      </x:c>
      <x:c r="G1553" s="6">
        <x:v>174.942378765015</x:v>
      </x:c>
      <x:c r="H1553" t="s">
        <x:v>98</x:v>
      </x:c>
      <x:c r="I1553" s="6">
        <x:v>15.7818833149386</x:v>
      </x:c>
      <x:c r="J1553" t="s">
        <x:v>93</x:v>
      </x:c>
      <x:c r="K1553" s="6">
        <x:v>988</x:v>
      </x:c>
      <x:c r="L1553" t="s">
        <x:v>94</x:v>
      </x:c>
      <x:c r="M1553" t="s">
        <x:v>96</x:v>
      </x:c>
      <x:c r="N1553" s="8">
        <x:v>35</x:v>
      </x:c>
      <x:c r="O1553" s="8">
        <x:v>1</x:v>
      </x:c>
      <x:c r="Q1553">
        <x:v>0</x:v>
      </x:c>
      <x:c r="R1553" s="6">
        <x:v>26.776</x:v>
      </x:c>
      <x:c r="S1553" s="8">
        <x:v>180150.253043119</x:v>
      </x:c>
      <x:c r="T1553" s="12">
        <x:v>429841.261061204</x:v>
      </x:c>
      <x:c r="U1553" s="12">
        <x:v>56.7663742877738</x:v>
      </x:c>
      <x:c r="V1553" s="12">
        <x:v>57</x:v>
      </x:c>
      <x:c r="W1553" s="12">
        <x:f>NA()</x:f>
      </x:c>
    </x:row>
    <x:row r="1554">
      <x:c r="A1554">
        <x:v>3635828</x:v>
      </x:c>
      <x:c r="B1554" s="1">
        <x:v>44543.5440335995</x:v>
      </x:c>
      <x:c r="C1554" s="6">
        <x:v>25.8674446783333</x:v>
      </x:c>
      <x:c r="D1554" s="14" t="s">
        <x:v>92</x:v>
      </x:c>
      <x:c r="E1554" s="15">
        <x:v>43721.4489414352</x:v>
      </x:c>
      <x:c r="F1554" t="s">
        <x:v>97</x:v>
      </x:c>
      <x:c r="G1554" s="6">
        <x:v>174.895716558285</x:v>
      </x:c>
      <x:c r="H1554" t="s">
        <x:v>98</x:v>
      </x:c>
      <x:c r="I1554" s="6">
        <x:v>15.7880819812895</x:v>
      </x:c>
      <x:c r="J1554" t="s">
        <x:v>93</x:v>
      </x:c>
      <x:c r="K1554" s="6">
        <x:v>988</x:v>
      </x:c>
      <x:c r="L1554" t="s">
        <x:v>94</x:v>
      </x:c>
      <x:c r="M1554" t="s">
        <x:v>96</x:v>
      </x:c>
      <x:c r="N1554" s="8">
        <x:v>35</x:v>
      </x:c>
      <x:c r="O1554" s="8">
        <x:v>1</x:v>
      </x:c>
      <x:c r="Q1554">
        <x:v>0</x:v>
      </x:c>
      <x:c r="R1554" s="6">
        <x:v>26.777</x:v>
      </x:c>
      <x:c r="S1554" s="8">
        <x:v>180160.977973348</x:v>
      </x:c>
      <x:c r="T1554" s="12">
        <x:v>429830.219957896</x:v>
      </x:c>
      <x:c r="U1554" s="12">
        <x:v>56.7663742877738</x:v>
      </x:c>
      <x:c r="V1554" s="12">
        <x:v>57</x:v>
      </x:c>
      <x:c r="W1554" s="12">
        <x:f>NA()</x:f>
      </x:c>
    </x:row>
    <x:row r="1555">
      <x:c r="A1555">
        <x:v>3635839</x:v>
      </x:c>
      <x:c r="B1555" s="1">
        <x:v>44543.5440453704</x:v>
      </x:c>
      <x:c r="C1555" s="6">
        <x:v>25.8844001133333</x:v>
      </x:c>
      <x:c r="D1555" s="14" t="s">
        <x:v>92</x:v>
      </x:c>
      <x:c r="E1555" s="15">
        <x:v>43721.4489414352</x:v>
      </x:c>
      <x:c r="F1555" t="s">
        <x:v>97</x:v>
      </x:c>
      <x:c r="G1555" s="6">
        <x:v>174.895716558285</x:v>
      </x:c>
      <x:c r="H1555" t="s">
        <x:v>98</x:v>
      </x:c>
      <x:c r="I1555" s="6">
        <x:v>15.7880819812895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1</x:v>
      </x:c>
      <x:c r="Q1555">
        <x:v>0</x:v>
      </x:c>
      <x:c r="R1555" s="6">
        <x:v>26.777</x:v>
      </x:c>
      <x:c r="S1555" s="8">
        <x:v>180182.355535336</x:v>
      </x:c>
      <x:c r="T1555" s="12">
        <x:v>429836.709299389</x:v>
      </x:c>
      <x:c r="U1555" s="12">
        <x:v>56.7663742877738</x:v>
      </x:c>
      <x:c r="V1555" s="12">
        <x:v>57</x:v>
      </x:c>
      <x:c r="W1555" s="12">
        <x:f>NA()</x:f>
      </x:c>
    </x:row>
    <x:row r="1556">
      <x:c r="A1556">
        <x:v>3635850</x:v>
      </x:c>
      <x:c r="B1556" s="1">
        <x:v>44543.5440571412</x:v>
      </x:c>
      <x:c r="C1556" s="6">
        <x:v>25.9013553966667</x:v>
      </x:c>
      <x:c r="D1556" s="14" t="s">
        <x:v>92</x:v>
      </x:c>
      <x:c r="E1556" s="15">
        <x:v>43721.4489414352</x:v>
      </x:c>
      <x:c r="F1556" t="s">
        <x:v>97</x:v>
      </x:c>
      <x:c r="G1556" s="6">
        <x:v>174.8916845355</x:v>
      </x:c>
      <x:c r="H1556" t="s">
        <x:v>98</x:v>
      </x:c>
      <x:c r="I1556" s="6">
        <x:v>15.7756846599959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1</x:v>
      </x:c>
      <x:c r="Q1556">
        <x:v>0</x:v>
      </x:c>
      <x:c r="R1556" s="6">
        <x:v>26.782</x:v>
      </x:c>
      <x:c r="S1556" s="8">
        <x:v>180201.28424485</x:v>
      </x:c>
      <x:c r="T1556" s="12">
        <x:v>429833.005533135</x:v>
      </x:c>
      <x:c r="U1556" s="12">
        <x:v>56.7663742877738</x:v>
      </x:c>
      <x:c r="V1556" s="12">
        <x:v>57</x:v>
      </x:c>
      <x:c r="W1556" s="12">
        <x:f>NA()</x:f>
      </x:c>
    </x:row>
    <x:row r="1557">
      <x:c r="A1557">
        <x:v>3635859</x:v>
      </x:c>
      <x:c r="B1557" s="1">
        <x:v>44543.5440683218</x:v>
      </x:c>
      <x:c r="C1557" s="6">
        <x:v>25.9174619683333</x:v>
      </x:c>
      <x:c r="D1557" s="14" t="s">
        <x:v>92</x:v>
      </x:c>
      <x:c r="E1557" s="15">
        <x:v>43721.4489414352</x:v>
      </x:c>
      <x:c r="F1557" t="s">
        <x:v>97</x:v>
      </x:c>
      <x:c r="G1557" s="6">
        <x:v>174.845034251421</x:v>
      </x:c>
      <x:c r="H1557" t="s">
        <x:v>98</x:v>
      </x:c>
      <x:c r="I1557" s="6">
        <x:v>15.7818833149386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1</x:v>
      </x:c>
      <x:c r="Q1557">
        <x:v>0</x:v>
      </x:c>
      <x:c r="R1557" s="6">
        <x:v>26.783</x:v>
      </x:c>
      <x:c r="S1557" s="8">
        <x:v>180223.919939142</x:v>
      </x:c>
      <x:c r="T1557" s="12">
        <x:v>429833.985896639</x:v>
      </x:c>
      <x:c r="U1557" s="12">
        <x:v>56.7663742877738</x:v>
      </x:c>
      <x:c r="V1557" s="12">
        <x:v>57</x:v>
      </x:c>
      <x:c r="W1557" s="12">
        <x:f>NA()</x:f>
      </x:c>
    </x:row>
    <x:row r="1558">
      <x:c r="A1558">
        <x:v>3635864</x:v>
      </x:c>
      <x:c r="B1558" s="1">
        <x:v>44543.5440801273</x:v>
      </x:c>
      <x:c r="C1558" s="6">
        <x:v>25.9344173116667</x:v>
      </x:c>
      <x:c r="D1558" s="14" t="s">
        <x:v>92</x:v>
      </x:c>
      <x:c r="E1558" s="15">
        <x:v>43721.4489414352</x:v>
      </x:c>
      <x:c r="F1558" t="s">
        <x:v>97</x:v>
      </x:c>
      <x:c r="G1558" s="6">
        <x:v>174.784501284908</x:v>
      </x:c>
      <x:c r="H1558" t="s">
        <x:v>98</x:v>
      </x:c>
      <x:c r="I1558" s="6">
        <x:v>15.7880819812895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1</x:v>
      </x:c>
      <x:c r="Q1558">
        <x:v>0</x:v>
      </x:c>
      <x:c r="R1558" s="6">
        <x:v>26.785</x:v>
      </x:c>
      <x:c r="S1558" s="8">
        <x:v>180245.367223241</x:v>
      </x:c>
      <x:c r="T1558" s="12">
        <x:v>429837.689746743</x:v>
      </x:c>
      <x:c r="U1558" s="12">
        <x:v>56.7663742877738</x:v>
      </x:c>
      <x:c r="V1558" s="12">
        <x:v>57</x:v>
      </x:c>
      <x:c r="W1558" s="12">
        <x:f>NA()</x:f>
      </x:c>
    </x:row>
    <x:row r="1559">
      <x:c r="A1559">
        <x:v>3635874</x:v>
      </x:c>
      <x:c r="B1559" s="1">
        <x:v>44543.5440918981</x:v>
      </x:c>
      <x:c r="C1559" s="6">
        <x:v>25.9513716583333</x:v>
      </x:c>
      <x:c r="D1559" s="14" t="s">
        <x:v>92</x:v>
      </x:c>
      <x:c r="E1559" s="15">
        <x:v>43721.4489414352</x:v>
      </x:c>
      <x:c r="F1559" t="s">
        <x:v>97</x:v>
      </x:c>
      <x:c r="G1559" s="6">
        <x:v>174.701142335949</x:v>
      </x:c>
      <x:c r="H1559" t="s">
        <x:v>98</x:v>
      </x:c>
      <x:c r="I1559" s="6">
        <x:v>15.7880819812895</x:v>
      </x:c>
      <x:c r="J1559" t="s">
        <x:v>93</x:v>
      </x:c>
      <x:c r="K1559" s="6">
        <x:v>988</x:v>
      </x:c>
      <x:c r="L1559" t="s">
        <x:v>94</x:v>
      </x:c>
      <x:c r="M1559" t="s">
        <x:v>96</x:v>
      </x:c>
      <x:c r="N1559" s="8">
        <x:v>35</x:v>
      </x:c>
      <x:c r="O1559" s="8">
        <x:v>1</x:v>
      </x:c>
      <x:c r="Q1559">
        <x:v>0</x:v>
      </x:c>
      <x:c r="R1559" s="6">
        <x:v>26.791</x:v>
      </x:c>
      <x:c r="S1559" s="8">
        <x:v>180268.831239783</x:v>
      </x:c>
      <x:c r="T1559" s="12">
        <x:v>429834.122159538</x:v>
      </x:c>
      <x:c r="U1559" s="12">
        <x:v>56.7663742877738</x:v>
      </x:c>
      <x:c r="V1559" s="12">
        <x:v>57</x:v>
      </x:c>
      <x:c r="W1559" s="12">
        <x:f>NA()</x:f>
      </x:c>
    </x:row>
    <x:row r="1560">
      <x:c r="A1560">
        <x:v>3635882</x:v>
      </x:c>
      <x:c r="B1560" s="1">
        <x:v>44543.5441030903</x:v>
      </x:c>
      <x:c r="C1560" s="6">
        <x:v>25.9674791966667</x:v>
      </x:c>
      <x:c r="D1560" s="14" t="s">
        <x:v>92</x:v>
      </x:c>
      <x:c r="E1560" s="15">
        <x:v>43721.4489414352</x:v>
      </x:c>
      <x:c r="F1560" t="s">
        <x:v>97</x:v>
      </x:c>
      <x:c r="G1560" s="6">
        <x:v>174.701142335949</x:v>
      </x:c>
      <x:c r="H1560" t="s">
        <x:v>98</x:v>
      </x:c>
      <x:c r="I1560" s="6">
        <x:v>15.7880819812895</x:v>
      </x:c>
      <x:c r="J1560" t="s">
        <x:v>93</x:v>
      </x:c>
      <x:c r="K1560" s="6">
        <x:v>988</x:v>
      </x:c>
      <x:c r="L1560" t="s">
        <x:v>94</x:v>
      </x:c>
      <x:c r="M1560" t="s">
        <x:v>96</x:v>
      </x:c>
      <x:c r="N1560" s="8">
        <x:v>35</x:v>
      </x:c>
      <x:c r="O1560" s="8">
        <x:v>1</x:v>
      </x:c>
      <x:c r="Q1560">
        <x:v>0</x:v>
      </x:c>
      <x:c r="R1560" s="6">
        <x:v>26.791</x:v>
      </x:c>
      <x:c r="S1560" s="8">
        <x:v>180274.180573929</x:v>
      </x:c>
      <x:c r="T1560" s="12">
        <x:v>429835.315581697</x:v>
      </x:c>
      <x:c r="U1560" s="12">
        <x:v>56.7663742877738</x:v>
      </x:c>
      <x:c r="V1560" s="12">
        <x:v>57</x:v>
      </x:c>
      <x:c r="W1560" s="12">
        <x:f>NA()</x:f>
      </x:c>
    </x:row>
    <x:row r="1561">
      <x:c r="A1561">
        <x:v>3635892</x:v>
      </x:c>
      <x:c r="B1561" s="1">
        <x:v>44543.5441148495</x:v>
      </x:c>
      <x:c r="C1561" s="6">
        <x:v>25.9844506516667</x:v>
      </x:c>
      <x:c r="D1561" s="14" t="s">
        <x:v>92</x:v>
      </x:c>
      <x:c r="E1561" s="15">
        <x:v>43721.4489414352</x:v>
      </x:c>
      <x:c r="F1561" t="s">
        <x:v>97</x:v>
      </x:c>
      <x:c r="G1561" s="6">
        <x:v>174.701142335949</x:v>
      </x:c>
      <x:c r="H1561" t="s">
        <x:v>98</x:v>
      </x:c>
      <x:c r="I1561" s="6">
        <x:v>15.7880819812895</x:v>
      </x:c>
      <x:c r="J1561" t="s">
        <x:v>93</x:v>
      </x:c>
      <x:c r="K1561" s="6">
        <x:v>988</x:v>
      </x:c>
      <x:c r="L1561" t="s">
        <x:v>94</x:v>
      </x:c>
      <x:c r="M1561" t="s">
        <x:v>96</x:v>
      </x:c>
      <x:c r="N1561" s="8">
        <x:v>35</x:v>
      </x:c>
      <x:c r="O1561" s="8">
        <x:v>1</x:v>
      </x:c>
      <x:c r="Q1561">
        <x:v>0</x:v>
      </x:c>
      <x:c r="R1561" s="6">
        <x:v>26.791</x:v>
      </x:c>
      <x:c r="S1561" s="8">
        <x:v>180302.97107101</x:v>
      </x:c>
      <x:c r="T1561" s="12">
        <x:v>429826.342379562</x:v>
      </x:c>
      <x:c r="U1561" s="12">
        <x:v>56.7663742877738</x:v>
      </x:c>
      <x:c r="V1561" s="12">
        <x:v>57</x:v>
      </x:c>
      <x:c r="W1561" s="12">
        <x:f>NA()</x:f>
      </x:c>
    </x:row>
    <x:row r="1562">
      <x:c r="A1562">
        <x:v>3635903</x:v>
      </x:c>
      <x:c r="B1562" s="1">
        <x:v>44543.5441266204</x:v>
      </x:c>
      <x:c r="C1562" s="6">
        <x:v>26.0014050216667</x:v>
      </x:c>
      <x:c r="D1562" s="14" t="s">
        <x:v>92</x:v>
      </x:c>
      <x:c r="E1562" s="15">
        <x:v>43721.4489414352</x:v>
      </x:c>
      <x:c r="F1562" t="s">
        <x:v>97</x:v>
      </x:c>
      <x:c r="G1562" s="6">
        <x:v>174.645594686855</x:v>
      </x:c>
      <x:c r="H1562" t="s">
        <x:v>98</x:v>
      </x:c>
      <x:c r="I1562" s="6">
        <x:v>15.7880819812895</x:v>
      </x:c>
      <x:c r="J1562" t="s">
        <x:v>93</x:v>
      </x:c>
      <x:c r="K1562" s="6">
        <x:v>988</x:v>
      </x:c>
      <x:c r="L1562" t="s">
        <x:v>94</x:v>
      </x:c>
      <x:c r="M1562" t="s">
        <x:v>96</x:v>
      </x:c>
      <x:c r="N1562" s="8">
        <x:v>35</x:v>
      </x:c>
      <x:c r="O1562" s="8">
        <x:v>1</x:v>
      </x:c>
      <x:c r="Q1562">
        <x:v>0</x:v>
      </x:c>
      <x:c r="R1562" s="6">
        <x:v>26.795</x:v>
      </x:c>
      <x:c r="S1562" s="8">
        <x:v>180325.145791007</x:v>
      </x:c>
      <x:c r="T1562" s="12">
        <x:v>429838.164783723</x:v>
      </x:c>
      <x:c r="U1562" s="12">
        <x:v>56.7663742877738</x:v>
      </x:c>
      <x:c r="V1562" s="12">
        <x:v>57</x:v>
      </x:c>
      <x:c r="W1562" s="12">
        <x:f>NA()</x:f>
      </x:c>
    </x:row>
    <x:row r="1563">
      <x:c r="A1563">
        <x:v>3635909</x:v>
      </x:c>
      <x:c r="B1563" s="1">
        <x:v>44543.5441378125</x:v>
      </x:c>
      <x:c r="C1563" s="6">
        <x:v>26.0175120666667</x:v>
      </x:c>
      <x:c r="D1563" s="14" t="s">
        <x:v>92</x:v>
      </x:c>
      <x:c r="E1563" s="15">
        <x:v>43721.4489414352</x:v>
      </x:c>
      <x:c r="F1563" t="s">
        <x:v>97</x:v>
      </x:c>
      <x:c r="G1563" s="6">
        <x:v>174.631710896047</x:v>
      </x:c>
      <x:c r="H1563" t="s">
        <x:v>98</x:v>
      </x:c>
      <x:c r="I1563" s="6">
        <x:v>15.7880819812895</x:v>
      </x:c>
      <x:c r="J1563" t="s">
        <x:v>93</x:v>
      </x:c>
      <x:c r="K1563" s="6">
        <x:v>988</x:v>
      </x:c>
      <x:c r="L1563" t="s">
        <x:v>94</x:v>
      </x:c>
      <x:c r="M1563" t="s">
        <x:v>96</x:v>
      </x:c>
      <x:c r="N1563" s="8">
        <x:v>35</x:v>
      </x:c>
      <x:c r="O1563" s="8">
        <x:v>1</x:v>
      </x:c>
      <x:c r="Q1563">
        <x:v>0</x:v>
      </x:c>
      <x:c r="R1563" s="6">
        <x:v>26.796</x:v>
      </x:c>
      <x:c r="S1563" s="8">
        <x:v>180339.644885037</x:v>
      </x:c>
      <x:c r="T1563" s="12">
        <x:v>429815.135955475</x:v>
      </x:c>
      <x:c r="U1563" s="12">
        <x:v>56.7663742877738</x:v>
      </x:c>
      <x:c r="V1563" s="12">
        <x:v>57</x:v>
      </x:c>
      <x:c r="W1563" s="12">
        <x:f>NA()</x:f>
      </x:c>
    </x:row>
    <x:row r="1564">
      <x:c r="A1564">
        <x:v>3635918</x:v>
      </x:c>
      <x:c r="B1564" s="1">
        <x:v>44543.5441495718</x:v>
      </x:c>
      <x:c r="C1564" s="6">
        <x:v>26.0344663716667</x:v>
      </x:c>
      <x:c r="D1564" s="14" t="s">
        <x:v>92</x:v>
      </x:c>
      <x:c r="E1564" s="15">
        <x:v>43721.4489414352</x:v>
      </x:c>
      <x:c r="F1564" t="s">
        <x:v>97</x:v>
      </x:c>
      <x:c r="G1564" s="6">
        <x:v>174.543503707003</x:v>
      </x:c>
      <x:c r="H1564" t="s">
        <x:v>98</x:v>
      </x:c>
      <x:c r="I1564" s="6">
        <x:v>15.794280659049</x:v>
      </x:c>
      <x:c r="J1564" t="s">
        <x:v>93</x:v>
      </x:c>
      <x:c r="K1564" s="6">
        <x:v>988</x:v>
      </x:c>
      <x:c r="L1564" t="s">
        <x:v>94</x:v>
      </x:c>
      <x:c r="M1564" t="s">
        <x:v>96</x:v>
      </x:c>
      <x:c r="N1564" s="8">
        <x:v>35</x:v>
      </x:c>
      <x:c r="O1564" s="8">
        <x:v>1</x:v>
      </x:c>
      <x:c r="Q1564">
        <x:v>0</x:v>
      </x:c>
      <x:c r="R1564" s="6">
        <x:v>26.8</x:v>
      </x:c>
      <x:c r="S1564" s="8">
        <x:v>180355.107674823</x:v>
      </x:c>
      <x:c r="T1564" s="12">
        <x:v>429825.611380494</x:v>
      </x:c>
      <x:c r="U1564" s="12">
        <x:v>56.7663742877738</x:v>
      </x:c>
      <x:c r="V1564" s="12">
        <x:v>57</x:v>
      </x:c>
      <x:c r="W1564" s="12">
        <x:f>NA()</x:f>
      </x:c>
    </x:row>
    <x:row r="1565">
      <x:c r="A1565">
        <x:v>3635929</x:v>
      </x:c>
      <x:c r="B1565" s="1">
        <x:v>44543.5441613773</x:v>
      </x:c>
      <x:c r="C1565" s="6">
        <x:v>26.0514217066667</x:v>
      </x:c>
      <x:c r="D1565" s="14" t="s">
        <x:v>92</x:v>
      </x:c>
      <x:c r="E1565" s="15">
        <x:v>43721.4489414352</x:v>
      </x:c>
      <x:c r="F1565" t="s">
        <x:v>97</x:v>
      </x:c>
      <x:c r="G1565" s="6">
        <x:v>174.534559302791</x:v>
      </x:c>
      <x:c r="H1565" t="s">
        <x:v>98</x:v>
      </x:c>
      <x:c r="I1565" s="6">
        <x:v>15.7880819812895</x:v>
      </x:c>
      <x:c r="J1565" t="s">
        <x:v>93</x:v>
      </x:c>
      <x:c r="K1565" s="6">
        <x:v>988</x:v>
      </x:c>
      <x:c r="L1565" t="s">
        <x:v>94</x:v>
      </x:c>
      <x:c r="M1565" t="s">
        <x:v>96</x:v>
      </x:c>
      <x:c r="N1565" s="8">
        <x:v>35</x:v>
      </x:c>
      <x:c r="O1565" s="8">
        <x:v>1</x:v>
      </x:c>
      <x:c r="Q1565">
        <x:v>0</x:v>
      </x:c>
      <x:c r="R1565" s="6">
        <x:v>26.803</x:v>
      </x:c>
      <x:c r="S1565" s="8">
        <x:v>180368.695247933</x:v>
      </x:c>
      <x:c r="T1565" s="12">
        <x:v>429830.422028277</x:v>
      </x:c>
      <x:c r="U1565" s="12">
        <x:v>56.7663742877738</x:v>
      </x:c>
      <x:c r="V1565" s="12">
        <x:v>57</x:v>
      </x:c>
      <x:c r="W1565" s="12">
        <x:f>NA()</x:f>
      </x:c>
    </x:row>
    <x:row r="1566">
      <x:c r="A1566">
        <x:v>3635938</x:v>
      </x:c>
      <x:c r="B1566" s="1">
        <x:v>44543.5441725347</x:v>
      </x:c>
      <x:c r="C1566" s="6">
        <x:v>26.067528865</x:v>
      </x:c>
      <x:c r="D1566" s="14" t="s">
        <x:v>92</x:v>
      </x:c>
      <x:c r="E1566" s="15">
        <x:v>43721.4489414352</x:v>
      </x:c>
      <x:c r="F1566" t="s">
        <x:v>97</x:v>
      </x:c>
      <x:c r="G1566" s="6">
        <x:v>174.539493032978</x:v>
      </x:c>
      <x:c r="H1566" t="s">
        <x:v>98</x:v>
      </x:c>
      <x:c r="I1566" s="6">
        <x:v>15.7818833149386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1</x:v>
      </x:c>
      <x:c r="Q1566">
        <x:v>0</x:v>
      </x:c>
      <x:c r="R1566" s="6">
        <x:v>26.805</x:v>
      </x:c>
      <x:c r="S1566" s="8">
        <x:v>180368.850840655</x:v>
      </x:c>
      <x:c r="T1566" s="12">
        <x:v>429820.48192929</x:v>
      </x:c>
      <x:c r="U1566" s="12">
        <x:v>56.7663742877738</x:v>
      </x:c>
      <x:c r="V1566" s="12">
        <x:v>57</x:v>
      </x:c>
      <x:c r="W1566" s="12">
        <x:f>NA()</x:f>
      </x:c>
    </x:row>
    <x:row r="1567">
      <x:c r="A1567">
        <x:v>3635948</x:v>
      </x:c>
      <x:c r="B1567" s="1">
        <x:v>44543.5441843403</x:v>
      </x:c>
      <x:c r="C1567" s="6">
        <x:v>26.08448368</x:v>
      </x:c>
      <x:c r="D1567" s="14" t="s">
        <x:v>92</x:v>
      </x:c>
      <x:c r="E1567" s="15">
        <x:v>43721.4489414352</x:v>
      </x:c>
      <x:c r="F1567" t="s">
        <x:v>97</x:v>
      </x:c>
      <x:c r="G1567" s="6">
        <x:v>174.44640501358</x:v>
      </x:c>
      <x:c r="H1567" t="s">
        <x:v>98</x:v>
      </x:c>
      <x:c r="I1567" s="6">
        <x:v>15.794280659049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1</x:v>
      </x:c>
      <x:c r="Q1567">
        <x:v>0</x:v>
      </x:c>
      <x:c r="R1567" s="6">
        <x:v>26.807</x:v>
      </x:c>
      <x:c r="S1567" s="8">
        <x:v>180395.195643767</x:v>
      </x:c>
      <x:c r="T1567" s="12">
        <x:v>429831.155153391</x:v>
      </x:c>
      <x:c r="U1567" s="12">
        <x:v>56.7663742877738</x:v>
      </x:c>
      <x:c r="V1567" s="12">
        <x:v>57</x:v>
      </x:c>
      <x:c r="W1567" s="12">
        <x:f>NA()</x:f>
      </x:c>
    </x:row>
    <x:row r="1568">
      <x:c r="A1568">
        <x:v>3635957</x:v>
      </x:c>
      <x:c r="B1568" s="1">
        <x:v>44543.5441960995</x:v>
      </x:c>
      <x:c r="C1568" s="6">
        <x:v>26.10143782</x:v>
      </x:c>
      <x:c r="D1568" s="14" t="s">
        <x:v>92</x:v>
      </x:c>
      <x:c r="E1568" s="15">
        <x:v>43721.4489414352</x:v>
      </x:c>
      <x:c r="F1568" t="s">
        <x:v>97</x:v>
      </x:c>
      <x:c r="G1568" s="6">
        <x:v>174.492941615972</x:v>
      </x:c>
      <x:c r="H1568" t="s">
        <x:v>98</x:v>
      </x:c>
      <x:c r="I1568" s="6">
        <x:v>15.7880819812895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1</x:v>
      </x:c>
      <x:c r="Q1568">
        <x:v>0</x:v>
      </x:c>
      <x:c r="R1568" s="6">
        <x:v>26.806</x:v>
      </x:c>
      <x:c r="S1568" s="8">
        <x:v>180413.301029198</x:v>
      </x:c>
      <x:c r="T1568" s="12">
        <x:v>429819.163012756</x:v>
      </x:c>
      <x:c r="U1568" s="12">
        <x:v>56.7663742877738</x:v>
      </x:c>
      <x:c r="V1568" s="12">
        <x:v>57</x:v>
      </x:c>
      <x:c r="W1568" s="12">
        <x:f>NA()</x:f>
      </x:c>
    </x:row>
    <x:row r="1569">
      <x:c r="A1569">
        <x:v>3635963</x:v>
      </x:c>
      <x:c r="B1569" s="1">
        <x:v>44543.5442072917</x:v>
      </x:c>
      <x:c r="C1569" s="6">
        <x:v>26.1175455516667</x:v>
      </x:c>
      <x:c r="D1569" s="14" t="s">
        <x:v>92</x:v>
      </x:c>
      <x:c r="E1569" s="15">
        <x:v>43721.4489414352</x:v>
      </x:c>
      <x:c r="F1569" t="s">
        <x:v>97</x:v>
      </x:c>
      <x:c r="G1569" s="6">
        <x:v>174.437468819313</x:v>
      </x:c>
      <x:c r="H1569" t="s">
        <x:v>98</x:v>
      </x:c>
      <x:c r="I1569" s="6">
        <x:v>15.7880819812895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1</x:v>
      </x:c>
      <x:c r="Q1569">
        <x:v>0</x:v>
      </x:c>
      <x:c r="R1569" s="6">
        <x:v>26.81</x:v>
      </x:c>
      <x:c r="S1569" s="8">
        <x:v>180434.430486243</x:v>
      </x:c>
      <x:c r="T1569" s="12">
        <x:v>429813.139775237</x:v>
      </x:c>
      <x:c r="U1569" s="12">
        <x:v>56.7663742877738</x:v>
      </x:c>
      <x:c r="V1569" s="12">
        <x:v>57</x:v>
      </x:c>
      <x:c r="W1569" s="12">
        <x:f>NA()</x:f>
      </x:c>
    </x:row>
    <x:row r="1570">
      <x:c r="A1570">
        <x:v>3635972</x:v>
      </x:c>
      <x:c r="B1570" s="1">
        <x:v>44543.5442190625</x:v>
      </x:c>
      <x:c r="C1570" s="6">
        <x:v>26.1344997316667</x:v>
      </x:c>
      <x:c r="D1570" s="14" t="s">
        <x:v>92</x:v>
      </x:c>
      <x:c r="E1570" s="15">
        <x:v>43721.4489414352</x:v>
      </x:c>
      <x:c r="F1570" t="s">
        <x:v>97</x:v>
      </x:c>
      <x:c r="G1570" s="6">
        <x:v>174.363226168484</x:v>
      </x:c>
      <x:c r="H1570" t="s">
        <x:v>98</x:v>
      </x:c>
      <x:c r="I1570" s="6">
        <x:v>15.794280659049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1</x:v>
      </x:c>
      <x:c r="Q1570">
        <x:v>0</x:v>
      </x:c>
      <x:c r="R1570" s="6">
        <x:v>26.813</x:v>
      </x:c>
      <x:c r="S1570" s="8">
        <x:v>180452.798308018</x:v>
      </x:c>
      <x:c r="T1570" s="12">
        <x:v>429829.764466107</x:v>
      </x:c>
      <x:c r="U1570" s="12">
        <x:v>56.7663742877738</x:v>
      </x:c>
      <x:c r="V1570" s="12">
        <x:v>57</x:v>
      </x:c>
      <x:c r="W1570" s="12">
        <x:f>NA()</x:f>
      </x:c>
    </x:row>
    <x:row r="1571">
      <x:c r="A1571">
        <x:v>3635983</x:v>
      </x:c>
      <x:c r="B1571" s="1">
        <x:v>44543.5442308681</x:v>
      </x:c>
      <x:c r="C1571" s="6">
        <x:v>26.1514884383333</x:v>
      </x:c>
      <x:c r="D1571" s="14" t="s">
        <x:v>92</x:v>
      </x:c>
      <x:c r="E1571" s="15">
        <x:v>43721.4489414352</x:v>
      </x:c>
      <x:c r="F1571" t="s">
        <x:v>97</x:v>
      </x:c>
      <x:c r="G1571" s="6">
        <x:v>174.400810291575</x:v>
      </x:c>
      <x:c r="H1571" t="s">
        <x:v>98</x:v>
      </x:c>
      <x:c r="I1571" s="6">
        <x:v>15.7818833149386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1</x:v>
      </x:c>
      <x:c r="Q1571">
        <x:v>0</x:v>
      </x:c>
      <x:c r="R1571" s="6">
        <x:v>26.815</x:v>
      </x:c>
      <x:c r="S1571" s="8">
        <x:v>180474.534598943</x:v>
      </x:c>
      <x:c r="T1571" s="12">
        <x:v>429823.227836551</x:v>
      </x:c>
      <x:c r="U1571" s="12">
        <x:v>56.7663742877738</x:v>
      </x:c>
      <x:c r="V1571" s="12">
        <x:v>57</x:v>
      </x:c>
      <x:c r="W1571" s="12">
        <x:f>NA()</x:f>
      </x:c>
    </x:row>
    <x:row r="1572">
      <x:c r="A1572">
        <x:v>3635991</x:v>
      </x:c>
      <x:c r="B1572" s="1">
        <x:v>44543.5442420486</x:v>
      </x:c>
      <x:c r="C1572" s="6">
        <x:v>26.1675955016667</x:v>
      </x:c>
      <x:c r="D1572" s="14" t="s">
        <x:v>92</x:v>
      </x:c>
      <x:c r="E1572" s="15">
        <x:v>43721.4489414352</x:v>
      </x:c>
      <x:c r="F1572" t="s">
        <x:v>97</x:v>
      </x:c>
      <x:c r="G1572" s="6">
        <x:v>174.354297001509</x:v>
      </x:c>
      <x:c r="H1572" t="s">
        <x:v>98</x:v>
      </x:c>
      <x:c r="I1572" s="6">
        <x:v>15.7880819812895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1</x:v>
      </x:c>
      <x:c r="Q1572">
        <x:v>0</x:v>
      </x:c>
      <x:c r="R1572" s="6">
        <x:v>26.816</x:v>
      </x:c>
      <x:c r="S1572" s="8">
        <x:v>180479.372130046</x:v>
      </x:c>
      <x:c r="T1572" s="12">
        <x:v>429802.331097667</x:v>
      </x:c>
      <x:c r="U1572" s="12">
        <x:v>56.7663742877738</x:v>
      </x:c>
      <x:c r="V1572" s="12">
        <x:v>57</x:v>
      </x:c>
      <x:c r="W1572" s="12">
        <x:f>NA()</x:f>
      </x:c>
    </x:row>
    <x:row r="1573">
      <x:c r="A1573">
        <x:v>3636001</x:v>
      </x:c>
      <x:c r="B1573" s="1">
        <x:v>44543.5442538194</x:v>
      </x:c>
      <x:c r="C1573" s="6">
        <x:v>26.1845507416667</x:v>
      </x:c>
      <x:c r="D1573" s="14" t="s">
        <x:v>92</x:v>
      </x:c>
      <x:c r="E1573" s="15">
        <x:v>43721.4489414352</x:v>
      </x:c>
      <x:c r="F1573" t="s">
        <x:v>97</x:v>
      </x:c>
      <x:c r="G1573" s="6">
        <x:v>174.285021393685</x:v>
      </x:c>
      <x:c r="H1573" t="s">
        <x:v>98</x:v>
      </x:c>
      <x:c r="I1573" s="6">
        <x:v>15.7880819812895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1</x:v>
      </x:c>
      <x:c r="Q1573">
        <x:v>0</x:v>
      </x:c>
      <x:c r="R1573" s="6">
        <x:v>26.821</x:v>
      </x:c>
      <x:c r="S1573" s="8">
        <x:v>180503.293873361</x:v>
      </x:c>
      <x:c r="T1573" s="12">
        <x:v>429824.154515172</x:v>
      </x:c>
      <x:c r="U1573" s="12">
        <x:v>56.7663742877738</x:v>
      </x:c>
      <x:c r="V1573" s="12">
        <x:v>57</x:v>
      </x:c>
      <x:c r="W1573" s="12">
        <x:f>NA()</x:f>
      </x:c>
    </x:row>
    <x:row r="1574">
      <x:c r="A1574">
        <x:v>3636011</x:v>
      </x:c>
      <x:c r="B1574" s="1">
        <x:v>44543.5442655903</x:v>
      </x:c>
      <x:c r="C1574" s="6">
        <x:v>26.2015055616667</x:v>
      </x:c>
      <x:c r="D1574" s="14" t="s">
        <x:v>92</x:v>
      </x:c>
      <x:c r="E1574" s="15">
        <x:v>43721.4489414352</x:v>
      </x:c>
      <x:c r="F1574" t="s">
        <x:v>97</x:v>
      </x:c>
      <x:c r="G1574" s="6">
        <x:v>174.285021393685</x:v>
      </x:c>
      <x:c r="H1574" t="s">
        <x:v>98</x:v>
      </x:c>
      <x:c r="I1574" s="6">
        <x:v>15.7880819812895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1</x:v>
      </x:c>
      <x:c r="Q1574">
        <x:v>0</x:v>
      </x:c>
      <x:c r="R1574" s="6">
        <x:v>26.821</x:v>
      </x:c>
      <x:c r="S1574" s="8">
        <x:v>180525.90855764</x:v>
      </x:c>
      <x:c r="T1574" s="12">
        <x:v>429818.161488302</x:v>
      </x:c>
      <x:c r="U1574" s="12">
        <x:v>56.7663742877738</x:v>
      </x:c>
      <x:c r="V1574" s="12">
        <x:v>57</x:v>
      </x:c>
      <x:c r="W1574" s="12">
        <x:f>NA()</x:f>
      </x:c>
    </x:row>
    <x:row r="1575">
      <x:c r="A1575">
        <x:v>3636017</x:v>
      </x:c>
      <x:c r="B1575" s="1">
        <x:v>44543.5442767708</x:v>
      </x:c>
      <x:c r="C1575" s="6">
        <x:v>26.2176126516667</x:v>
      </x:c>
      <x:c r="D1575" s="14" t="s">
        <x:v>92</x:v>
      </x:c>
      <x:c r="E1575" s="15">
        <x:v>43721.4489414352</x:v>
      </x:c>
      <x:c r="F1575" t="s">
        <x:v>97</x:v>
      </x:c>
      <x:c r="G1575" s="6">
        <x:v>174.271170005505</x:v>
      </x:c>
      <x:c r="H1575" t="s">
        <x:v>98</x:v>
      </x:c>
      <x:c r="I1575" s="6">
        <x:v>15.7880819812895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1</x:v>
      </x:c>
      <x:c r="Q1575">
        <x:v>0</x:v>
      </x:c>
      <x:c r="R1575" s="6">
        <x:v>26.822</x:v>
      </x:c>
      <x:c r="S1575" s="8">
        <x:v>180535.80644521</x:v>
      </x:c>
      <x:c r="T1575" s="12">
        <x:v>429819.128711171</x:v>
      </x:c>
      <x:c r="U1575" s="12">
        <x:v>56.7663742877738</x:v>
      </x:c>
      <x:c r="V1575" s="12">
        <x:v>57</x:v>
      </x:c>
      <x:c r="W1575" s="12">
        <x:f>NA()</x:f>
      </x:c>
    </x:row>
    <x:row r="1576">
      <x:c r="A1576">
        <x:v>3636026</x:v>
      </x:c>
      <x:c r="B1576" s="1">
        <x:v>44543.5442885417</x:v>
      </x:c>
      <x:c r="C1576" s="6">
        <x:v>26.2345670133333</x:v>
      </x:c>
      <x:c r="D1576" s="14" t="s">
        <x:v>92</x:v>
      </x:c>
      <x:c r="E1576" s="15">
        <x:v>43721.4489414352</x:v>
      </x:c>
      <x:c r="F1576" t="s">
        <x:v>97</x:v>
      </x:c>
      <x:c r="G1576" s="6">
        <x:v>174.215776892059</x:v>
      </x:c>
      <x:c r="H1576" t="s">
        <x:v>98</x:v>
      </x:c>
      <x:c r="I1576" s="6">
        <x:v>15.7880819812895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1</x:v>
      </x:c>
      <x:c r="Q1576">
        <x:v>0</x:v>
      </x:c>
      <x:c r="R1576" s="6">
        <x:v>26.826</x:v>
      </x:c>
      <x:c r="S1576" s="8">
        <x:v>180550.640042676</x:v>
      </x:c>
      <x:c r="T1576" s="12">
        <x:v>429810.410033177</x:v>
      </x:c>
      <x:c r="U1576" s="12">
        <x:v>56.7663742877738</x:v>
      </x:c>
      <x:c r="V1576" s="12">
        <x:v>57</x:v>
      </x:c>
      <x:c r="W1576" s="12">
        <x:f>NA()</x:f>
      </x:c>
    </x:row>
    <x:row r="1577">
      <x:c r="A1577">
        <x:v>3636043</x:v>
      </x:c>
      <x:c r="B1577" s="1">
        <x:v>44543.5443003125</x:v>
      </x:c>
      <x:c r="C1577" s="6">
        <x:v>26.25152123</x:v>
      </x:c>
      <x:c r="D1577" s="14" t="s">
        <x:v>92</x:v>
      </x:c>
      <x:c r="E1577" s="15">
        <x:v>43721.4489414352</x:v>
      </x:c>
      <x:c r="F1577" t="s">
        <x:v>97</x:v>
      </x:c>
      <x:c r="G1577" s="6">
        <x:v>174.220708897206</x:v>
      </x:c>
      <x:c r="H1577" t="s">
        <x:v>98</x:v>
      </x:c>
      <x:c r="I1577" s="6">
        <x:v>15.7818833149386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1</x:v>
      </x:c>
      <x:c r="Q1577">
        <x:v>0</x:v>
      </x:c>
      <x:c r="R1577" s="6">
        <x:v>26.828</x:v>
      </x:c>
      <x:c r="S1577" s="8">
        <x:v>180575.35084612</x:v>
      </x:c>
      <x:c r="T1577" s="12">
        <x:v>429827.50691803</x:v>
      </x:c>
      <x:c r="U1577" s="12">
        <x:v>56.7663742877738</x:v>
      </x:c>
      <x:c r="V1577" s="12">
        <x:v>57</x:v>
      </x:c>
      <x:c r="W1577" s="12">
        <x:f>NA()</x:f>
      </x:c>
    </x:row>
    <x:row r="1578">
      <x:c r="A1578">
        <x:v>3636046</x:v>
      </x:c>
      <x:c r="B1578" s="1">
        <x:v>44543.5443114931</x:v>
      </x:c>
      <x:c r="C1578" s="6">
        <x:v>26.2676289266667</x:v>
      </x:c>
      <x:c r="D1578" s="14" t="s">
        <x:v>92</x:v>
      </x:c>
      <x:c r="E1578" s="15">
        <x:v>43721.4489414352</x:v>
      </x:c>
      <x:c r="F1578" t="s">
        <x:v>97</x:v>
      </x:c>
      <x:c r="G1578" s="6">
        <x:v>174.141634993769</x:v>
      </x:c>
      <x:c r="H1578" t="s">
        <x:v>98</x:v>
      </x:c>
      <x:c r="I1578" s="6">
        <x:v>15.794280659049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1</x:v>
      </x:c>
      <x:c r="Q1578">
        <x:v>0</x:v>
      </x:c>
      <x:c r="R1578" s="6">
        <x:v>26.829</x:v>
      </x:c>
      <x:c r="S1578" s="8">
        <x:v>180580.494346064</x:v>
      </x:c>
      <x:c r="T1578" s="12">
        <x:v>429814.281613976</x:v>
      </x:c>
      <x:c r="U1578" s="12">
        <x:v>56.7663742877738</x:v>
      </x:c>
      <x:c r="V1578" s="12">
        <x:v>57</x:v>
      </x:c>
      <x:c r="W1578" s="12">
        <x:f>NA()</x:f>
      </x:c>
    </x:row>
    <x:row r="1579">
      <x:c r="A1579">
        <x:v>3636054</x:v>
      </x:c>
      <x:c r="B1579" s="1">
        <x:v>44543.5443232639</x:v>
      </x:c>
      <x:c r="C1579" s="6">
        <x:v>26.2845837216667</x:v>
      </x:c>
      <x:c r="D1579" s="14" t="s">
        <x:v>92</x:v>
      </x:c>
      <x:c r="E1579" s="15">
        <x:v>43721.4489414352</x:v>
      </x:c>
      <x:c r="F1579" t="s">
        <x:v>97</x:v>
      </x:c>
      <x:c r="G1579" s="6">
        <x:v>174.132724522081</x:v>
      </x:c>
      <x:c r="H1579" t="s">
        <x:v>98</x:v>
      </x:c>
      <x:c r="I1579" s="6">
        <x:v>15.7880819812895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1</x:v>
      </x:c>
      <x:c r="Q1579">
        <x:v>0</x:v>
      </x:c>
      <x:c r="R1579" s="6">
        <x:v>26.832</x:v>
      </x:c>
      <x:c r="S1579" s="8">
        <x:v>180605.95759041</x:v>
      </x:c>
      <x:c r="T1579" s="12">
        <x:v>429810.020247928</x:v>
      </x:c>
      <x:c r="U1579" s="12">
        <x:v>56.7663742877738</x:v>
      </x:c>
      <x:c r="V1579" s="12">
        <x:v>57</x:v>
      </x:c>
      <x:c r="W1579" s="12">
        <x:f>NA()</x:f>
      </x:c>
    </x:row>
    <x:row r="1580">
      <x:c r="A1580">
        <x:v>3636070</x:v>
      </x:c>
      <x:c r="B1580" s="1">
        <x:v>44543.5443350694</x:v>
      </x:c>
      <x:c r="C1580" s="6">
        <x:v>26.30153851</x:v>
      </x:c>
      <x:c r="D1580" s="14" t="s">
        <x:v>92</x:v>
      </x:c>
      <x:c r="E1580" s="15">
        <x:v>43721.4489414352</x:v>
      </x:c>
      <x:c r="F1580" t="s">
        <x:v>97</x:v>
      </x:c>
      <x:c r="G1580" s="6">
        <x:v>174.077381127278</x:v>
      </x:c>
      <x:c r="H1580" t="s">
        <x:v>98</x:v>
      </x:c>
      <x:c r="I1580" s="6">
        <x:v>15.7880819812895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1</x:v>
      </x:c>
      <x:c r="Q1580">
        <x:v>0</x:v>
      </x:c>
      <x:c r="R1580" s="6">
        <x:v>26.836</x:v>
      </x:c>
      <x:c r="S1580" s="8">
        <x:v>180621.230111651</x:v>
      </x:c>
      <x:c r="T1580" s="12">
        <x:v>429818.238128609</x:v>
      </x:c>
      <x:c r="U1580" s="12">
        <x:v>56.7663742877738</x:v>
      </x:c>
      <x:c r="V1580" s="12">
        <x:v>57</x:v>
      </x:c>
      <x:c r="W1580" s="12">
        <x:f>NA()</x:f>
      </x:c>
    </x:row>
    <x:row r="1581">
      <x:c r="A1581">
        <x:v>3636075</x:v>
      </x:c>
      <x:c r="B1581" s="1">
        <x:v>44543.5443462616</x:v>
      </x:c>
      <x:c r="C1581" s="6">
        <x:v>26.317645095</x:v>
      </x:c>
      <x:c r="D1581" s="14" t="s">
        <x:v>92</x:v>
      </x:c>
      <x:c r="E1581" s="15">
        <x:v>43721.4489414352</x:v>
      </x:c>
      <x:c r="F1581" t="s">
        <x:v>97</x:v>
      </x:c>
      <x:c r="G1581" s="6">
        <x:v>174.058620359076</x:v>
      </x:c>
      <x:c r="H1581" t="s">
        <x:v>98</x:v>
      </x:c>
      <x:c r="I1581" s="6">
        <x:v>15.794280659049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1</x:v>
      </x:c>
      <x:c r="Q1581">
        <x:v>0</x:v>
      </x:c>
      <x:c r="R1581" s="6">
        <x:v>26.835</x:v>
      </x:c>
      <x:c r="S1581" s="8">
        <x:v>180629.072424643</x:v>
      </x:c>
      <x:c r="T1581" s="12">
        <x:v>429811.502058213</x:v>
      </x:c>
      <x:c r="U1581" s="12">
        <x:v>56.7663742877738</x:v>
      </x:c>
      <x:c r="V1581" s="12">
        <x:v>57</x:v>
      </x:c>
      <x:c r="W1581" s="12">
        <x:f>NA()</x:f>
      </x:c>
    </x:row>
    <x:row r="1582">
      <x:c r="A1582">
        <x:v>3636081</x:v>
      </x:c>
      <x:c r="B1582" s="1">
        <x:v>44543.5443580208</x:v>
      </x:c>
      <x:c r="C1582" s="6">
        <x:v>26.3345998116667</x:v>
      </x:c>
      <x:c r="D1582" s="14" t="s">
        <x:v>92</x:v>
      </x:c>
      <x:c r="E1582" s="15">
        <x:v>43721.4489414352</x:v>
      </x:c>
      <x:c r="F1582" t="s">
        <x:v>97</x:v>
      </x:c>
      <x:c r="G1582" s="6">
        <x:v>174.082312367493</x:v>
      </x:c>
      <x:c r="H1582" t="s">
        <x:v>98</x:v>
      </x:c>
      <x:c r="I1582" s="6">
        <x:v>15.7818833149386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1</x:v>
      </x:c>
      <x:c r="Q1582">
        <x:v>0</x:v>
      </x:c>
      <x:c r="R1582" s="6">
        <x:v>26.838</x:v>
      </x:c>
      <x:c r="S1582" s="8">
        <x:v>180671.564362981</x:v>
      </x:c>
      <x:c r="T1582" s="12">
        <x:v>429820.601124994</x:v>
      </x:c>
      <x:c r="U1582" s="12">
        <x:v>56.7663742877738</x:v>
      </x:c>
      <x:c r="V1582" s="12">
        <x:v>57</x:v>
      </x:c>
      <x:c r="W1582" s="12">
        <x:f>NA()</x:f>
      </x:c>
    </x:row>
    <x:row r="1583">
      <x:c r="A1583">
        <x:v>3636097</x:v>
      </x:c>
      <x:c r="B1583" s="1">
        <x:v>44543.5443697917</x:v>
      </x:c>
      <x:c r="C1583" s="6">
        <x:v>26.35155571</x:v>
      </x:c>
      <x:c r="D1583" s="14" t="s">
        <x:v>92</x:v>
      </x:c>
      <x:c r="E1583" s="15">
        <x:v>43721.4489414352</x:v>
      </x:c>
      <x:c r="F1583" t="s">
        <x:v>97</x:v>
      </x:c>
      <x:c r="G1583" s="6">
        <x:v>173.980577991274</x:v>
      </x:c>
      <x:c r="H1583" t="s">
        <x:v>98</x:v>
      </x:c>
      <x:c r="I1583" s="6">
        <x:v>15.7880819812895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1</x:v>
      </x:c>
      <x:c r="Q1583">
        <x:v>0</x:v>
      </x:c>
      <x:c r="R1583" s="6">
        <x:v>26.843</x:v>
      </x:c>
      <x:c r="S1583" s="8">
        <x:v>180679.768152517</x:v>
      </x:c>
      <x:c r="T1583" s="12">
        <x:v>429812.094165718</x:v>
      </x:c>
      <x:c r="U1583" s="12">
        <x:v>56.7663742877738</x:v>
      </x:c>
      <x:c r="V1583" s="12">
        <x:v>57</x:v>
      </x:c>
      <x:c r="W1583" s="12">
        <x:f>NA()</x:f>
      </x:c>
    </x:row>
    <x:row r="1584">
      <x:c r="A1584">
        <x:v>3636098</x:v>
      </x:c>
      <x:c r="B1584" s="1">
        <x:v>44543.5443809838</x:v>
      </x:c>
      <x:c r="C1584" s="6">
        <x:v>26.3676627983333</x:v>
      </x:c>
      <x:c r="D1584" s="14" t="s">
        <x:v>92</x:v>
      </x:c>
      <x:c r="E1584" s="15">
        <x:v>43721.4489414352</x:v>
      </x:c>
      <x:c r="F1584" t="s">
        <x:v>97</x:v>
      </x:c>
      <x:c r="G1584" s="6">
        <x:v>173.980577991274</x:v>
      </x:c>
      <x:c r="H1584" t="s">
        <x:v>98</x:v>
      </x:c>
      <x:c r="I1584" s="6">
        <x:v>15.7880819812895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1</x:v>
      </x:c>
      <x:c r="Q1584">
        <x:v>0</x:v>
      </x:c>
      <x:c r="R1584" s="6">
        <x:v>26.843</x:v>
      </x:c>
      <x:c r="S1584" s="8">
        <x:v>180694.502936313</x:v>
      </x:c>
      <x:c r="T1584" s="12">
        <x:v>429812.086116063</x:v>
      </x:c>
      <x:c r="U1584" s="12">
        <x:v>56.7663742877738</x:v>
      </x:c>
      <x:c r="V1584" s="12">
        <x:v>57</x:v>
      </x:c>
      <x:c r="W1584" s="12">
        <x:f>NA()</x:f>
      </x:c>
    </x:row>
    <x:row r="1585">
      <x:c r="A1585">
        <x:v>3636107</x:v>
      </x:c>
      <x:c r="B1585" s="1">
        <x:v>44543.5443927431</x:v>
      </x:c>
      <x:c r="C1585" s="6">
        <x:v>26.3846171483333</x:v>
      </x:c>
      <x:c r="D1585" s="14" t="s">
        <x:v>92</x:v>
      </x:c>
      <x:c r="E1585" s="15">
        <x:v>43721.4489414352</x:v>
      </x:c>
      <x:c r="F1585" t="s">
        <x:v>97</x:v>
      </x:c>
      <x:c r="G1585" s="6">
        <x:v>173.939109547082</x:v>
      </x:c>
      <x:c r="H1585" t="s">
        <x:v>98</x:v>
      </x:c>
      <x:c r="I1585" s="6">
        <x:v>15.7880819812895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1</x:v>
      </x:c>
      <x:c r="Q1585">
        <x:v>0</x:v>
      </x:c>
      <x:c r="R1585" s="6">
        <x:v>26.846</x:v>
      </x:c>
      <x:c r="S1585" s="8">
        <x:v>180713.554800328</x:v>
      </x:c>
      <x:c r="T1585" s="12">
        <x:v>429825.259864491</x:v>
      </x:c>
      <x:c r="U1585" s="12">
        <x:v>56.7663742877738</x:v>
      </x:c>
      <x:c r="V1585" s="12">
        <x:v>57</x:v>
      </x:c>
      <x:c r="W1585" s="12">
        <x:f>NA()</x:f>
      </x:c>
    </x:row>
    <x:row r="1586">
      <x:c r="A1586">
        <x:v>3636124</x:v>
      </x:c>
      <x:c r="B1586" s="1">
        <x:v>44543.5444045139</x:v>
      </x:c>
      <x:c r="C1586" s="6">
        <x:v>26.4015724266667</x:v>
      </x:c>
      <x:c r="D1586" s="14" t="s">
        <x:v>92</x:v>
      </x:c>
      <x:c r="E1586" s="15">
        <x:v>43721.4489414352</x:v>
      </x:c>
      <x:c r="F1586" t="s">
        <x:v>97</x:v>
      </x:c>
      <x:c r="G1586" s="6">
        <x:v>173.934182216113</x:v>
      </x:c>
      <x:c r="H1586" t="s">
        <x:v>98</x:v>
      </x:c>
      <x:c r="I1586" s="6">
        <x:v>15.794280659049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1</x:v>
      </x:c>
      <x:c r="Q1586">
        <x:v>0</x:v>
      </x:c>
      <x:c r="R1586" s="6">
        <x:v>26.844</x:v>
      </x:c>
      <x:c r="S1586" s="8">
        <x:v>180717.819184537</x:v>
      </x:c>
      <x:c r="T1586" s="12">
        <x:v>429816.587628889</x:v>
      </x:c>
      <x:c r="U1586" s="12">
        <x:v>56.7663742877738</x:v>
      </x:c>
      <x:c r="V1586" s="12">
        <x:v>57</x:v>
      </x:c>
      <x:c r="W1586" s="12">
        <x:f>NA()</x:f>
      </x:c>
    </x:row>
    <x:row r="1587">
      <x:c r="A1587">
        <x:v>3636127</x:v>
      </x:c>
      <x:c r="B1587" s="1">
        <x:v>44543.5444157407</x:v>
      </x:c>
      <x:c r="C1587" s="6">
        <x:v>26.4177123233333</x:v>
      </x:c>
      <x:c r="D1587" s="14" t="s">
        <x:v>92</x:v>
      </x:c>
      <x:c r="E1587" s="15">
        <x:v>43721.4489414352</x:v>
      </x:c>
      <x:c r="F1587" t="s">
        <x:v>97</x:v>
      </x:c>
      <x:c r="G1587" s="6">
        <x:v>173.883835650878</x:v>
      </x:c>
      <x:c r="H1587" t="s">
        <x:v>98</x:v>
      </x:c>
      <x:c r="I1587" s="6">
        <x:v>15.7880819812895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1</x:v>
      </x:c>
      <x:c r="Q1587">
        <x:v>0</x:v>
      </x:c>
      <x:c r="R1587" s="6">
        <x:v>26.85</x:v>
      </x:c>
      <x:c r="S1587" s="8">
        <x:v>180728.143503868</x:v>
      </x:c>
      <x:c r="T1587" s="12">
        <x:v>429816.672301457</x:v>
      </x:c>
      <x:c r="U1587" s="12">
        <x:v>56.7663742877738</x:v>
      </x:c>
      <x:c r="V1587" s="12">
        <x:v>57</x:v>
      </x:c>
      <x:c r="W1587" s="12">
        <x:f>NA()</x:f>
      </x:c>
    </x:row>
    <x:row r="1588">
      <x:c r="A1588">
        <x:v>3636134</x:v>
      </x:c>
      <x:c r="B1588" s="1">
        <x:v>44543.5444275463</x:v>
      </x:c>
      <x:c r="C1588" s="6">
        <x:v>26.4347336383333</x:v>
      </x:c>
      <x:c r="D1588" s="14" t="s">
        <x:v>92</x:v>
      </x:c>
      <x:c r="E1588" s="15">
        <x:v>43721.4489414352</x:v>
      </x:c>
      <x:c r="F1588" t="s">
        <x:v>97</x:v>
      </x:c>
      <x:c r="G1588" s="6">
        <x:v>173.842393245175</x:v>
      </x:c>
      <x:c r="H1588" t="s">
        <x:v>98</x:v>
      </x:c>
      <x:c r="I1588" s="6">
        <x:v>15.7880819812895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1</x:v>
      </x:c>
      <x:c r="Q1588">
        <x:v>0</x:v>
      </x:c>
      <x:c r="R1588" s="6">
        <x:v>26.853</x:v>
      </x:c>
      <x:c r="S1588" s="8">
        <x:v>180743.199013403</x:v>
      </x:c>
      <x:c r="T1588" s="12">
        <x:v>429814.979533155</x:v>
      </x:c>
      <x:c r="U1588" s="12">
        <x:v>56.7663742877738</x:v>
      </x:c>
      <x:c r="V1588" s="12">
        <x:v>57</x:v>
      </x:c>
      <x:c r="W1588" s="12">
        <x:f>NA()</x:f>
      </x:c>
    </x:row>
    <x:row r="1589">
      <x:c r="A1589">
        <x:v>3636143</x:v>
      </x:c>
      <x:c r="B1589" s="1">
        <x:v>44543.5444387384</x:v>
      </x:c>
      <x:c r="C1589" s="6">
        <x:v>26.4508406766667</x:v>
      </x:c>
      <x:c r="D1589" s="14" t="s">
        <x:v>92</x:v>
      </x:c>
      <x:c r="E1589" s="15">
        <x:v>43721.4489414352</x:v>
      </x:c>
      <x:c r="F1589" t="s">
        <x:v>97</x:v>
      </x:c>
      <x:c r="G1589" s="6">
        <x:v>173.856206141066</x:v>
      </x:c>
      <x:c r="H1589" t="s">
        <x:v>98</x:v>
      </x:c>
      <x:c r="I1589" s="6">
        <x:v>15.7880819812895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1</x:v>
      </x:c>
      <x:c r="Q1589">
        <x:v>0</x:v>
      </x:c>
      <x:c r="R1589" s="6">
        <x:v>26.852</x:v>
      </x:c>
      <x:c r="S1589" s="8">
        <x:v>180751.099177849</x:v>
      </x:c>
      <x:c r="T1589" s="12">
        <x:v>429810.599678094</x:v>
      </x:c>
      <x:c r="U1589" s="12">
        <x:v>56.7663742877738</x:v>
      </x:c>
      <x:c r="V1589" s="12">
        <x:v>57</x:v>
      </x:c>
      <x:c r="W1589" s="12">
        <x:f>NA()</x:f>
      </x:c>
    </x:row>
    <x:row r="1590">
      <x:c r="A1590">
        <x:v>3636155</x:v>
      </x:c>
      <x:c r="B1590" s="1">
        <x:v>44543.544450544</x:v>
      </x:c>
      <x:c r="C1590" s="6">
        <x:v>26.4678114983333</x:v>
      </x:c>
      <x:c r="D1590" s="14" t="s">
        <x:v>92</x:v>
      </x:c>
      <x:c r="E1590" s="15">
        <x:v>43721.4489414352</x:v>
      </x:c>
      <x:c r="F1590" t="s">
        <x:v>97</x:v>
      </x:c>
      <x:c r="G1590" s="6">
        <x:v>173.768420954564</x:v>
      </x:c>
      <x:c r="H1590" t="s">
        <x:v>98</x:v>
      </x:c>
      <x:c r="I1590" s="6">
        <x:v>15.794280659049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1</x:v>
      </x:c>
      <x:c r="Q1590">
        <x:v>0</x:v>
      </x:c>
      <x:c r="R1590" s="6">
        <x:v>26.856</x:v>
      </x:c>
      <x:c r="S1590" s="8">
        <x:v>180781.253824179</x:v>
      </x:c>
      <x:c r="T1590" s="12">
        <x:v>429815.933718165</x:v>
      </x:c>
      <x:c r="U1590" s="12">
        <x:v>56.7663742877738</x:v>
      </x:c>
      <x:c r="V1590" s="12">
        <x:v>57</x:v>
      </x:c>
      <x:c r="W1590" s="12">
        <x:f>NA()</x:f>
      </x:c>
    </x:row>
    <x:row r="1591">
      <x:c r="A1591">
        <x:v>3636163</x:v>
      </x:c>
      <x:c r="B1591" s="1">
        <x:v>44543.5444623032</x:v>
      </x:c>
      <x:c r="C1591" s="6">
        <x:v>26.4847670116667</x:v>
      </x:c>
      <x:c r="D1591" s="14" t="s">
        <x:v>92</x:v>
      </x:c>
      <x:c r="E1591" s="15">
        <x:v>43721.4489414352</x:v>
      </x:c>
      <x:c r="F1591" t="s">
        <x:v>97</x:v>
      </x:c>
      <x:c r="G1591" s="6">
        <x:v>173.759541885977</x:v>
      </x:c>
      <x:c r="H1591" t="s">
        <x:v>98</x:v>
      </x:c>
      <x:c r="I1591" s="6">
        <x:v>15.7880819812895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1</x:v>
      </x:c>
      <x:c r="Q1591">
        <x:v>0</x:v>
      </x:c>
      <x:c r="R1591" s="6">
        <x:v>26.859</x:v>
      </x:c>
      <x:c r="S1591" s="8">
        <x:v>180796.72346557</x:v>
      </x:c>
      <x:c r="T1591" s="12">
        <x:v>429822.556009545</x:v>
      </x:c>
      <x:c r="U1591" s="12">
        <x:v>56.7663742877738</x:v>
      </x:c>
      <x:c r="V1591" s="12">
        <x:v>57</x:v>
      </x:c>
      <x:c r="W1591" s="12">
        <x:f>NA()</x:f>
      </x:c>
    </x:row>
    <x:row r="1592">
      <x:c r="A1592">
        <x:v>3636172</x:v>
      </x:c>
      <x:c r="B1592" s="1">
        <x:v>44543.5444734954</x:v>
      </x:c>
      <x:c r="C1592" s="6">
        <x:v>26.5008740366667</x:v>
      </x:c>
      <x:c r="D1592" s="14" t="s">
        <x:v>92</x:v>
      </x:c>
      <x:c r="E1592" s="15">
        <x:v>43721.4489414352</x:v>
      </x:c>
      <x:c r="F1592" t="s">
        <x:v>97</x:v>
      </x:c>
      <x:c r="G1592" s="6">
        <x:v>173.727008514447</x:v>
      </x:c>
      <x:c r="H1592" t="s">
        <x:v>98</x:v>
      </x:c>
      <x:c r="I1592" s="6">
        <x:v>15.794280659049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1</x:v>
      </x:c>
      <x:c r="Q1592">
        <x:v>0</x:v>
      </x:c>
      <x:c r="R1592" s="6">
        <x:v>26.859</x:v>
      </x:c>
      <x:c r="S1592" s="8">
        <x:v>180815.422965764</x:v>
      </x:c>
      <x:c r="T1592" s="12">
        <x:v>429819.373692781</x:v>
      </x:c>
      <x:c r="U1592" s="12">
        <x:v>56.7663742877738</x:v>
      </x:c>
      <x:c r="V1592" s="12">
        <x:v>57</x:v>
      </x:c>
      <x:c r="W1592" s="12">
        <x:f>NA()</x:f>
      </x:c>
    </x:row>
    <x:row r="1593">
      <x:c r="A1593">
        <x:v>3636181</x:v>
      </x:c>
      <x:c r="B1593" s="1">
        <x:v>44543.5444852662</x:v>
      </x:c>
      <x:c r="C1593" s="6">
        <x:v>26.5178288333333</x:v>
      </x:c>
      <x:c r="D1593" s="14" t="s">
        <x:v>92</x:v>
      </x:c>
      <x:c r="E1593" s="15">
        <x:v>43721.4489414352</x:v>
      </x:c>
      <x:c r="F1593" t="s">
        <x:v>97</x:v>
      </x:c>
      <x:c r="G1593" s="6">
        <x:v>173.759541885977</x:v>
      </x:c>
      <x:c r="H1593" t="s">
        <x:v>98</x:v>
      </x:c>
      <x:c r="I1593" s="6">
        <x:v>15.7880819812895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1</x:v>
      </x:c>
      <x:c r="Q1593">
        <x:v>0</x:v>
      </x:c>
      <x:c r="R1593" s="6">
        <x:v>26.859</x:v>
      </x:c>
      <x:c r="S1593" s="8">
        <x:v>180821.389846181</x:v>
      </x:c>
      <x:c r="T1593" s="12">
        <x:v>429805.061726936</x:v>
      </x:c>
      <x:c r="U1593" s="12">
        <x:v>56.7663742877738</x:v>
      </x:c>
      <x:c r="V1593" s="12">
        <x:v>57</x:v>
      </x:c>
      <x:c r="W1593" s="12">
        <x:f>NA()</x:f>
      </x:c>
    </x:row>
    <x:row r="1594">
      <x:c r="A1594">
        <x:v>3636189</x:v>
      </x:c>
      <x:c r="B1594" s="1">
        <x:v>44543.5444970255</x:v>
      </x:c>
      <x:c r="C1594" s="6">
        <x:v>26.534800275</x:v>
      </x:c>
      <x:c r="D1594" s="14" t="s">
        <x:v>92</x:v>
      </x:c>
      <x:c r="E1594" s="15">
        <x:v>43721.4489414352</x:v>
      </x:c>
      <x:c r="F1594" t="s">
        <x:v>97</x:v>
      </x:c>
      <x:c r="G1594" s="6">
        <x:v>173.676735101026</x:v>
      </x:c>
      <x:c r="H1594" t="s">
        <x:v>98</x:v>
      </x:c>
      <x:c r="I1594" s="6">
        <x:v>15.7880819812895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1</x:v>
      </x:c>
      <x:c r="Q1594">
        <x:v>0</x:v>
      </x:c>
      <x:c r="R1594" s="6">
        <x:v>26.865</x:v>
      </x:c>
      <x:c r="S1594" s="8">
        <x:v>180848.331887325</x:v>
      </x:c>
      <x:c r="T1594" s="12">
        <x:v>429812.918473771</x:v>
      </x:c>
      <x:c r="U1594" s="12">
        <x:v>56.7663742877738</x:v>
      </x:c>
      <x:c r="V1594" s="12">
        <x:v>57</x:v>
      </x:c>
      <x:c r="W1594" s="12">
        <x:f>NA()</x:f>
      </x:c>
    </x:row>
    <x:row r="1595">
      <x:c r="A1595">
        <x:v>3636198</x:v>
      </x:c>
      <x:c r="B1595" s="1">
        <x:v>44543.5445082176</x:v>
      </x:c>
      <x:c r="C1595" s="6">
        <x:v>26.55090673</x:v>
      </x:c>
      <x:c r="D1595" s="14" t="s">
        <x:v>92</x:v>
      </x:c>
      <x:c r="E1595" s="15">
        <x:v>43721.4489414352</x:v>
      </x:c>
      <x:c r="F1595" t="s">
        <x:v>97</x:v>
      </x:c>
      <x:c r="G1595" s="6">
        <x:v>173.662938301392</x:v>
      </x:c>
      <x:c r="H1595" t="s">
        <x:v>98</x:v>
      </x:c>
      <x:c r="I1595" s="6">
        <x:v>15.7880819812895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1</x:v>
      </x:c>
      <x:c r="Q1595">
        <x:v>0</x:v>
      </x:c>
      <x:c r="R1595" s="6">
        <x:v>26.866</x:v>
      </x:c>
      <x:c r="S1595" s="8">
        <x:v>180853.814419813</x:v>
      </x:c>
      <x:c r="T1595" s="12">
        <x:v>429810.573514948</x:v>
      </x:c>
      <x:c r="U1595" s="12">
        <x:v>56.7663742877738</x:v>
      </x:c>
      <x:c r="V1595" s="12">
        <x:v>57</x:v>
      </x:c>
      <x:c r="W1595" s="12">
        <x:f>NA()</x:f>
      </x:c>
    </x:row>
    <x:row r="1596">
      <x:c r="A1596">
        <x:v>3636207</x:v>
      </x:c>
      <x:c r="B1596" s="1">
        <x:v>44543.5445199884</x:v>
      </x:c>
      <x:c r="C1596" s="6">
        <x:v>26.5678621716667</x:v>
      </x:c>
      <x:c r="D1596" s="14" t="s">
        <x:v>92</x:v>
      </x:c>
      <x:c r="E1596" s="15">
        <x:v>43721.4489414352</x:v>
      </x:c>
      <x:c r="F1596" t="s">
        <x:v>97</x:v>
      </x:c>
      <x:c r="G1596" s="6">
        <x:v>173.676735101026</x:v>
      </x:c>
      <x:c r="H1596" t="s">
        <x:v>98</x:v>
      </x:c>
      <x:c r="I1596" s="6">
        <x:v>15.7880819812895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1</x:v>
      </x:c>
      <x:c r="Q1596">
        <x:v>0</x:v>
      </x:c>
      <x:c r="R1596" s="6">
        <x:v>26.865</x:v>
      </x:c>
      <x:c r="S1596" s="8">
        <x:v>180875.35099207</x:v>
      </x:c>
      <x:c r="T1596" s="12">
        <x:v>429799.151209134</x:v>
      </x:c>
      <x:c r="U1596" s="12">
        <x:v>56.7663742877738</x:v>
      </x:c>
      <x:c r="V1596" s="12">
        <x:v>57</x:v>
      </x:c>
      <x:c r="W1596" s="12">
        <x:f>NA()</x:f>
      </x:c>
    </x:row>
    <x:row r="1597">
      <x:c r="A1597">
        <x:v>3636217</x:v>
      </x:c>
      <x:c r="B1597" s="1">
        <x:v>44543.544531794</x:v>
      </x:c>
      <x:c r="C1597" s="6">
        <x:v>26.5848164033333</x:v>
      </x:c>
      <x:c r="D1597" s="14" t="s">
        <x:v>92</x:v>
      </x:c>
      <x:c r="E1597" s="15">
        <x:v>43721.4489414352</x:v>
      </x:c>
      <x:c r="F1597" t="s">
        <x:v>97</x:v>
      </x:c>
      <x:c r="G1597" s="6">
        <x:v>173.547683298283</x:v>
      </x:c>
      <x:c r="H1597" t="s">
        <x:v>98</x:v>
      </x:c>
      <x:c r="I1597" s="6">
        <x:v>15.794280659049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1</x:v>
      </x:c>
      <x:c r="Q1597">
        <x:v>0</x:v>
      </x:c>
      <x:c r="R1597" s="6">
        <x:v>26.872</x:v>
      </x:c>
      <x:c r="S1597" s="8">
        <x:v>180892.75385272</x:v>
      </x:c>
      <x:c r="T1597" s="12">
        <x:v>429803.400311684</x:v>
      </x:c>
      <x:c r="U1597" s="12">
        <x:v>56.7663742877738</x:v>
      </x:c>
      <x:c r="V1597" s="12">
        <x:v>57</x:v>
      </x:c>
      <x:c r="W1597" s="12">
        <x:f>NA()</x:f>
      </x:c>
    </x:row>
    <x:row r="1598">
      <x:c r="A1598">
        <x:v>3636226</x:v>
      </x:c>
      <x:c r="B1598" s="1">
        <x:v>44543.5445429745</x:v>
      </x:c>
      <x:c r="C1598" s="6">
        <x:v>26.6009240833333</x:v>
      </x:c>
      <x:c r="D1598" s="14" t="s">
        <x:v>92</x:v>
      </x:c>
      <x:c r="E1598" s="15">
        <x:v>43721.4489414352</x:v>
      </x:c>
      <x:c r="F1598" t="s">
        <x:v>97</x:v>
      </x:c>
      <x:c r="G1598" s="6">
        <x:v>173.580183476245</x:v>
      </x:c>
      <x:c r="H1598" t="s">
        <x:v>98</x:v>
      </x:c>
      <x:c r="I1598" s="6">
        <x:v>15.7880819812895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1</x:v>
      </x:c>
      <x:c r="Q1598">
        <x:v>0</x:v>
      </x:c>
      <x:c r="R1598" s="6">
        <x:v>26.872</x:v>
      </x:c>
      <x:c r="S1598" s="8">
        <x:v>180898.471022543</x:v>
      </x:c>
      <x:c r="T1598" s="12">
        <x:v>429802.045778966</x:v>
      </x:c>
      <x:c r="U1598" s="12">
        <x:v>56.7663742877738</x:v>
      </x:c>
      <x:c r="V1598" s="12">
        <x:v>57</x:v>
      </x:c>
      <x:c r="W1598" s="12">
        <x:f>NA()</x:f>
      </x:c>
    </x:row>
    <x:row r="1599">
      <x:c r="A1599">
        <x:v>3636234</x:v>
      </x:c>
      <x:c r="B1599" s="1">
        <x:v>44543.5445547454</x:v>
      </x:c>
      <x:c r="C1599" s="6">
        <x:v>26.6178782866667</x:v>
      </x:c>
      <x:c r="D1599" s="14" t="s">
        <x:v>92</x:v>
      </x:c>
      <x:c r="E1599" s="15">
        <x:v>43721.4489414352</x:v>
      </x:c>
      <x:c r="F1599" t="s">
        <x:v>97</x:v>
      </x:c>
      <x:c r="G1599" s="6">
        <x:v>173.580183476245</x:v>
      </x:c>
      <x:c r="H1599" t="s">
        <x:v>98</x:v>
      </x:c>
      <x:c r="I1599" s="6">
        <x:v>15.7880819812895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1</x:v>
      </x:c>
      <x:c r="Q1599">
        <x:v>0</x:v>
      </x:c>
      <x:c r="R1599" s="6">
        <x:v>26.872</x:v>
      </x:c>
      <x:c r="S1599" s="8">
        <x:v>180915.832286746</x:v>
      </x:c>
      <x:c r="T1599" s="12">
        <x:v>429807.738455348</x:v>
      </x:c>
      <x:c r="U1599" s="12">
        <x:v>56.7663742877738</x:v>
      </x:c>
      <x:c r="V1599" s="12">
        <x:v>57</x:v>
      </x:c>
      <x:c r="W1599" s="12">
        <x:f>NA()</x:f>
      </x:c>
    </x:row>
    <x:row r="1600">
      <x:c r="A1600">
        <x:v>3636244</x:v>
      </x:c>
      <x:c r="B1600" s="1">
        <x:v>44543.5445665162</x:v>
      </x:c>
      <x:c r="C1600" s="6">
        <x:v>26.6348337216667</x:v>
      </x:c>
      <x:c r="D1600" s="14" t="s">
        <x:v>92</x:v>
      </x:c>
      <x:c r="E1600" s="15">
        <x:v>43721.4489414352</x:v>
      </x:c>
      <x:c r="F1600" t="s">
        <x:v>97</x:v>
      </x:c>
      <x:c r="G1600" s="6">
        <x:v>173.538822753222</x:v>
      </x:c>
      <x:c r="H1600" t="s">
        <x:v>98</x:v>
      </x:c>
      <x:c r="I1600" s="6">
        <x:v>15.7880819812895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1</x:v>
      </x:c>
      <x:c r="Q1600">
        <x:v>0</x:v>
      </x:c>
      <x:c r="R1600" s="6">
        <x:v>26.875</x:v>
      </x:c>
      <x:c r="S1600" s="8">
        <x:v>180936.42046827</x:v>
      </x:c>
      <x:c r="T1600" s="12">
        <x:v>429800.400099645</x:v>
      </x:c>
      <x:c r="U1600" s="12">
        <x:v>56.7663742877738</x:v>
      </x:c>
      <x:c r="V1600" s="12">
        <x:v>57</x:v>
      </x:c>
      <x:c r="W1600" s="12">
        <x:f>NA()</x:f>
      </x:c>
    </x:row>
    <x:row r="1601">
      <x:c r="A1601">
        <x:v>3636253</x:v>
      </x:c>
      <x:c r="B1601" s="1">
        <x:v>44543.5445776968</x:v>
      </x:c>
      <x:c r="C1601" s="6">
        <x:v>26.65094019</x:v>
      </x:c>
      <x:c r="D1601" s="14" t="s">
        <x:v>92</x:v>
      </x:c>
      <x:c r="E1601" s="15">
        <x:v>43721.4489414352</x:v>
      </x:c>
      <x:c r="F1601" t="s">
        <x:v>97</x:v>
      </x:c>
      <x:c r="G1601" s="6">
        <x:v>173.45121010004</x:v>
      </x:c>
      <x:c r="H1601" t="s">
        <x:v>98</x:v>
      </x:c>
      <x:c r="I1601" s="6">
        <x:v>15.794280659049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1</x:v>
      </x:c>
      <x:c r="Q1601">
        <x:v>0</x:v>
      </x:c>
      <x:c r="R1601" s="6">
        <x:v>26.879</x:v>
      </x:c>
      <x:c r="S1601" s="8">
        <x:v>180945.486982104</x:v>
      </x:c>
      <x:c r="T1601" s="12">
        <x:v>429803.548392506</x:v>
      </x:c>
      <x:c r="U1601" s="12">
        <x:v>56.7663742877738</x:v>
      </x:c>
      <x:c r="V1601" s="12">
        <x:v>57</x:v>
      </x:c>
      <x:c r="W1601" s="12">
        <x:f>NA()</x:f>
      </x:c>
    </x:row>
    <x:row r="1602">
      <x:c r="A1602">
        <x:v>3636262</x:v>
      </x:c>
      <x:c r="B1602" s="1">
        <x:v>44543.5445894676</x:v>
      </x:c>
      <x:c r="C1602" s="6">
        <x:v>26.6678956266667</x:v>
      </x:c>
      <x:c r="D1602" s="14" t="s">
        <x:v>92</x:v>
      </x:c>
      <x:c r="E1602" s="15">
        <x:v>43721.4489414352</x:v>
      </x:c>
      <x:c r="F1602" t="s">
        <x:v>97</x:v>
      </x:c>
      <x:c r="G1602" s="6">
        <x:v>173.45121010004</x:v>
      </x:c>
      <x:c r="H1602" t="s">
        <x:v>98</x:v>
      </x:c>
      <x:c r="I1602" s="6">
        <x:v>15.794280659049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1</x:v>
      </x:c>
      <x:c r="Q1602">
        <x:v>0</x:v>
      </x:c>
      <x:c r="R1602" s="6">
        <x:v>26.879</x:v>
      </x:c>
      <x:c r="S1602" s="8">
        <x:v>180959.657762492</x:v>
      </x:c>
      <x:c r="T1602" s="12">
        <x:v>429804.102827659</x:v>
      </x:c>
      <x:c r="U1602" s="12">
        <x:v>56.7663742877738</x:v>
      </x:c>
      <x:c r="V1602" s="12">
        <x:v>57</x:v>
      </x:c>
      <x:c r="W1602" s="12">
        <x:f>NA()</x:f>
      </x:c>
    </x:row>
    <x:row r="1603">
      <x:c r="A1603">
        <x:v>3636273</x:v>
      </x:c>
      <x:c r="B1603" s="1">
        <x:v>44543.5446012384</x:v>
      </x:c>
      <x:c r="C1603" s="6">
        <x:v>26.6848504583333</x:v>
      </x:c>
      <x:c r="D1603" s="14" t="s">
        <x:v>92</x:v>
      </x:c>
      <x:c r="E1603" s="15">
        <x:v>43721.4489414352</x:v>
      </x:c>
      <x:c r="F1603" t="s">
        <x:v>97</x:v>
      </x:c>
      <x:c r="G1603" s="6">
        <x:v>173.474840693078</x:v>
      </x:c>
      <x:c r="H1603" t="s">
        <x:v>98</x:v>
      </x:c>
      <x:c r="I1603" s="6">
        <x:v>15.7818833149386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1</x:v>
      </x:c>
      <x:c r="Q1603">
        <x:v>0</x:v>
      </x:c>
      <x:c r="R1603" s="6">
        <x:v>26.882</x:v>
      </x:c>
      <x:c r="S1603" s="8">
        <x:v>180987.312078011</x:v>
      </x:c>
      <x:c r="T1603" s="12">
        <x:v>429806.34709718</x:v>
      </x:c>
      <x:c r="U1603" s="12">
        <x:v>56.7663742877738</x:v>
      </x:c>
      <x:c r="V1603" s="12">
        <x:v>57</x:v>
      </x:c>
      <x:c r="W1603" s="12">
        <x:f>NA()</x:f>
      </x:c>
    </x:row>
    <x:row r="1604">
      <x:c r="A1604">
        <x:v>3636284</x:v>
      </x:c>
      <x:c r="B1604" s="1">
        <x:v>44543.544612419</x:v>
      </x:c>
      <x:c r="C1604" s="6">
        <x:v>26.7009579983333</x:v>
      </x:c>
      <x:c r="D1604" s="14" t="s">
        <x:v>92</x:v>
      </x:c>
      <x:c r="E1604" s="15">
        <x:v>43721.4489414352</x:v>
      </x:c>
      <x:c r="F1604" t="s">
        <x:v>97</x:v>
      </x:c>
      <x:c r="G1604" s="6">
        <x:v>173.442357639026</x:v>
      </x:c>
      <x:c r="H1604" t="s">
        <x:v>98</x:v>
      </x:c>
      <x:c r="I1604" s="6">
        <x:v>15.7880819812895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1</x:v>
      </x:c>
      <x:c r="Q1604">
        <x:v>0</x:v>
      </x:c>
      <x:c r="R1604" s="6">
        <x:v>26.882</x:v>
      </x:c>
      <x:c r="S1604" s="8">
        <x:v>181003.657502954</x:v>
      </x:c>
      <x:c r="T1604" s="12">
        <x:v>429805.975556457</x:v>
      </x:c>
      <x:c r="U1604" s="12">
        <x:v>56.7663742877738</x:v>
      </x:c>
      <x:c r="V1604" s="12">
        <x:v>57</x:v>
      </x:c>
      <x:c r="W1604" s="12">
        <x:f>NA()</x:f>
      </x:c>
    </x:row>
    <x:row r="1605">
      <x:c r="A1605">
        <x:v>3636293</x:v>
      </x:c>
      <x:c r="B1605" s="1">
        <x:v>44543.5446241898</x:v>
      </x:c>
      <x:c r="C1605" s="6">
        <x:v>26.7179123416667</x:v>
      </x:c>
      <x:c r="D1605" s="14" t="s">
        <x:v>92</x:v>
      </x:c>
      <x:c r="E1605" s="15">
        <x:v>43721.4489414352</x:v>
      </x:c>
      <x:c r="F1605" t="s">
        <x:v>97</x:v>
      </x:c>
      <x:c r="G1605" s="6">
        <x:v>173.354797405176</x:v>
      </x:c>
      <x:c r="H1605" t="s">
        <x:v>98</x:v>
      </x:c>
      <x:c r="I1605" s="6">
        <x:v>15.794280659049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1</x:v>
      </x:c>
      <x:c r="Q1605">
        <x:v>0</x:v>
      </x:c>
      <x:c r="R1605" s="6">
        <x:v>26.886</x:v>
      </x:c>
      <x:c r="S1605" s="8">
        <x:v>181019.541608612</x:v>
      </x:c>
      <x:c r="T1605" s="12">
        <x:v>429796.464772984</x:v>
      </x:c>
      <x:c r="U1605" s="12">
        <x:v>56.7663742877738</x:v>
      </x:c>
      <x:c r="V1605" s="12">
        <x:v>57</x:v>
      </x:c>
      <x:c r="W1605" s="12">
        <x:f>NA()</x:f>
      </x:c>
    </x:row>
    <x:row r="1606">
      <x:c r="A1606">
        <x:v>3636299</x:v>
      </x:c>
      <x:c r="B1606" s="1">
        <x:v>44543.5446359954</x:v>
      </x:c>
      <x:c r="C1606" s="6">
        <x:v>26.7348837866667</x:v>
      </x:c>
      <x:c r="D1606" s="14" t="s">
        <x:v>92</x:v>
      </x:c>
      <x:c r="E1606" s="15">
        <x:v>43721.4489414352</x:v>
      </x:c>
      <x:c r="F1606" t="s">
        <x:v>97</x:v>
      </x:c>
      <x:c r="G1606" s="6">
        <x:v>173.368566945075</x:v>
      </x:c>
      <x:c r="H1606" t="s">
        <x:v>98</x:v>
      </x:c>
      <x:c r="I1606" s="6">
        <x:v>15.794280659049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1</x:v>
      </x:c>
      <x:c r="Q1606">
        <x:v>0</x:v>
      </x:c>
      <x:c r="R1606" s="6">
        <x:v>26.885</x:v>
      </x:c>
      <x:c r="S1606" s="8">
        <x:v>181034.463074558</x:v>
      </x:c>
      <x:c r="T1606" s="12">
        <x:v>429800.541623525</x:v>
      </x:c>
      <x:c r="U1606" s="12">
        <x:v>56.7663742877738</x:v>
      </x:c>
      <x:c r="V1606" s="12">
        <x:v>57</x:v>
      </x:c>
      <x:c r="W1606" s="12">
        <x:f>NA()</x:f>
      </x:c>
    </x:row>
    <x:row r="1607">
      <x:c r="A1607">
        <x:v>3636308</x:v>
      </x:c>
      <x:c r="B1607" s="1">
        <x:v>44543.5446471875</x:v>
      </x:c>
      <x:c r="C1607" s="6">
        <x:v>26.7510240916667</x:v>
      </x:c>
      <x:c r="D1607" s="14" t="s">
        <x:v>92</x:v>
      </x:c>
      <x:c r="E1607" s="15">
        <x:v>43721.4489414352</x:v>
      </x:c>
      <x:c r="F1607" t="s">
        <x:v>97</x:v>
      </x:c>
      <x:c r="G1607" s="6">
        <x:v>173.313496186754</x:v>
      </x:c>
      <x:c r="H1607" t="s">
        <x:v>98</x:v>
      </x:c>
      <x:c r="I1607" s="6">
        <x:v>15.794280659049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1</x:v>
      </x:c>
      <x:c r="Q1607">
        <x:v>0</x:v>
      </x:c>
      <x:c r="R1607" s="6">
        <x:v>26.889</x:v>
      </x:c>
      <x:c r="S1607" s="8">
        <x:v>181040.336757193</x:v>
      </x:c>
      <x:c r="T1607" s="12">
        <x:v>429797.446678535</x:v>
      </x:c>
      <x:c r="U1607" s="12">
        <x:v>56.7663742877738</x:v>
      </x:c>
      <x:c r="V1607" s="12">
        <x:v>57</x:v>
      </x:c>
      <x:c r="W1607" s="12">
        <x:f>NA()</x:f>
      </x:c>
    </x:row>
    <x:row r="1608">
      <x:c r="A1608">
        <x:v>3636314</x:v>
      </x:c>
      <x:c r="B1608" s="1">
        <x:v>44543.5446589931</x:v>
      </x:c>
      <x:c r="C1608" s="6">
        <x:v>26.7679789433333</x:v>
      </x:c>
      <x:c r="D1608" s="14" t="s">
        <x:v>92</x:v>
      </x:c>
      <x:c r="E1608" s="15">
        <x:v>43721.4489414352</x:v>
      </x:c>
      <x:c r="F1608" t="s">
        <x:v>97</x:v>
      </x:c>
      <x:c r="G1608" s="6">
        <x:v>173.299731580509</x:v>
      </x:c>
      <x:c r="H1608" t="s">
        <x:v>98</x:v>
      </x:c>
      <x:c r="I1608" s="6">
        <x:v>15.794280659049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1</x:v>
      </x:c>
      <x:c r="Q1608">
        <x:v>0</x:v>
      </x:c>
      <x:c r="R1608" s="6">
        <x:v>26.89</x:v>
      </x:c>
      <x:c r="S1608" s="8">
        <x:v>181052.575743792</x:v>
      </x:c>
      <x:c r="T1608" s="12">
        <x:v>429802.527204436</x:v>
      </x:c>
      <x:c r="U1608" s="12">
        <x:v>56.7663742877738</x:v>
      </x:c>
      <x:c r="V1608" s="12">
        <x:v>57</x:v>
      </x:c>
      <x:c r="W1608" s="12">
        <x:f>NA()</x:f>
      </x:c>
    </x:row>
    <x:row r="1609">
      <x:c r="A1609">
        <x:v>3636325</x:v>
      </x:c>
      <x:c r="B1609" s="1">
        <x:v>44543.5446701736</x:v>
      </x:c>
      <x:c r="C1609" s="6">
        <x:v>26.784085985</x:v>
      </x:c>
      <x:c r="D1609" s="14" t="s">
        <x:v>92</x:v>
      </x:c>
      <x:c r="E1609" s="15">
        <x:v>43721.4489414352</x:v>
      </x:c>
      <x:c r="F1609" t="s">
        <x:v>97</x:v>
      </x:c>
      <x:c r="G1609" s="6">
        <x:v>173.323346813767</x:v>
      </x:c>
      <x:c r="H1609" t="s">
        <x:v>98</x:v>
      </x:c>
      <x:c r="I1609" s="6">
        <x:v>15.7818833149386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1</x:v>
      </x:c>
      <x:c r="Q1609">
        <x:v>0</x:v>
      </x:c>
      <x:c r="R1609" s="6">
        <x:v>26.893</x:v>
      </x:c>
      <x:c r="S1609" s="8">
        <x:v>181064.001752331</x:v>
      </x:c>
      <x:c r="T1609" s="12">
        <x:v>429792.42575155</x:v>
      </x:c>
      <x:c r="U1609" s="12">
        <x:v>56.7663742877738</x:v>
      </x:c>
      <x:c r="V1609" s="12">
        <x:v>57</x:v>
      </x:c>
      <x:c r="W1609" s="12">
        <x:f>NA()</x:f>
      </x:c>
    </x:row>
    <x:row r="1610">
      <x:c r="A1610">
        <x:v>3636336</x:v>
      </x:c>
      <x:c r="B1610" s="1">
        <x:v>44543.5446819444</x:v>
      </x:c>
      <x:c r="C1610" s="6">
        <x:v>26.8010568116667</x:v>
      </x:c>
      <x:c r="D1610" s="14" t="s">
        <x:v>92</x:v>
      </x:c>
      <x:c r="E1610" s="15">
        <x:v>43721.4489414352</x:v>
      </x:c>
      <x:c r="F1610" t="s">
        <x:v>97</x:v>
      </x:c>
      <x:c r="G1610" s="6">
        <x:v>173.309582044081</x:v>
      </x:c>
      <x:c r="H1610" t="s">
        <x:v>98</x:v>
      </x:c>
      <x:c r="I1610" s="6">
        <x:v>15.7818833149386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1</x:v>
      </x:c>
      <x:c r="Q1610">
        <x:v>0</x:v>
      </x:c>
      <x:c r="R1610" s="6">
        <x:v>26.894</x:v>
      </x:c>
      <x:c r="S1610" s="8">
        <x:v>181073.08510966</x:v>
      </x:c>
      <x:c r="T1610" s="12">
        <x:v>429798.300648578</x:v>
      </x:c>
      <x:c r="U1610" s="12">
        <x:v>56.7663742877738</x:v>
      </x:c>
      <x:c r="V1610" s="12">
        <x:v>57</x:v>
      </x:c>
      <x:c r="W1610" s="12">
        <x:f>NA()</x:f>
      </x:c>
    </x:row>
    <x:row r="1611">
      <x:c r="A1611">
        <x:v>3636344</x:v>
      </x:c>
      <x:c r="B1611" s="1">
        <x:v>44543.54469375</x:v>
      </x:c>
      <x:c r="C1611" s="6">
        <x:v>26.818044895</x:v>
      </x:c>
      <x:c r="D1611" s="14" t="s">
        <x:v>92</x:v>
      </x:c>
      <x:c r="E1611" s="15">
        <x:v>43721.4489414352</x:v>
      </x:c>
      <x:c r="F1611" t="s">
        <x:v>97</x:v>
      </x:c>
      <x:c r="G1611" s="6">
        <x:v>173.309582044081</x:v>
      </x:c>
      <x:c r="H1611" t="s">
        <x:v>98</x:v>
      </x:c>
      <x:c r="I1611" s="6">
        <x:v>15.7818833149386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1</x:v>
      </x:c>
      <x:c r="Q1611">
        <x:v>0</x:v>
      </x:c>
      <x:c r="R1611" s="6">
        <x:v>26.894</x:v>
      </x:c>
      <x:c r="S1611" s="8">
        <x:v>181090.057308369</x:v>
      </x:c>
      <x:c r="T1611" s="12">
        <x:v>429802.217270304</x:v>
      </x:c>
      <x:c r="U1611" s="12">
        <x:v>56.7663742877738</x:v>
      </x:c>
      <x:c r="V1611" s="12">
        <x:v>57</x:v>
      </x:c>
      <x:c r="W1611" s="12">
        <x:f>NA()</x:f>
      </x:c>
    </x:row>
    <x:row r="1612">
      <x:c r="A1612">
        <x:v>3636358</x:v>
      </x:c>
      <x:c r="B1612" s="1">
        <x:v>44543.5447049421</x:v>
      </x:c>
      <x:c r="C1612" s="6">
        <x:v>26.8341519566667</x:v>
      </x:c>
      <x:c r="D1612" s="14" t="s">
        <x:v>92</x:v>
      </x:c>
      <x:c r="E1612" s="15">
        <x:v>43721.4489414352</x:v>
      </x:c>
      <x:c r="F1612" t="s">
        <x:v>97</x:v>
      </x:c>
      <x:c r="G1612" s="6">
        <x:v>173.230927041375</x:v>
      </x:c>
      <x:c r="H1612" t="s">
        <x:v>98</x:v>
      </x:c>
      <x:c r="I1612" s="6">
        <x:v>15.794280659049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1</x:v>
      </x:c>
      <x:c r="Q1612">
        <x:v>0</x:v>
      </x:c>
      <x:c r="R1612" s="6">
        <x:v>26.895</x:v>
      </x:c>
      <x:c r="S1612" s="8">
        <x:v>181103.498390015</x:v>
      </x:c>
      <x:c r="T1612" s="12">
        <x:v>429783.522956802</x:v>
      </x:c>
      <x:c r="U1612" s="12">
        <x:v>56.7663742877738</x:v>
      </x:c>
      <x:c r="V1612" s="12">
        <x:v>57</x:v>
      </x:c>
      <x:c r="W1612" s="12">
        <x:f>NA()</x:f>
      </x:c>
    </x:row>
    <x:row r="1613">
      <x:c r="A1613">
        <x:v>3636363</x:v>
      </x:c>
      <x:c r="B1613" s="1">
        <x:v>44543.5447167014</x:v>
      </x:c>
      <x:c r="C1613" s="6">
        <x:v>26.8511073833333</x:v>
      </x:c>
      <x:c r="D1613" s="14" t="s">
        <x:v>92</x:v>
      </x:c>
      <x:c r="E1613" s="15">
        <x:v>43721.4489414352</x:v>
      </x:c>
      <x:c r="F1613" t="s">
        <x:v>97</x:v>
      </x:c>
      <x:c r="G1613" s="6">
        <x:v>173.194582123197</x:v>
      </x:c>
      <x:c r="H1613" t="s">
        <x:v>98</x:v>
      </x:c>
      <x:c r="I1613" s="6">
        <x:v>15.7880819812895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1</x:v>
      </x:c>
      <x:c r="Q1613">
        <x:v>0</x:v>
      </x:c>
      <x:c r="R1613" s="6">
        <x:v>26.9</x:v>
      </x:c>
      <x:c r="S1613" s="8">
        <x:v>181114.206445751</x:v>
      </x:c>
      <x:c r="T1613" s="12">
        <x:v>429777.617826635</x:v>
      </x:c>
      <x:c r="U1613" s="12">
        <x:v>56.7663742877738</x:v>
      </x:c>
      <x:c r="V1613" s="12">
        <x:v>57</x:v>
      </x:c>
      <x:c r="W1613" s="12">
        <x:f>NA()</x:f>
      </x:c>
    </x:row>
    <x:row r="1614">
      <x:c r="A1614">
        <x:v>3636373</x:v>
      </x:c>
      <x:c r="B1614" s="1">
        <x:v>44543.5447284722</x:v>
      </x:c>
      <x:c r="C1614" s="6">
        <x:v>26.8680621983333</x:v>
      </x:c>
      <x:c r="D1614" s="14" t="s">
        <x:v>92</x:v>
      </x:c>
      <x:c r="E1614" s="15">
        <x:v>43721.4489414352</x:v>
      </x:c>
      <x:c r="F1614" t="s">
        <x:v>97</x:v>
      </x:c>
      <x:c r="G1614" s="6">
        <x:v>173.134652435596</x:v>
      </x:c>
      <x:c r="H1614" t="s">
        <x:v>98</x:v>
      </x:c>
      <x:c r="I1614" s="6">
        <x:v>15.794280659049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1</x:v>
      </x:c>
      <x:c r="Q1614">
        <x:v>0</x:v>
      </x:c>
      <x:c r="R1614" s="6">
        <x:v>26.902</x:v>
      </x:c>
      <x:c r="S1614" s="8">
        <x:v>181127.362134591</x:v>
      </x:c>
      <x:c r="T1614" s="12">
        <x:v>429789.922739623</x:v>
      </x:c>
      <x:c r="U1614" s="12">
        <x:v>56.7663742877738</x:v>
      </x:c>
      <x:c r="V1614" s="12">
        <x:v>57</x:v>
      </x:c>
      <x:c r="W1614" s="12">
        <x:f>NA()</x:f>
      </x:c>
    </x:row>
    <x:row r="1615">
      <x:c r="A1615">
        <x:v>3636377</x:v>
      </x:c>
      <x:c r="B1615" s="1">
        <x:v>44543.5447396991</x:v>
      </x:c>
      <x:c r="C1615" s="6">
        <x:v>26.8842019033333</x:v>
      </x:c>
      <x:c r="D1615" s="14" t="s">
        <x:v>92</x:v>
      </x:c>
      <x:c r="E1615" s="15">
        <x:v>43721.4489414352</x:v>
      </x:c>
      <x:c r="F1615" t="s">
        <x:v>97</x:v>
      </x:c>
      <x:c r="G1615" s="6">
        <x:v>173.167076160446</x:v>
      </x:c>
      <x:c r="H1615" t="s">
        <x:v>98</x:v>
      </x:c>
      <x:c r="I1615" s="6">
        <x:v>15.7880819812895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1</x:v>
      </x:c>
      <x:c r="Q1615">
        <x:v>0</x:v>
      </x:c>
      <x:c r="R1615" s="6">
        <x:v>26.902</x:v>
      </x:c>
      <x:c r="S1615" s="8">
        <x:v>181142.300996674</x:v>
      </x:c>
      <x:c r="T1615" s="12">
        <x:v>429783.366092772</x:v>
      </x:c>
      <x:c r="U1615" s="12">
        <x:v>56.7663742877738</x:v>
      </x:c>
      <x:c r="V1615" s="12">
        <x:v>57</x:v>
      </x:c>
      <x:c r="W1615" s="12">
        <x:f>NA()</x:f>
      </x:c>
    </x:row>
    <x:row r="1616">
      <x:c r="A1616">
        <x:v>3636388</x:v>
      </x:c>
      <x:c r="B1616" s="1">
        <x:v>44543.5447514699</x:v>
      </x:c>
      <x:c r="C1616" s="6">
        <x:v>26.9011573166667</x:v>
      </x:c>
      <x:c r="D1616" s="14" t="s">
        <x:v>92</x:v>
      </x:c>
      <x:c r="E1616" s="15">
        <x:v>43721.4489414352</x:v>
      </x:c>
      <x:c r="F1616" t="s">
        <x:v>97</x:v>
      </x:c>
      <x:c r="G1616" s="6">
        <x:v>173.139575123072</x:v>
      </x:c>
      <x:c r="H1616" t="s">
        <x:v>98</x:v>
      </x:c>
      <x:c r="I1616" s="6">
        <x:v>15.7880819812895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1</x:v>
      </x:c>
      <x:c r="Q1616">
        <x:v>0</x:v>
      </x:c>
      <x:c r="R1616" s="6">
        <x:v>26.904</x:v>
      </x:c>
      <x:c r="S1616" s="8">
        <x:v>181150.784462621</x:v>
      </x:c>
      <x:c r="T1616" s="12">
        <x:v>429788.375295747</x:v>
      </x:c>
      <x:c r="U1616" s="12">
        <x:v>56.7663742877738</x:v>
      </x:c>
      <x:c r="V1616" s="12">
        <x:v>57</x:v>
      </x:c>
      <x:c r="W1616" s="12">
        <x:f>NA()</x:f>
      </x:c>
    </x:row>
    <x:row r="1617">
      <x:c r="A1617">
        <x:v>3636399</x:v>
      </x:c>
      <x:c r="B1617" s="1">
        <x:v>44543.5447632292</x:v>
      </x:c>
      <x:c r="C1617" s="6">
        <x:v>26.918112205</x:v>
      </x:c>
      <x:c r="D1617" s="14" t="s">
        <x:v>92</x:v>
      </x:c>
      <x:c r="E1617" s="15">
        <x:v>43721.4489414352</x:v>
      </x:c>
      <x:c r="F1617" t="s">
        <x:v>97</x:v>
      </x:c>
      <x:c r="G1617" s="6">
        <x:v>173.079665463198</x:v>
      </x:c>
      <x:c r="H1617" t="s">
        <x:v>98</x:v>
      </x:c>
      <x:c r="I1617" s="6">
        <x:v>15.794280659049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1</x:v>
      </x:c>
      <x:c r="Q1617">
        <x:v>0</x:v>
      </x:c>
      <x:c r="R1617" s="6">
        <x:v>26.906</x:v>
      </x:c>
      <x:c r="S1617" s="8">
        <x:v>181170.675117221</x:v>
      </x:c>
      <x:c r="T1617" s="12">
        <x:v>429791.089214995</x:v>
      </x:c>
      <x:c r="U1617" s="12">
        <x:v>56.7663742877738</x:v>
      </x:c>
      <x:c r="V1617" s="12">
        <x:v>57</x:v>
      </x:c>
      <x:c r="W1617" s="12">
        <x:f>NA()</x:f>
      </x:c>
    </x:row>
    <x:row r="1618">
      <x:c r="A1618">
        <x:v>3636406</x:v>
      </x:c>
      <x:c r="B1618" s="1">
        <x:v>44543.544774456</x:v>
      </x:c>
      <x:c r="C1618" s="6">
        <x:v>26.9342518866667</x:v>
      </x:c>
      <x:c r="D1618" s="14" t="s">
        <x:v>92</x:v>
      </x:c>
      <x:c r="E1618" s="15">
        <x:v>43721.4489414352</x:v>
      </x:c>
      <x:c r="F1618" t="s">
        <x:v>97</x:v>
      </x:c>
      <x:c r="G1618" s="6">
        <x:v>173.052179360534</x:v>
      </x:c>
      <x:c r="H1618" t="s">
        <x:v>98</x:v>
      </x:c>
      <x:c r="I1618" s="6">
        <x:v>15.794280659049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1</x:v>
      </x:c>
      <x:c r="Q1618">
        <x:v>0</x:v>
      </x:c>
      <x:c r="R1618" s="6">
        <x:v>26.908</x:v>
      </x:c>
      <x:c r="S1618" s="8">
        <x:v>181179.732858778</x:v>
      </x:c>
      <x:c r="T1618" s="12">
        <x:v>429801.081826947</x:v>
      </x:c>
      <x:c r="U1618" s="12">
        <x:v>56.7663742877738</x:v>
      </x:c>
      <x:c r="V1618" s="12">
        <x:v>57</x:v>
      </x:c>
      <x:c r="W1618" s="12">
        <x:f>NA()</x:f>
      </x:c>
    </x:row>
    <x:row r="1619">
      <x:c r="A1619">
        <x:v>3636415</x:v>
      </x:c>
      <x:c r="B1619" s="1">
        <x:v>44543.5447862268</x:v>
      </x:c>
      <x:c r="C1619" s="6">
        <x:v>26.9512239666667</x:v>
      </x:c>
      <x:c r="D1619" s="14" t="s">
        <x:v>92</x:v>
      </x:c>
      <x:c r="E1619" s="15">
        <x:v>43721.4489414352</x:v>
      </x:c>
      <x:c r="F1619" t="s">
        <x:v>97</x:v>
      </x:c>
      <x:c r="G1619" s="6">
        <x:v>173.052179360534</x:v>
      </x:c>
      <x:c r="H1619" t="s">
        <x:v>98</x:v>
      </x:c>
      <x:c r="I1619" s="6">
        <x:v>15.794280659049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1</x:v>
      </x:c>
      <x:c r="Q1619">
        <x:v>0</x:v>
      </x:c>
      <x:c r="R1619" s="6">
        <x:v>26.908</x:v>
      </x:c>
      <x:c r="S1619" s="8">
        <x:v>181203.30542441</x:v>
      </x:c>
      <x:c r="T1619" s="12">
        <x:v>429804.708484563</x:v>
      </x:c>
      <x:c r="U1619" s="12">
        <x:v>56.7663742877738</x:v>
      </x:c>
      <x:c r="V1619" s="12">
        <x:v>57</x:v>
      </x:c>
      <x:c r="W1619" s="12">
        <x:f>NA()</x:f>
      </x:c>
    </x:row>
    <x:row r="1620">
      <x:c r="A1620">
        <x:v>3636430</x:v>
      </x:c>
      <x:c r="B1620" s="1">
        <x:v>44543.5447979977</x:v>
      </x:c>
      <x:c r="C1620" s="6">
        <x:v>26.9681787066667</x:v>
      </x:c>
      <x:c r="D1620" s="14" t="s">
        <x:v>92</x:v>
      </x:c>
      <x:c r="E1620" s="15">
        <x:v>43721.4489414352</x:v>
      </x:c>
      <x:c r="F1620" t="s">
        <x:v>97</x:v>
      </x:c>
      <x:c r="G1620" s="6">
        <x:v>173.010959432399</x:v>
      </x:c>
      <x:c r="H1620" t="s">
        <x:v>98</x:v>
      </x:c>
      <x:c r="I1620" s="6">
        <x:v>15.794280659049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1</x:v>
      </x:c>
      <x:c r="Q1620">
        <x:v>0</x:v>
      </x:c>
      <x:c r="R1620" s="6">
        <x:v>26.911</x:v>
      </x:c>
      <x:c r="S1620" s="8">
        <x:v>181211.155237203</x:v>
      </x:c>
      <x:c r="T1620" s="12">
        <x:v>429786.400757031</x:v>
      </x:c>
      <x:c r="U1620" s="12">
        <x:v>56.7663742877738</x:v>
      </x:c>
      <x:c r="V1620" s="12">
        <x:v>57</x:v>
      </x:c>
      <x:c r="W1620" s="12">
        <x:f>NA()</x:f>
      </x:c>
    </x:row>
    <x:row r="1621">
      <x:c r="A1621">
        <x:v>3636439</x:v>
      </x:c>
      <x:c r="B1621" s="1">
        <x:v>44543.5448091782</x:v>
      </x:c>
      <x:c r="C1621" s="6">
        <x:v>26.9842869016667</x:v>
      </x:c>
      <x:c r="D1621" s="14" t="s">
        <x:v>92</x:v>
      </x:c>
      <x:c r="E1621" s="15">
        <x:v>43721.4489414352</x:v>
      </x:c>
      <x:c r="F1621" t="s">
        <x:v>97</x:v>
      </x:c>
      <x:c r="G1621" s="6">
        <x:v>173.057101550558</x:v>
      </x:c>
      <x:c r="H1621" t="s">
        <x:v>98</x:v>
      </x:c>
      <x:c r="I1621" s="6">
        <x:v>15.7880819812895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1</x:v>
      </x:c>
      <x:c r="Q1621">
        <x:v>0</x:v>
      </x:c>
      <x:c r="R1621" s="6">
        <x:v>26.91</x:v>
      </x:c>
      <x:c r="S1621" s="8">
        <x:v>181229.157163451</x:v>
      </x:c>
      <x:c r="T1621" s="12">
        <x:v>429814.449004112</x:v>
      </x:c>
      <x:c r="U1621" s="12">
        <x:v>56.7663742877738</x:v>
      </x:c>
      <x:c r="V1621" s="12">
        <x:v>57</x:v>
      </x:c>
      <x:c r="W1621" s="12">
        <x:f>NA()</x:f>
      </x:c>
    </x:row>
    <x:row r="1622">
      <x:c r="A1622">
        <x:v>3636448</x:v>
      </x:c>
      <x:c r="B1622" s="1">
        <x:v>44543.5448209491</x:v>
      </x:c>
      <x:c r="C1622" s="6">
        <x:v>27.0012417883333</x:v>
      </x:c>
      <x:c r="D1622" s="14" t="s">
        <x:v>92</x:v>
      </x:c>
      <x:c r="E1622" s="15">
        <x:v>43721.4489414352</x:v>
      </x:c>
      <x:c r="F1622" t="s">
        <x:v>97</x:v>
      </x:c>
      <x:c r="G1622" s="6">
        <x:v>172.969750571505</x:v>
      </x:c>
      <x:c r="H1622" t="s">
        <x:v>98</x:v>
      </x:c>
      <x:c r="I1622" s="6">
        <x:v>15.794280659049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1</x:v>
      </x:c>
      <x:c r="Q1622">
        <x:v>0</x:v>
      </x:c>
      <x:c r="R1622" s="6">
        <x:v>26.914</x:v>
      </x:c>
      <x:c r="S1622" s="8">
        <x:v>181243.08848148</x:v>
      </x:c>
      <x:c r="T1622" s="12">
        <x:v>429796.496160471</x:v>
      </x:c>
      <x:c r="U1622" s="12">
        <x:v>56.7663742877738</x:v>
      </x:c>
      <x:c r="V1622" s="12">
        <x:v>57</x:v>
      </x:c>
      <x:c r="W1622" s="12">
        <x:f>NA()</x:f>
      </x:c>
    </x:row>
    <x:row r="1623">
      <x:c r="A1623">
        <x:v>3636452</x:v>
      </x:c>
      <x:c r="B1623" s="1">
        <x:v>44543.5448327199</x:v>
      </x:c>
      <x:c r="C1623" s="6">
        <x:v>27.01819596</x:v>
      </x:c>
      <x:c r="D1623" s="14" t="s">
        <x:v>92</x:v>
      </x:c>
      <x:c r="E1623" s="15">
        <x:v>43721.4489414352</x:v>
      </x:c>
      <x:c r="F1623" t="s">
        <x:v>97</x:v>
      </x:c>
      <x:c r="G1623" s="6">
        <x:v>172.914822631983</x:v>
      </x:c>
      <x:c r="H1623" t="s">
        <x:v>98</x:v>
      </x:c>
      <x:c r="I1623" s="6">
        <x:v>15.794280659049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1</x:v>
      </x:c>
      <x:c r="Q1623">
        <x:v>0</x:v>
      </x:c>
      <x:c r="R1623" s="6">
        <x:v>26.918</x:v>
      </x:c>
      <x:c r="S1623" s="8">
        <x:v>181256.878481983</x:v>
      </x:c>
      <x:c r="T1623" s="12">
        <x:v>429805.757187623</x:v>
      </x:c>
      <x:c r="U1623" s="12">
        <x:v>56.7663742877738</x:v>
      </x:c>
      <x:c r="V1623" s="12">
        <x:v>57</x:v>
      </x:c>
      <x:c r="W1623" s="12">
        <x:f>NA()</x:f>
      </x:c>
    </x:row>
    <x:row r="1624">
      <x:c r="A1624">
        <x:v>3636460</x:v>
      </x:c>
      <x:c r="B1624" s="1">
        <x:v>44543.5448439468</x:v>
      </x:c>
      <x:c r="C1624" s="6">
        <x:v>27.0343051916667</x:v>
      </x:c>
      <x:c r="D1624" s="14" t="s">
        <x:v>92</x:v>
      </x:c>
      <x:c r="E1624" s="15">
        <x:v>43721.4489414352</x:v>
      </x:c>
      <x:c r="F1624" t="s">
        <x:v>97</x:v>
      </x:c>
      <x:c r="G1624" s="6">
        <x:v>172.947205665738</x:v>
      </x:c>
      <x:c r="H1624" t="s">
        <x:v>98</x:v>
      </x:c>
      <x:c r="I1624" s="6">
        <x:v>15.7880819812895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1</x:v>
      </x:c>
      <x:c r="Q1624">
        <x:v>0</x:v>
      </x:c>
      <x:c r="R1624" s="6">
        <x:v>26.918</x:v>
      </x:c>
      <x:c r="S1624" s="8">
        <x:v>181260.121143244</x:v>
      </x:c>
      <x:c r="T1624" s="12">
        <x:v>429774.942393444</x:v>
      </x:c>
      <x:c r="U1624" s="12">
        <x:v>56.7663742877738</x:v>
      </x:c>
      <x:c r="V1624" s="12">
        <x:v>57</x:v>
      </x:c>
      <x:c r="W1624" s="12">
        <x:f>NA()</x:f>
      </x:c>
    </x:row>
    <x:row r="1625">
      <x:c r="A1625">
        <x:v>3636471</x:v>
      </x:c>
      <x:c r="B1625" s="1">
        <x:v>44543.544855706</x:v>
      </x:c>
      <x:c r="C1625" s="6">
        <x:v>27.0512588666667</x:v>
      </x:c>
      <x:c r="D1625" s="14" t="s">
        <x:v>92</x:v>
      </x:c>
      <x:c r="E1625" s="15">
        <x:v>43721.4489414352</x:v>
      </x:c>
      <x:c r="F1625" t="s">
        <x:v>97</x:v>
      </x:c>
      <x:c r="G1625" s="6">
        <x:v>172.928552773587</x:v>
      </x:c>
      <x:c r="H1625" t="s">
        <x:v>98</x:v>
      </x:c>
      <x:c r="I1625" s="6">
        <x:v>15.794280659049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1</x:v>
      </x:c>
      <x:c r="Q1625">
        <x:v>0</x:v>
      </x:c>
      <x:c r="R1625" s="6">
        <x:v>26.917</x:v>
      </x:c>
      <x:c r="S1625" s="8">
        <x:v>181287.99008172</x:v>
      </x:c>
      <x:c r="T1625" s="12">
        <x:v>429802.396332157</x:v>
      </x:c>
      <x:c r="U1625" s="12">
        <x:v>56.7663742877738</x:v>
      </x:c>
      <x:c r="V1625" s="12">
        <x:v>57</x:v>
      </x:c>
      <x:c r="W1625" s="12">
        <x:f>NA()</x:f>
      </x:c>
    </x:row>
    <x:row r="1626">
      <x:c r="A1626">
        <x:v>3636481</x:v>
      </x:c>
      <x:c r="B1626" s="1">
        <x:v>44543.5448674768</x:v>
      </x:c>
      <x:c r="C1626" s="6">
        <x:v>27.0682143216667</x:v>
      </x:c>
      <x:c r="D1626" s="14" t="s">
        <x:v>92</x:v>
      </x:c>
      <x:c r="E1626" s="15">
        <x:v>43721.4489414352</x:v>
      </x:c>
      <x:c r="F1626" t="s">
        <x:v>97</x:v>
      </x:c>
      <x:c r="G1626" s="6">
        <x:v>172.873639578066</x:v>
      </x:c>
      <x:c r="H1626" t="s">
        <x:v>98</x:v>
      </x:c>
      <x:c r="I1626" s="6">
        <x:v>15.794280659049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1</x:v>
      </x:c>
      <x:c r="Q1626">
        <x:v>0</x:v>
      </x:c>
      <x:c r="R1626" s="6">
        <x:v>26.921</x:v>
      </x:c>
      <x:c r="S1626" s="8">
        <x:v>181294.229038604</x:v>
      </x:c>
      <x:c r="T1626" s="12">
        <x:v>429778.068412503</x:v>
      </x:c>
      <x:c r="U1626" s="12">
        <x:v>56.7663742877738</x:v>
      </x:c>
      <x:c r="V1626" s="12">
        <x:v>57</x:v>
      </x:c>
      <x:c r="W1626" s="12">
        <x:f>NA()</x:f>
      </x:c>
    </x:row>
    <x:row r="1627">
      <x:c r="A1627">
        <x:v>3636490</x:v>
      </x:c>
      <x:c r="B1627" s="1">
        <x:v>44543.544878669</x:v>
      </x:c>
      <x:c r="C1627" s="6">
        <x:v>27.084354645</x:v>
      </x:c>
      <x:c r="D1627" s="14" t="s">
        <x:v>92</x:v>
      </x:c>
      <x:c r="E1627" s="15">
        <x:v>43721.4489414352</x:v>
      </x:c>
      <x:c r="F1627" t="s">
        <x:v>97</x:v>
      </x:c>
      <x:c r="G1627" s="6">
        <x:v>172.878560679358</x:v>
      </x:c>
      <x:c r="H1627" t="s">
        <x:v>98</x:v>
      </x:c>
      <x:c r="I1627" s="6">
        <x:v>15.7880819812895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1</x:v>
      </x:c>
      <x:c r="Q1627">
        <x:v>0</x:v>
      </x:c>
      <x:c r="R1627" s="6">
        <x:v>26.923</x:v>
      </x:c>
      <x:c r="S1627" s="8">
        <x:v>181302.848901232</x:v>
      </x:c>
      <x:c r="T1627" s="12">
        <x:v>429788.813576021</x:v>
      </x:c>
      <x:c r="U1627" s="12">
        <x:v>56.7663742877738</x:v>
      </x:c>
      <x:c r="V1627" s="12">
        <x:v>57</x:v>
      </x:c>
      <x:c r="W1627" s="12">
        <x:f>NA()</x:f>
      </x:c>
    </x:row>
    <x:row r="1628">
      <x:c r="A1628">
        <x:v>3636495</x:v>
      </x:c>
      <x:c r="B1628" s="1">
        <x:v>44543.5448904745</x:v>
      </x:c>
      <x:c r="C1628" s="6">
        <x:v>27.1013260833333</x:v>
      </x:c>
      <x:c r="D1628" s="14" t="s">
        <x:v>92</x:v>
      </x:c>
      <x:c r="E1628" s="15">
        <x:v>43721.4489414352</x:v>
      </x:c>
      <x:c r="F1628" t="s">
        <x:v>97</x:v>
      </x:c>
      <x:c r="G1628" s="6">
        <x:v>172.837388425108</x:v>
      </x:c>
      <x:c r="H1628" t="s">
        <x:v>98</x:v>
      </x:c>
      <x:c r="I1628" s="6">
        <x:v>15.7880819812895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1</x:v>
      </x:c>
      <x:c r="Q1628">
        <x:v>0</x:v>
      </x:c>
      <x:c r="R1628" s="6">
        <x:v>26.926</x:v>
      </x:c>
      <x:c r="S1628" s="8">
        <x:v>181325.288855977</x:v>
      </x:c>
      <x:c r="T1628" s="12">
        <x:v>429793.992717147</x:v>
      </x:c>
      <x:c r="U1628" s="12">
        <x:v>56.7663742877738</x:v>
      </x:c>
      <x:c r="V1628" s="12">
        <x:v>57</x:v>
      </x:c>
      <x:c r="W1628" s="12">
        <x:f>NA()</x:f>
      </x:c>
    </x:row>
    <x:row r="1629">
      <x:c r="A1629">
        <x:v>3636505</x:v>
      </x:c>
      <x:c r="B1629" s="1">
        <x:v>44543.5449016551</x:v>
      </x:c>
      <x:c r="C1629" s="6">
        <x:v>27.1174497633333</x:v>
      </x:c>
      <x:c r="D1629" s="14" t="s">
        <x:v>92</x:v>
      </x:c>
      <x:c r="E1629" s="15">
        <x:v>43721.4489414352</x:v>
      </x:c>
      <x:c r="F1629" t="s">
        <x:v>97</x:v>
      </x:c>
      <x:c r="G1629" s="6">
        <x:v>172.851111282095</x:v>
      </x:c>
      <x:c r="H1629" t="s">
        <x:v>98</x:v>
      </x:c>
      <x:c r="I1629" s="6">
        <x:v>15.7880819812895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1</x:v>
      </x:c>
      <x:c r="Q1629">
        <x:v>0</x:v>
      </x:c>
      <x:c r="R1629" s="6">
        <x:v>26.925</x:v>
      </x:c>
      <x:c r="S1629" s="8">
        <x:v>181319.511199735</x:v>
      </x:c>
      <x:c r="T1629" s="12">
        <x:v>429790.247916482</x:v>
      </x:c>
      <x:c r="U1629" s="12">
        <x:v>56.7663742877738</x:v>
      </x:c>
      <x:c r="V1629" s="12">
        <x:v>57</x:v>
      </x:c>
      <x:c r="W1629" s="12">
        <x:f>NA()</x:f>
      </x:c>
    </x:row>
    <x:row r="1630">
      <x:c r="A1630">
        <x:v>3636520</x:v>
      </x:c>
      <x:c r="B1630" s="1">
        <x:v>44543.5449134259</x:v>
      </x:c>
      <x:c r="C1630" s="6">
        <x:v>27.13440505</x:v>
      </x:c>
      <x:c r="D1630" s="14" t="s">
        <x:v>92</x:v>
      </x:c>
      <x:c r="E1630" s="15">
        <x:v>43721.4489414352</x:v>
      </x:c>
      <x:c r="F1630" t="s">
        <x:v>97</x:v>
      </x:c>
      <x:c r="G1630" s="6">
        <x:v>172.77267135537</x:v>
      </x:c>
      <x:c r="H1630" t="s">
        <x:v>98</x:v>
      </x:c>
      <x:c r="I1630" s="6">
        <x:v>15.8004793482164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1</x:v>
      </x:c>
      <x:c r="Q1630">
        <x:v>0</x:v>
      </x:c>
      <x:c r="R1630" s="6">
        <x:v>26.926</x:v>
      </x:c>
      <x:c r="S1630" s="8">
        <x:v>181332.175174342</x:v>
      </x:c>
      <x:c r="T1630" s="12">
        <x:v>429784.400483067</x:v>
      </x:c>
      <x:c r="U1630" s="12">
        <x:v>56.7663742877738</x:v>
      </x:c>
      <x:c r="V1630" s="12">
        <x:v>57</x:v>
      </x:c>
      <x:c r="W1630" s="12">
        <x:f>NA()</x:f>
      </x:c>
    </x:row>
    <x:row r="1631">
      <x:c r="A1631">
        <x:v>3636522</x:v>
      </x:c>
      <x:c r="B1631" s="1">
        <x:v>44543.5449251968</x:v>
      </x:c>
      <x:c r="C1631" s="6">
        <x:v>27.1513595166667</x:v>
      </x:c>
      <x:c r="D1631" s="14" t="s">
        <x:v>92</x:v>
      </x:c>
      <x:c r="E1631" s="15">
        <x:v>43721.4489414352</x:v>
      </x:c>
      <x:c r="F1631" t="s">
        <x:v>97</x:v>
      </x:c>
      <x:c r="G1631" s="6">
        <x:v>172.837388425108</x:v>
      </x:c>
      <x:c r="H1631" t="s">
        <x:v>98</x:v>
      </x:c>
      <x:c r="I1631" s="6">
        <x:v>15.7880819812895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1</x:v>
      </x:c>
      <x:c r="Q1631">
        <x:v>0</x:v>
      </x:c>
      <x:c r="R1631" s="6">
        <x:v>26.926</x:v>
      </x:c>
      <x:c r="S1631" s="8">
        <x:v>181343.789122063</x:v>
      </x:c>
      <x:c r="T1631" s="12">
        <x:v>429779.323223876</x:v>
      </x:c>
      <x:c r="U1631" s="12">
        <x:v>56.7663742877738</x:v>
      </x:c>
      <x:c r="V1631" s="12">
        <x:v>57</x:v>
      </x:c>
      <x:c r="W1631" s="12">
        <x:f>NA()</x:f>
      </x:c>
    </x:row>
    <x:row r="1632">
      <x:c r="A1632">
        <x:v>3636531</x:v>
      </x:c>
      <x:c r="B1632" s="1">
        <x:v>44543.5449363773</x:v>
      </x:c>
      <x:c r="C1632" s="6">
        <x:v>27.16746647</x:v>
      </x:c>
      <x:c r="D1632" s="14" t="s">
        <x:v>92</x:v>
      </x:c>
      <x:c r="E1632" s="15">
        <x:v>43721.4489414352</x:v>
      </x:c>
      <x:c r="F1632" t="s">
        <x:v>97</x:v>
      </x:c>
      <x:c r="G1632" s="6">
        <x:v>172.796227218838</x:v>
      </x:c>
      <x:c r="H1632" t="s">
        <x:v>98</x:v>
      </x:c>
      <x:c r="I1632" s="6">
        <x:v>15.7880819812895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1</x:v>
      </x:c>
      <x:c r="Q1632">
        <x:v>0</x:v>
      </x:c>
      <x:c r="R1632" s="6">
        <x:v>26.929</x:v>
      </x:c>
      <x:c r="S1632" s="8">
        <x:v>181346.123864894</x:v>
      </x:c>
      <x:c r="T1632" s="12">
        <x:v>429771.923615764</x:v>
      </x:c>
      <x:c r="U1632" s="12">
        <x:v>56.7663742877738</x:v>
      </x:c>
      <x:c r="V1632" s="12">
        <x:v>57</x:v>
      </x:c>
      <x:c r="W1632" s="12">
        <x:f>NA()</x:f>
      </x:c>
    </x:row>
    <x:row r="1633">
      <x:c r="A1633">
        <x:v>3636547</x:v>
      </x:c>
      <x:c r="B1633" s="1">
        <x:v>44543.5449481829</x:v>
      </x:c>
      <x:c r="C1633" s="6">
        <x:v>27.1844206683333</x:v>
      </x:c>
      <x:c r="D1633" s="14" t="s">
        <x:v>92</x:v>
      </x:c>
      <x:c r="E1633" s="15">
        <x:v>43721.4489414352</x:v>
      </x:c>
      <x:c r="F1633" t="s">
        <x:v>97</x:v>
      </x:c>
      <x:c r="G1633" s="6">
        <x:v>172.801150916699</x:v>
      </x:c>
      <x:c r="H1633" t="s">
        <x:v>98</x:v>
      </x:c>
      <x:c r="I1633" s="6">
        <x:v>15.7818833149386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1</x:v>
      </x:c>
      <x:c r="Q1633">
        <x:v>0</x:v>
      </x:c>
      <x:c r="R1633" s="6">
        <x:v>26.931</x:v>
      </x:c>
      <x:c r="S1633" s="8">
        <x:v>181365.364807174</x:v>
      </x:c>
      <x:c r="T1633" s="12">
        <x:v>429780.277932342</x:v>
      </x:c>
      <x:c r="U1633" s="12">
        <x:v>56.7663742877738</x:v>
      </x:c>
      <x:c r="V1633" s="12">
        <x:v>57</x:v>
      </x:c>
      <x:c r="W1633" s="12">
        <x:f>NA()</x:f>
      </x:c>
    </x:row>
    <x:row r="1634">
      <x:c r="A1634">
        <x:v>3636551</x:v>
      </x:c>
      <x:c r="B1634" s="1">
        <x:v>44543.5449599537</x:v>
      </x:c>
      <x:c r="C1634" s="6">
        <x:v>27.20137549</x:v>
      </x:c>
      <x:c r="D1634" s="14" t="s">
        <x:v>92</x:v>
      </x:c>
      <x:c r="E1634" s="15">
        <x:v>43721.4489414352</x:v>
      </x:c>
      <x:c r="F1634" t="s">
        <x:v>97</x:v>
      </x:c>
      <x:c r="G1634" s="6">
        <x:v>172.713937933214</x:v>
      </x:c>
      <x:c r="H1634" t="s">
        <x:v>98</x:v>
      </x:c>
      <x:c r="I1634" s="6">
        <x:v>15.7880819812895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1</x:v>
      </x:c>
      <x:c r="Q1634">
        <x:v>0</x:v>
      </x:c>
      <x:c r="R1634" s="6">
        <x:v>26.935</x:v>
      </x:c>
      <x:c r="S1634" s="8">
        <x:v>181382.173576858</x:v>
      </x:c>
      <x:c r="T1634" s="12">
        <x:v>429792.291377922</x:v>
      </x:c>
      <x:c r="U1634" s="12">
        <x:v>56.7663742877738</x:v>
      </x:c>
      <x:c r="V1634" s="12">
        <x:v>57</x:v>
      </x:c>
      <x:c r="W1634" s="12">
        <x:f>NA()</x:f>
      </x:c>
    </x:row>
    <x:row r="1635">
      <x:c r="A1635">
        <x:v>3636561</x:v>
      </x:c>
      <x:c r="B1635" s="1">
        <x:v>44543.5449711458</x:v>
      </x:c>
      <x:c r="C1635" s="6">
        <x:v>27.2174832666667</x:v>
      </x:c>
      <x:c r="D1635" s="14" t="s">
        <x:v>92</x:v>
      </x:c>
      <x:c r="E1635" s="15">
        <x:v>43721.4489414352</x:v>
      </x:c>
      <x:c r="F1635" t="s">
        <x:v>97</x:v>
      </x:c>
      <x:c r="G1635" s="6">
        <x:v>172.727649747894</x:v>
      </x:c>
      <x:c r="H1635" t="s">
        <x:v>98</x:v>
      </x:c>
      <x:c r="I1635" s="6">
        <x:v>15.7880819812895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1</x:v>
      </x:c>
      <x:c r="Q1635">
        <x:v>0</x:v>
      </x:c>
      <x:c r="R1635" s="6">
        <x:v>26.934</x:v>
      </x:c>
      <x:c r="S1635" s="8">
        <x:v>181388.374725978</x:v>
      </x:c>
      <x:c r="T1635" s="12">
        <x:v>429768.169123713</x:v>
      </x:c>
      <x:c r="U1635" s="12">
        <x:v>56.7663742877738</x:v>
      </x:c>
      <x:c r="V1635" s="12">
        <x:v>57</x:v>
      </x:c>
      <x:c r="W1635" s="12">
        <x:f>NA()</x:f>
      </x:c>
    </x:row>
    <x:row r="1636">
      <x:c r="A1636">
        <x:v>3636569</x:v>
      </x:c>
      <x:c r="B1636" s="1">
        <x:v>44543.5449829051</x:v>
      </x:c>
      <x:c r="C1636" s="6">
        <x:v>27.2344380416667</x:v>
      </x:c>
      <x:c r="D1636" s="14" t="s">
        <x:v>92</x:v>
      </x:c>
      <x:c r="E1636" s="15">
        <x:v>43721.4489414352</x:v>
      </x:c>
      <x:c r="F1636" t="s">
        <x:v>97</x:v>
      </x:c>
      <x:c r="G1636" s="6">
        <x:v>172.686517982102</x:v>
      </x:c>
      <x:c r="H1636" t="s">
        <x:v>98</x:v>
      </x:c>
      <x:c r="I1636" s="6">
        <x:v>15.7880819812895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1</x:v>
      </x:c>
      <x:c r="Q1636">
        <x:v>0</x:v>
      </x:c>
      <x:c r="R1636" s="6">
        <x:v>26.937</x:v>
      </x:c>
      <x:c r="S1636" s="8">
        <x:v>181397.85025982</x:v>
      </x:c>
      <x:c r="T1636" s="12">
        <x:v>429781.433963484</x:v>
      </x:c>
      <x:c r="U1636" s="12">
        <x:v>56.7663742877738</x:v>
      </x:c>
      <x:c r="V1636" s="12">
        <x:v>57</x:v>
      </x:c>
      <x:c r="W1636" s="12">
        <x:f>NA()</x:f>
      </x:c>
    </x:row>
    <x:row r="1637">
      <x:c r="A1637">
        <x:v>3636583</x:v>
      </x:c>
      <x:c r="B1637" s="1">
        <x:v>44543.5449946759</x:v>
      </x:c>
      <x:c r="C1637" s="6">
        <x:v>27.2513932866667</x:v>
      </x:c>
      <x:c r="D1637" s="14" t="s">
        <x:v>92</x:v>
      </x:c>
      <x:c r="E1637" s="15">
        <x:v>43721.4489414352</x:v>
      </x:c>
      <x:c r="F1637" t="s">
        <x:v>97</x:v>
      </x:c>
      <x:c r="G1637" s="6">
        <x:v>172.686517982102</x:v>
      </x:c>
      <x:c r="H1637" t="s">
        <x:v>98</x:v>
      </x:c>
      <x:c r="I1637" s="6">
        <x:v>15.7880819812895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1</x:v>
      </x:c>
      <x:c r="Q1637">
        <x:v>0</x:v>
      </x:c>
      <x:c r="R1637" s="6">
        <x:v>26.937</x:v>
      </x:c>
      <x:c r="S1637" s="8">
        <x:v>181417.37343162</x:v>
      </x:c>
      <x:c r="T1637" s="12">
        <x:v>429795.330768088</x:v>
      </x:c>
      <x:c r="U1637" s="12">
        <x:v>56.7663742877738</x:v>
      </x:c>
      <x:c r="V1637" s="12">
        <x:v>57</x:v>
      </x:c>
      <x:c r="W1637" s="12">
        <x:f>NA()</x:f>
      </x:c>
    </x:row>
    <x:row r="1638">
      <x:c r="A1638">
        <x:v>3636589</x:v>
      </x:c>
      <x:c r="B1638" s="1">
        <x:v>44543.5450058681</x:v>
      </x:c>
      <x:c r="C1638" s="6">
        <x:v>27.2674999083333</x:v>
      </x:c>
      <x:c r="D1638" s="14" t="s">
        <x:v>92</x:v>
      </x:c>
      <x:c r="E1638" s="15">
        <x:v>43721.4489414352</x:v>
      </x:c>
      <x:c r="F1638" t="s">
        <x:v>97</x:v>
      </x:c>
      <x:c r="G1638" s="6">
        <x:v>172.645397248694</x:v>
      </x:c>
      <x:c r="H1638" t="s">
        <x:v>98</x:v>
      </x:c>
      <x:c r="I1638" s="6">
        <x:v>15.7880819812895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1</x:v>
      </x:c>
      <x:c r="Q1638">
        <x:v>0</x:v>
      </x:c>
      <x:c r="R1638" s="6">
        <x:v>26.94</x:v>
      </x:c>
      <x:c r="S1638" s="8">
        <x:v>181421.87224048</x:v>
      </x:c>
      <x:c r="T1638" s="12">
        <x:v>429777.132486729</x:v>
      </x:c>
      <x:c r="U1638" s="12">
        <x:v>56.7663742877738</x:v>
      </x:c>
      <x:c r="V1638" s="12">
        <x:v>57</x:v>
      </x:c>
      <x:c r="W1638" s="12">
        <x:f>NA()</x:f>
      </x:c>
    </x:row>
    <x:row r="1639">
      <x:c r="A1639">
        <x:v>3636596</x:v>
      </x:c>
      <x:c r="B1639" s="1">
        <x:v>44543.5450176273</x:v>
      </x:c>
      <x:c r="C1639" s="6">
        <x:v>27.2844541183333</x:v>
      </x:c>
      <x:c r="D1639" s="14" t="s">
        <x:v>92</x:v>
      </x:c>
      <x:c r="E1639" s="15">
        <x:v>43721.4489414352</x:v>
      </x:c>
      <x:c r="F1639" t="s">
        <x:v>97</x:v>
      </x:c>
      <x:c r="G1639" s="6">
        <x:v>172.640477593619</x:v>
      </x:c>
      <x:c r="H1639" t="s">
        <x:v>98</x:v>
      </x:c>
      <x:c r="I1639" s="6">
        <x:v>15.794280659049</x:v>
      </x:c>
      <x:c r="J1639" t="s">
        <x:v>93</x:v>
      </x:c>
      <x:c r="K1639" s="6">
        <x:v>988</x:v>
      </x:c>
      <x:c r="L1639" t="s">
        <x:v>94</x:v>
      </x:c>
      <x:c r="M1639" t="s">
        <x:v>96</x:v>
      </x:c>
      <x:c r="N1639" s="8">
        <x:v>35</x:v>
      </x:c>
      <x:c r="O1639" s="8">
        <x:v>1</x:v>
      </x:c>
      <x:c r="Q1639">
        <x:v>0</x:v>
      </x:c>
      <x:c r="R1639" s="6">
        <x:v>26.938</x:v>
      </x:c>
      <x:c r="S1639" s="8">
        <x:v>181421.860935702</x:v>
      </x:c>
      <x:c r="T1639" s="12">
        <x:v>429779.215722653</x:v>
      </x:c>
      <x:c r="U1639" s="12">
        <x:v>56.7663742877738</x:v>
      </x:c>
      <x:c r="V1639" s="12">
        <x:v>57</x:v>
      </x:c>
      <x:c r="W1639" s="12">
        <x:f>NA()</x:f>
      </x:c>
    </x:row>
    <x:row r="1640">
      <x:c r="A1640">
        <x:v>3636609</x:v>
      </x:c>
      <x:c r="B1640" s="1">
        <x:v>44543.5450294329</x:v>
      </x:c>
      <x:c r="C1640" s="6">
        <x:v>27.3014261533333</x:v>
      </x:c>
      <x:c r="D1640" s="14" t="s">
        <x:v>92</x:v>
      </x:c>
      <x:c r="E1640" s="15">
        <x:v>43721.4489414352</x:v>
      </x:c>
      <x:c r="F1640" t="s">
        <x:v>97</x:v>
      </x:c>
      <x:c r="G1640" s="6">
        <x:v>172.599368146201</x:v>
      </x:c>
      <x:c r="H1640" t="s">
        <x:v>98</x:v>
      </x:c>
      <x:c r="I1640" s="6">
        <x:v>15.794280659049</x:v>
      </x:c>
      <x:c r="J1640" t="s">
        <x:v>93</x:v>
      </x:c>
      <x:c r="K1640" s="6">
        <x:v>988</x:v>
      </x:c>
      <x:c r="L1640" t="s">
        <x:v>94</x:v>
      </x:c>
      <x:c r="M1640" t="s">
        <x:v>96</x:v>
      </x:c>
      <x:c r="N1640" s="8">
        <x:v>35</x:v>
      </x:c>
      <x:c r="O1640" s="8">
        <x:v>1</x:v>
      </x:c>
      <x:c r="Q1640">
        <x:v>0</x:v>
      </x:c>
      <x:c r="R1640" s="6">
        <x:v>26.941</x:v>
      </x:c>
      <x:c r="S1640" s="8">
        <x:v>181442.708282059</x:v>
      </x:c>
      <x:c r="T1640" s="12">
        <x:v>429772.201879529</x:v>
      </x:c>
      <x:c r="U1640" s="12">
        <x:v>56.7663742877738</x:v>
      </x:c>
      <x:c r="V1640" s="12">
        <x:v>57</x:v>
      </x:c>
      <x:c r="W1640" s="12">
        <x:f>NA()</x:f>
      </x:c>
    </x:row>
    <x:row r="1641">
      <x:c r="A1641">
        <x:v>3636615</x:v>
      </x:c>
      <x:c r="B1641" s="1">
        <x:v>44543.5450405903</x:v>
      </x:c>
      <x:c r="C1641" s="6">
        <x:v>27.3175333366667</x:v>
      </x:c>
      <x:c r="D1641" s="14" t="s">
        <x:v>92</x:v>
      </x:c>
      <x:c r="E1641" s="15">
        <x:v>43721.4489414352</x:v>
      </x:c>
      <x:c r="F1641" t="s">
        <x:v>97</x:v>
      </x:c>
      <x:c r="G1641" s="6">
        <x:v>172.549491750602</x:v>
      </x:c>
      <x:c r="H1641" t="s">
        <x:v>98</x:v>
      </x:c>
      <x:c r="I1641" s="6">
        <x:v>15.7880819812895</x:v>
      </x:c>
      <x:c r="J1641" t="s">
        <x:v>93</x:v>
      </x:c>
      <x:c r="K1641" s="6">
        <x:v>988</x:v>
      </x:c>
      <x:c r="L1641" t="s">
        <x:v>94</x:v>
      </x:c>
      <x:c r="M1641" t="s">
        <x:v>96</x:v>
      </x:c>
      <x:c r="N1641" s="8">
        <x:v>35</x:v>
      </x:c>
      <x:c r="O1641" s="8">
        <x:v>1</x:v>
      </x:c>
      <x:c r="Q1641">
        <x:v>0</x:v>
      </x:c>
      <x:c r="R1641" s="6">
        <x:v>26.947</x:v>
      </x:c>
      <x:c r="S1641" s="8">
        <x:v>181451.200300211</x:v>
      </x:c>
      <x:c r="T1641" s="12">
        <x:v>429773.406384849</x:v>
      </x:c>
      <x:c r="U1641" s="12">
        <x:v>56.7663742877738</x:v>
      </x:c>
      <x:c r="V1641" s="12">
        <x:v>57</x:v>
      </x:c>
      <x:c r="W1641" s="12">
        <x:f>NA()</x:f>
      </x:c>
    </x:row>
    <x:row r="1642">
      <x:c r="A1642">
        <x:v>3636628</x:v>
      </x:c>
      <x:c r="B1642" s="1">
        <x:v>44543.5450523958</x:v>
      </x:c>
      <x:c r="C1642" s="6">
        <x:v>27.3344885266667</x:v>
      </x:c>
      <x:c r="D1642" s="14" t="s">
        <x:v>92</x:v>
      </x:c>
      <x:c r="E1642" s="15">
        <x:v>43721.4489414352</x:v>
      </x:c>
      <x:c r="F1642" t="s">
        <x:v>97</x:v>
      </x:c>
      <x:c r="G1642" s="6">
        <x:v>172.571967973008</x:v>
      </x:c>
      <x:c r="H1642" t="s">
        <x:v>98</x:v>
      </x:c>
      <x:c r="I1642" s="6">
        <x:v>15.794280659049</x:v>
      </x:c>
      <x:c r="J1642" t="s">
        <x:v>93</x:v>
      </x:c>
      <x:c r="K1642" s="6">
        <x:v>988</x:v>
      </x:c>
      <x:c r="L1642" t="s">
        <x:v>94</x:v>
      </x:c>
      <x:c r="M1642" t="s">
        <x:v>96</x:v>
      </x:c>
      <x:c r="N1642" s="8">
        <x:v>35</x:v>
      </x:c>
      <x:c r="O1642" s="8">
        <x:v>1</x:v>
      </x:c>
      <x:c r="Q1642">
        <x:v>0</x:v>
      </x:c>
      <x:c r="R1642" s="6">
        <x:v>26.943</x:v>
      </x:c>
      <x:c r="S1642" s="8">
        <x:v>181472.301780032</x:v>
      </x:c>
      <x:c r="T1642" s="12">
        <x:v>429778.659882961</x:v>
      </x:c>
      <x:c r="U1642" s="12">
        <x:v>56.7663742877738</x:v>
      </x:c>
      <x:c r="V1642" s="12">
        <x:v>57</x:v>
      </x:c>
      <x:c r="W1642" s="12">
        <x:f>NA()</x:f>
      </x:c>
    </x:row>
    <x:row r="1643">
      <x:c r="A1643">
        <x:v>3636634</x:v>
      </x:c>
      <x:c r="B1643" s="1">
        <x:v>44543.5450641551</x:v>
      </x:c>
      <x:c r="C1643" s="6">
        <x:v>27.3514428316667</x:v>
      </x:c>
      <x:c r="D1643" s="14" t="s">
        <x:v>92</x:v>
      </x:c>
      <x:c r="E1643" s="15">
        <x:v>43721.4489414352</x:v>
      </x:c>
      <x:c r="F1643" t="s">
        <x:v>97</x:v>
      </x:c>
      <x:c r="G1643" s="6">
        <x:v>172.563188862042</x:v>
      </x:c>
      <x:c r="H1643" t="s">
        <x:v>98</x:v>
      </x:c>
      <x:c r="I1643" s="6">
        <x:v>15.7880819812895</x:v>
      </x:c>
      <x:c r="J1643" t="s">
        <x:v>93</x:v>
      </x:c>
      <x:c r="K1643" s="6">
        <x:v>988</x:v>
      </x:c>
      <x:c r="L1643" t="s">
        <x:v>94</x:v>
      </x:c>
      <x:c r="M1643" t="s">
        <x:v>96</x:v>
      </x:c>
      <x:c r="N1643" s="8">
        <x:v>35</x:v>
      </x:c>
      <x:c r="O1643" s="8">
        <x:v>1</x:v>
      </x:c>
      <x:c r="Q1643">
        <x:v>0</x:v>
      </x:c>
      <x:c r="R1643" s="6">
        <x:v>26.946</x:v>
      </x:c>
      <x:c r="S1643" s="8">
        <x:v>181479.658313723</x:v>
      </x:c>
      <x:c r="T1643" s="12">
        <x:v>429778.131105578</x:v>
      </x:c>
      <x:c r="U1643" s="12">
        <x:v>56.7663742877738</x:v>
      </x:c>
      <x:c r="V1643" s="12">
        <x:v>57</x:v>
      </x:c>
      <x:c r="W1643" s="12">
        <x:f>NA()</x:f>
      </x:c>
    </x:row>
    <x:row r="1644">
      <x:c r="A1644">
        <x:v>3636644</x:v>
      </x:c>
      <x:c r="B1644" s="1">
        <x:v>44543.5450753472</x:v>
      </x:c>
      <x:c r="C1644" s="6">
        <x:v>27.367549985</x:v>
      </x:c>
      <x:c r="D1644" s="14" t="s">
        <x:v>92</x:v>
      </x:c>
      <x:c r="E1644" s="15">
        <x:v>43721.4489414352</x:v>
      </x:c>
      <x:c r="F1644" t="s">
        <x:v>97</x:v>
      </x:c>
      <x:c r="G1644" s="6">
        <x:v>172.544572698414</x:v>
      </x:c>
      <x:c r="H1644" t="s">
        <x:v>98</x:v>
      </x:c>
      <x:c r="I1644" s="6">
        <x:v>15.794280659049</x:v>
      </x:c>
      <x:c r="J1644" t="s">
        <x:v>93</x:v>
      </x:c>
      <x:c r="K1644" s="6">
        <x:v>988</x:v>
      </x:c>
      <x:c r="L1644" t="s">
        <x:v>94</x:v>
      </x:c>
      <x:c r="M1644" t="s">
        <x:v>96</x:v>
      </x:c>
      <x:c r="N1644" s="8">
        <x:v>35</x:v>
      </x:c>
      <x:c r="O1644" s="8">
        <x:v>1</x:v>
      </x:c>
      <x:c r="Q1644">
        <x:v>0</x:v>
      </x:c>
      <x:c r="R1644" s="6">
        <x:v>26.945</x:v>
      </x:c>
      <x:c r="S1644" s="8">
        <x:v>181484.076196453</x:v>
      </x:c>
      <x:c r="T1644" s="12">
        <x:v>429768.551000285</x:v>
      </x:c>
      <x:c r="U1644" s="12">
        <x:v>56.7663742877738</x:v>
      </x:c>
      <x:c r="V1644" s="12">
        <x:v>57</x:v>
      </x:c>
      <x:c r="W1644" s="12">
        <x:f>NA()</x:f>
      </x:c>
    </x:row>
    <x:row r="1645">
      <x:c r="A1645">
        <x:v>3636653</x:v>
      </x:c>
      <x:c r="B1645" s="1">
        <x:v>44543.5450871181</x:v>
      </x:c>
      <x:c r="C1645" s="6">
        <x:v>27.3845041733333</x:v>
      </x:c>
      <x:c r="D1645" s="14" t="s">
        <x:v>92</x:v>
      </x:c>
      <x:c r="E1645" s="15">
        <x:v>43721.4489414352</x:v>
      </x:c>
      <x:c r="F1645" t="s">
        <x:v>97</x:v>
      </x:c>
      <x:c r="G1645" s="6">
        <x:v>172.503488968648</x:v>
      </x:c>
      <x:c r="H1645" t="s">
        <x:v>98</x:v>
      </x:c>
      <x:c r="I1645" s="6">
        <x:v>15.794280659049</x:v>
      </x:c>
      <x:c r="J1645" t="s">
        <x:v>93</x:v>
      </x:c>
      <x:c r="K1645" s="6">
        <x:v>988</x:v>
      </x:c>
      <x:c r="L1645" t="s">
        <x:v>94</x:v>
      </x:c>
      <x:c r="M1645" t="s">
        <x:v>96</x:v>
      </x:c>
      <x:c r="N1645" s="8">
        <x:v>35</x:v>
      </x:c>
      <x:c r="O1645" s="8">
        <x:v>1</x:v>
      </x:c>
      <x:c r="Q1645">
        <x:v>0</x:v>
      </x:c>
      <x:c r="R1645" s="6">
        <x:v>26.948</x:v>
      </x:c>
      <x:c r="S1645" s="8">
        <x:v>181500.190610562</x:v>
      </x:c>
      <x:c r="T1645" s="12">
        <x:v>429778.81407784</x:v>
      </x:c>
      <x:c r="U1645" s="12">
        <x:v>56.7663742877738</x:v>
      </x:c>
      <x:c r="V1645" s="12">
        <x:v>57</x:v>
      </x:c>
      <x:c r="W1645" s="12">
        <x:f>NA()</x:f>
      </x:c>
    </x:row>
    <x:row r="1646">
      <x:c r="A1646">
        <x:v>3636663</x:v>
      </x:c>
      <x:c r="B1646" s="1">
        <x:v>44543.5450988773</x:v>
      </x:c>
      <x:c r="C1646" s="6">
        <x:v>27.4014589733333</x:v>
      </x:c>
      <x:c r="D1646" s="14" t="s">
        <x:v>92</x:v>
      </x:c>
      <x:c r="E1646" s="15">
        <x:v>43721.4489414352</x:v>
      </x:c>
      <x:c r="F1646" t="s">
        <x:v>97</x:v>
      </x:c>
      <x:c r="G1646" s="6">
        <x:v>172.489796839997</x:v>
      </x:c>
      <x:c r="H1646" t="s">
        <x:v>98</x:v>
      </x:c>
      <x:c r="I1646" s="6">
        <x:v>15.794280659049</x:v>
      </x:c>
      <x:c r="J1646" t="s">
        <x:v>93</x:v>
      </x:c>
      <x:c r="K1646" s="6">
        <x:v>988</x:v>
      </x:c>
      <x:c r="L1646" t="s">
        <x:v>94</x:v>
      </x:c>
      <x:c r="M1646" t="s">
        <x:v>96</x:v>
      </x:c>
      <x:c r="N1646" s="8">
        <x:v>35</x:v>
      </x:c>
      <x:c r="O1646" s="8">
        <x:v>1</x:v>
      </x:c>
      <x:c r="Q1646">
        <x:v>0</x:v>
      </x:c>
      <x:c r="R1646" s="6">
        <x:v>26.949</x:v>
      </x:c>
      <x:c r="S1646" s="8">
        <x:v>181512.643828447</x:v>
      </x:c>
      <x:c r="T1646" s="12">
        <x:v>429785.991306728</x:v>
      </x:c>
      <x:c r="U1646" s="12">
        <x:v>56.7663742877738</x:v>
      </x:c>
      <x:c r="V1646" s="12">
        <x:v>57</x:v>
      </x:c>
      <x:c r="W1646" s="12">
        <x:f>NA()</x:f>
      </x:c>
    </x:row>
    <x:row r="1647">
      <x:c r="A1647">
        <x:v>3636671</x:v>
      </x:c>
      <x:c r="B1647" s="1">
        <x:v>44543.5451100694</x:v>
      </x:c>
      <x:c r="C1647" s="6">
        <x:v>27.4175671283333</x:v>
      </x:c>
      <x:c r="D1647" s="14" t="s">
        <x:v>92</x:v>
      </x:c>
      <x:c r="E1647" s="15">
        <x:v>43721.4489414352</x:v>
      </x:c>
      <x:c r="F1647" t="s">
        <x:v>97</x:v>
      </x:c>
      <x:c r="G1647" s="6">
        <x:v>172.522101200308</x:v>
      </x:c>
      <x:c r="H1647" t="s">
        <x:v>98</x:v>
      </x:c>
      <x:c r="I1647" s="6">
        <x:v>15.7880819812895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1</x:v>
      </x:c>
      <x:c r="Q1647">
        <x:v>0</x:v>
      </x:c>
      <x:c r="R1647" s="6">
        <x:v>26.949</x:v>
      </x:c>
      <x:c r="S1647" s="8">
        <x:v>181528.08061781</x:v>
      </x:c>
      <x:c r="T1647" s="12">
        <x:v>429788.873532828</x:v>
      </x:c>
      <x:c r="U1647" s="12">
        <x:v>56.7663742877738</x:v>
      </x:c>
      <x:c r="V1647" s="12">
        <x:v>57</x:v>
      </x:c>
      <x:c r="W1647" s="12">
        <x:f>NA()</x:f>
      </x:c>
    </x:row>
    <x:row r="1648">
      <x:c r="A1648">
        <x:v>3636682</x:v>
      </x:c>
      <x:c r="B1648" s="1">
        <x:v>44543.545121875</x:v>
      </x:c>
      <x:c r="C1648" s="6">
        <x:v>27.43453815</x:v>
      </x:c>
      <x:c r="D1648" s="14" t="s">
        <x:v>92</x:v>
      </x:c>
      <x:c r="E1648" s="15">
        <x:v>43721.4489414352</x:v>
      </x:c>
      <x:c r="F1648" t="s">
        <x:v>97</x:v>
      </x:c>
      <x:c r="G1648" s="6">
        <x:v>172.467334785669</x:v>
      </x:c>
      <x:c r="H1648" t="s">
        <x:v>98</x:v>
      </x:c>
      <x:c r="I1648" s="6">
        <x:v>15.7880819812895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1</x:v>
      </x:c>
      <x:c r="Q1648">
        <x:v>0</x:v>
      </x:c>
      <x:c r="R1648" s="6">
        <x:v>26.953</x:v>
      </x:c>
      <x:c r="S1648" s="8">
        <x:v>181545.541518302</x:v>
      </x:c>
      <x:c r="T1648" s="12">
        <x:v>429789.455902195</x:v>
      </x:c>
      <x:c r="U1648" s="12">
        <x:v>56.7663742877738</x:v>
      </x:c>
      <x:c r="V1648" s="12">
        <x:v>57</x:v>
      </x:c>
      <x:c r="W1648" s="12">
        <x:f>NA()</x:f>
      </x:c>
    </x:row>
    <x:row r="1649">
      <x:c r="A1649">
        <x:v>3636690</x:v>
      </x:c>
      <x:c r="B1649" s="1">
        <x:v>44543.5451336458</x:v>
      </x:c>
      <x:c r="C1649" s="6">
        <x:v>27.4514929716667</x:v>
      </x:c>
      <x:c r="D1649" s="14" t="s">
        <x:v>92</x:v>
      </x:c>
      <x:c r="E1649" s="15">
        <x:v>43721.4489414352</x:v>
      </x:c>
      <x:c r="F1649" t="s">
        <x:v>97</x:v>
      </x:c>
      <x:c r="G1649" s="6">
        <x:v>172.407669760452</x:v>
      </x:c>
      <x:c r="H1649" t="s">
        <x:v>98</x:v>
      </x:c>
      <x:c r="I1649" s="6">
        <x:v>15.794280659049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1</x:v>
      </x:c>
      <x:c r="Q1649">
        <x:v>0</x:v>
      </x:c>
      <x:c r="R1649" s="6">
        <x:v>26.955</x:v>
      </x:c>
      <x:c r="S1649" s="8">
        <x:v>181543.987137895</x:v>
      </x:c>
      <x:c r="T1649" s="12">
        <x:v>429770.493483474</x:v>
      </x:c>
      <x:c r="U1649" s="12">
        <x:v>56.7663742877738</x:v>
      </x:c>
      <x:c r="V1649" s="12">
        <x:v>57</x:v>
      </x:c>
      <x:c r="W1649" s="12">
        <x:f>NA()</x:f>
      </x:c>
    </x:row>
    <x:row r="1650">
      <x:c r="A1650">
        <x:v>3636696</x:v>
      </x:c>
      <x:c r="B1650" s="1">
        <x:v>44543.5451448264</x:v>
      </x:c>
      <x:c r="C1650" s="6">
        <x:v>27.4675994233333</x:v>
      </x:c>
      <x:c r="D1650" s="14" t="s">
        <x:v>92</x:v>
      </x:c>
      <x:c r="E1650" s="15">
        <x:v>43721.4489414352</x:v>
      </x:c>
      <x:c r="F1650" t="s">
        <x:v>97</x:v>
      </x:c>
      <x:c r="G1650" s="6">
        <x:v>172.462416253661</x:v>
      </x:c>
      <x:c r="H1650" t="s">
        <x:v>98</x:v>
      </x:c>
      <x:c r="I1650" s="6">
        <x:v>15.794280659049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1</x:v>
      </x:c>
      <x:c r="Q1650">
        <x:v>0</x:v>
      </x:c>
      <x:c r="R1650" s="6">
        <x:v>26.951</x:v>
      </x:c>
      <x:c r="S1650" s="8">
        <x:v>181545.477598308</x:v>
      </x:c>
      <x:c r="T1650" s="12">
        <x:v>429785.197062488</x:v>
      </x:c>
      <x:c r="U1650" s="12">
        <x:v>56.7663742877738</x:v>
      </x:c>
      <x:c r="V1650" s="12">
        <x:v>57</x:v>
      </x:c>
      <x:c r="W1650" s="12">
        <x:f>NA()</x:f>
      </x:c>
    </x:row>
    <x:row r="1651">
      <x:c r="A1651">
        <x:v>3636704</x:v>
      </x:c>
      <x:c r="B1651" s="1">
        <x:v>44543.5451565972</x:v>
      </x:c>
      <x:c r="C1651" s="6">
        <x:v>27.4845552916667</x:v>
      </x:c>
      <x:c r="D1651" s="14" t="s">
        <x:v>92</x:v>
      </x:c>
      <x:c r="E1651" s="15">
        <x:v>43721.4489414352</x:v>
      </x:c>
      <x:c r="F1651" t="s">
        <x:v>97</x:v>
      </x:c>
      <x:c r="G1651" s="6">
        <x:v>172.407669760452</x:v>
      </x:c>
      <x:c r="H1651" t="s">
        <x:v>98</x:v>
      </x:c>
      <x:c r="I1651" s="6">
        <x:v>15.794280659049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1</x:v>
      </x:c>
      <x:c r="Q1651">
        <x:v>0</x:v>
      </x:c>
      <x:c r="R1651" s="6">
        <x:v>26.955</x:v>
      </x:c>
      <x:c r="S1651" s="8">
        <x:v>181552.922089188</x:v>
      </x:c>
      <x:c r="T1651" s="12">
        <x:v>429779.488805584</x:v>
      </x:c>
      <x:c r="U1651" s="12">
        <x:v>56.7663742877738</x:v>
      </x:c>
      <x:c r="V1651" s="12">
        <x:v>57</x:v>
      </x:c>
      <x:c r="W1651" s="12">
        <x:f>NA()</x:f>
      </x:c>
    </x:row>
    <x:row r="1652">
      <x:c r="A1652">
        <x:v>3636714</x:v>
      </x:c>
      <x:c r="B1652" s="1">
        <x:v>44543.5451683681</x:v>
      </x:c>
      <x:c r="C1652" s="6">
        <x:v>27.5015101616667</x:v>
      </x:c>
      <x:c r="D1652" s="14" t="s">
        <x:v>92</x:v>
      </x:c>
      <x:c r="E1652" s="15">
        <x:v>43721.4489414352</x:v>
      </x:c>
      <x:c r="F1652" t="s">
        <x:v>97</x:v>
      </x:c>
      <x:c r="G1652" s="6">
        <x:v>172.393986194455</x:v>
      </x:c>
      <x:c r="H1652" t="s">
        <x:v>98</x:v>
      </x:c>
      <x:c r="I1652" s="6">
        <x:v>15.794280659049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1</x:v>
      </x:c>
      <x:c r="Q1652">
        <x:v>0</x:v>
      </x:c>
      <x:c r="R1652" s="6">
        <x:v>26.956</x:v>
      </x:c>
      <x:c r="S1652" s="8">
        <x:v>181560.553385845</x:v>
      </x:c>
      <x:c r="T1652" s="12">
        <x:v>429776.965339542</x:v>
      </x:c>
      <x:c r="U1652" s="12">
        <x:v>56.7663742877738</x:v>
      </x:c>
      <x:c r="V1652" s="12">
        <x:v>57</x:v>
      </x:c>
      <x:c r="W1652" s="12">
        <x:f>NA()</x:f>
      </x:c>
    </x:row>
    <x:row r="1653">
      <x:c r="A1653">
        <x:v>3636722</x:v>
      </x:c>
      <x:c r="B1653" s="1">
        <x:v>44543.5451795486</x:v>
      </x:c>
      <x:c r="C1653" s="6">
        <x:v>27.5176161766667</x:v>
      </x:c>
      <x:c r="D1653" s="14" t="s">
        <x:v>92</x:v>
      </x:c>
      <x:c r="E1653" s="15">
        <x:v>43721.4489414352</x:v>
      </x:c>
      <x:c r="F1653" t="s">
        <x:v>97</x:v>
      </x:c>
      <x:c r="G1653" s="6">
        <x:v>172.39890429057</x:v>
      </x:c>
      <x:c r="H1653" t="s">
        <x:v>98</x:v>
      </x:c>
      <x:c r="I1653" s="6">
        <x:v>15.7880819812895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1</x:v>
      </x:c>
      <x:c r="Q1653">
        <x:v>0</x:v>
      </x:c>
      <x:c r="R1653" s="6">
        <x:v>26.958</x:v>
      </x:c>
      <x:c r="S1653" s="8">
        <x:v>181570.596465359</x:v>
      </x:c>
      <x:c r="T1653" s="12">
        <x:v>429776.482280929</x:v>
      </x:c>
      <x:c r="U1653" s="12">
        <x:v>56.7663742877738</x:v>
      </x:c>
      <x:c r="V1653" s="12">
        <x:v>57</x:v>
      </x:c>
      <x:c r="W1653" s="12">
        <x:f>NA()</x:f>
      </x:c>
    </x:row>
    <x:row r="1654">
      <x:c r="A1654">
        <x:v>3636731</x:v>
      </x:c>
      <x:c r="B1654" s="1">
        <x:v>44543.5451913194</x:v>
      </x:c>
      <x:c r="C1654" s="6">
        <x:v>27.5345720933333</x:v>
      </x:c>
      <x:c r="D1654" s="14" t="s">
        <x:v>92</x:v>
      </x:c>
      <x:c r="E1654" s="15">
        <x:v>43721.4489414352</x:v>
      </x:c>
      <x:c r="F1654" t="s">
        <x:v>97</x:v>
      </x:c>
      <x:c r="G1654" s="6">
        <x:v>172.393986194455</x:v>
      </x:c>
      <x:c r="H1654" t="s">
        <x:v>98</x:v>
      </x:c>
      <x:c r="I1654" s="6">
        <x:v>15.794280659049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1</x:v>
      </x:c>
      <x:c r="Q1654">
        <x:v>0</x:v>
      </x:c>
      <x:c r="R1654" s="6">
        <x:v>26.956</x:v>
      </x:c>
      <x:c r="S1654" s="8">
        <x:v>181583.016951756</x:v>
      </x:c>
      <x:c r="T1654" s="12">
        <x:v>429789.105840566</x:v>
      </x:c>
      <x:c r="U1654" s="12">
        <x:v>56.7663742877738</x:v>
      </x:c>
      <x:c r="V1654" s="12">
        <x:v>57</x:v>
      </x:c>
      <x:c r="W1654" s="12">
        <x:f>NA()</x:f>
      </x:c>
    </x:row>
    <x:row r="1655">
      <x:c r="A1655">
        <x:v>3636740</x:v>
      </x:c>
      <x:c r="B1655" s="1">
        <x:v>44543.545203125</x:v>
      </x:c>
      <x:c r="C1655" s="6">
        <x:v>27.5515423983333</x:v>
      </x:c>
      <x:c r="D1655" s="14" t="s">
        <x:v>92</x:v>
      </x:c>
      <x:c r="E1655" s="15">
        <x:v>43721.4489414352</x:v>
      </x:c>
      <x:c r="F1655" t="s">
        <x:v>97</x:v>
      </x:c>
      <x:c r="G1655" s="6">
        <x:v>172.339264154987</x:v>
      </x:c>
      <x:c r="H1655" t="s">
        <x:v>98</x:v>
      </x:c>
      <x:c r="I1655" s="6">
        <x:v>15.794280659049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1</x:v>
      </x:c>
      <x:c r="Q1655">
        <x:v>0</x:v>
      </x:c>
      <x:c r="R1655" s="6">
        <x:v>26.96</x:v>
      </x:c>
      <x:c r="S1655" s="8">
        <x:v>181594.287893392</x:v>
      </x:c>
      <x:c r="T1655" s="12">
        <x:v>429785.047887438</x:v>
      </x:c>
      <x:c r="U1655" s="12">
        <x:v>56.7663742877738</x:v>
      </x:c>
      <x:c r="V1655" s="12">
        <x:v>57</x:v>
      </x:c>
      <x:c r="W1655" s="12">
        <x:f>NA()</x:f>
      </x:c>
    </x:row>
    <x:row r="1656">
      <x:c r="A1656">
        <x:v>3636754</x:v>
      </x:c>
      <x:c r="B1656" s="1">
        <x:v>44543.5452143171</x:v>
      </x:c>
      <x:c r="C1656" s="6">
        <x:v>27.5676505366667</x:v>
      </x:c>
      <x:c r="D1656" s="14" t="s">
        <x:v>92</x:v>
      </x:c>
      <x:c r="E1656" s="15">
        <x:v>43721.4489414352</x:v>
      </x:c>
      <x:c r="F1656" t="s">
        <x:v>97</x:v>
      </x:c>
      <x:c r="G1656" s="6">
        <x:v>172.325586700465</x:v>
      </x:c>
      <x:c r="H1656" t="s">
        <x:v>98</x:v>
      </x:c>
      <x:c r="I1656" s="6">
        <x:v>15.794280659049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1</x:v>
      </x:c>
      <x:c r="Q1656">
        <x:v>0</x:v>
      </x:c>
      <x:c r="R1656" s="6">
        <x:v>26.961</x:v>
      </x:c>
      <x:c r="S1656" s="8">
        <x:v>181595.77706565</x:v>
      </x:c>
      <x:c r="T1656" s="12">
        <x:v>429752.60449378</x:v>
      </x:c>
      <x:c r="U1656" s="12">
        <x:v>56.7663742877738</x:v>
      </x:c>
      <x:c r="V1656" s="12">
        <x:v>57</x:v>
      </x:c>
      <x:c r="W1656" s="12">
        <x:f>NA()</x:f>
      </x:c>
    </x:row>
    <x:row r="1657">
      <x:c r="A1657">
        <x:v>3636763</x:v>
      </x:c>
      <x:c r="B1657" s="1">
        <x:v>44543.5452261227</x:v>
      </x:c>
      <x:c r="C1657" s="6">
        <x:v>27.584638025</x:v>
      </x:c>
      <x:c r="D1657" s="14" t="s">
        <x:v>92</x:v>
      </x:c>
      <x:c r="E1657" s="15">
        <x:v>43721.4489414352</x:v>
      </x:c>
      <x:c r="F1657" t="s">
        <x:v>97</x:v>
      </x:c>
      <x:c r="G1657" s="6">
        <x:v>172.293321063473</x:v>
      </x:c>
      <x:c r="H1657" t="s">
        <x:v>98</x:v>
      </x:c>
      <x:c r="I1657" s="6">
        <x:v>15.8004793482164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1</x:v>
      </x:c>
      <x:c r="Q1657">
        <x:v>0</x:v>
      </x:c>
      <x:c r="R1657" s="6">
        <x:v>26.961</x:v>
      </x:c>
      <x:c r="S1657" s="8">
        <x:v>181605.248107195</x:v>
      </x:c>
      <x:c r="T1657" s="12">
        <x:v>429782.251476158</x:v>
      </x:c>
      <x:c r="U1657" s="12">
        <x:v>56.7663742877738</x:v>
      </x:c>
      <x:c r="V1657" s="12">
        <x:v>57</x:v>
      </x:c>
      <x:c r="W1657" s="12">
        <x:f>NA()</x:f>
      </x:c>
    </x:row>
    <x:row r="1658">
      <x:c r="A1658">
        <x:v>3636764</x:v>
      </x:c>
      <x:c r="B1658" s="1">
        <x:v>44543.5452373032</x:v>
      </x:c>
      <x:c r="C1658" s="6">
        <x:v>27.6007612466667</x:v>
      </x:c>
      <x:c r="D1658" s="14" t="s">
        <x:v>92</x:v>
      </x:c>
      <x:c r="E1658" s="15">
        <x:v>43721.4489414352</x:v>
      </x:c>
      <x:c r="F1658" t="s">
        <x:v>97</x:v>
      </x:c>
      <x:c r="G1658" s="6">
        <x:v>172.293321063473</x:v>
      </x:c>
      <x:c r="H1658" t="s">
        <x:v>98</x:v>
      </x:c>
      <x:c r="I1658" s="6">
        <x:v>15.8004793482164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1</x:v>
      </x:c>
      <x:c r="Q1658">
        <x:v>0</x:v>
      </x:c>
      <x:c r="R1658" s="6">
        <x:v>26.961</x:v>
      </x:c>
      <x:c r="S1658" s="8">
        <x:v>181611.909465439</x:v>
      </x:c>
      <x:c r="T1658" s="12">
        <x:v>429770.424840851</x:v>
      </x:c>
      <x:c r="U1658" s="12">
        <x:v>56.7663742877738</x:v>
      </x:c>
      <x:c r="V1658" s="12">
        <x:v>57</x:v>
      </x:c>
      <x:c r="W1658" s="12">
        <x:f>NA()</x:f>
      </x:c>
    </x:row>
    <x:row r="1659">
      <x:c r="A1659">
        <x:v>3636776</x:v>
      </x:c>
      <x:c r="B1659" s="1">
        <x:v>44543.5452490741</x:v>
      </x:c>
      <x:c r="C1659" s="6">
        <x:v>27.6177326666667</x:v>
      </x:c>
      <x:c r="D1659" s="14" t="s">
        <x:v>92</x:v>
      </x:c>
      <x:c r="E1659" s="15">
        <x:v>43721.4489414352</x:v>
      </x:c>
      <x:c r="F1659" t="s">
        <x:v>97</x:v>
      </x:c>
      <x:c r="G1659" s="6">
        <x:v>172.316828037925</x:v>
      </x:c>
      <x:c r="H1659" t="s">
        <x:v>98</x:v>
      </x:c>
      <x:c r="I1659" s="6">
        <x:v>15.7880819812895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1</x:v>
      </x:c>
      <x:c r="Q1659">
        <x:v>0</x:v>
      </x:c>
      <x:c r="R1659" s="6">
        <x:v>26.964</x:v>
      </x:c>
      <x:c r="S1659" s="8">
        <x:v>181620.162402755</x:v>
      </x:c>
      <x:c r="T1659" s="12">
        <x:v>429783.812701542</x:v>
      </x:c>
      <x:c r="U1659" s="12">
        <x:v>56.7663742877738</x:v>
      </x:c>
      <x:c r="V1659" s="12">
        <x:v>57</x:v>
      </x:c>
      <x:c r="W1659" s="12">
        <x:f>NA()</x:f>
      </x:c>
    </x:row>
    <x:row r="1660">
      <x:c r="A1660">
        <x:v>3636785</x:v>
      </x:c>
      <x:c r="B1660" s="1">
        <x:v>44543.5452608449</x:v>
      </x:c>
      <x:c r="C1660" s="6">
        <x:v>27.6346874733333</x:v>
      </x:c>
      <x:c r="D1660" s="14" t="s">
        <x:v>92</x:v>
      </x:c>
      <x:c r="E1660" s="15">
        <x:v>43721.4489414352</x:v>
      </x:c>
      <x:c r="F1660" t="s">
        <x:v>97</x:v>
      </x:c>
      <x:c r="G1660" s="6">
        <x:v>172.298235456737</x:v>
      </x:c>
      <x:c r="H1660" t="s">
        <x:v>98</x:v>
      </x:c>
      <x:c r="I1660" s="6">
        <x:v>15.794280659049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1</x:v>
      </x:c>
      <x:c r="Q1660">
        <x:v>0</x:v>
      </x:c>
      <x:c r="R1660" s="6">
        <x:v>26.963</x:v>
      </x:c>
      <x:c r="S1660" s="8">
        <x:v>181632.023113211</x:v>
      </x:c>
      <x:c r="T1660" s="12">
        <x:v>429779.288551029</x:v>
      </x:c>
      <x:c r="U1660" s="12">
        <x:v>56.7663742877738</x:v>
      </x:c>
      <x:c r="V1660" s="12">
        <x:v>57</x:v>
      </x:c>
      <x:c r="W1660" s="12">
        <x:f>NA()</x:f>
      </x:c>
    </x:row>
    <x:row r="1661">
      <x:c r="A1661">
        <x:v>3636798</x:v>
      </x:c>
      <x:c r="B1661" s="1">
        <x:v>44543.5452720255</x:v>
      </x:c>
      <x:c r="C1661" s="6">
        <x:v>27.6507945716667</x:v>
      </x:c>
      <x:c r="D1661" s="14" t="s">
        <x:v>92</x:v>
      </x:c>
      <x:c r="E1661" s="15">
        <x:v>43721.4489414352</x:v>
      </x:c>
      <x:c r="F1661" t="s">
        <x:v>97</x:v>
      </x:c>
      <x:c r="G1661" s="6">
        <x:v>172.257217752087</x:v>
      </x:c>
      <x:c r="H1661" t="s">
        <x:v>98</x:v>
      </x:c>
      <x:c r="I1661" s="6">
        <x:v>15.794280659049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1</x:v>
      </x:c>
      <x:c r="Q1661">
        <x:v>0</x:v>
      </x:c>
      <x:c r="R1661" s="6">
        <x:v>26.966</x:v>
      </x:c>
      <x:c r="S1661" s="8">
        <x:v>181639.454937985</x:v>
      </x:c>
      <x:c r="T1661" s="12">
        <x:v>429769.576128189</x:v>
      </x:c>
      <x:c r="U1661" s="12">
        <x:v>56.7663742877738</x:v>
      </x:c>
      <x:c r="V1661" s="12">
        <x:v>57</x:v>
      </x:c>
      <x:c r="W1661" s="12">
        <x:f>NA()</x:f>
      </x:c>
    </x:row>
    <x:row r="1662">
      <x:c r="A1662">
        <x:v>3636808</x:v>
      </x:c>
      <x:c r="B1662" s="1">
        <x:v>44543.5452837963</x:v>
      </x:c>
      <x:c r="C1662" s="6">
        <x:v>27.667749985</x:v>
      </x:c>
      <x:c r="D1662" s="14" t="s">
        <x:v>92</x:v>
      </x:c>
      <x:c r="E1662" s="15">
        <x:v>43721.4489414352</x:v>
      </x:c>
      <x:c r="F1662" t="s">
        <x:v>97</x:v>
      </x:c>
      <x:c r="G1662" s="6">
        <x:v>172.229878721121</x:v>
      </x:c>
      <x:c r="H1662" t="s">
        <x:v>98</x:v>
      </x:c>
      <x:c r="I1662" s="6">
        <x:v>15.794280659049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1</x:v>
      </x:c>
      <x:c r="Q1662">
        <x:v>0</x:v>
      </x:c>
      <x:c r="R1662" s="6">
        <x:v>26.968</x:v>
      </x:c>
      <x:c r="S1662" s="8">
        <x:v>181647.257102779</x:v>
      </x:c>
      <x:c r="T1662" s="12">
        <x:v>429783.988258183</x:v>
      </x:c>
      <x:c r="U1662" s="12">
        <x:v>56.7663742877738</x:v>
      </x:c>
      <x:c r="V1662" s="12">
        <x:v>57</x:v>
      </x:c>
      <x:c r="W1662" s="12">
        <x:f>NA()</x:f>
      </x:c>
    </x:row>
    <x:row r="1663">
      <x:c r="A1663">
        <x:v>3636811</x:v>
      </x:c>
      <x:c r="B1663" s="1">
        <x:v>44543.5452956018</x:v>
      </x:c>
      <x:c r="C1663" s="6">
        <x:v>27.6847053533333</x:v>
      </x:c>
      <x:c r="D1663" s="14" t="s">
        <x:v>92</x:v>
      </x:c>
      <x:c r="E1663" s="15">
        <x:v>43721.4489414352</x:v>
      </x:c>
      <x:c r="F1663" t="s">
        <x:v>97</x:v>
      </x:c>
      <x:c r="G1663" s="6">
        <x:v>172.183965640359</x:v>
      </x:c>
      <x:c r="H1663" t="s">
        <x:v>98</x:v>
      </x:c>
      <x:c r="I1663" s="6">
        <x:v>15.8004793482164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1</x:v>
      </x:c>
      <x:c r="Q1663">
        <x:v>0</x:v>
      </x:c>
      <x:c r="R1663" s="6">
        <x:v>26.969</x:v>
      </x:c>
      <x:c r="S1663" s="8">
        <x:v>181656.759488334</x:v>
      </x:c>
      <x:c r="T1663" s="12">
        <x:v>429780.439195576</x:v>
      </x:c>
      <x:c r="U1663" s="12">
        <x:v>56.7663742877738</x:v>
      </x:c>
      <x:c r="V1663" s="12">
        <x:v>57</x:v>
      </x:c>
      <x:c r="W1663" s="12">
        <x:f>NA()</x:f>
      </x:c>
    </x:row>
    <x:row r="1664">
      <x:c r="A1664">
        <x:v>3636825</x:v>
      </x:c>
      <x:c r="B1664" s="1">
        <x:v>44543.545306794</x:v>
      </x:c>
      <x:c r="C1664" s="6">
        <x:v>27.7008118833333</x:v>
      </x:c>
      <x:c r="D1664" s="14" t="s">
        <x:v>92</x:v>
      </x:c>
      <x:c r="E1664" s="15">
        <x:v>43721.4489414352</x:v>
      </x:c>
      <x:c r="F1664" t="s">
        <x:v>97</x:v>
      </x:c>
      <x:c r="G1664" s="6">
        <x:v>172.175215306669</x:v>
      </x:c>
      <x:c r="H1664" t="s">
        <x:v>98</x:v>
      </x:c>
      <x:c r="I1664" s="6">
        <x:v>15.794280659049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1</x:v>
      </x:c>
      <x:c r="Q1664">
        <x:v>0</x:v>
      </x:c>
      <x:c r="R1664" s="6">
        <x:v>26.972</x:v>
      </x:c>
      <x:c r="S1664" s="8">
        <x:v>181667.351672458</x:v>
      </x:c>
      <x:c r="T1664" s="12">
        <x:v>429767.428733412</x:v>
      </x:c>
      <x:c r="U1664" s="12">
        <x:v>56.7663742877738</x:v>
      </x:c>
      <x:c r="V1664" s="12">
        <x:v>57</x:v>
      </x:c>
      <x:c r="W1664" s="12">
        <x:f>NA()</x:f>
      </x:c>
    </x:row>
    <x:row r="1665">
      <x:c r="A1665">
        <x:v>3636830</x:v>
      </x:c>
      <x:c r="B1665" s="1">
        <x:v>44543.5453185532</x:v>
      </x:c>
      <x:c r="C1665" s="6">
        <x:v>27.7177661166667</x:v>
      </x:c>
      <x:c r="D1665" s="14" t="s">
        <x:v>92</x:v>
      </x:c>
      <x:c r="E1665" s="15">
        <x:v>43721.4489414352</x:v>
      </x:c>
      <x:c r="F1665" t="s">
        <x:v>97</x:v>
      </x:c>
      <x:c r="G1665" s="6">
        <x:v>172.229878721121</x:v>
      </x:c>
      <x:c r="H1665" t="s">
        <x:v>98</x:v>
      </x:c>
      <x:c r="I1665" s="6">
        <x:v>15.794280659049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1</x:v>
      </x:c>
      <x:c r="Q1665">
        <x:v>0</x:v>
      </x:c>
      <x:c r="R1665" s="6">
        <x:v>26.968</x:v>
      </x:c>
      <x:c r="S1665" s="8">
        <x:v>181672.659671348</x:v>
      </x:c>
      <x:c r="T1665" s="12">
        <x:v>429774.390267474</x:v>
      </x:c>
      <x:c r="U1665" s="12">
        <x:v>56.7663742877738</x:v>
      </x:c>
      <x:c r="V1665" s="12">
        <x:v>57</x:v>
      </x:c>
      <x:c r="W1665" s="12">
        <x:f>NA()</x:f>
      </x:c>
    </x:row>
    <x:row r="1666">
      <x:c r="A1666">
        <x:v>3636841</x:v>
      </x:c>
      <x:c r="B1666" s="1">
        <x:v>44543.5453303241</x:v>
      </x:c>
      <x:c r="C1666" s="6">
        <x:v>27.7347209316667</x:v>
      </x:c>
      <x:c r="D1666" s="14" t="s">
        <x:v>92</x:v>
      </x:c>
      <x:c r="E1666" s="15">
        <x:v>43721.4489414352</x:v>
      </x:c>
      <x:c r="F1666" t="s">
        <x:v>97</x:v>
      </x:c>
      <x:c r="G1666" s="6">
        <x:v>172.188879329738</x:v>
      </x:c>
      <x:c r="H1666" t="s">
        <x:v>98</x:v>
      </x:c>
      <x:c r="I1666" s="6">
        <x:v>15.794280659049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1</x:v>
      </x:c>
      <x:c r="Q1666">
        <x:v>0</x:v>
      </x:c>
      <x:c r="R1666" s="6">
        <x:v>26.971</x:v>
      </x:c>
      <x:c r="S1666" s="8">
        <x:v>181683.482132968</x:v>
      </x:c>
      <x:c r="T1666" s="12">
        <x:v>429785.347009361</x:v>
      </x:c>
      <x:c r="U1666" s="12">
        <x:v>56.7663742877738</x:v>
      </x:c>
      <x:c r="V1666" s="12">
        <x:v>57</x:v>
      </x:c>
      <x:c r="W1666" s="12">
        <x:f>NA()</x:f>
      </x:c>
    </x:row>
    <x:row r="1667">
      <x:c r="A1667">
        <x:v>3636848</x:v>
      </x:c>
      <x:c r="B1667" s="1">
        <x:v>44543.5453415162</x:v>
      </x:c>
      <x:c r="C1667" s="6">
        <x:v>27.7508286533333</x:v>
      </x:c>
      <x:c r="D1667" s="14" t="s">
        <x:v>92</x:v>
      </x:c>
      <x:c r="E1667" s="15">
        <x:v>43721.4489414352</x:v>
      </x:c>
      <x:c r="F1667" t="s">
        <x:v>97</x:v>
      </x:c>
      <x:c r="G1667" s="6">
        <x:v>172.142977496697</x:v>
      </x:c>
      <x:c r="H1667" t="s">
        <x:v>98</x:v>
      </x:c>
      <x:c r="I1667" s="6">
        <x:v>15.8004793482164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1</x:v>
      </x:c>
      <x:c r="Q1667">
        <x:v>0</x:v>
      </x:c>
      <x:c r="R1667" s="6">
        <x:v>26.972</x:v>
      </x:c>
      <x:c r="S1667" s="8">
        <x:v>181693.934373573</x:v>
      </x:c>
      <x:c r="T1667" s="12">
        <x:v>429777.028519026</x:v>
      </x:c>
      <x:c r="U1667" s="12">
        <x:v>56.7663742877738</x:v>
      </x:c>
      <x:c r="V1667" s="12">
        <x:v>57</x:v>
      </x:c>
      <x:c r="W1667" s="12">
        <x:f>NA()</x:f>
      </x:c>
    </x:row>
    <x:row r="1668">
      <x:c r="A1668">
        <x:v>3636858</x:v>
      </x:c>
      <x:c r="B1668" s="1">
        <x:v>44543.5453532755</x:v>
      </x:c>
      <x:c r="C1668" s="6">
        <x:v>27.7677834833333</x:v>
      </x:c>
      <x:c r="D1668" s="14" t="s">
        <x:v>92</x:v>
      </x:c>
      <x:c r="E1668" s="15">
        <x:v>43721.4489414352</x:v>
      </x:c>
      <x:c r="F1668" t="s">
        <x:v>97</x:v>
      </x:c>
      <x:c r="G1668" s="6">
        <x:v>172.11565816723</x:v>
      </x:c>
      <x:c r="H1668" t="s">
        <x:v>98</x:v>
      </x:c>
      <x:c r="I1668" s="6">
        <x:v>15.8004793482164</x:v>
      </x:c>
      <x:c r="J1668" t="s">
        <x:v>93</x:v>
      </x:c>
      <x:c r="K1668" s="6">
        <x:v>988</x:v>
      </x:c>
      <x:c r="L1668" t="s">
        <x:v>94</x:v>
      </x:c>
      <x:c r="M1668" t="s">
        <x:v>96</x:v>
      </x:c>
      <x:c r="N1668" s="8">
        <x:v>35</x:v>
      </x:c>
      <x:c r="O1668" s="8">
        <x:v>1</x:v>
      </x:c>
      <x:c r="Q1668">
        <x:v>0</x:v>
      </x:c>
      <x:c r="R1668" s="6">
        <x:v>26.974</x:v>
      </x:c>
      <x:c r="S1668" s="8">
        <x:v>181695.904148667</x:v>
      </x:c>
      <x:c r="T1668" s="12">
        <x:v>429769.867560007</x:v>
      </x:c>
      <x:c r="U1668" s="12">
        <x:v>56.7663742877738</x:v>
      </x:c>
      <x:c r="V1668" s="12">
        <x:v>57</x:v>
      </x:c>
      <x:c r="W1668" s="12">
        <x:f>NA()</x:f>
      </x:c>
    </x:row>
    <x:row r="1669">
      <x:c r="A1669">
        <x:v>3636870</x:v>
      </x:c>
      <x:c r="B1669" s="1">
        <x:v>44543.545365081</x:v>
      </x:c>
      <x:c r="C1669" s="6">
        <x:v>27.7847714933333</x:v>
      </x:c>
      <x:c r="D1669" s="14" t="s">
        <x:v>92</x:v>
      </x:c>
      <x:c r="E1669" s="15">
        <x:v>43721.4489414352</x:v>
      </x:c>
      <x:c r="F1669" t="s">
        <x:v>97</x:v>
      </x:c>
      <x:c r="G1669" s="6">
        <x:v>172.161552503702</x:v>
      </x:c>
      <x:c r="H1669" t="s">
        <x:v>98</x:v>
      </x:c>
      <x:c r="I1669" s="6">
        <x:v>15.794280659049</x:v>
      </x:c>
      <x:c r="J1669" t="s">
        <x:v>93</x:v>
      </x:c>
      <x:c r="K1669" s="6">
        <x:v>988</x:v>
      </x:c>
      <x:c r="L1669" t="s">
        <x:v>94</x:v>
      </x:c>
      <x:c r="M1669" t="s">
        <x:v>96</x:v>
      </x:c>
      <x:c r="N1669" s="8">
        <x:v>35</x:v>
      </x:c>
      <x:c r="O1669" s="8">
        <x:v>1</x:v>
      </x:c>
      <x:c r="Q1669">
        <x:v>0</x:v>
      </x:c>
      <x:c r="R1669" s="6">
        <x:v>26.973</x:v>
      </x:c>
      <x:c r="S1669" s="8">
        <x:v>181710.849952141</x:v>
      </x:c>
      <x:c r="T1669" s="12">
        <x:v>429770.91756582</x:v>
      </x:c>
      <x:c r="U1669" s="12">
        <x:v>56.7663742877738</x:v>
      </x:c>
      <x:c r="V1669" s="12">
        <x:v>57</x:v>
      </x:c>
      <x:c r="W1669" s="12">
        <x:f>NA()</x:f>
      </x:c>
    </x:row>
    <x:row r="1670">
      <x:c r="A1670">
        <x:v>3636880</x:v>
      </x:c>
      <x:c r="B1670" s="1">
        <x:v>44543.5453762731</x:v>
      </x:c>
      <x:c r="C1670" s="6">
        <x:v>27.80087857</x:v>
      </x:c>
      <x:c r="D1670" s="14" t="s">
        <x:v>92</x:v>
      </x:c>
      <x:c r="E1670" s="15">
        <x:v>43721.4489414352</x:v>
      </x:c>
      <x:c r="F1670" t="s">
        <x:v>97</x:v>
      </x:c>
      <x:c r="G1670" s="6">
        <x:v>172.10200033192</x:v>
      </x:c>
      <x:c r="H1670" t="s">
        <x:v>98</x:v>
      </x:c>
      <x:c r="I1670" s="6">
        <x:v>15.8004793482164</x:v>
      </x:c>
      <x:c r="J1670" t="s">
        <x:v>93</x:v>
      </x:c>
      <x:c r="K1670" s="6">
        <x:v>988</x:v>
      </x:c>
      <x:c r="L1670" t="s">
        <x:v>94</x:v>
      </x:c>
      <x:c r="M1670" t="s">
        <x:v>96</x:v>
      </x:c>
      <x:c r="N1670" s="8">
        <x:v>35</x:v>
      </x:c>
      <x:c r="O1670" s="8">
        <x:v>1</x:v>
      </x:c>
      <x:c r="Q1670">
        <x:v>0</x:v>
      </x:c>
      <x:c r="R1670" s="6">
        <x:v>26.975</x:v>
      </x:c>
      <x:c r="S1670" s="8">
        <x:v>181714.125469141</x:v>
      </x:c>
      <x:c r="T1670" s="12">
        <x:v>429764.119565275</x:v>
      </x:c>
      <x:c r="U1670" s="12">
        <x:v>56.7663742877738</x:v>
      </x:c>
      <x:c r="V1670" s="12">
        <x:v>57</x:v>
      </x:c>
      <x:c r="W1670" s="12">
        <x:f>NA()</x:f>
      </x:c>
    </x:row>
    <x:row r="1671">
      <x:c r="A1671">
        <x:v>3636882</x:v>
      </x:c>
      <x:c r="B1671" s="1">
        <x:v>44543.545388044</x:v>
      </x:c>
      <x:c r="C1671" s="6">
        <x:v>27.817833265</x:v>
      </x:c>
      <x:c r="D1671" s="14" t="s">
        <x:v>92</x:v>
      </x:c>
      <x:c r="E1671" s="15">
        <x:v>43721.4489414352</x:v>
      </x:c>
      <x:c r="F1671" t="s">
        <x:v>97</x:v>
      </x:c>
      <x:c r="G1671" s="6">
        <x:v>172.14789092068</x:v>
      </x:c>
      <x:c r="H1671" t="s">
        <x:v>98</x:v>
      </x:c>
      <x:c r="I1671" s="6">
        <x:v>15.794280659049</x:v>
      </x:c>
      <x:c r="J1671" t="s">
        <x:v>93</x:v>
      </x:c>
      <x:c r="K1671" s="6">
        <x:v>988</x:v>
      </x:c>
      <x:c r="L1671" t="s">
        <x:v>94</x:v>
      </x:c>
      <x:c r="M1671" t="s">
        <x:v>96</x:v>
      </x:c>
      <x:c r="N1671" s="8">
        <x:v>35</x:v>
      </x:c>
      <x:c r="O1671" s="8">
        <x:v>1</x:v>
      </x:c>
      <x:c r="Q1671">
        <x:v>0</x:v>
      </x:c>
      <x:c r="R1671" s="6">
        <x:v>26.974</x:v>
      </x:c>
      <x:c r="S1671" s="8">
        <x:v>181711.778850116</x:v>
      </x:c>
      <x:c r="T1671" s="12">
        <x:v>429772.458690846</x:v>
      </x:c>
      <x:c r="U1671" s="12">
        <x:v>56.7663742877738</x:v>
      </x:c>
      <x:c r="V1671" s="12">
        <x:v>57</x:v>
      </x:c>
      <x:c r="W1671" s="12">
        <x:f>NA()</x:f>
      </x:c>
    </x:row>
    <x:row r="1672">
      <x:c r="A1672">
        <x:v>3636896</x:v>
      </x:c>
      <x:c r="B1672" s="1">
        <x:v>44543.5453998032</x:v>
      </x:c>
      <x:c r="C1672" s="6">
        <x:v>27.834788665</x:v>
      </x:c>
      <x:c r="D1672" s="14" t="s">
        <x:v>92</x:v>
      </x:c>
      <x:c r="E1672" s="15">
        <x:v>43721.4489414352</x:v>
      </x:c>
      <x:c r="F1672" t="s">
        <x:v>97</x:v>
      </x:c>
      <x:c r="G1672" s="6">
        <x:v>172.10200033192</x:v>
      </x:c>
      <x:c r="H1672" t="s">
        <x:v>98</x:v>
      </x:c>
      <x:c r="I1672" s="6">
        <x:v>15.8004793482164</x:v>
      </x:c>
      <x:c r="J1672" t="s">
        <x:v>93</x:v>
      </x:c>
      <x:c r="K1672" s="6">
        <x:v>988</x:v>
      </x:c>
      <x:c r="L1672" t="s">
        <x:v>94</x:v>
      </x:c>
      <x:c r="M1672" t="s">
        <x:v>96</x:v>
      </x:c>
      <x:c r="N1672" s="8">
        <x:v>35</x:v>
      </x:c>
      <x:c r="O1672" s="8">
        <x:v>1</x:v>
      </x:c>
      <x:c r="Q1672">
        <x:v>0</x:v>
      </x:c>
      <x:c r="R1672" s="6">
        <x:v>26.975</x:v>
      </x:c>
      <x:c r="S1672" s="8">
        <x:v>181714.783214673</x:v>
      </x:c>
      <x:c r="T1672" s="12">
        <x:v>429769.018819647</x:v>
      </x:c>
      <x:c r="U1672" s="12">
        <x:v>56.7663742877738</x:v>
      </x:c>
      <x:c r="V1672" s="12">
        <x:v>57</x:v>
      </x:c>
      <x:c r="W1672" s="12">
        <x:f>NA()</x:f>
      </x:c>
    </x:row>
    <x:row r="1673">
      <x:c r="A1673">
        <x:v>3636906</x:v>
      </x:c>
      <x:c r="B1673" s="1">
        <x:v>44543.5454109954</x:v>
      </x:c>
      <x:c r="C1673" s="6">
        <x:v>27.8508952733333</x:v>
      </x:c>
      <x:c r="D1673" s="14" t="s">
        <x:v>92</x:v>
      </x:c>
      <x:c r="E1673" s="15">
        <x:v>43721.4489414352</x:v>
      </x:c>
      <x:c r="F1673" t="s">
        <x:v>97</x:v>
      </x:c>
      <x:c r="G1673" s="6">
        <x:v>172.106913489722</x:v>
      </x:c>
      <x:c r="H1673" t="s">
        <x:v>98</x:v>
      </x:c>
      <x:c r="I1673" s="6">
        <x:v>15.794280659049</x:v>
      </x:c>
      <x:c r="J1673" t="s">
        <x:v>93</x:v>
      </x:c>
      <x:c r="K1673" s="6">
        <x:v>988</x:v>
      </x:c>
      <x:c r="L1673" t="s">
        <x:v>94</x:v>
      </x:c>
      <x:c r="M1673" t="s">
        <x:v>96</x:v>
      </x:c>
      <x:c r="N1673" s="8">
        <x:v>35</x:v>
      </x:c>
      <x:c r="O1673" s="8">
        <x:v>1</x:v>
      </x:c>
      <x:c r="Q1673">
        <x:v>0</x:v>
      </x:c>
      <x:c r="R1673" s="6">
        <x:v>26.977</x:v>
      </x:c>
      <x:c r="S1673" s="8">
        <x:v>181711.554619949</x:v>
      </x:c>
      <x:c r="T1673" s="12">
        <x:v>429742.154915118</x:v>
      </x:c>
      <x:c r="U1673" s="12">
        <x:v>56.7663742877738</x:v>
      </x:c>
      <x:c r="V1673" s="12">
        <x:v>57</x:v>
      </x:c>
      <x:c r="W1673" s="12">
        <x:f>NA()</x:f>
      </x:c>
    </x:row>
    <x:row r="1674">
      <x:c r="A1674">
        <x:v>3636910</x:v>
      </x:c>
      <x:c r="B1674" s="1">
        <x:v>44543.5454228009</x:v>
      </x:c>
      <x:c r="C1674" s="6">
        <x:v>27.8678671783333</x:v>
      </x:c>
      <x:c r="D1674" s="14" t="s">
        <x:v>92</x:v>
      </x:c>
      <x:c r="E1674" s="15">
        <x:v>43721.4489414352</x:v>
      </x:c>
      <x:c r="F1674" t="s">
        <x:v>97</x:v>
      </x:c>
      <x:c r="G1674" s="6">
        <x:v>172.079601299277</x:v>
      </x:c>
      <x:c r="H1674" t="s">
        <x:v>98</x:v>
      </x:c>
      <x:c r="I1674" s="6">
        <x:v>15.794280659049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1</x:v>
      </x:c>
      <x:c r="Q1674">
        <x:v>0</x:v>
      </x:c>
      <x:c r="R1674" s="6">
        <x:v>26.979</x:v>
      </x:c>
      <x:c r="S1674" s="8">
        <x:v>181712.639609553</x:v>
      </x:c>
      <x:c r="T1674" s="12">
        <x:v>429760.92641108</x:v>
      </x:c>
      <x:c r="U1674" s="12">
        <x:v>56.7663742877738</x:v>
      </x:c>
      <x:c r="V1674" s="12">
        <x:v>57</x:v>
      </x:c>
      <x:c r="W1674" s="12">
        <x:f>NA()</x:f>
      </x:c>
    </x:row>
    <x:row r="1675">
      <x:c r="A1675">
        <x:v>3636919</x:v>
      </x:c>
      <x:c r="B1675" s="1">
        <x:v>44543.5454345718</x:v>
      </x:c>
      <x:c r="C1675" s="6">
        <x:v>27.8848215516667</x:v>
      </x:c>
      <x:c r="D1675" s="14" t="s">
        <x:v>92</x:v>
      </x:c>
      <x:c r="E1675" s="15">
        <x:v>43721.4489414352</x:v>
      </x:c>
      <x:c r="F1675" t="s">
        <x:v>97</x:v>
      </x:c>
      <x:c r="G1675" s="6">
        <x:v>172.093256784918</x:v>
      </x:c>
      <x:c r="H1675" t="s">
        <x:v>98</x:v>
      </x:c>
      <x:c r="I1675" s="6">
        <x:v>15.794280659049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1</x:v>
      </x:c>
      <x:c r="Q1675">
        <x:v>0</x:v>
      </x:c>
      <x:c r="R1675" s="6">
        <x:v>26.978</x:v>
      </x:c>
      <x:c r="S1675" s="8">
        <x:v>181736.969344915</x:v>
      </x:c>
      <x:c r="T1675" s="12">
        <x:v>429768.126852113</x:v>
      </x:c>
      <x:c r="U1675" s="12">
        <x:v>56.7663742877738</x:v>
      </x:c>
      <x:c r="V1675" s="12">
        <x:v>57</x:v>
      </x:c>
      <x:c r="W1675" s="12">
        <x:f>NA()</x:f>
      </x:c>
    </x:row>
    <x:row r="1676">
      <x:c r="A1676">
        <x:v>3636933</x:v>
      </x:c>
      <x:c r="B1676" s="1">
        <x:v>44543.5454457523</x:v>
      </x:c>
      <x:c r="C1676" s="6">
        <x:v>27.9009286916667</x:v>
      </x:c>
      <x:c r="D1676" s="14" t="s">
        <x:v>92</x:v>
      </x:c>
      <x:c r="E1676" s="15">
        <x:v>43721.4489414352</x:v>
      </x:c>
      <x:c r="F1676" t="s">
        <x:v>97</x:v>
      </x:c>
      <x:c r="G1676" s="6">
        <x:v>172.139146977251</x:v>
      </x:c>
      <x:c r="H1676" t="s">
        <x:v>98</x:v>
      </x:c>
      <x:c r="I1676" s="6">
        <x:v>15.7880819812895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1</x:v>
      </x:c>
      <x:c r="Q1676">
        <x:v>0</x:v>
      </x:c>
      <x:c r="R1676" s="6">
        <x:v>26.977</x:v>
      </x:c>
      <x:c r="S1676" s="8">
        <x:v>181736.750217761</x:v>
      </x:c>
      <x:c r="T1676" s="12">
        <x:v>429743.815352427</x:v>
      </x:c>
      <x:c r="U1676" s="12">
        <x:v>56.7663742877738</x:v>
      </x:c>
      <x:c r="V1676" s="12">
        <x:v>57</x:v>
      </x:c>
      <x:c r="W1676" s="12">
        <x:f>NA()</x:f>
      </x:c>
    </x:row>
    <x:row r="1677">
      <x:c r="A1677">
        <x:v>3636941</x:v>
      </x:c>
      <x:c r="B1677" s="1">
        <x:v>44543.5454575231</x:v>
      </x:c>
      <x:c r="C1677" s="6">
        <x:v>27.9179160816667</x:v>
      </x:c>
      <x:c r="D1677" s="14" t="s">
        <x:v>92</x:v>
      </x:c>
      <x:c r="E1677" s="15">
        <x:v>43721.4489414352</x:v>
      </x:c>
      <x:c r="F1677" t="s">
        <x:v>97</x:v>
      </x:c>
      <x:c r="G1677" s="6">
        <x:v>172.061034141804</x:v>
      </x:c>
      <x:c r="H1677" t="s">
        <x:v>98</x:v>
      </x:c>
      <x:c r="I1677" s="6">
        <x:v>15.8004793482164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1</x:v>
      </x:c>
      <x:c r="Q1677">
        <x:v>0</x:v>
      </x:c>
      <x:c r="R1677" s="6">
        <x:v>26.978</x:v>
      </x:c>
      <x:c r="S1677" s="8">
        <x:v>181753.793346189</x:v>
      </x:c>
      <x:c r="T1677" s="12">
        <x:v>429770.596106176</x:v>
      </x:c>
      <x:c r="U1677" s="12">
        <x:v>56.7663742877738</x:v>
      </x:c>
      <x:c r="V1677" s="12">
        <x:v>57</x:v>
      </x:c>
      <x:c r="W1677" s="12">
        <x:f>NA()</x:f>
      </x:c>
    </x:row>
    <x:row r="1678">
      <x:c r="A1678">
        <x:v>3636947</x:v>
      </x:c>
      <x:c r="B1678" s="1">
        <x:v>44543.5454693287</x:v>
      </x:c>
      <x:c r="C1678" s="6">
        <x:v>27.9348715366667</x:v>
      </x:c>
      <x:c r="D1678" s="14" t="s">
        <x:v>92</x:v>
      </x:c>
      <x:c r="E1678" s="15">
        <x:v>43721.4489414352</x:v>
      </x:c>
      <x:c r="F1678" t="s">
        <x:v>97</x:v>
      </x:c>
      <x:c r="G1678" s="6">
        <x:v>172.084517362163</x:v>
      </x:c>
      <x:c r="H1678" t="s">
        <x:v>98</x:v>
      </x:c>
      <x:c r="I1678" s="6">
        <x:v>15.7880819812895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1</x:v>
      </x:c>
      <x:c r="Q1678">
        <x:v>0</x:v>
      </x:c>
      <x:c r="R1678" s="6">
        <x:v>26.981</x:v>
      </x:c>
      <x:c r="S1678" s="8">
        <x:v>181747.371463127</x:v>
      </x:c>
      <x:c r="T1678" s="12">
        <x:v>429772.485786734</x:v>
      </x:c>
      <x:c r="U1678" s="12">
        <x:v>56.7663742877738</x:v>
      </x:c>
      <x:c r="V1678" s="12">
        <x:v>57</x:v>
      </x:c>
      <x:c r="W1678" s="12">
        <x:f>NA()</x:f>
      </x:c>
    </x:row>
    <x:row r="1679">
      <x:c r="A1679">
        <x:v>3636955</x:v>
      </x:c>
      <x:c r="B1679" s="1">
        <x:v>44543.5454805208</x:v>
      </x:c>
      <x:c r="C1679" s="6">
        <x:v>27.95097796</x:v>
      </x:c>
      <x:c r="D1679" s="14" t="s">
        <x:v>92</x:v>
      </x:c>
      <x:c r="E1679" s="15">
        <x:v>43721.4489414352</x:v>
      </x:c>
      <x:c r="F1679" t="s">
        <x:v>97</x:v>
      </x:c>
      <x:c r="G1679" s="6">
        <x:v>172.033729443343</x:v>
      </x:c>
      <x:c r="H1679" t="s">
        <x:v>98</x:v>
      </x:c>
      <x:c r="I1679" s="6">
        <x:v>15.8004793482164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1</x:v>
      </x:c>
      <x:c r="Q1679">
        <x:v>0</x:v>
      </x:c>
      <x:c r="R1679" s="6">
        <x:v>26.98</x:v>
      </x:c>
      <x:c r="S1679" s="8">
        <x:v>181754.599677061</x:v>
      </x:c>
      <x:c r="T1679" s="12">
        <x:v>429757.312026655</x:v>
      </x:c>
      <x:c r="U1679" s="12">
        <x:v>56.7663742877738</x:v>
      </x:c>
      <x:c r="V1679" s="12">
        <x:v>57</x:v>
      </x:c>
      <x:c r="W1679" s="12">
        <x:f>NA()</x:f>
      </x:c>
    </x:row>
    <x:row r="1680">
      <x:c r="A1680">
        <x:v>3636964</x:v>
      </x:c>
      <x:c r="B1680" s="1">
        <x:v>44543.5454922801</x:v>
      </x:c>
      <x:c r="C1680" s="6">
        <x:v>27.9679333516667</x:v>
      </x:c>
      <x:c r="D1680" s="14" t="s">
        <x:v>92</x:v>
      </x:c>
      <x:c r="E1680" s="15">
        <x:v>43721.4489414352</x:v>
      </x:c>
      <x:c r="F1680" t="s">
        <x:v>97</x:v>
      </x:c>
      <x:c r="G1680" s="6">
        <x:v>172.02499154522</x:v>
      </x:c>
      <x:c r="H1680" t="s">
        <x:v>98</x:v>
      </x:c>
      <x:c r="I1680" s="6">
        <x:v>15.794280659049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1</x:v>
      </x:c>
      <x:c r="Q1680">
        <x:v>0</x:v>
      </x:c>
      <x:c r="R1680" s="6">
        <x:v>26.983</x:v>
      </x:c>
      <x:c r="S1680" s="8">
        <x:v>181760.061981288</x:v>
      </x:c>
      <x:c r="T1680" s="12">
        <x:v>429755.456694748</x:v>
      </x:c>
      <x:c r="U1680" s="12">
        <x:v>56.7663742877738</x:v>
      </x:c>
      <x:c r="V1680" s="12">
        <x:v>57</x:v>
      </x:c>
      <x:c r="W1680" s="12">
        <x:f>NA()</x:f>
      </x:c>
    </x:row>
    <x:row r="1681">
      <x:c r="A1681">
        <x:v>3636973</x:v>
      </x:c>
      <x:c r="B1681" s="1">
        <x:v>44543.5455040509</x:v>
      </x:c>
      <x:c r="C1681" s="6">
        <x:v>27.98488874</x:v>
      </x:c>
      <x:c r="D1681" s="14" t="s">
        <x:v>92</x:v>
      </x:c>
      <x:c r="E1681" s="15">
        <x:v>43721.4489414352</x:v>
      </x:c>
      <x:c r="F1681" t="s">
        <x:v>97</x:v>
      </x:c>
      <x:c r="G1681" s="6">
        <x:v>172.020078922128</x:v>
      </x:c>
      <x:c r="H1681" t="s">
        <x:v>98</x:v>
      </x:c>
      <x:c r="I1681" s="6">
        <x:v>15.8004793482164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1</x:v>
      </x:c>
      <x:c r="Q1681">
        <x:v>0</x:v>
      </x:c>
      <x:c r="R1681" s="6">
        <x:v>26.981</x:v>
      </x:c>
      <x:c r="S1681" s="8">
        <x:v>181765.806839096</x:v>
      </x:c>
      <x:c r="T1681" s="12">
        <x:v>429745.34593262</x:v>
      </x:c>
      <x:c r="U1681" s="12">
        <x:v>56.7663742877738</x:v>
      </x:c>
      <x:c r="V1681" s="12">
        <x:v>57</x:v>
      </x:c>
      <x:c r="W1681" s="12">
        <x:f>NA()</x:f>
      </x:c>
    </x:row>
    <x:row r="1682">
      <x:c r="A1682">
        <x:v>3636986</x:v>
      </x:c>
      <x:c r="B1682" s="1">
        <x:v>44543.5455152431</x:v>
      </x:c>
      <x:c r="C1682" s="6">
        <x:v>28.00099529</x:v>
      </x:c>
      <x:c r="D1682" s="14" t="s">
        <x:v>92</x:v>
      </x:c>
      <x:c r="E1682" s="15">
        <x:v>43721.4489414352</x:v>
      </x:c>
      <x:c r="F1682" t="s">
        <x:v>97</x:v>
      </x:c>
      <x:c r="G1682" s="6">
        <x:v>171.979134668674</x:v>
      </x:c>
      <x:c r="H1682" t="s">
        <x:v>98</x:v>
      </x:c>
      <x:c r="I1682" s="6">
        <x:v>15.8004793482164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1</x:v>
      </x:c>
      <x:c r="Q1682">
        <x:v>0</x:v>
      </x:c>
      <x:c r="R1682" s="6">
        <x:v>26.984</x:v>
      </x:c>
      <x:c r="S1682" s="8">
        <x:v>181772.384610053</x:v>
      </x:c>
      <x:c r="T1682" s="12">
        <x:v>429752.067884946</x:v>
      </x:c>
      <x:c r="U1682" s="12">
        <x:v>56.7663742877738</x:v>
      </x:c>
      <x:c r="V1682" s="12">
        <x:v>57</x:v>
      </x:c>
      <x:c r="W1682" s="12">
        <x:f>NA()</x:f>
      </x:c>
    </x:row>
    <x:row r="1683">
      <x:c r="A1683">
        <x:v>3636989</x:v>
      </x:c>
      <x:c r="B1683" s="1">
        <x:v>44543.5455270023</x:v>
      </x:c>
      <x:c r="C1683" s="6">
        <x:v>28.0179506533333</x:v>
      </x:c>
      <x:c r="D1683" s="14" t="s">
        <x:v>92</x:v>
      </x:c>
      <x:c r="E1683" s="15">
        <x:v>43721.4489414352</x:v>
      </x:c>
      <x:c r="F1683" t="s">
        <x:v>97</x:v>
      </x:c>
      <x:c r="G1683" s="6">
        <x:v>171.951844589967</x:v>
      </x:c>
      <x:c r="H1683" t="s">
        <x:v>98</x:v>
      </x:c>
      <x:c r="I1683" s="6">
        <x:v>15.8004793482164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1</x:v>
      </x:c>
      <x:c r="Q1683">
        <x:v>0</x:v>
      </x:c>
      <x:c r="R1683" s="6">
        <x:v>26.986</x:v>
      </x:c>
      <x:c r="S1683" s="8">
        <x:v>181781.659300501</x:v>
      </x:c>
      <x:c r="T1683" s="12">
        <x:v>429748.053178703</x:v>
      </x:c>
      <x:c r="U1683" s="12">
        <x:v>56.7663742877738</x:v>
      </x:c>
      <x:c r="V1683" s="12">
        <x:v>57</x:v>
      </x:c>
      <x:c r="W1683" s="12">
        <x:f>NA()</x:f>
      </x:c>
    </x:row>
    <x:row r="1684">
      <x:c r="A1684">
        <x:v>3637002</x:v>
      </x:c>
      <x:c r="B1684" s="1">
        <x:v>44543.5455387731</x:v>
      </x:c>
      <x:c r="C1684" s="6">
        <x:v>28.0349054</x:v>
      </x:c>
      <x:c r="D1684" s="14" t="s">
        <x:v>92</x:v>
      </x:c>
      <x:c r="E1684" s="15">
        <x:v>43721.4489414352</x:v>
      </x:c>
      <x:c r="F1684" t="s">
        <x:v>97</x:v>
      </x:c>
      <x:c r="G1684" s="6">
        <x:v>171.997693979109</x:v>
      </x:c>
      <x:c r="H1684" t="s">
        <x:v>98</x:v>
      </x:c>
      <x:c r="I1684" s="6">
        <x:v>15.794280659049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1</x:v>
      </x:c>
      <x:c r="Q1684">
        <x:v>0</x:v>
      </x:c>
      <x:c r="R1684" s="6">
        <x:v>26.985</x:v>
      </x:c>
      <x:c r="S1684" s="8">
        <x:v>181795.247726546</x:v>
      </x:c>
      <x:c r="T1684" s="12">
        <x:v>429752.656247901</x:v>
      </x:c>
      <x:c r="U1684" s="12">
        <x:v>56.7663742877738</x:v>
      </x:c>
      <x:c r="V1684" s="12">
        <x:v>57</x:v>
      </x:c>
      <x:c r="W1684" s="12">
        <x:f>NA()</x:f>
      </x:c>
    </x:row>
    <x:row r="1685">
      <x:c r="A1685">
        <x:v>3637008</x:v>
      </x:c>
      <x:c r="B1685" s="1">
        <x:v>44543.5455499653</x:v>
      </x:c>
      <x:c r="C1685" s="6">
        <x:v>28.0510120166667</x:v>
      </x:c>
      <x:c r="D1685" s="14" t="s">
        <x:v>92</x:v>
      </x:c>
      <x:c r="E1685" s="15">
        <x:v>43721.4489414352</x:v>
      </x:c>
      <x:c r="F1685" t="s">
        <x:v>97</x:v>
      </x:c>
      <x:c r="G1685" s="6">
        <x:v>171.984047023237</x:v>
      </x:c>
      <x:c r="H1685" t="s">
        <x:v>98</x:v>
      </x:c>
      <x:c r="I1685" s="6">
        <x:v>15.794280659049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1</x:v>
      </x:c>
      <x:c r="Q1685">
        <x:v>0</x:v>
      </x:c>
      <x:c r="R1685" s="6">
        <x:v>26.986</x:v>
      </x:c>
      <x:c r="S1685" s="8">
        <x:v>181793.153897766</x:v>
      </x:c>
      <x:c r="T1685" s="12">
        <x:v>429747.441687629</x:v>
      </x:c>
      <x:c r="U1685" s="12">
        <x:v>56.7663742877738</x:v>
      </x:c>
      <x:c r="V1685" s="12">
        <x:v>57</x:v>
      </x:c>
      <x:c r="W1685" s="12">
        <x:f>NA()</x:f>
      </x:c>
    </x:row>
    <x:row r="1686">
      <x:c r="A1686">
        <x:v>3637024</x:v>
      </x:c>
      <x:c r="B1686" s="1">
        <x:v>44543.5455617708</x:v>
      </x:c>
      <x:c r="C1686" s="6">
        <x:v>28.068000075</x:v>
      </x:c>
      <x:c r="D1686" s="14" t="s">
        <x:v>92</x:v>
      </x:c>
      <x:c r="E1686" s="15">
        <x:v>43721.4489414352</x:v>
      </x:c>
      <x:c r="F1686" t="s">
        <x:v>97</x:v>
      </x:c>
      <x:c r="G1686" s="6">
        <x:v>171.997693979109</x:v>
      </x:c>
      <x:c r="H1686" t="s">
        <x:v>98</x:v>
      </x:c>
      <x:c r="I1686" s="6">
        <x:v>15.794280659049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1</x:v>
      </x:c>
      <x:c r="Q1686">
        <x:v>0</x:v>
      </x:c>
      <x:c r="R1686" s="6">
        <x:v>26.985</x:v>
      </x:c>
      <x:c r="S1686" s="8">
        <x:v>181807.077645525</x:v>
      </x:c>
      <x:c r="T1686" s="12">
        <x:v>429762.381717553</x:v>
      </x:c>
      <x:c r="U1686" s="12">
        <x:v>56.7663742877738</x:v>
      </x:c>
      <x:c r="V1686" s="12">
        <x:v>57</x:v>
      </x:c>
      <x:c r="W1686" s="12">
        <x:f>NA()</x:f>
      </x:c>
    </x:row>
    <x:row r="1687">
      <x:c r="A1687">
        <x:v>3637028</x:v>
      </x:c>
      <x:c r="B1687" s="1">
        <x:v>44543.5455729514</x:v>
      </x:c>
      <x:c r="C1687" s="6">
        <x:v>28.0841076466667</x:v>
      </x:c>
      <x:c r="D1687" s="14" t="s">
        <x:v>92</x:v>
      </x:c>
      <x:c r="E1687" s="15">
        <x:v>43721.4489414352</x:v>
      </x:c>
      <x:c r="F1687" t="s">
        <x:v>97</x:v>
      </x:c>
      <x:c r="G1687" s="6">
        <x:v>171.870003573373</x:v>
      </x:c>
      <x:c r="H1687" t="s">
        <x:v>98</x:v>
      </x:c>
      <x:c r="I1687" s="6">
        <x:v>15.8004793482164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1</x:v>
      </x:c>
      <x:c r="Q1687">
        <x:v>0</x:v>
      </x:c>
      <x:c r="R1687" s="6">
        <x:v>26.992</x:v>
      </x:c>
      <x:c r="S1687" s="8">
        <x:v>181808.497761278</x:v>
      </x:c>
      <x:c r="T1687" s="12">
        <x:v>429751.250913407</x:v>
      </x:c>
      <x:c r="U1687" s="12">
        <x:v>56.7663742877738</x:v>
      </x:c>
      <x:c r="V1687" s="12">
        <x:v>57</x:v>
      </x:c>
      <x:c r="W1687" s="12">
        <x:f>NA()</x:f>
      </x:c>
    </x:row>
    <x:row r="1688">
      <x:c r="A1688">
        <x:v>3637036</x:v>
      </x:c>
      <x:c r="B1688" s="1">
        <x:v>44543.5455847222</x:v>
      </x:c>
      <x:c r="C1688" s="6">
        <x:v>28.101062515</x:v>
      </x:c>
      <x:c r="D1688" s="14" t="s">
        <x:v>92</x:v>
      </x:c>
      <x:c r="E1688" s="15">
        <x:v>43721.4489414352</x:v>
      </x:c>
      <x:c r="F1688" t="s">
        <x:v>97</x:v>
      </x:c>
      <x:c r="G1688" s="6">
        <x:v>171.956756765077</x:v>
      </x:c>
      <x:c r="H1688" t="s">
        <x:v>98</x:v>
      </x:c>
      <x:c r="I1688" s="6">
        <x:v>15.794280659049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1</x:v>
      </x:c>
      <x:c r="Q1688">
        <x:v>0</x:v>
      </x:c>
      <x:c r="R1688" s="6">
        <x:v>26.988</x:v>
      </x:c>
      <x:c r="S1688" s="8">
        <x:v>181820.893628542</x:v>
      </x:c>
      <x:c r="T1688" s="12">
        <x:v>429756.672611903</x:v>
      </x:c>
      <x:c r="U1688" s="12">
        <x:v>56.7663742877738</x:v>
      </x:c>
      <x:c r="V1688" s="12">
        <x:v>57</x:v>
      </x:c>
      <x:c r="W1688" s="12">
        <x:f>NA()</x:f>
      </x:c>
    </x:row>
    <x:row r="1689">
      <x:c r="A1689">
        <x:v>3637048</x:v>
      </x:c>
      <x:c r="B1689" s="1">
        <x:v>44543.5455964931</x:v>
      </x:c>
      <x:c r="C1689" s="6">
        <x:v>28.1180172533333</x:v>
      </x:c>
      <x:c r="D1689" s="14" t="s">
        <x:v>92</x:v>
      </x:c>
      <x:c r="E1689" s="15">
        <x:v>43721.4489414352</x:v>
      </x:c>
      <x:c r="F1689" t="s">
        <x:v>97</x:v>
      </x:c>
      <x:c r="G1689" s="6">
        <x:v>171.929471377322</x:v>
      </x:c>
      <x:c r="H1689" t="s">
        <x:v>98</x:v>
      </x:c>
      <x:c r="I1689" s="6">
        <x:v>15.794280659049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1</x:v>
      </x:c>
      <x:c r="Q1689">
        <x:v>0</x:v>
      </x:c>
      <x:c r="R1689" s="6">
        <x:v>26.99</x:v>
      </x:c>
      <x:c r="S1689" s="8">
        <x:v>181824.433133491</x:v>
      </x:c>
      <x:c r="T1689" s="12">
        <x:v>429752.686449566</x:v>
      </x:c>
      <x:c r="U1689" s="12">
        <x:v>56.7663742877738</x:v>
      </x:c>
      <x:c r="V1689" s="12">
        <x:v>57</x:v>
      </x:c>
      <x:c r="W1689" s="12">
        <x:f>NA()</x:f>
      </x:c>
    </x:row>
    <x:row r="1690">
      <x:c r="A1690">
        <x:v>3637052</x:v>
      </x:c>
      <x:c r="B1690" s="1">
        <x:v>44543.5456076736</x:v>
      </x:c>
      <x:c r="C1690" s="6">
        <x:v>28.13412328</x:v>
      </x:c>
      <x:c r="D1690" s="14" t="s">
        <x:v>92</x:v>
      </x:c>
      <x:c r="E1690" s="15">
        <x:v>43721.4489414352</x:v>
      </x:c>
      <x:c r="F1690" t="s">
        <x:v>97</x:v>
      </x:c>
      <x:c r="G1690" s="6">
        <x:v>171.970401285278</x:v>
      </x:c>
      <x:c r="H1690" t="s">
        <x:v>98</x:v>
      </x:c>
      <x:c r="I1690" s="6">
        <x:v>15.794280659049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1</x:v>
      </x:c>
      <x:c r="Q1690">
        <x:v>0</x:v>
      </x:c>
      <x:c r="R1690" s="6">
        <x:v>26.987</x:v>
      </x:c>
      <x:c r="S1690" s="8">
        <x:v>181829.966636267</x:v>
      </x:c>
      <x:c r="T1690" s="12">
        <x:v>429761.33657629</x:v>
      </x:c>
      <x:c r="U1690" s="12">
        <x:v>56.7663742877738</x:v>
      </x:c>
      <x:c r="V1690" s="12">
        <x:v>57</x:v>
      </x:c>
      <x:c r="W1690" s="12">
        <x:f>NA()</x:f>
      </x:c>
    </x:row>
    <x:row r="1691">
      <x:c r="A1691">
        <x:v>3637063</x:v>
      </x:c>
      <x:c r="B1691" s="1">
        <x:v>44543.5456194444</x:v>
      </x:c>
      <x:c r="C1691" s="6">
        <x:v>28.15107873</x:v>
      </x:c>
      <x:c r="D1691" s="14" t="s">
        <x:v>92</x:v>
      </x:c>
      <x:c r="E1691" s="15">
        <x:v>43721.4489414352</x:v>
      </x:c>
      <x:c r="F1691" t="s">
        <x:v>97</x:v>
      </x:c>
      <x:c r="G1691" s="6">
        <x:v>171.929471377322</x:v>
      </x:c>
      <x:c r="H1691" t="s">
        <x:v>98</x:v>
      </x:c>
      <x:c r="I1691" s="6">
        <x:v>15.794280659049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1</x:v>
      </x:c>
      <x:c r="Q1691">
        <x:v>0</x:v>
      </x:c>
      <x:c r="R1691" s="6">
        <x:v>26.99</x:v>
      </x:c>
      <x:c r="S1691" s="8">
        <x:v>181830.107637078</x:v>
      </x:c>
      <x:c r="T1691" s="12">
        <x:v>429754.523042641</x:v>
      </x:c>
      <x:c r="U1691" s="12">
        <x:v>56.7663742877738</x:v>
      </x:c>
      <x:c r="V1691" s="12">
        <x:v>57</x:v>
      </x:c>
      <x:c r="W1691" s="12">
        <x:f>NA()</x:f>
      </x:c>
    </x:row>
    <x:row r="1692">
      <x:c r="A1692">
        <x:v>3637078</x:v>
      </x:c>
      <x:c r="B1692" s="1">
        <x:v>44543.5456312153</x:v>
      </x:c>
      <x:c r="C1692" s="6">
        <x:v>28.1680336233333</x:v>
      </x:c>
      <x:c r="D1692" s="14" t="s">
        <x:v>92</x:v>
      </x:c>
      <x:c r="E1692" s="15">
        <x:v>43721.4489414352</x:v>
      </x:c>
      <x:c r="F1692" t="s">
        <x:v>97</x:v>
      </x:c>
      <x:c r="G1692" s="6">
        <x:v>171.883640700015</x:v>
      </x:c>
      <x:c r="H1692" t="s">
        <x:v>98</x:v>
      </x:c>
      <x:c r="I1692" s="6">
        <x:v>15.8004793482164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1</x:v>
      </x:c>
      <x:c r="Q1692">
        <x:v>0</x:v>
      </x:c>
      <x:c r="R1692" s="6">
        <x:v>26.991</x:v>
      </x:c>
      <x:c r="S1692" s="8">
        <x:v>181840.82555655</x:v>
      </x:c>
      <x:c r="T1692" s="12">
        <x:v>429752.101877938</x:v>
      </x:c>
      <x:c r="U1692" s="12">
        <x:v>56.7663742877738</x:v>
      </x:c>
      <x:c r="V1692" s="12">
        <x:v>57</x:v>
      </x:c>
      <x:c r="W1692" s="12">
        <x:f>NA()</x:f>
      </x:c>
    </x:row>
    <x:row r="1693">
      <x:c r="A1693">
        <x:v>3637082</x:v>
      </x:c>
      <x:c r="B1693" s="1">
        <x:v>44543.5456424421</x:v>
      </x:c>
      <x:c r="C1693" s="6">
        <x:v>28.1841406</x:v>
      </x:c>
      <x:c r="D1693" s="14" t="s">
        <x:v>92</x:v>
      </x:c>
      <x:c r="E1693" s="15">
        <x:v>43721.4489414352</x:v>
      </x:c>
      <x:c r="F1693" t="s">
        <x:v>97</x:v>
      </x:c>
      <x:c r="G1693" s="6">
        <x:v>171.870003573373</x:v>
      </x:c>
      <x:c r="H1693" t="s">
        <x:v>98</x:v>
      </x:c>
      <x:c r="I1693" s="6">
        <x:v>15.8004793482164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1</x:v>
      </x:c>
      <x:c r="Q1693">
        <x:v>0</x:v>
      </x:c>
      <x:c r="R1693" s="6">
        <x:v>26.992</x:v>
      </x:c>
      <x:c r="S1693" s="8">
        <x:v>181824.764400363</x:v>
      </x:c>
      <x:c r="T1693" s="12">
        <x:v>429742.072598403</x:v>
      </x:c>
      <x:c r="U1693" s="12">
        <x:v>56.7663742877738</x:v>
      </x:c>
      <x:c r="V1693" s="12">
        <x:v>57</x:v>
      </x:c>
      <x:c r="W1693" s="12">
        <x:f>NA()</x:f>
      </x:c>
    </x:row>
    <x:row r="1694">
      <x:c r="A1694">
        <x:v>3637093</x:v>
      </x:c>
      <x:c r="B1694" s="1">
        <x:v>44543.5456542014</x:v>
      </x:c>
      <x:c r="C1694" s="6">
        <x:v>28.2010958733333</x:v>
      </x:c>
      <x:c r="D1694" s="14" t="s">
        <x:v>92</x:v>
      </x:c>
      <x:c r="E1694" s="15">
        <x:v>43721.4489414352</x:v>
      </x:c>
      <x:c r="F1694" t="s">
        <x:v>97</x:v>
      </x:c>
      <x:c r="G1694" s="6">
        <x:v>171.88855242497</x:v>
      </x:c>
      <x:c r="H1694" t="s">
        <x:v>98</x:v>
      </x:c>
      <x:c r="I1694" s="6">
        <x:v>15.794280659049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1</x:v>
      </x:c>
      <x:c r="Q1694">
        <x:v>0</x:v>
      </x:c>
      <x:c r="R1694" s="6">
        <x:v>26.993</x:v>
      </x:c>
      <x:c r="S1694" s="8">
        <x:v>181829.07332254</x:v>
      </x:c>
      <x:c r="T1694" s="12">
        <x:v>429741.720841139</x:v>
      </x:c>
      <x:c r="U1694" s="12">
        <x:v>56.7663742877738</x:v>
      </x:c>
      <x:c r="V1694" s="12">
        <x:v>57</x:v>
      </x:c>
      <x:c r="W1694" s="12">
        <x:f>NA()</x:f>
      </x:c>
    </x:row>
    <x:row r="1695">
      <x:c r="A1695">
        <x:v>3637102</x:v>
      </x:c>
      <x:c r="B1695" s="1">
        <x:v>44543.5456659722</x:v>
      </x:c>
      <x:c r="C1695" s="6">
        <x:v>28.21805024</x:v>
      </x:c>
      <x:c r="D1695" s="14" t="s">
        <x:v>92</x:v>
      </x:c>
      <x:c r="E1695" s="15">
        <x:v>43721.4489414352</x:v>
      </x:c>
      <x:c r="F1695" t="s">
        <x:v>97</x:v>
      </x:c>
      <x:c r="G1695" s="6">
        <x:v>171.810559034319</x:v>
      </x:c>
      <x:c r="H1695" t="s">
        <x:v>98</x:v>
      </x:c>
      <x:c r="I1695" s="6">
        <x:v>15.8066780487929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1</x:v>
      </x:c>
      <x:c r="Q1695">
        <x:v>0</x:v>
      </x:c>
      <x:c r="R1695" s="6">
        <x:v>26.994</x:v>
      </x:c>
      <x:c r="S1695" s="8">
        <x:v>181845.42123565</x:v>
      </x:c>
      <x:c r="T1695" s="12">
        <x:v>429752.085874511</x:v>
      </x:c>
      <x:c r="U1695" s="12">
        <x:v>56.7663742877738</x:v>
      </x:c>
      <x:c r="V1695" s="12">
        <x:v>57</x:v>
      </x:c>
      <x:c r="W1695" s="12">
        <x:f>NA()</x:f>
      </x:c>
    </x:row>
    <x:row r="1696">
      <x:c r="A1696">
        <x:v>3637109</x:v>
      </x:c>
      <x:c r="B1696" s="1">
        <x:v>44543.5456771644</x:v>
      </x:c>
      <x:c r="C1696" s="6">
        <x:v>28.23415672</x:v>
      </x:c>
      <x:c r="D1696" s="14" t="s">
        <x:v>92</x:v>
      </x:c>
      <x:c r="E1696" s="15">
        <x:v>43721.4489414352</x:v>
      </x:c>
      <x:c r="F1696" t="s">
        <x:v>97</x:v>
      </x:c>
      <x:c r="G1696" s="6">
        <x:v>171.815467232767</x:v>
      </x:c>
      <x:c r="H1696" t="s">
        <x:v>98</x:v>
      </x:c>
      <x:c r="I1696" s="6">
        <x:v>15.8004793482164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1</x:v>
      </x:c>
      <x:c r="Q1696">
        <x:v>0</x:v>
      </x:c>
      <x:c r="R1696" s="6">
        <x:v>26.996</x:v>
      </x:c>
      <x:c r="S1696" s="8">
        <x:v>181846.740946788</x:v>
      </x:c>
      <x:c r="T1696" s="12">
        <x:v>429735.971476587</x:v>
      </x:c>
      <x:c r="U1696" s="12">
        <x:v>56.7663742877738</x:v>
      </x:c>
      <x:c r="V1696" s="12">
        <x:v>57</x:v>
      </x:c>
      <x:c r="W1696" s="12">
        <x:f>NA()</x:f>
      </x:c>
    </x:row>
    <x:row r="1697">
      <x:c r="A1697">
        <x:v>3637116</x:v>
      </x:c>
      <x:c r="B1697" s="1">
        <x:v>44543.5456889236</x:v>
      </x:c>
      <x:c r="C1697" s="6">
        <x:v>28.2511121266667</x:v>
      </x:c>
      <x:c r="D1697" s="14" t="s">
        <x:v>92</x:v>
      </x:c>
      <x:c r="E1697" s="15">
        <x:v>43721.4489414352</x:v>
      </x:c>
      <x:c r="F1697" t="s">
        <x:v>97</x:v>
      </x:c>
      <x:c r="G1697" s="6">
        <x:v>171.829099493336</x:v>
      </x:c>
      <x:c r="H1697" t="s">
        <x:v>98</x:v>
      </x:c>
      <x:c r="I1697" s="6">
        <x:v>15.8004793482164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1</x:v>
      </x:c>
      <x:c r="Q1697">
        <x:v>0</x:v>
      </x:c>
      <x:c r="R1697" s="6">
        <x:v>26.995</x:v>
      </x:c>
      <x:c r="S1697" s="8">
        <x:v>181849.37065926</x:v>
      </x:c>
      <x:c r="T1697" s="12">
        <x:v>429745.510173657</x:v>
      </x:c>
      <x:c r="U1697" s="12">
        <x:v>56.7663742877738</x:v>
      </x:c>
      <x:c r="V1697" s="12">
        <x:v>57</x:v>
      </x:c>
      <x:c r="W1697" s="12">
        <x:f>NA()</x:f>
      </x:c>
    </x:row>
    <x:row r="1698">
      <x:c r="A1698">
        <x:v>3637128</x:v>
      </x:c>
      <x:c r="B1698" s="1">
        <x:v>44543.5457006944</x:v>
      </x:c>
      <x:c r="C1698" s="6">
        <x:v>28.26806696</x:v>
      </x:c>
      <x:c r="D1698" s="14" t="s">
        <x:v>92</x:v>
      </x:c>
      <x:c r="E1698" s="15">
        <x:v>43721.4489414352</x:v>
      </x:c>
      <x:c r="F1698" t="s">
        <x:v>97</x:v>
      </x:c>
      <x:c r="G1698" s="6">
        <x:v>171.834010856607</x:v>
      </x:c>
      <x:c r="H1698" t="s">
        <x:v>98</x:v>
      </x:c>
      <x:c r="I1698" s="6">
        <x:v>15.794280659049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1</x:v>
      </x:c>
      <x:c r="Q1698">
        <x:v>0</x:v>
      </x:c>
      <x:c r="R1698" s="6">
        <x:v>26.997</x:v>
      </x:c>
      <x:c r="S1698" s="8">
        <x:v>181849.729369133</x:v>
      </x:c>
      <x:c r="T1698" s="12">
        <x:v>429740.285155943</x:v>
      </x:c>
      <x:c r="U1698" s="12">
        <x:v>56.7663742877738</x:v>
      </x:c>
      <x:c r="V1698" s="12">
        <x:v>57</x:v>
      </x:c>
      <x:c r="W1698" s="12">
        <x:f>NA()</x:f>
      </x:c>
    </x:row>
    <x:row r="1699">
      <x:c r="A1699">
        <x:v>3637139</x:v>
      </x:c>
      <x:c r="B1699" s="1">
        <x:v>44543.5457118866</x:v>
      </x:c>
      <x:c r="C1699" s="6">
        <x:v>28.2841740533333</x:v>
      </x:c>
      <x:c r="D1699" s="14" t="s">
        <x:v>92</x:v>
      </x:c>
      <x:c r="E1699" s="15">
        <x:v>43721.4489414352</x:v>
      </x:c>
      <x:c r="F1699" t="s">
        <x:v>97</x:v>
      </x:c>
      <x:c r="G1699" s="6">
        <x:v>171.829099493336</x:v>
      </x:c>
      <x:c r="H1699" t="s">
        <x:v>98</x:v>
      </x:c>
      <x:c r="I1699" s="6">
        <x:v>15.8004793482164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1</x:v>
      </x:c>
      <x:c r="Q1699">
        <x:v>0</x:v>
      </x:c>
      <x:c r="R1699" s="6">
        <x:v>26.995</x:v>
      </x:c>
      <x:c r="S1699" s="8">
        <x:v>181857.094342492</x:v>
      </x:c>
      <x:c r="T1699" s="12">
        <x:v>429746.825383099</x:v>
      </x:c>
      <x:c r="U1699" s="12">
        <x:v>56.7663742877738</x:v>
      </x:c>
      <x:c r="V1699" s="12">
        <x:v>57</x:v>
      </x:c>
      <x:c r="W1699" s="12">
        <x:f>NA()</x:f>
      </x:c>
    </x:row>
    <x:row r="1700">
      <x:c r="A1700">
        <x:v>3637142</x:v>
      </x:c>
      <x:c r="B1700" s="1">
        <x:v>44543.5457236458</x:v>
      </x:c>
      <x:c r="C1700" s="6">
        <x:v>28.3011293016667</x:v>
      </x:c>
      <x:c r="D1700" s="14" t="s">
        <x:v>92</x:v>
      </x:c>
      <x:c r="E1700" s="15">
        <x:v>43721.4489414352</x:v>
      </x:c>
      <x:c r="F1700" t="s">
        <x:v>97</x:v>
      </x:c>
      <x:c r="G1700" s="6">
        <x:v>171.801836188326</x:v>
      </x:c>
      <x:c r="H1700" t="s">
        <x:v>98</x:v>
      </x:c>
      <x:c r="I1700" s="6">
        <x:v>15.8004793482164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1</x:v>
      </x:c>
      <x:c r="Q1700">
        <x:v>0</x:v>
      </x:c>
      <x:c r="R1700" s="6">
        <x:v>26.997</x:v>
      </x:c>
      <x:c r="S1700" s="8">
        <x:v>181858.394933569</x:v>
      </x:c>
      <x:c r="T1700" s="12">
        <x:v>429750.467741042</x:v>
      </x:c>
      <x:c r="U1700" s="12">
        <x:v>56.7663742877738</x:v>
      </x:c>
      <x:c r="V1700" s="12">
        <x:v>57</x:v>
      </x:c>
      <x:c r="W1700" s="12">
        <x:f>NA()</x:f>
      </x:c>
    </x:row>
    <x:row r="1701">
      <x:c r="A1701">
        <x:v>3637152</x:v>
      </x:c>
      <x:c r="B1701" s="1">
        <x:v>44543.5457354514</x:v>
      </x:c>
      <x:c r="C1701" s="6">
        <x:v>28.3180842</x:v>
      </x:c>
      <x:c r="D1701" s="14" t="s">
        <x:v>92</x:v>
      </x:c>
      <x:c r="E1701" s="15">
        <x:v>43721.4489414352</x:v>
      </x:c>
      <x:c r="F1701" t="s">
        <x:v>97</x:v>
      </x:c>
      <x:c r="G1701" s="6">
        <x:v>171.847644424012</x:v>
      </x:c>
      <x:c r="H1701" t="s">
        <x:v>98</x:v>
      </x:c>
      <x:c r="I1701" s="6">
        <x:v>15.794280659049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1</x:v>
      </x:c>
      <x:c r="Q1701">
        <x:v>0</x:v>
      </x:c>
      <x:c r="R1701" s="6">
        <x:v>26.996</x:v>
      </x:c>
      <x:c r="S1701" s="8">
        <x:v>181875.409203989</x:v>
      </x:c>
      <x:c r="T1701" s="12">
        <x:v>429746.959529611</x:v>
      </x:c>
      <x:c r="U1701" s="12">
        <x:v>56.7663742877738</x:v>
      </x:c>
      <x:c r="V1701" s="12">
        <x:v>57</x:v>
      </x:c>
      <x:c r="W1701" s="12">
        <x:f>NA()</x:f>
      </x:c>
    </x:row>
    <x:row r="1702">
      <x:c r="A1702">
        <x:v>3637160</x:v>
      </x:c>
      <x:c r="B1702" s="1">
        <x:v>44543.5457466088</x:v>
      </x:c>
      <x:c r="C1702" s="6">
        <x:v>28.3341907266667</x:v>
      </x:c>
      <x:c r="D1702" s="14" t="s">
        <x:v>92</x:v>
      </x:c>
      <x:c r="E1702" s="15">
        <x:v>43721.4489414352</x:v>
      </x:c>
      <x:c r="F1702" t="s">
        <x:v>97</x:v>
      </x:c>
      <x:c r="G1702" s="6">
        <x:v>171.788206359859</x:v>
      </x:c>
      <x:c r="H1702" t="s">
        <x:v>98</x:v>
      </x:c>
      <x:c r="I1702" s="6">
        <x:v>15.8004793482164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1</x:v>
      </x:c>
      <x:c r="Q1702">
        <x:v>0</x:v>
      </x:c>
      <x:c r="R1702" s="6">
        <x:v>26.998</x:v>
      </x:c>
      <x:c r="S1702" s="8">
        <x:v>181873.951920864</x:v>
      </x:c>
      <x:c r="T1702" s="12">
        <x:v>429746.849625078</x:v>
      </x:c>
      <x:c r="U1702" s="12">
        <x:v>56.7663742877738</x:v>
      </x:c>
      <x:c r="V1702" s="12">
        <x:v>57</x:v>
      </x:c>
      <x:c r="W1702" s="12">
        <x:f>NA()</x:f>
      </x:c>
    </x:row>
    <x:row r="1703">
      <x:c r="A1703">
        <x:v>3637169</x:v>
      </x:c>
      <x:c r="B1703" s="1">
        <x:v>44543.5457584144</x:v>
      </x:c>
      <x:c r="C1703" s="6">
        <x:v>28.3511455483333</x:v>
      </x:c>
      <x:c r="D1703" s="14" t="s">
        <x:v>92</x:v>
      </x:c>
      <x:c r="E1703" s="15">
        <x:v>43721.4489414352</x:v>
      </x:c>
      <x:c r="F1703" t="s">
        <x:v>97</x:v>
      </x:c>
      <x:c r="G1703" s="6">
        <x:v>171.756042513705</x:v>
      </x:c>
      <x:c r="H1703" t="s">
        <x:v>98</x:v>
      </x:c>
      <x:c r="I1703" s="6">
        <x:v>15.8066780487929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1</x:v>
      </x:c>
      <x:c r="Q1703">
        <x:v>0</x:v>
      </x:c>
      <x:c r="R1703" s="6">
        <x:v>26.998</x:v>
      </x:c>
      <x:c r="S1703" s="8">
        <x:v>181878.243689129</x:v>
      </x:c>
      <x:c r="T1703" s="12">
        <x:v>429749.066209538</x:v>
      </x:c>
      <x:c r="U1703" s="12">
        <x:v>56.7663742877738</x:v>
      </x:c>
      <x:c r="V1703" s="12">
        <x:v>57</x:v>
      </x:c>
      <x:c r="W1703" s="12">
        <x:f>NA()</x:f>
      </x:c>
    </x:row>
    <x:row r="1704">
      <x:c r="A1704">
        <x:v>3637186</x:v>
      </x:c>
      <x:c r="B1704" s="1">
        <x:v>44543.5457702546</x:v>
      </x:c>
      <x:c r="C1704" s="6">
        <x:v>28.3682500216667</x:v>
      </x:c>
      <x:c r="D1704" s="14" t="s">
        <x:v>92</x:v>
      </x:c>
      <x:c r="E1704" s="15">
        <x:v>43721.4489414352</x:v>
      </x:c>
      <x:c r="F1704" t="s">
        <x:v>97</x:v>
      </x:c>
      <x:c r="G1704" s="6">
        <x:v>171.806747370236</x:v>
      </x:c>
      <x:c r="H1704" t="s">
        <x:v>98</x:v>
      </x:c>
      <x:c r="I1704" s="6">
        <x:v>15.794280659049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1</x:v>
      </x:c>
      <x:c r="Q1704">
        <x:v>0</x:v>
      </x:c>
      <x:c r="R1704" s="6">
        <x:v>26.999</x:v>
      </x:c>
      <x:c r="S1704" s="8">
        <x:v>181875.672988942</x:v>
      </x:c>
      <x:c r="T1704" s="12">
        <x:v>429737.76288144</x:v>
      </x:c>
      <x:c r="U1704" s="12">
        <x:v>56.7663742877738</x:v>
      </x:c>
      <x:c r="V1704" s="12">
        <x:v>57</x:v>
      </x:c>
      <x:c r="W1704" s="12">
        <x:f>NA()</x:f>
      </x:c>
    </x:row>
    <x:row r="1705">
      <x:c r="A1705">
        <x:v>3637188</x:v>
      </x:c>
      <x:c r="B1705" s="1">
        <x:v>44543.5457814468</x:v>
      </x:c>
      <x:c r="C1705" s="6">
        <x:v>28.3843571533333</x:v>
      </x:c>
      <x:c r="D1705" s="14" t="s">
        <x:v>92</x:v>
      </x:c>
      <x:c r="E1705" s="15">
        <x:v>43721.4489414352</x:v>
      </x:c>
      <x:c r="F1705" t="s">
        <x:v>97</x:v>
      </x:c>
      <x:c r="G1705" s="6">
        <x:v>171.774577747208</x:v>
      </x:c>
      <x:c r="H1705" t="s">
        <x:v>98</x:v>
      </x:c>
      <x:c r="I1705" s="6">
        <x:v>15.8004793482164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1</x:v>
      </x:c>
      <x:c r="Q1705">
        <x:v>0</x:v>
      </x:c>
      <x:c r="R1705" s="6">
        <x:v>26.999</x:v>
      </x:c>
      <x:c r="S1705" s="8">
        <x:v>181891.144392941</x:v>
      </x:c>
      <x:c r="T1705" s="12">
        <x:v>429747.767407963</x:v>
      </x:c>
      <x:c r="U1705" s="12">
        <x:v>56.7663742877738</x:v>
      </x:c>
      <x:c r="V1705" s="12">
        <x:v>57</x:v>
      </x:c>
      <x:c r="W1705" s="12">
        <x:f>NA()</x:f>
      </x:c>
    </x:row>
    <x:row r="1706">
      <x:c r="A1706">
        <x:v>3637203</x:v>
      </x:c>
      <x:c r="B1706" s="1">
        <x:v>44543.5457932523</x:v>
      </x:c>
      <x:c r="C1706" s="6">
        <x:v>28.401311885</x:v>
      </x:c>
      <x:c r="D1706" s="14" t="s">
        <x:v>92</x:v>
      </x:c>
      <x:c r="E1706" s="15">
        <x:v>43721.4489414352</x:v>
      </x:c>
      <x:c r="F1706" t="s">
        <x:v>97</x:v>
      </x:c>
      <x:c r="G1706" s="6">
        <x:v>171.747324168735</x:v>
      </x:c>
      <x:c r="H1706" t="s">
        <x:v>98</x:v>
      </x:c>
      <x:c r="I1706" s="6">
        <x:v>15.8004793482164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1</x:v>
      </x:c>
      <x:c r="Q1706">
        <x:v>0</x:v>
      </x:c>
      <x:c r="R1706" s="6">
        <x:v>27.001</x:v>
      </x:c>
      <x:c r="S1706" s="8">
        <x:v>181899.755196696</x:v>
      </x:c>
      <x:c r="T1706" s="12">
        <x:v>429751.617576941</x:v>
      </x:c>
      <x:c r="U1706" s="12">
        <x:v>56.7663742877738</x:v>
      </x:c>
      <x:c r="V1706" s="12">
        <x:v>57</x:v>
      </x:c>
      <x:c r="W1706" s="12">
        <x:f>NA()</x:f>
      </x:c>
    </x:row>
    <x:row r="1707">
      <x:c r="A1707">
        <x:v>3637205</x:v>
      </x:c>
      <x:c r="B1707" s="1">
        <x:v>44543.5458044329</x:v>
      </x:c>
      <x:c r="C1707" s="6">
        <x:v>28.417435575</x:v>
      </x:c>
      <x:c r="D1707" s="14" t="s">
        <x:v>92</x:v>
      </x:c>
      <x:c r="E1707" s="15">
        <x:v>43721.4489414352</x:v>
      </x:c>
      <x:c r="F1707" t="s">
        <x:v>97</x:v>
      </x:c>
      <x:c r="G1707" s="6">
        <x:v>171.701545442562</x:v>
      </x:c>
      <x:c r="H1707" t="s">
        <x:v>98</x:v>
      </x:c>
      <x:c r="I1707" s="6">
        <x:v>15.8066780487929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1</x:v>
      </x:c>
      <x:c r="Q1707">
        <x:v>0</x:v>
      </x:c>
      <x:c r="R1707" s="6">
        <x:v>27.002</x:v>
      </x:c>
      <x:c r="S1707" s="8">
        <x:v>181893.451714329</x:v>
      </x:c>
      <x:c r="T1707" s="12">
        <x:v>429731.96666254</x:v>
      </x:c>
      <x:c r="U1707" s="12">
        <x:v>56.7663742877738</x:v>
      </x:c>
      <x:c r="V1707" s="12">
        <x:v>57</x:v>
      </x:c>
      <x:c r="W1707" s="12">
        <x:f>NA()</x:f>
      </x:c>
    </x:row>
    <x:row r="1708">
      <x:c r="A1708">
        <x:v>3637218</x:v>
      </x:c>
      <x:c r="B1708" s="1">
        <x:v>44543.5458162037</x:v>
      </x:c>
      <x:c r="C1708" s="6">
        <x:v>28.4343904283333</x:v>
      </x:c>
      <x:c r="D1708" s="14" t="s">
        <x:v>92</x:v>
      </x:c>
      <x:c r="E1708" s="15">
        <x:v>43721.4489414352</x:v>
      </x:c>
      <x:c r="F1708" t="s">
        <x:v>97</x:v>
      </x:c>
      <x:c r="G1708" s="6">
        <x:v>171.72007545166</x:v>
      </x:c>
      <x:c r="H1708" t="s">
        <x:v>98</x:v>
      </x:c>
      <x:c r="I1708" s="6">
        <x:v>15.8004793482164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1</x:v>
      </x:c>
      <x:c r="Q1708">
        <x:v>0</x:v>
      </x:c>
      <x:c r="R1708" s="6">
        <x:v>27.003</x:v>
      </x:c>
      <x:c r="S1708" s="8">
        <x:v>181907.648042113</x:v>
      </x:c>
      <x:c r="T1708" s="12">
        <x:v>429730.127930539</x:v>
      </x:c>
      <x:c r="U1708" s="12">
        <x:v>56.7663742877738</x:v>
      </x:c>
      <x:c r="V1708" s="12">
        <x:v>57</x:v>
      </x:c>
      <x:c r="W1708" s="12">
        <x:f>NA()</x:f>
      </x:c>
    </x:row>
    <x:row r="1709">
      <x:c r="A1709">
        <x:v>3637229</x:v>
      </x:c>
      <x:c r="B1709" s="1">
        <x:v>44543.5458279745</x:v>
      </x:c>
      <x:c r="C1709" s="6">
        <x:v>28.451361225</x:v>
      </x:c>
      <x:c r="D1709" s="14" t="s">
        <x:v>92</x:v>
      </x:c>
      <x:c r="E1709" s="15">
        <x:v>43721.4489414352</x:v>
      </x:c>
      <x:c r="F1709" t="s">
        <x:v>97</x:v>
      </x:c>
      <x:c r="G1709" s="6">
        <x:v>171.73860992959</x:v>
      </x:c>
      <x:c r="H1709" t="s">
        <x:v>98</x:v>
      </x:c>
      <x:c r="I1709" s="6">
        <x:v>15.794280659049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1</x:v>
      </x:c>
      <x:c r="Q1709">
        <x:v>0</x:v>
      </x:c>
      <x:c r="R1709" s="6">
        <x:v>27.004</x:v>
      </x:c>
      <x:c r="S1709" s="8">
        <x:v>181914.458692228</x:v>
      </x:c>
      <x:c r="T1709" s="12">
        <x:v>429739.075110686</x:v>
      </x:c>
      <x:c r="U1709" s="12">
        <x:v>56.7663742877738</x:v>
      </x:c>
      <x:c r="V1709" s="12">
        <x:v>57</x:v>
      </x:c>
      <x:c r="W1709" s="12">
        <x:f>NA()</x:f>
      </x:c>
    </x:row>
    <x:row r="1710">
      <x:c r="A1710">
        <x:v>3637236</x:v>
      </x:c>
      <x:c r="B1710" s="1">
        <x:v>44543.5458392014</x:v>
      </x:c>
      <x:c r="C1710" s="6">
        <x:v>28.467501565</x:v>
      </x:c>
      <x:c r="D1710" s="14" t="s">
        <x:v>92</x:v>
      </x:c>
      <x:c r="E1710" s="15">
        <x:v>43721.4489414352</x:v>
      </x:c>
      <x:c r="F1710" t="s">
        <x:v>97</x:v>
      </x:c>
      <x:c r="G1710" s="6">
        <x:v>171.72007545166</x:v>
      </x:c>
      <x:c r="H1710" t="s">
        <x:v>98</x:v>
      </x:c>
      <x:c r="I1710" s="6">
        <x:v>15.8004793482164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1</x:v>
      </x:c>
      <x:c r="Q1710">
        <x:v>0</x:v>
      </x:c>
      <x:c r="R1710" s="6">
        <x:v>27.003</x:v>
      </x:c>
      <x:c r="S1710" s="8">
        <x:v>181914.506492084</x:v>
      </x:c>
      <x:c r="T1710" s="12">
        <x:v>429733.028597121</x:v>
      </x:c>
      <x:c r="U1710" s="12">
        <x:v>56.7663742877738</x:v>
      </x:c>
      <x:c r="V1710" s="12">
        <x:v>57</x:v>
      </x:c>
      <x:c r="W1710" s="12">
        <x:f>NA()</x:f>
      </x:c>
    </x:row>
    <x:row r="1711">
      <x:c r="A1711">
        <x:v>3637249</x:v>
      </x:c>
      <x:c r="B1711" s="1">
        <x:v>44543.5458509606</x:v>
      </x:c>
      <x:c r="C1711" s="6">
        <x:v>28.4844570083333</x:v>
      </x:c>
      <x:c r="D1711" s="14" t="s">
        <x:v>92</x:v>
      </x:c>
      <x:c r="E1711" s="15">
        <x:v>43721.4489414352</x:v>
      </x:c>
      <x:c r="F1711" t="s">
        <x:v>97</x:v>
      </x:c>
      <x:c r="G1711" s="6">
        <x:v>171.7336992026</x:v>
      </x:c>
      <x:c r="H1711" t="s">
        <x:v>98</x:v>
      </x:c>
      <x:c r="I1711" s="6">
        <x:v>15.8004793482164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1</x:v>
      </x:c>
      <x:c r="Q1711">
        <x:v>0</x:v>
      </x:c>
      <x:c r="R1711" s="6">
        <x:v>27.002</x:v>
      </x:c>
      <x:c r="S1711" s="8">
        <x:v>181922.917423194</x:v>
      </x:c>
      <x:c r="T1711" s="12">
        <x:v>429751.366288183</x:v>
      </x:c>
      <x:c r="U1711" s="12">
        <x:v>56.7663742877738</x:v>
      </x:c>
      <x:c r="V1711" s="12">
        <x:v>57</x:v>
      </x:c>
      <x:c r="W1711" s="12">
        <x:f>NA()</x:f>
      </x:c>
    </x:row>
    <x:row r="1712">
      <x:c r="A1712">
        <x:v>3637252</x:v>
      </x:c>
      <x:c r="B1712" s="1">
        <x:v>44543.5458627315</x:v>
      </x:c>
      <x:c r="C1712" s="6">
        <x:v>28.5014118</x:v>
      </x:c>
      <x:c r="D1712" s="14" t="s">
        <x:v>92</x:v>
      </x:c>
      <x:c r="E1712" s="15">
        <x:v>43721.4489414352</x:v>
      </x:c>
      <x:c r="F1712" t="s">
        <x:v>97</x:v>
      </x:c>
      <x:c r="G1712" s="6">
        <x:v>171.747324168735</x:v>
      </x:c>
      <x:c r="H1712" t="s">
        <x:v>98</x:v>
      </x:c>
      <x:c r="I1712" s="6">
        <x:v>15.8004793482164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1</x:v>
      </x:c>
      <x:c r="Q1712">
        <x:v>0</x:v>
      </x:c>
      <x:c r="R1712" s="6">
        <x:v>27.001</x:v>
      </x:c>
      <x:c r="S1712" s="8">
        <x:v>181925.490650688</x:v>
      </x:c>
      <x:c r="T1712" s="12">
        <x:v>429741.32786218</x:v>
      </x:c>
      <x:c r="U1712" s="12">
        <x:v>56.7663742877738</x:v>
      </x:c>
      <x:c r="V1712" s="12">
        <x:v>57</x:v>
      </x:c>
      <x:c r="W1712" s="12">
        <x:f>NA()</x:f>
      </x:c>
    </x:row>
    <x:row r="1713">
      <x:c r="A1713">
        <x:v>3637267</x:v>
      </x:c>
      <x:c r="B1713" s="1">
        <x:v>44543.5458739236</x:v>
      </x:c>
      <x:c r="C1713" s="6">
        <x:v>28.51751887</x:v>
      </x:c>
      <x:c r="D1713" s="14" t="s">
        <x:v>92</x:v>
      </x:c>
      <x:c r="E1713" s="15">
        <x:v>43721.4489414352</x:v>
      </x:c>
      <x:c r="F1713" t="s">
        <x:v>97</x:v>
      </x:c>
      <x:c r="G1713" s="6">
        <x:v>171.706452915758</x:v>
      </x:c>
      <x:c r="H1713" t="s">
        <x:v>98</x:v>
      </x:c>
      <x:c r="I1713" s="6">
        <x:v>15.8004793482164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1</x:v>
      </x:c>
      <x:c r="Q1713">
        <x:v>0</x:v>
      </x:c>
      <x:c r="R1713" s="6">
        <x:v>27.004</x:v>
      </x:c>
      <x:c r="S1713" s="8">
        <x:v>181916.645244301</x:v>
      </x:c>
      <x:c r="T1713" s="12">
        <x:v>429739.520908433</x:v>
      </x:c>
      <x:c r="U1713" s="12">
        <x:v>56.7663742877738</x:v>
      </x:c>
      <x:c r="V1713" s="12">
        <x:v>57</x:v>
      </x:c>
      <x:c r="W1713" s="12">
        <x:f>NA()</x:f>
      </x:c>
    </x:row>
    <x:row r="1714">
      <x:c r="A1714">
        <x:v>3637270</x:v>
      </x:c>
      <x:c r="B1714" s="1">
        <x:v>44543.5458857292</x:v>
      </x:c>
      <x:c r="C1714" s="6">
        <x:v>28.534490315</x:v>
      </x:c>
      <x:c r="D1714" s="14" t="s">
        <x:v>92</x:v>
      </x:c>
      <x:c r="E1714" s="15">
        <x:v>43721.4489414352</x:v>
      </x:c>
      <x:c r="F1714" t="s">
        <x:v>97</x:v>
      </x:c>
      <x:c r="G1714" s="6">
        <x:v>171.684121849943</x:v>
      </x:c>
      <x:c r="H1714" t="s">
        <x:v>98</x:v>
      </x:c>
      <x:c r="I1714" s="6">
        <x:v>15.794280659049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1</x:v>
      </x:c>
      <x:c r="Q1714">
        <x:v>0</x:v>
      </x:c>
      <x:c r="R1714" s="6">
        <x:v>27.008</x:v>
      </x:c>
      <x:c r="S1714" s="8">
        <x:v>181924.197984033</x:v>
      </x:c>
      <x:c r="T1714" s="12">
        <x:v>429741.413305199</x:v>
      </x:c>
      <x:c r="U1714" s="12">
        <x:v>56.7663742877738</x:v>
      </x:c>
      <x:c r="V1714" s="12">
        <x:v>57</x:v>
      </x:c>
      <x:c r="W1714" s="12">
        <x:f>NA()</x:f>
      </x:c>
    </x:row>
    <x:row r="1715">
      <x:c r="A1715">
        <x:v>3637283</x:v>
      </x:c>
      <x:c r="B1715" s="1">
        <x:v>44543.5458974884</x:v>
      </x:c>
      <x:c r="C1715" s="6">
        <x:v>28.5514627533333</x:v>
      </x:c>
      <x:c r="D1715" s="14" t="s">
        <x:v>92</x:v>
      </x:c>
      <x:c r="E1715" s="15">
        <x:v>43721.4489414352</x:v>
      </x:c>
      <x:c r="F1715" t="s">
        <x:v>97</x:v>
      </x:c>
      <x:c r="G1715" s="6">
        <x:v>171.706452915758</x:v>
      </x:c>
      <x:c r="H1715" t="s">
        <x:v>98</x:v>
      </x:c>
      <x:c r="I1715" s="6">
        <x:v>15.8004793482164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1</x:v>
      </x:c>
      <x:c r="Q1715">
        <x:v>0</x:v>
      </x:c>
      <x:c r="R1715" s="6">
        <x:v>27.004</x:v>
      </x:c>
      <x:c r="S1715" s="8">
        <x:v>181924.768951886</x:v>
      </x:c>
      <x:c r="T1715" s="12">
        <x:v>429746.920055434</x:v>
      </x:c>
      <x:c r="U1715" s="12">
        <x:v>56.7663742877738</x:v>
      </x:c>
      <x:c r="V1715" s="12">
        <x:v>57</x:v>
      </x:c>
      <x:c r="W1715" s="12">
        <x:f>NA()</x:f>
      </x:c>
    </x:row>
    <x:row r="1716">
      <x:c r="A1716">
        <x:v>3637290</x:v>
      </x:c>
      <x:c r="B1716" s="1">
        <x:v>44543.5459086806</x:v>
      </x:c>
      <x:c r="C1716" s="6">
        <x:v>28.56756877</x:v>
      </x:c>
      <x:c r="D1716" s="14" t="s">
        <x:v>92</x:v>
      </x:c>
      <x:c r="E1716" s="15">
        <x:v>43721.4489414352</x:v>
      </x:c>
      <x:c r="F1716" t="s">
        <x:v>97</x:v>
      </x:c>
      <x:c r="G1716" s="6">
        <x:v>171.679211488446</x:v>
      </x:c>
      <x:c r="H1716" t="s">
        <x:v>98</x:v>
      </x:c>
      <x:c r="I1716" s="6">
        <x:v>15.8004793482164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1</x:v>
      </x:c>
      <x:c r="Q1716">
        <x:v>0</x:v>
      </x:c>
      <x:c r="R1716" s="6">
        <x:v>27.006</x:v>
      </x:c>
      <x:c r="S1716" s="8">
        <x:v>181925.450020975</x:v>
      </x:c>
      <x:c r="T1716" s="12">
        <x:v>429734.213478122</x:v>
      </x:c>
      <x:c r="U1716" s="12">
        <x:v>56.7663742877738</x:v>
      </x:c>
      <x:c r="V1716" s="12">
        <x:v>57</x:v>
      </x:c>
      <x:c r="W1716" s="12">
        <x:f>NA()</x:f>
      </x:c>
    </x:row>
    <x:row r="1717">
      <x:c r="A1717">
        <x:v>3637298</x:v>
      </x:c>
      <x:c r="B1717" s="1">
        <x:v>44543.5459204861</x:v>
      </x:c>
      <x:c r="C1717" s="6">
        <x:v>28.5845401816667</x:v>
      </x:c>
      <x:c r="D1717" s="14" t="s">
        <x:v>92</x:v>
      </x:c>
      <x:c r="E1717" s="15">
        <x:v>43721.4489414352</x:v>
      </x:c>
      <x:c r="F1717" t="s">
        <x:v>97</x:v>
      </x:c>
      <x:c r="G1717" s="6">
        <x:v>171.665592596726</x:v>
      </x:c>
      <x:c r="H1717" t="s">
        <x:v>98</x:v>
      </x:c>
      <x:c r="I1717" s="6">
        <x:v>15.8004793482164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1</x:v>
      </x:c>
      <x:c r="Q1717">
        <x:v>0</x:v>
      </x:c>
      <x:c r="R1717" s="6">
        <x:v>27.007</x:v>
      </x:c>
      <x:c r="S1717" s="8">
        <x:v>181932.668784663</x:v>
      </x:c>
      <x:c r="T1717" s="12">
        <x:v>429737.792619839</x:v>
      </x:c>
      <x:c r="U1717" s="12">
        <x:v>56.7663742877738</x:v>
      </x:c>
      <x:c r="V1717" s="12">
        <x:v>57</x:v>
      </x:c>
      <x:c r="W1717" s="12">
        <x:f>NA()</x:f>
      </x:c>
    </x:row>
    <x:row r="1718">
      <x:c r="A1718">
        <x:v>3637308</x:v>
      </x:c>
      <x:c r="B1718" s="1">
        <x:v>44543.5459322569</x:v>
      </x:c>
      <x:c r="C1718" s="6">
        <x:v>28.601496105</x:v>
      </x:c>
      <x:c r="D1718" s="14" t="s">
        <x:v>92</x:v>
      </x:c>
      <x:c r="E1718" s="15">
        <x:v>43721.4489414352</x:v>
      </x:c>
      <x:c r="F1718" t="s">
        <x:v>97</x:v>
      </x:c>
      <x:c r="G1718" s="6">
        <x:v>171.679211488446</x:v>
      </x:c>
      <x:c r="H1718" t="s">
        <x:v>98</x:v>
      </x:c>
      <x:c r="I1718" s="6">
        <x:v>15.8004793482164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1</x:v>
      </x:c>
      <x:c r="Q1718">
        <x:v>0</x:v>
      </x:c>
      <x:c r="R1718" s="6">
        <x:v>27.006</x:v>
      </x:c>
      <x:c r="S1718" s="8">
        <x:v>181943.151980623</x:v>
      </x:c>
      <x:c r="T1718" s="12">
        <x:v>429738.36126724</x:v>
      </x:c>
      <x:c r="U1718" s="12">
        <x:v>56.7663742877738</x:v>
      </x:c>
      <x:c r="V1718" s="12">
        <x:v>57</x:v>
      </x:c>
      <x:c r="W1718" s="12">
        <x:f>NA()</x:f>
      </x:c>
    </x:row>
    <x:row r="1719">
      <x:c r="A1719">
        <x:v>3637313</x:v>
      </x:c>
      <x:c r="B1719" s="1">
        <x:v>44543.5459434375</x:v>
      </x:c>
      <x:c r="C1719" s="6">
        <x:v>28.617602115</x:v>
      </x:c>
      <x:c r="D1719" s="14" t="s">
        <x:v>92</x:v>
      </x:c>
      <x:c r="E1719" s="15">
        <x:v>43721.4489414352</x:v>
      </x:c>
      <x:c r="F1719" t="s">
        <x:v>97</x:v>
      </x:c>
      <x:c r="G1719" s="6">
        <x:v>171.665592596726</x:v>
      </x:c>
      <x:c r="H1719" t="s">
        <x:v>98</x:v>
      </x:c>
      <x:c r="I1719" s="6">
        <x:v>15.8004793482164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1</x:v>
      </x:c>
      <x:c r="Q1719">
        <x:v>0</x:v>
      </x:c>
      <x:c r="R1719" s="6">
        <x:v>27.007</x:v>
      </x:c>
      <x:c r="S1719" s="8">
        <x:v>181947.260898644</x:v>
      </x:c>
      <x:c r="T1719" s="12">
        <x:v>429741.600272291</x:v>
      </x:c>
      <x:c r="U1719" s="12">
        <x:v>56.7663742877738</x:v>
      </x:c>
      <x:c r="V1719" s="12">
        <x:v>57</x:v>
      </x:c>
      <x:c r="W1719" s="12">
        <x:f>NA()</x:f>
      </x:c>
    </x:row>
    <x:row r="1720">
      <x:c r="A1720">
        <x:v>3637322</x:v>
      </x:c>
      <x:c r="B1720" s="1">
        <x:v>44543.5459552083</x:v>
      </x:c>
      <x:c r="C1720" s="6">
        <x:v>28.6345569266667</x:v>
      </x:c>
      <x:c r="D1720" s="14" t="s">
        <x:v>92</x:v>
      </x:c>
      <x:c r="E1720" s="15">
        <x:v>43721.4489414352</x:v>
      </x:c>
      <x:c r="F1720" t="s">
        <x:v>97</x:v>
      </x:c>
      <x:c r="G1720" s="6">
        <x:v>171.619836281811</x:v>
      </x:c>
      <x:c r="H1720" t="s">
        <x:v>98</x:v>
      </x:c>
      <x:c r="I1720" s="6">
        <x:v>15.8066780487929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1</x:v>
      </x:c>
      <x:c r="Q1720">
        <x:v>0</x:v>
      </x:c>
      <x:c r="R1720" s="6">
        <x:v>27.008</x:v>
      </x:c>
      <x:c r="S1720" s="8">
        <x:v>181940.803046101</x:v>
      </x:c>
      <x:c r="T1720" s="12">
        <x:v>429747.644147566</x:v>
      </x:c>
      <x:c r="U1720" s="12">
        <x:v>56.7663742877738</x:v>
      </x:c>
      <x:c r="V1720" s="12">
        <x:v>57</x:v>
      </x:c>
      <x:c r="W1720" s="12">
        <x:f>NA()</x:f>
      </x:c>
    </x:row>
    <x:row r="1721">
      <x:c r="A1721">
        <x:v>3637335</x:v>
      </x:c>
      <x:c r="B1721" s="1">
        <x:v>44543.5459669792</x:v>
      </x:c>
      <x:c r="C1721" s="6">
        <x:v>28.6515117333333</x:v>
      </x:c>
      <x:c r="D1721" s="14" t="s">
        <x:v>92</x:v>
      </x:c>
      <x:c r="E1721" s="15">
        <x:v>43721.4489414352</x:v>
      </x:c>
      <x:c r="F1721" t="s">
        <x:v>97</x:v>
      </x:c>
      <x:c r="G1721" s="6">
        <x:v>171.624743207436</x:v>
      </x:c>
      <x:c r="H1721" t="s">
        <x:v>98</x:v>
      </x:c>
      <x:c r="I1721" s="6">
        <x:v>15.8004793482164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1</x:v>
      </x:c>
      <x:c r="Q1721">
        <x:v>0</x:v>
      </x:c>
      <x:c r="R1721" s="6">
        <x:v>27.01</x:v>
      </x:c>
      <x:c r="S1721" s="8">
        <x:v>181941.37871008</x:v>
      </x:c>
      <x:c r="T1721" s="12">
        <x:v>429723.357981518</x:v>
      </x:c>
      <x:c r="U1721" s="12">
        <x:v>56.7663742877738</x:v>
      </x:c>
      <x:c r="V1721" s="12">
        <x:v>57</x:v>
      </x:c>
      <x:c r="W1721" s="12">
        <x:f>NA()</x:f>
      </x:c>
    </x:row>
    <x:row r="1722">
      <x:c r="A1722">
        <x:v>3637345</x:v>
      </x:c>
      <x:c r="B1722" s="1">
        <x:v>44543.5459781597</x:v>
      </x:c>
      <x:c r="C1722" s="6">
        <x:v>28.6676198783333</x:v>
      </x:c>
      <x:c r="D1722" s="14" t="s">
        <x:v>92</x:v>
      </x:c>
      <x:c r="E1722" s="15">
        <x:v>43721.4489414352</x:v>
      </x:c>
      <x:c r="F1722" t="s">
        <x:v>97</x:v>
      </x:c>
      <x:c r="G1722" s="6">
        <x:v>171.643268542846</x:v>
      </x:c>
      <x:c r="H1722" t="s">
        <x:v>98</x:v>
      </x:c>
      <x:c r="I1722" s="6">
        <x:v>15.794280659049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1</x:v>
      </x:c>
      <x:c r="Q1722">
        <x:v>0</x:v>
      </x:c>
      <x:c r="R1722" s="6">
        <x:v>27.011</x:v>
      </x:c>
      <x:c r="S1722" s="8">
        <x:v>181958.955964059</x:v>
      </x:c>
      <x:c r="T1722" s="12">
        <x:v>429733.039898964</x:v>
      </x:c>
      <x:c r="U1722" s="12">
        <x:v>56.7663742877738</x:v>
      </x:c>
      <x:c r="V1722" s="12">
        <x:v>57</x:v>
      </x:c>
      <x:c r="W1722" s="12">
        <x:f>NA()</x:f>
      </x:c>
    </x:row>
    <x:row r="1723">
      <x:c r="A1723">
        <x:v>3637356</x:v>
      </x:c>
      <x:c r="B1723" s="1">
        <x:v>44543.5459899306</x:v>
      </x:c>
      <x:c r="C1723" s="6">
        <x:v>28.684574275</x:v>
      </x:c>
      <x:c r="D1723" s="14" t="s">
        <x:v>92</x:v>
      </x:c>
      <x:c r="E1723" s="15">
        <x:v>43721.4489414352</x:v>
      </x:c>
      <x:c r="F1723" t="s">
        <x:v>97</x:v>
      </x:c>
      <x:c r="G1723" s="6">
        <x:v>171.592609608839</x:v>
      </x:c>
      <x:c r="H1723" t="s">
        <x:v>98</x:v>
      </x:c>
      <x:c r="I1723" s="6">
        <x:v>15.8066780487929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1</x:v>
      </x:c>
      <x:c r="Q1723">
        <x:v>0</x:v>
      </x:c>
      <x:c r="R1723" s="6">
        <x:v>27.01</x:v>
      </x:c>
      <x:c r="S1723" s="8">
        <x:v>181955.497579439</x:v>
      </x:c>
      <x:c r="T1723" s="12">
        <x:v>429736.18577857</x:v>
      </x:c>
      <x:c r="U1723" s="12">
        <x:v>56.7663742877738</x:v>
      </x:c>
      <x:c r="V1723" s="12">
        <x:v>57</x:v>
      </x:c>
      <x:c r="W1723" s="12">
        <x:f>NA()</x:f>
      </x:c>
    </x:row>
    <x:row r="1724">
      <x:c r="A1724">
        <x:v>3637365</x:v>
      </x:c>
      <x:c r="B1724" s="1">
        <x:v>44543.5460017014</x:v>
      </x:c>
      <x:c r="C1724" s="6">
        <x:v>28.7015291466667</x:v>
      </x:c>
      <x:c r="D1724" s="14" t="s">
        <x:v>92</x:v>
      </x:c>
      <x:c r="E1724" s="15">
        <x:v>43721.4489414352</x:v>
      </x:c>
      <x:c r="F1724" t="s">
        <x:v>97</x:v>
      </x:c>
      <x:c r="G1724" s="6">
        <x:v>171.597516351248</x:v>
      </x:c>
      <x:c r="H1724" t="s">
        <x:v>98</x:v>
      </x:c>
      <x:c r="I1724" s="6">
        <x:v>15.8004793482164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1</x:v>
      </x:c>
      <x:c r="Q1724">
        <x:v>0</x:v>
      </x:c>
      <x:c r="R1724" s="6">
        <x:v>27.012</x:v>
      </x:c>
      <x:c r="S1724" s="8">
        <x:v>181963.081005698</x:v>
      </x:c>
      <x:c r="T1724" s="12">
        <x:v>429731.129163315</x:v>
      </x:c>
      <x:c r="U1724" s="12">
        <x:v>56.7663742877738</x:v>
      </x:c>
      <x:c r="V1724" s="12">
        <x:v>57</x:v>
      </x:c>
      <x:c r="W1724" s="12">
        <x:f>NA()</x:f>
      </x:c>
    </x:row>
    <x:row r="1725">
      <x:c r="A1725">
        <x:v>3637371</x:v>
      </x:c>
      <x:c r="B1725" s="1">
        <x:v>44543.546012963</x:v>
      </x:c>
      <x:c r="C1725" s="6">
        <x:v>28.717702035</x:v>
      </x:c>
      <x:c r="D1725" s="14" t="s">
        <x:v>92</x:v>
      </x:c>
      <x:c r="E1725" s="15">
        <x:v>43721.4489414352</x:v>
      </x:c>
      <x:c r="F1725" t="s">
        <x:v>97</x:v>
      </x:c>
      <x:c r="G1725" s="6">
        <x:v>171.629653202057</x:v>
      </x:c>
      <x:c r="H1725" t="s">
        <x:v>98</x:v>
      </x:c>
      <x:c r="I1725" s="6">
        <x:v>15.794280659049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1</x:v>
      </x:c>
      <x:c r="Q1725">
        <x:v>0</x:v>
      </x:c>
      <x:c r="R1725" s="6">
        <x:v>27.012</x:v>
      </x:c>
      <x:c r="S1725" s="8">
        <x:v>181964.910802464</x:v>
      </x:c>
      <x:c r="T1725" s="12">
        <x:v>429722.744506099</x:v>
      </x:c>
      <x:c r="U1725" s="12">
        <x:v>56.7663742877738</x:v>
      </x:c>
      <x:c r="V1725" s="12">
        <x:v>57</x:v>
      </x:c>
      <x:c r="W1725" s="12">
        <x:f>NA()</x:f>
      </x:c>
    </x:row>
    <x:row r="1726">
      <x:c r="A1726">
        <x:v>3637383</x:v>
      </x:c>
      <x:c r="B1726" s="1">
        <x:v>44543.5460247338</x:v>
      </x:c>
      <x:c r="C1726" s="6">
        <x:v>28.734657905</x:v>
      </x:c>
      <x:c r="D1726" s="14" t="s">
        <x:v>92</x:v>
      </x:c>
      <x:c r="E1726" s="15">
        <x:v>43721.4489414352</x:v>
      </x:c>
      <x:c r="F1726" t="s">
        <x:v>97</x:v>
      </x:c>
      <x:c r="G1726" s="6">
        <x:v>171.597516351248</x:v>
      </x:c>
      <x:c r="H1726" t="s">
        <x:v>98</x:v>
      </x:c>
      <x:c r="I1726" s="6">
        <x:v>15.8004793482164</x:v>
      </x:c>
      <x:c r="J1726" t="s">
        <x:v>93</x:v>
      </x:c>
      <x:c r="K1726" s="6">
        <x:v>988</x:v>
      </x:c>
      <x:c r="L1726" t="s">
        <x:v>94</x:v>
      </x:c>
      <x:c r="M1726" t="s">
        <x:v>96</x:v>
      </x:c>
      <x:c r="N1726" s="8">
        <x:v>35</x:v>
      </x:c>
      <x:c r="O1726" s="8">
        <x:v>1</x:v>
      </x:c>
      <x:c r="Q1726">
        <x:v>0</x:v>
      </x:c>
      <x:c r="R1726" s="6">
        <x:v>27.012</x:v>
      </x:c>
      <x:c r="S1726" s="8">
        <x:v>181971.912557837</x:v>
      </x:c>
      <x:c r="T1726" s="12">
        <x:v>429726.74856798</x:v>
      </x:c>
      <x:c r="U1726" s="12">
        <x:v>56.7663742877738</x:v>
      </x:c>
      <x:c r="V1726" s="12">
        <x:v>57</x:v>
      </x:c>
      <x:c r="W1726" s="12">
        <x:f>NA()</x:f>
      </x:c>
    </x:row>
    <x:row r="1727">
      <x:c r="A1727">
        <x:v>3637388</x:v>
      </x:c>
      <x:c r="B1727" s="1">
        <x:v>44543.5460359143</x:v>
      </x:c>
      <x:c r="C1727" s="6">
        <x:v>28.7507650716667</x:v>
      </x:c>
      <x:c r="D1727" s="14" t="s">
        <x:v>92</x:v>
      </x:c>
      <x:c r="E1727" s="15">
        <x:v>43721.4489414352</x:v>
      </x:c>
      <x:c r="F1727" t="s">
        <x:v>97</x:v>
      </x:c>
      <x:c r="G1727" s="6">
        <x:v>171.583904743689</x:v>
      </x:c>
      <x:c r="H1727" t="s">
        <x:v>98</x:v>
      </x:c>
      <x:c r="I1727" s="6">
        <x:v>15.8004793482164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1</x:v>
      </x:c>
      <x:c r="Q1727">
        <x:v>0</x:v>
      </x:c>
      <x:c r="R1727" s="6">
        <x:v>27.013</x:v>
      </x:c>
      <x:c r="S1727" s="8">
        <x:v>181979.727996417</x:v>
      </x:c>
      <x:c r="T1727" s="12">
        <x:v>429739.678992944</x:v>
      </x:c>
      <x:c r="U1727" s="12">
        <x:v>56.7663742877738</x:v>
      </x:c>
      <x:c r="V1727" s="12">
        <x:v>57</x:v>
      </x:c>
      <x:c r="W1727" s="12">
        <x:f>NA()</x:f>
      </x:c>
    </x:row>
    <x:row r="1728">
      <x:c r="A1728">
        <x:v>3637400</x:v>
      </x:c>
      <x:c r="B1728" s="1">
        <x:v>44543.5460476852</x:v>
      </x:c>
      <x:c r="C1728" s="6">
        <x:v>28.767735955</x:v>
      </x:c>
      <x:c r="D1728" s="14" t="s">
        <x:v>92</x:v>
      </x:c>
      <x:c r="E1728" s="15">
        <x:v>43721.4489414352</x:v>
      </x:c>
      <x:c r="F1728" t="s">
        <x:v>97</x:v>
      </x:c>
      <x:c r="G1728" s="6">
        <x:v>171.583904743689</x:v>
      </x:c>
      <x:c r="H1728" t="s">
        <x:v>98</x:v>
      </x:c>
      <x:c r="I1728" s="6">
        <x:v>15.8004793482164</x:v>
      </x:c>
      <x:c r="J1728" t="s">
        <x:v>93</x:v>
      </x:c>
      <x:c r="K1728" s="6">
        <x:v>988</x:v>
      </x:c>
      <x:c r="L1728" t="s">
        <x:v>94</x:v>
      </x:c>
      <x:c r="M1728" t="s">
        <x:v>96</x:v>
      </x:c>
      <x:c r="N1728" s="8">
        <x:v>35</x:v>
      </x:c>
      <x:c r="O1728" s="8">
        <x:v>1</x:v>
      </x:c>
      <x:c r="Q1728">
        <x:v>0</x:v>
      </x:c>
      <x:c r="R1728" s="6">
        <x:v>27.013</x:v>
      </x:c>
      <x:c r="S1728" s="8">
        <x:v>181984.228150085</x:v>
      </x:c>
      <x:c r="T1728" s="12">
        <x:v>429724.737859832</x:v>
      </x:c>
      <x:c r="U1728" s="12">
        <x:v>56.7663742877738</x:v>
      </x:c>
      <x:c r="V1728" s="12">
        <x:v>57</x:v>
      </x:c>
      <x:c r="W1728" s="12">
        <x:f>NA()</x:f>
      </x:c>
    </x:row>
    <x:row r="1729">
      <x:c r="A1729">
        <x:v>3637411</x:v>
      </x:c>
      <x:c r="B1729" s="1">
        <x:v>44543.546059456</x:v>
      </x:c>
      <x:c r="C1729" s="6">
        <x:v>28.784690825</x:v>
      </x:c>
      <x:c r="D1729" s="14" t="s">
        <x:v>92</x:v>
      </x:c>
      <x:c r="E1729" s="15">
        <x:v>43721.4489414352</x:v>
      </x:c>
      <x:c r="F1729" t="s">
        <x:v>97</x:v>
      </x:c>
      <x:c r="G1729" s="6">
        <x:v>171.597516351248</x:v>
      </x:c>
      <x:c r="H1729" t="s">
        <x:v>98</x:v>
      </x:c>
      <x:c r="I1729" s="6">
        <x:v>15.8004793482164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1</x:v>
      </x:c>
      <x:c r="Q1729">
        <x:v>0</x:v>
      </x:c>
      <x:c r="R1729" s="6">
        <x:v>27.012</x:v>
      </x:c>
      <x:c r="S1729" s="8">
        <x:v>181985.052384772</x:v>
      </x:c>
      <x:c r="T1729" s="12">
        <x:v>429729.650451179</x:v>
      </x:c>
      <x:c r="U1729" s="12">
        <x:v>56.7663742877738</x:v>
      </x:c>
      <x:c r="V1729" s="12">
        <x:v>57</x:v>
      </x:c>
      <x:c r="W1729" s="12">
        <x:f>NA()</x:f>
      </x:c>
    </x:row>
    <x:row r="1730">
      <x:c r="A1730">
        <x:v>3637413</x:v>
      </x:c>
      <x:c r="B1730" s="1">
        <x:v>44543.5460706366</x:v>
      </x:c>
      <x:c r="C1730" s="6">
        <x:v>28.800797895</x:v>
      </x:c>
      <x:c r="D1730" s="14" t="s">
        <x:v>92</x:v>
      </x:c>
      <x:c r="E1730" s="15">
        <x:v>43721.4489414352</x:v>
      </x:c>
      <x:c r="F1730" t="s">
        <x:v>97</x:v>
      </x:c>
      <x:c r="G1730" s="6">
        <x:v>171.583904743689</x:v>
      </x:c>
      <x:c r="H1730" t="s">
        <x:v>98</x:v>
      </x:c>
      <x:c r="I1730" s="6">
        <x:v>15.8004793482164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1</x:v>
      </x:c>
      <x:c r="Q1730">
        <x:v>0</x:v>
      </x:c>
      <x:c r="R1730" s="6">
        <x:v>27.013</x:v>
      </x:c>
      <x:c r="S1730" s="8">
        <x:v>181993.846092714</x:v>
      </x:c>
      <x:c r="T1730" s="12">
        <x:v>429710.256175414</x:v>
      </x:c>
      <x:c r="U1730" s="12">
        <x:v>56.7663742877738</x:v>
      </x:c>
      <x:c r="V1730" s="12">
        <x:v>57</x:v>
      </x:c>
      <x:c r="W1730" s="12">
        <x:f>NA()</x:f>
      </x:c>
    </x:row>
    <x:row r="1731">
      <x:c r="A1731">
        <x:v>3637429</x:v>
      </x:c>
      <x:c r="B1731" s="1">
        <x:v>44543.5460824421</x:v>
      </x:c>
      <x:c r="C1731" s="6">
        <x:v>28.8177520766667</x:v>
      </x:c>
      <x:c r="D1731" s="14" t="s">
        <x:v>92</x:v>
      </x:c>
      <x:c r="E1731" s="15">
        <x:v>43721.4489414352</x:v>
      </x:c>
      <x:c r="F1731" t="s">
        <x:v>97</x:v>
      </x:c>
      <x:c r="G1731" s="6">
        <x:v>171.561594702951</x:v>
      </x:c>
      <x:c r="H1731" t="s">
        <x:v>98</x:v>
      </x:c>
      <x:c r="I1731" s="6">
        <x:v>15.794280659049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1</x:v>
      </x:c>
      <x:c r="Q1731">
        <x:v>0</x:v>
      </x:c>
      <x:c r="R1731" s="6">
        <x:v>27.017</x:v>
      </x:c>
      <x:c r="S1731" s="8">
        <x:v>182007.265326937</x:v>
      </x:c>
      <x:c r="T1731" s="12">
        <x:v>429722.578666838</x:v>
      </x:c>
      <x:c r="U1731" s="12">
        <x:v>56.7663742877738</x:v>
      </x:c>
      <x:c r="V1731" s="12">
        <x:v>57</x:v>
      </x:c>
      <x:c r="W1731" s="12">
        <x:f>NA()</x:f>
      </x:c>
    </x:row>
    <x:row r="1732">
      <x:c r="A1732">
        <x:v>3637438</x:v>
      </x:c>
      <x:c r="B1732" s="1">
        <x:v>44543.546094213</x:v>
      </x:c>
      <x:c r="C1732" s="6">
        <x:v>28.83470691</x:v>
      </x:c>
      <x:c r="D1732" s="14" t="s">
        <x:v>92</x:v>
      </x:c>
      <x:c r="E1732" s="15">
        <x:v>43721.4489414352</x:v>
      </x:c>
      <x:c r="F1732" t="s">
        <x:v>97</x:v>
      </x:c>
      <x:c r="G1732" s="6">
        <x:v>171.543077201289</x:v>
      </x:c>
      <x:c r="H1732" t="s">
        <x:v>98</x:v>
      </x:c>
      <x:c r="I1732" s="6">
        <x:v>15.8004793482164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1</x:v>
      </x:c>
      <x:c r="Q1732">
        <x:v>0</x:v>
      </x:c>
      <x:c r="R1732" s="6">
        <x:v>27.016</x:v>
      </x:c>
      <x:c r="S1732" s="8">
        <x:v>182013.819483646</x:v>
      </x:c>
      <x:c r="T1732" s="12">
        <x:v>429720.840545042</x:v>
      </x:c>
      <x:c r="U1732" s="12">
        <x:v>56.7663742877738</x:v>
      </x:c>
      <x:c r="V1732" s="12">
        <x:v>57</x:v>
      </x:c>
      <x:c r="W1732" s="12">
        <x:f>NA()</x:f>
      </x:c>
    </x:row>
    <x:row r="1733">
      <x:c r="A1733">
        <x:v>3637442</x:v>
      </x:c>
      <x:c r="B1733" s="1">
        <x:v>44543.5461054051</x:v>
      </x:c>
      <x:c r="C1733" s="6">
        <x:v>28.8508139516667</x:v>
      </x:c>
      <x:c r="D1733" s="14" t="s">
        <x:v>92</x:v>
      </x:c>
      <x:c r="E1733" s="15">
        <x:v>43721.4489414352</x:v>
      </x:c>
      <x:c r="F1733" t="s">
        <x:v>97</x:v>
      </x:c>
      <x:c r="G1733" s="6">
        <x:v>171.583904743689</x:v>
      </x:c>
      <x:c r="H1733" t="s">
        <x:v>98</x:v>
      </x:c>
      <x:c r="I1733" s="6">
        <x:v>15.8004793482164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1</x:v>
      </x:c>
      <x:c r="Q1733">
        <x:v>0</x:v>
      </x:c>
      <x:c r="R1733" s="6">
        <x:v>27.013</x:v>
      </x:c>
      <x:c r="S1733" s="8">
        <x:v>182011.824140661</x:v>
      </x:c>
      <x:c r="T1733" s="12">
        <x:v>429728.935795744</x:v>
      </x:c>
      <x:c r="U1733" s="12">
        <x:v>56.7663742877738</x:v>
      </x:c>
      <x:c r="V1733" s="12">
        <x:v>57</x:v>
      </x:c>
      <x:c r="W1733" s="12">
        <x:f>NA()</x:f>
      </x:c>
    </x:row>
    <x:row r="1734">
      <x:c r="A1734">
        <x:v>3637456</x:v>
      </x:c>
      <x:c r="B1734" s="1">
        <x:v>44543.5461171643</x:v>
      </x:c>
      <x:c r="C1734" s="6">
        <x:v>28.867769415</x:v>
      </x:c>
      <x:c r="D1734" s="14" t="s">
        <x:v>92</x:v>
      </x:c>
      <x:c r="E1734" s="15">
        <x:v>43721.4489414352</x:v>
      </x:c>
      <x:c r="F1734" t="s">
        <x:v>97</x:v>
      </x:c>
      <x:c r="G1734" s="6">
        <x:v>171.529470446729</x:v>
      </x:c>
      <x:c r="H1734" t="s">
        <x:v>98</x:v>
      </x:c>
      <x:c r="I1734" s="6">
        <x:v>15.8004793482164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1</x:v>
      </x:c>
      <x:c r="Q1734">
        <x:v>0</x:v>
      </x:c>
      <x:c r="R1734" s="6">
        <x:v>27.017</x:v>
      </x:c>
      <x:c r="S1734" s="8">
        <x:v>182022.852558575</x:v>
      </x:c>
      <x:c r="T1734" s="12">
        <x:v>429728.739818125</x:v>
      </x:c>
      <x:c r="U1734" s="12">
        <x:v>56.7663742877738</x:v>
      </x:c>
      <x:c r="V1734" s="12">
        <x:v>57</x:v>
      </x:c>
      <x:c r="W1734" s="12">
        <x:f>NA()</x:f>
      </x:c>
    </x:row>
    <x:row r="1735">
      <x:c r="A1735">
        <x:v>3637464</x:v>
      </x:c>
      <x:c r="B1735" s="1">
        <x:v>44543.5461289352</x:v>
      </x:c>
      <x:c r="C1735" s="6">
        <x:v>28.8847242066667</x:v>
      </x:c>
      <x:c r="D1735" s="14" t="s">
        <x:v>92</x:v>
      </x:c>
      <x:c r="E1735" s="15">
        <x:v>43721.4489414352</x:v>
      </x:c>
      <x:c r="F1735" t="s">
        <x:v>97</x:v>
      </x:c>
      <x:c r="G1735" s="6">
        <x:v>171.575203975979</x:v>
      </x:c>
      <x:c r="H1735" t="s">
        <x:v>98</x:v>
      </x:c>
      <x:c r="I1735" s="6">
        <x:v>15.794280659049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1</x:v>
      </x:c>
      <x:c r="Q1735">
        <x:v>0</x:v>
      </x:c>
      <x:c r="R1735" s="6">
        <x:v>27.016</x:v>
      </x:c>
      <x:c r="S1735" s="8">
        <x:v>182034.757454801</x:v>
      </x:c>
      <x:c r="T1735" s="12">
        <x:v>429724.748959699</x:v>
      </x:c>
      <x:c r="U1735" s="12">
        <x:v>56.7663742877738</x:v>
      </x:c>
      <x:c r="V1735" s="12">
        <x:v>57</x:v>
      </x:c>
      <x:c r="W1735" s="12">
        <x:f>NA()</x:f>
      </x:c>
    </x:row>
    <x:row r="1736">
      <x:c r="A1736">
        <x:v>3637472</x:v>
      </x:c>
      <x:c r="B1736" s="1">
        <x:v>44543.5461401273</x:v>
      </x:c>
      <x:c r="C1736" s="6">
        <x:v>28.90083129</x:v>
      </x:c>
      <x:c r="D1736" s="14" t="s">
        <x:v>92</x:v>
      </x:c>
      <x:c r="E1736" s="15">
        <x:v>43721.4489414352</x:v>
      </x:c>
      <x:c r="F1736" t="s">
        <x:v>97</x:v>
      </x:c>
      <x:c r="G1736" s="6">
        <x:v>171.502260576039</x:v>
      </x:c>
      <x:c r="H1736" t="s">
        <x:v>98</x:v>
      </x:c>
      <x:c r="I1736" s="6">
        <x:v>15.8004793482164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1</x:v>
      </x:c>
      <x:c r="Q1736">
        <x:v>0</x:v>
      </x:c>
      <x:c r="R1736" s="6">
        <x:v>27.019</x:v>
      </x:c>
      <x:c r="S1736" s="8">
        <x:v>182015.503475517</x:v>
      </x:c>
      <x:c r="T1736" s="12">
        <x:v>429725.278510133</x:v>
      </x:c>
      <x:c r="U1736" s="12">
        <x:v>56.7663742877738</x:v>
      </x:c>
      <x:c r="V1736" s="12">
        <x:v>57</x:v>
      </x:c>
      <x:c r="W1736" s="12">
        <x:f>NA()</x:f>
      </x:c>
    </x:row>
    <x:row r="1737">
      <x:c r="A1737">
        <x:v>3637479</x:v>
      </x:c>
      <x:c r="B1737" s="1">
        <x:v>44543.5461518866</x:v>
      </x:c>
      <x:c r="C1737" s="6">
        <x:v>28.917786655</x:v>
      </x:c>
      <x:c r="D1737" s="14" t="s">
        <x:v>92</x:v>
      </x:c>
      <x:c r="E1737" s="15">
        <x:v>43721.4489414352</x:v>
      </x:c>
      <x:c r="F1737" t="s">
        <x:v>97</x:v>
      </x:c>
      <x:c r="G1737" s="6">
        <x:v>171.497354477601</x:v>
      </x:c>
      <x:c r="H1737" t="s">
        <x:v>98</x:v>
      </x:c>
      <x:c r="I1737" s="6">
        <x:v>15.8066780487929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1</x:v>
      </x:c>
      <x:c r="Q1737">
        <x:v>0</x:v>
      </x:c>
      <x:c r="R1737" s="6">
        <x:v>27.017</x:v>
      </x:c>
      <x:c r="S1737" s="8">
        <x:v>182008.791795609</x:v>
      </x:c>
      <x:c r="T1737" s="12">
        <x:v>429713.401300115</x:v>
      </x:c>
      <x:c r="U1737" s="12">
        <x:v>56.7663742877738</x:v>
      </x:c>
      <x:c r="V1737" s="12">
        <x:v>57</x:v>
      </x:c>
      <x:c r="W1737" s="12">
        <x:f>NA()</x:f>
      </x:c>
    </x:row>
    <x:row r="1738">
      <x:c r="A1738">
        <x:v>3637486</x:v>
      </x:c>
      <x:c r="B1738" s="1">
        <x:v>44543.5461636921</x:v>
      </x:c>
      <x:c r="C1738" s="6">
        <x:v>28.9347569616667</x:v>
      </x:c>
      <x:c r="D1738" s="14" t="s">
        <x:v>92</x:v>
      </x:c>
      <x:c r="E1738" s="15">
        <x:v>43721.4489414352</x:v>
      </x:c>
      <x:c r="F1738" t="s">
        <x:v>97</x:v>
      </x:c>
      <x:c r="G1738" s="6">
        <x:v>171.475055555552</x:v>
      </x:c>
      <x:c r="H1738" t="s">
        <x:v>98</x:v>
      </x:c>
      <x:c r="I1738" s="6">
        <x:v>15.8004793482164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1</x:v>
      </x:c>
      <x:c r="Q1738">
        <x:v>0</x:v>
      </x:c>
      <x:c r="R1738" s="6">
        <x:v>27.021</x:v>
      </x:c>
      <x:c r="S1738" s="8">
        <x:v>182022.843011356</x:v>
      </x:c>
      <x:c r="T1738" s="12">
        <x:v>429703.221923817</x:v>
      </x:c>
      <x:c r="U1738" s="12">
        <x:v>56.7663742877738</x:v>
      </x:c>
      <x:c r="V1738" s="12">
        <x:v>57</x:v>
      </x:c>
      <x:c r="W1738" s="12">
        <x:f>NA()</x:f>
      </x:c>
    </x:row>
    <x:row r="1739">
      <x:c r="A1739">
        <x:v>3637501</x:v>
      </x:c>
      <x:c r="B1739" s="1">
        <x:v>44543.5461748495</x:v>
      </x:c>
      <x:c r="C1739" s="6">
        <x:v>28.9508645816667</x:v>
      </x:c>
      <x:c r="D1739" s="14" t="s">
        <x:v>92</x:v>
      </x:c>
      <x:c r="E1739" s="15">
        <x:v>43721.4489414352</x:v>
      </x:c>
      <x:c r="F1739" t="s">
        <x:v>97</x:v>
      </x:c>
      <x:c r="G1739" s="6">
        <x:v>171.475055555552</x:v>
      </x:c>
      <x:c r="H1739" t="s">
        <x:v>98</x:v>
      </x:c>
      <x:c r="I1739" s="6">
        <x:v>15.8004793482164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1</x:v>
      </x:c>
      <x:c r="Q1739">
        <x:v>0</x:v>
      </x:c>
      <x:c r="R1739" s="6">
        <x:v>27.021</x:v>
      </x:c>
      <x:c r="S1739" s="8">
        <x:v>182026.698560815</x:v>
      </x:c>
      <x:c r="T1739" s="12">
        <x:v>429720.855564806</x:v>
      </x:c>
      <x:c r="U1739" s="12">
        <x:v>56.7663742877738</x:v>
      </x:c>
      <x:c r="V1739" s="12">
        <x:v>57</x:v>
      </x:c>
      <x:c r="W1739" s="12">
        <x:f>NA()</x:f>
      </x:c>
    </x:row>
    <x:row r="1740">
      <x:c r="A1740">
        <x:v>3637506</x:v>
      </x:c>
      <x:c r="B1740" s="1">
        <x:v>44543.5461866551</x:v>
      </x:c>
      <x:c r="C1740" s="6">
        <x:v>28.9678195616667</x:v>
      </x:c>
      <x:c r="D1740" s="14" t="s">
        <x:v>92</x:v>
      </x:c>
      <x:c r="E1740" s="15">
        <x:v>43721.4489414352</x:v>
      </x:c>
      <x:c r="F1740" t="s">
        <x:v>97</x:v>
      </x:c>
      <x:c r="G1740" s="6">
        <x:v>171.442949655467</x:v>
      </x:c>
      <x:c r="H1740" t="s">
        <x:v>98</x:v>
      </x:c>
      <x:c r="I1740" s="6">
        <x:v>15.8066780487929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1</x:v>
      </x:c>
      <x:c r="Q1740">
        <x:v>0</x:v>
      </x:c>
      <x:c r="R1740" s="6">
        <x:v>27.021</x:v>
      </x:c>
      <x:c r="S1740" s="8">
        <x:v>182029.557563276</x:v>
      </x:c>
      <x:c r="T1740" s="12">
        <x:v>429715.072877868</x:v>
      </x:c>
      <x:c r="U1740" s="12">
        <x:v>56.7663742877738</x:v>
      </x:c>
      <x:c r="V1740" s="12">
        <x:v>57</x:v>
      </x:c>
      <x:c r="W1740" s="12">
        <x:f>NA()</x:f>
      </x:c>
    </x:row>
    <x:row r="1741">
      <x:c r="A1741">
        <x:v>3637519</x:v>
      </x:c>
      <x:c r="B1741" s="1">
        <x:v>44543.5461984143</x:v>
      </x:c>
      <x:c r="C1741" s="6">
        <x:v>28.984774725</x:v>
      </x:c>
      <x:c r="D1741" s="14" t="s">
        <x:v>92</x:v>
      </x:c>
      <x:c r="E1741" s="15">
        <x:v>43721.4489414352</x:v>
      </x:c>
      <x:c r="F1741" t="s">
        <x:v>97</x:v>
      </x:c>
      <x:c r="G1741" s="6">
        <x:v>171.488657459598</x:v>
      </x:c>
      <x:c r="H1741" t="s">
        <x:v>98</x:v>
      </x:c>
      <x:c r="I1741" s="6">
        <x:v>15.8004793482164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1</x:v>
      </x:c>
      <x:c r="Q1741">
        <x:v>0</x:v>
      </x:c>
      <x:c r="R1741" s="6">
        <x:v>27.02</x:v>
      </x:c>
      <x:c r="S1741" s="8">
        <x:v>182041.361897958</x:v>
      </x:c>
      <x:c r="T1741" s="12">
        <x:v>429723.500366773</x:v>
      </x:c>
      <x:c r="U1741" s="12">
        <x:v>56.7663742877738</x:v>
      </x:c>
      <x:c r="V1741" s="12">
        <x:v>57</x:v>
      </x:c>
      <x:c r="W1741" s="12">
        <x:f>NA()</x:f>
      </x:c>
    </x:row>
    <x:row r="1742">
      <x:c r="A1742">
        <x:v>3637520</x:v>
      </x:c>
      <x:c r="B1742" s="1">
        <x:v>44543.5462096065</x:v>
      </x:c>
      <x:c r="C1742" s="6">
        <x:v>29.0008813716667</x:v>
      </x:c>
      <x:c r="D1742" s="14" t="s">
        <x:v>92</x:v>
      </x:c>
      <x:c r="E1742" s="15">
        <x:v>43721.4489414352</x:v>
      </x:c>
      <x:c r="F1742" t="s">
        <x:v>97</x:v>
      </x:c>
      <x:c r="G1742" s="6">
        <x:v>171.488657459598</x:v>
      </x:c>
      <x:c r="H1742" t="s">
        <x:v>98</x:v>
      </x:c>
      <x:c r="I1742" s="6">
        <x:v>15.8004793482164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1</x:v>
      </x:c>
      <x:c r="Q1742">
        <x:v>0</x:v>
      </x:c>
      <x:c r="R1742" s="6">
        <x:v>27.02</x:v>
      </x:c>
      <x:c r="S1742" s="8">
        <x:v>182032.809916924</x:v>
      </x:c>
      <x:c r="T1742" s="12">
        <x:v>429714.159939664</x:v>
      </x:c>
      <x:c r="U1742" s="12">
        <x:v>56.7663742877738</x:v>
      </x:c>
      <x:c r="V1742" s="12">
        <x:v>57</x:v>
      </x:c>
      <x:c r="W1742" s="12">
        <x:f>NA()</x:f>
      </x:c>
    </x:row>
    <x:row r="1743">
      <x:c r="A1743">
        <x:v>3637535</x:v>
      </x:c>
      <x:c r="B1743" s="1">
        <x:v>44543.5462213773</x:v>
      </x:c>
      <x:c r="C1743" s="6">
        <x:v>29.0178361616667</x:v>
      </x:c>
      <x:c r="D1743" s="14" t="s">
        <x:v>92</x:v>
      </x:c>
      <x:c r="E1743" s="15">
        <x:v>43721.4489414352</x:v>
      </x:c>
      <x:c r="F1743" t="s">
        <x:v>97</x:v>
      </x:c>
      <x:c r="G1743" s="6">
        <x:v>171.461454863747</x:v>
      </x:c>
      <x:c r="H1743" t="s">
        <x:v>98</x:v>
      </x:c>
      <x:c r="I1743" s="6">
        <x:v>15.8004793482164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1</x:v>
      </x:c>
      <x:c r="Q1743">
        <x:v>0</x:v>
      </x:c>
      <x:c r="R1743" s="6">
        <x:v>27.022</x:v>
      </x:c>
      <x:c r="S1743" s="8">
        <x:v>182043.865201105</x:v>
      </x:c>
      <x:c r="T1743" s="12">
        <x:v>429712.64754065</x:v>
      </x:c>
      <x:c r="U1743" s="12">
        <x:v>56.7663742877738</x:v>
      </x:c>
      <x:c r="V1743" s="12">
        <x:v>57</x:v>
      </x:c>
      <x:c r="W1743" s="12">
        <x:f>NA()</x:f>
      </x:c>
    </x:row>
    <x:row r="1744">
      <x:c r="A1744">
        <x:v>3637543</x:v>
      </x:c>
      <x:c r="B1744" s="1">
        <x:v>44543.5462331366</x:v>
      </x:c>
      <x:c r="C1744" s="6">
        <x:v>29.0347911</x:v>
      </x:c>
      <x:c r="D1744" s="14" t="s">
        <x:v>92</x:v>
      </x:c>
      <x:c r="E1744" s="15">
        <x:v>43721.4489414352</x:v>
      </x:c>
      <x:c r="F1744" t="s">
        <x:v>97</x:v>
      </x:c>
      <x:c r="G1744" s="6">
        <x:v>171.415754517118</x:v>
      </x:c>
      <x:c r="H1744" t="s">
        <x:v>98</x:v>
      </x:c>
      <x:c r="I1744" s="6">
        <x:v>15.8066780487929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1</x:v>
      </x:c>
      <x:c r="Q1744">
        <x:v>0</x:v>
      </x:c>
      <x:c r="R1744" s="6">
        <x:v>27.023</x:v>
      </x:c>
      <x:c r="S1744" s="8">
        <x:v>182056.638404416</x:v>
      </x:c>
      <x:c r="T1744" s="12">
        <x:v>429713.218590483</x:v>
      </x:c>
      <x:c r="U1744" s="12">
        <x:v>56.7663742877738</x:v>
      </x:c>
      <x:c r="V1744" s="12">
        <x:v>57</x:v>
      </x:c>
      <x:c r="W1744" s="12">
        <x:f>NA()</x:f>
      </x:c>
    </x:row>
    <x:row r="1745">
      <x:c r="A1745">
        <x:v>3637552</x:v>
      </x:c>
      <x:c r="B1745" s="1">
        <x:v>44543.5462443287</x:v>
      </x:c>
      <x:c r="C1745" s="6">
        <x:v>29.0508981083333</x:v>
      </x:c>
      <x:c r="D1745" s="14" t="s">
        <x:v>92</x:v>
      </x:c>
      <x:c r="E1745" s="15">
        <x:v>43721.4489414352</x:v>
      </x:c>
      <x:c r="F1745" t="s">
        <x:v>97</x:v>
      </x:c>
      <x:c r="G1745" s="6">
        <x:v>171.447855384027</x:v>
      </x:c>
      <x:c r="H1745" t="s">
        <x:v>98</x:v>
      </x:c>
      <x:c r="I1745" s="6">
        <x:v>15.8004793482164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1</x:v>
      </x:c>
      <x:c r="Q1745">
        <x:v>0</x:v>
      </x:c>
      <x:c r="R1745" s="6">
        <x:v>27.023</x:v>
      </x:c>
      <x:c r="S1745" s="8">
        <x:v>182048.80029321</x:v>
      </x:c>
      <x:c r="T1745" s="12">
        <x:v>429703.933950069</x:v>
      </x:c>
      <x:c r="U1745" s="12">
        <x:v>56.7663742877738</x:v>
      </x:c>
      <x:c r="V1745" s="12">
        <x:v>57</x:v>
      </x:c>
      <x:c r="W1745" s="12">
        <x:f>NA()</x:f>
      </x:c>
    </x:row>
    <x:row r="1746">
      <x:c r="A1746">
        <x:v>3637562</x:v>
      </x:c>
      <x:c r="B1746" s="1">
        <x:v>44543.5462560995</x:v>
      </x:c>
      <x:c r="C1746" s="6">
        <x:v>29.0678522916667</x:v>
      </x:c>
      <x:c r="D1746" s="14" t="s">
        <x:v>92</x:v>
      </x:c>
      <x:c r="E1746" s="15">
        <x:v>43721.4489414352</x:v>
      </x:c>
      <x:c r="F1746" t="s">
        <x:v>97</x:v>
      </x:c>
      <x:c r="G1746" s="6">
        <x:v>171.439165815927</x:v>
      </x:c>
      <x:c r="H1746" t="s">
        <x:v>98</x:v>
      </x:c>
      <x:c r="I1746" s="6">
        <x:v>15.794280659049</x:v>
      </x:c>
      <x:c r="J1746" t="s">
        <x:v>93</x:v>
      </x:c>
      <x:c r="K1746" s="6">
        <x:v>988</x:v>
      </x:c>
      <x:c r="L1746" t="s">
        <x:v>94</x:v>
      </x:c>
      <x:c r="M1746" t="s">
        <x:v>96</x:v>
      </x:c>
      <x:c r="N1746" s="8">
        <x:v>35</x:v>
      </x:c>
      <x:c r="O1746" s="8">
        <x:v>1</x:v>
      </x:c>
      <x:c r="Q1746">
        <x:v>0</x:v>
      </x:c>
      <x:c r="R1746" s="6">
        <x:v>27.026</x:v>
      </x:c>
      <x:c r="S1746" s="8">
        <x:v>182058.60132595</x:v>
      </x:c>
      <x:c r="T1746" s="12">
        <x:v>429721.695633222</x:v>
      </x:c>
      <x:c r="U1746" s="12">
        <x:v>56.7663742877738</x:v>
      </x:c>
      <x:c r="V1746" s="12">
        <x:v>57</x:v>
      </x:c>
      <x:c r="W1746" s="12">
        <x:f>NA()</x:f>
      </x:c>
    </x:row>
    <x:row r="1747">
      <x:c r="A1747">
        <x:v>3637571</x:v>
      </x:c>
      <x:c r="B1747" s="1">
        <x:v>44543.5462679051</x:v>
      </x:c>
      <x:c r="C1747" s="6">
        <x:v>29.0848077466667</x:v>
      </x:c>
      <x:c r="D1747" s="14" t="s">
        <x:v>92</x:v>
      </x:c>
      <x:c r="E1747" s="15">
        <x:v>43721.4489414352</x:v>
      </x:c>
      <x:c r="F1747" t="s">
        <x:v>97</x:v>
      </x:c>
      <x:c r="G1747" s="6">
        <x:v>171.442949655467</x:v>
      </x:c>
      <x:c r="H1747" t="s">
        <x:v>98</x:v>
      </x:c>
      <x:c r="I1747" s="6">
        <x:v>15.8066780487929</x:v>
      </x:c>
      <x:c r="J1747" t="s">
        <x:v>93</x:v>
      </x:c>
      <x:c r="K1747" s="6">
        <x:v>988</x:v>
      </x:c>
      <x:c r="L1747" t="s">
        <x:v>94</x:v>
      </x:c>
      <x:c r="M1747" t="s">
        <x:v>96</x:v>
      </x:c>
      <x:c r="N1747" s="8">
        <x:v>35</x:v>
      </x:c>
      <x:c r="O1747" s="8">
        <x:v>1</x:v>
      </x:c>
      <x:c r="Q1747">
        <x:v>0</x:v>
      </x:c>
      <x:c r="R1747" s="6">
        <x:v>27.021</x:v>
      </x:c>
      <x:c r="S1747" s="8">
        <x:v>182062.693324444</x:v>
      </x:c>
      <x:c r="T1747" s="12">
        <x:v>429718.722497745</x:v>
      </x:c>
      <x:c r="U1747" s="12">
        <x:v>56.7663742877738</x:v>
      </x:c>
      <x:c r="V1747" s="12">
        <x:v>57</x:v>
      </x:c>
      <x:c r="W1747" s="12">
        <x:f>NA()</x:f>
      </x:c>
    </x:row>
    <x:row r="1748">
      <x:c r="A1748">
        <x:v>3637578</x:v>
      </x:c>
      <x:c r="B1748" s="1">
        <x:v>44543.5462790509</x:v>
      </x:c>
      <x:c r="C1748" s="6">
        <x:v>29.10091477</x:v>
      </x:c>
      <x:c r="D1748" s="14" t="s">
        <x:v>92</x:v>
      </x:c>
      <x:c r="E1748" s="15">
        <x:v>43721.4489414352</x:v>
      </x:c>
      <x:c r="F1748" t="s">
        <x:v>97</x:v>
      </x:c>
      <x:c r="G1748" s="6">
        <x:v>171.407064215825</x:v>
      </x:c>
      <x:c r="H1748" t="s">
        <x:v>98</x:v>
      </x:c>
      <x:c r="I1748" s="6">
        <x:v>15.8004793482164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1</x:v>
      </x:c>
      <x:c r="Q1748">
        <x:v>0</x:v>
      </x:c>
      <x:c r="R1748" s="6">
        <x:v>27.026</x:v>
      </x:c>
      <x:c r="S1748" s="8">
        <x:v>182061.752671547</x:v>
      </x:c>
      <x:c r="T1748" s="12">
        <x:v>429716.362236107</x:v>
      </x:c>
      <x:c r="U1748" s="12">
        <x:v>56.7663742877738</x:v>
      </x:c>
      <x:c r="V1748" s="12">
        <x:v>57</x:v>
      </x:c>
      <x:c r="W1748" s="12">
        <x:f>NA()</x:f>
      </x:c>
    </x:row>
    <x:row r="1749">
      <x:c r="A1749">
        <x:v>3637589</x:v>
      </x:c>
      <x:c r="B1749" s="1">
        <x:v>44543.5462908565</x:v>
      </x:c>
      <x:c r="C1749" s="6">
        <x:v>29.1178696416667</x:v>
      </x:c>
      <x:c r="D1749" s="14" t="s">
        <x:v>92</x:v>
      </x:c>
      <x:c r="E1749" s="15">
        <x:v>43721.4489414352</x:v>
      </x:c>
      <x:c r="F1749" t="s">
        <x:v>97</x:v>
      </x:c>
      <x:c r="G1749" s="6">
        <x:v>171.434257116236</x:v>
      </x:c>
      <x:c r="H1749" t="s">
        <x:v>98</x:v>
      </x:c>
      <x:c r="I1749" s="6">
        <x:v>15.8004793482164</x:v>
      </x:c>
      <x:c r="J1749" t="s">
        <x:v>93</x:v>
      </x:c>
      <x:c r="K1749" s="6">
        <x:v>988</x:v>
      </x:c>
      <x:c r="L1749" t="s">
        <x:v>94</x:v>
      </x:c>
      <x:c r="M1749" t="s">
        <x:v>96</x:v>
      </x:c>
      <x:c r="N1749" s="8">
        <x:v>35</x:v>
      </x:c>
      <x:c r="O1749" s="8">
        <x:v>1</x:v>
      </x:c>
      <x:c r="Q1749">
        <x:v>0</x:v>
      </x:c>
      <x:c r="R1749" s="6">
        <x:v>27.024</x:v>
      </x:c>
      <x:c r="S1749" s="8">
        <x:v>182081.48918633</x:v>
      </x:c>
      <x:c r="T1749" s="12">
        <x:v>429705.248141134</x:v>
      </x:c>
      <x:c r="U1749" s="12">
        <x:v>56.7663742877738</x:v>
      </x:c>
      <x:c r="V1749" s="12">
        <x:v>57</x:v>
      </x:c>
      <x:c r="W1749" s="12">
        <x:f>NA()</x:f>
      </x:c>
    </x:row>
    <x:row r="1750">
      <x:c r="A1750">
        <x:v>3637598</x:v>
      </x:c>
      <x:c r="B1750" s="1">
        <x:v>44543.5463026273</x:v>
      </x:c>
      <x:c r="C1750" s="6">
        <x:v>29.1348249016667</x:v>
      </x:c>
      <x:c r="D1750" s="14" t="s">
        <x:v>92</x:v>
      </x:c>
      <x:c r="E1750" s="15">
        <x:v>43721.4489414352</x:v>
      </x:c>
      <x:c r="F1750" t="s">
        <x:v>97</x:v>
      </x:c>
      <x:c r="G1750" s="6">
        <x:v>171.393469582894</x:v>
      </x:c>
      <x:c r="H1750" t="s">
        <x:v>98</x:v>
      </x:c>
      <x:c r="I1750" s="6">
        <x:v>15.8004793482164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1</x:v>
      </x:c>
      <x:c r="Q1750">
        <x:v>0</x:v>
      </x:c>
      <x:c r="R1750" s="6">
        <x:v>27.027</x:v>
      </x:c>
      <x:c r="S1750" s="8">
        <x:v>182075.137820419</x:v>
      </x:c>
      <x:c r="T1750" s="12">
        <x:v>429714.257069242</x:v>
      </x:c>
      <x:c r="U1750" s="12">
        <x:v>56.7663742877738</x:v>
      </x:c>
      <x:c r="V1750" s="12">
        <x:v>57</x:v>
      </x:c>
      <x:c r="W1750" s="12">
        <x:f>NA()</x:f>
      </x:c>
    </x:row>
    <x:row r="1751">
      <x:c r="A1751">
        <x:v>3637607</x:v>
      </x:c>
      <x:c r="B1751" s="1">
        <x:v>44543.5463138079</x:v>
      </x:c>
      <x:c r="C1751" s="6">
        <x:v>29.1509315333333</x:v>
      </x:c>
      <x:c r="D1751" s="14" t="s">
        <x:v>92</x:v>
      </x:c>
      <x:c r="E1751" s="15">
        <x:v>43721.4489414352</x:v>
      </x:c>
      <x:c r="F1751" t="s">
        <x:v>97</x:v>
      </x:c>
      <x:c r="G1751" s="6">
        <x:v>171.407064215825</x:v>
      </x:c>
      <x:c r="H1751" t="s">
        <x:v>98</x:v>
      </x:c>
      <x:c r="I1751" s="6">
        <x:v>15.8004793482164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1</x:v>
      </x:c>
      <x:c r="Q1751">
        <x:v>0</x:v>
      </x:c>
      <x:c r="R1751" s="6">
        <x:v>27.026</x:v>
      </x:c>
      <x:c r="S1751" s="8">
        <x:v>182085.682828296</x:v>
      </x:c>
      <x:c r="T1751" s="12">
        <x:v>429702.615669023</x:v>
      </x:c>
      <x:c r="U1751" s="12">
        <x:v>56.7663742877738</x:v>
      </x:c>
      <x:c r="V1751" s="12">
        <x:v>57</x:v>
      </x:c>
      <x:c r="W1751" s="12">
        <x:f>NA()</x:f>
      </x:c>
    </x:row>
    <x:row r="1752">
      <x:c r="A1752">
        <x:v>3637612</x:v>
      </x:c>
      <x:c r="B1752" s="1">
        <x:v>44543.5463255787</x:v>
      </x:c>
      <x:c r="C1752" s="6">
        <x:v>29.16788632</x:v>
      </x:c>
      <x:c r="D1752" s="14" t="s">
        <x:v>92</x:v>
      </x:c>
      <x:c r="E1752" s="15">
        <x:v>43721.4489414352</x:v>
      </x:c>
      <x:c r="F1752" t="s">
        <x:v>97</x:v>
      </x:c>
      <x:c r="G1752" s="6">
        <x:v>171.393469582894</x:v>
      </x:c>
      <x:c r="H1752" t="s">
        <x:v>98</x:v>
      </x:c>
      <x:c r="I1752" s="6">
        <x:v>15.8004793482164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1</x:v>
      </x:c>
      <x:c r="Q1752">
        <x:v>0</x:v>
      </x:c>
      <x:c r="R1752" s="6">
        <x:v>27.027</x:v>
      </x:c>
      <x:c r="S1752" s="8">
        <x:v>182090.929700535</x:v>
      </x:c>
      <x:c r="T1752" s="12">
        <x:v>429715.847556772</x:v>
      </x:c>
      <x:c r="U1752" s="12">
        <x:v>56.7663742877738</x:v>
      </x:c>
      <x:c r="V1752" s="12">
        <x:v>57</x:v>
      </x:c>
      <x:c r="W1752" s="12">
        <x:f>NA()</x:f>
      </x:c>
    </x:row>
    <x:row r="1753">
      <x:c r="A1753">
        <x:v>3637623</x:v>
      </x:c>
      <x:c r="B1753" s="1">
        <x:v>44543.5463373495</x:v>
      </x:c>
      <x:c r="C1753" s="6">
        <x:v>29.1848415883333</x:v>
      </x:c>
      <x:c r="D1753" s="14" t="s">
        <x:v>92</x:v>
      </x:c>
      <x:c r="E1753" s="15">
        <x:v>43721.4489414352</x:v>
      </x:c>
      <x:c r="F1753" t="s">
        <x:v>97</x:v>
      </x:c>
      <x:c r="G1753" s="6">
        <x:v>171.320609693481</x:v>
      </x:c>
      <x:c r="H1753" t="s">
        <x:v>98</x:v>
      </x:c>
      <x:c r="I1753" s="6">
        <x:v>15.8066780487929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1</x:v>
      </x:c>
      <x:c r="Q1753">
        <x:v>0</x:v>
      </x:c>
      <x:c r="R1753" s="6">
        <x:v>27.03</x:v>
      </x:c>
      <x:c r="S1753" s="8">
        <x:v>182100.761385464</x:v>
      </x:c>
      <x:c r="T1753" s="12">
        <x:v>429704.055740845</x:v>
      </x:c>
      <x:c r="U1753" s="12">
        <x:v>56.7663742877738</x:v>
      </x:c>
      <x:c r="V1753" s="12">
        <x:v>57</x:v>
      </x:c>
      <x:c r="W1753" s="12">
        <x:f>NA()</x:f>
      </x:c>
    </x:row>
    <x:row r="1754">
      <x:c r="A1754">
        <x:v>3637632</x:v>
      </x:c>
      <x:c r="B1754" s="1">
        <x:v>44543.5463485301</x:v>
      </x:c>
      <x:c r="C1754" s="6">
        <x:v>29.2009642466667</x:v>
      </x:c>
      <x:c r="D1754" s="14" t="s">
        <x:v>92</x:v>
      </x:c>
      <x:c r="E1754" s="15">
        <x:v>43721.4489414352</x:v>
      </x:c>
      <x:c r="F1754" t="s">
        <x:v>97</x:v>
      </x:c>
      <x:c r="G1754" s="6">
        <x:v>171.339103162712</x:v>
      </x:c>
      <x:c r="H1754" t="s">
        <x:v>98</x:v>
      </x:c>
      <x:c r="I1754" s="6">
        <x:v>15.8004793482164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1</x:v>
      </x:c>
      <x:c r="Q1754">
        <x:v>0</x:v>
      </x:c>
      <x:c r="R1754" s="6">
        <x:v>27.031</x:v>
      </x:c>
      <x:c r="S1754" s="8">
        <x:v>182108.730096019</x:v>
      </x:c>
      <x:c r="T1754" s="12">
        <x:v>429711.061650732</x:v>
      </x:c>
      <x:c r="U1754" s="12">
        <x:v>56.7663742877738</x:v>
      </x:c>
      <x:c r="V1754" s="12">
        <x:v>57</x:v>
      </x:c>
      <x:c r="W1754" s="12">
        <x:f>NA()</x:f>
      </x:c>
    </x:row>
    <x:row r="1755">
      <x:c r="A1755">
        <x:v>3637645</x:v>
      </x:c>
      <x:c r="B1755" s="1">
        <x:v>44543.5463603356</x:v>
      </x:c>
      <x:c r="C1755" s="6">
        <x:v>29.2179190483333</x:v>
      </x:c>
      <x:c r="D1755" s="14" t="s">
        <x:v>92</x:v>
      </x:c>
      <x:c r="E1755" s="15">
        <x:v>43721.4489414352</x:v>
      </x:c>
      <x:c r="F1755" t="s">
        <x:v>97</x:v>
      </x:c>
      <x:c r="G1755" s="6">
        <x:v>171.334198178043</x:v>
      </x:c>
      <x:c r="H1755" t="s">
        <x:v>98</x:v>
      </x:c>
      <x:c r="I1755" s="6">
        <x:v>15.8066780487929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1</x:v>
      </x:c>
      <x:c r="Q1755">
        <x:v>0</x:v>
      </x:c>
      <x:c r="R1755" s="6">
        <x:v>27.029</x:v>
      </x:c>
      <x:c r="S1755" s="8">
        <x:v>182111.835492159</x:v>
      </x:c>
      <x:c r="T1755" s="12">
        <x:v>429718.646855668</x:v>
      </x:c>
      <x:c r="U1755" s="12">
        <x:v>56.7663742877738</x:v>
      </x:c>
      <x:c r="V1755" s="12">
        <x:v>57</x:v>
      </x:c>
      <x:c r="W1755" s="12">
        <x:f>NA()</x:f>
      </x:c>
    </x:row>
    <x:row r="1756">
      <x:c r="A1756">
        <x:v>3637651</x:v>
      </x:c>
      <x:c r="B1756" s="1">
        <x:v>44543.5463721065</x:v>
      </x:c>
      <x:c r="C1756" s="6">
        <x:v>29.234874505</x:v>
      </x:c>
      <x:c r="D1756" s="14" t="s">
        <x:v>92</x:v>
      </x:c>
      <x:c r="E1756" s="15">
        <x:v>43721.4489414352</x:v>
      </x:c>
      <x:c r="F1756" t="s">
        <x:v>97</x:v>
      </x:c>
      <x:c r="G1756" s="6">
        <x:v>171.320609693481</x:v>
      </x:c>
      <x:c r="H1756" t="s">
        <x:v>98</x:v>
      </x:c>
      <x:c r="I1756" s="6">
        <x:v>15.8066780487929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1</x:v>
      </x:c>
      <x:c r="Q1756">
        <x:v>0</x:v>
      </x:c>
      <x:c r="R1756" s="6">
        <x:v>27.03</x:v>
      </x:c>
      <x:c r="S1756" s="8">
        <x:v>182115.341765982</x:v>
      </x:c>
      <x:c r="T1756" s="12">
        <x:v>429708.248283504</x:v>
      </x:c>
      <x:c r="U1756" s="12">
        <x:v>56.7663742877738</x:v>
      </x:c>
      <x:c r="V1756" s="12">
        <x:v>57</x:v>
      </x:c>
      <x:c r="W1756" s="12">
        <x:f>NA()</x:f>
      </x:c>
    </x:row>
    <x:row r="1757">
      <x:c r="A1757">
        <x:v>3637661</x:v>
      </x:c>
      <x:c r="B1757" s="1">
        <x:v>44543.5463832986</x:v>
      </x:c>
      <x:c r="C1757" s="6">
        <x:v>29.2509815566667</x:v>
      </x:c>
      <x:c r="D1757" s="14" t="s">
        <x:v>92</x:v>
      </x:c>
      <x:c r="E1757" s="15">
        <x:v>43721.4489414352</x:v>
      </x:c>
      <x:c r="F1757" t="s">
        <x:v>97</x:v>
      </x:c>
      <x:c r="G1757" s="6">
        <x:v>171.325514584778</x:v>
      </x:c>
      <x:c r="H1757" t="s">
        <x:v>98</x:v>
      </x:c>
      <x:c r="I1757" s="6">
        <x:v>15.8004793482164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1</x:v>
      </x:c>
      <x:c r="Q1757">
        <x:v>0</x:v>
      </x:c>
      <x:c r="R1757" s="6">
        <x:v>27.032</x:v>
      </x:c>
      <x:c r="S1757" s="8">
        <x:v>182104.272728736</x:v>
      </x:c>
      <x:c r="T1757" s="12">
        <x:v>429701.604313208</x:v>
      </x:c>
      <x:c r="U1757" s="12">
        <x:v>56.7663742877738</x:v>
      </x:c>
      <x:c r="V1757" s="12">
        <x:v>57</x:v>
      </x:c>
      <x:c r="W1757" s="12">
        <x:f>NA()</x:f>
      </x:c>
    </x:row>
    <x:row r="1758">
      <x:c r="A1758">
        <x:v>3637668</x:v>
      </x:c>
      <x:c r="B1758" s="1">
        <x:v>44543.5463950579</x:v>
      </x:c>
      <x:c r="C1758" s="6">
        <x:v>29.2679523933333</x:v>
      </x:c>
      <x:c r="D1758" s="14" t="s">
        <x:v>92</x:v>
      </x:c>
      <x:c r="E1758" s="15">
        <x:v>43721.4489414352</x:v>
      </x:c>
      <x:c r="F1758" t="s">
        <x:v>97</x:v>
      </x:c>
      <x:c r="G1758" s="6">
        <x:v>171.284756113561</x:v>
      </x:c>
      <x:c r="H1758" t="s">
        <x:v>98</x:v>
      </x:c>
      <x:c r="I1758" s="6">
        <x:v>15.8004793482164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1</x:v>
      </x:c>
      <x:c r="Q1758">
        <x:v>0</x:v>
      </x:c>
      <x:c r="R1758" s="6">
        <x:v>27.035</x:v>
      </x:c>
      <x:c r="S1758" s="8">
        <x:v>182104.981276799</x:v>
      </x:c>
      <x:c r="T1758" s="12">
        <x:v>429705.780166778</x:v>
      </x:c>
      <x:c r="U1758" s="12">
        <x:v>56.7663742877738</x:v>
      </x:c>
      <x:c r="V1758" s="12">
        <x:v>57</x:v>
      </x:c>
      <x:c r="W1758" s="12">
        <x:f>NA()</x:f>
      </x:c>
    </x:row>
    <x:row r="1759">
      <x:c r="A1759">
        <x:v>3637678</x:v>
      </x:c>
      <x:c r="B1759" s="1">
        <x:v>44543.5464068287</x:v>
      </x:c>
      <x:c r="C1759" s="6">
        <x:v>29.284907815</x:v>
      </x:c>
      <x:c r="D1759" s="14" t="s">
        <x:v>92</x:v>
      </x:c>
      <x:c r="E1759" s="15">
        <x:v>43721.4489414352</x:v>
      </x:c>
      <x:c r="F1759" t="s">
        <x:v>97</x:v>
      </x:c>
      <x:c r="G1759" s="6">
        <x:v>171.279851502899</x:v>
      </x:c>
      <x:c r="H1759" t="s">
        <x:v>98</x:v>
      </x:c>
      <x:c r="I1759" s="6">
        <x:v>15.8066780487929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1</x:v>
      </x:c>
      <x:c r="Q1759">
        <x:v>0</x:v>
      </x:c>
      <x:c r="R1759" s="6">
        <x:v>27.033</x:v>
      </x:c>
      <x:c r="S1759" s="8">
        <x:v>182111.639151868</x:v>
      </x:c>
      <x:c r="T1759" s="12">
        <x:v>429706.587903489</x:v>
      </x:c>
      <x:c r="U1759" s="12">
        <x:v>56.7663742877738</x:v>
      </x:c>
      <x:c r="V1759" s="12">
        <x:v>57</x:v>
      </x:c>
      <x:c r="W1759" s="12">
        <x:f>NA()</x:f>
      </x:c>
    </x:row>
    <x:row r="1760">
      <x:c r="A1760">
        <x:v>3637689</x:v>
      </x:c>
      <x:c r="B1760" s="1">
        <x:v>44543.5464180208</x:v>
      </x:c>
      <x:c r="C1760" s="6">
        <x:v>29.3010315633333</x:v>
      </x:c>
      <x:c r="D1760" s="14" t="s">
        <x:v>92</x:v>
      </x:c>
      <x:c r="E1760" s="15">
        <x:v>43721.4489414352</x:v>
      </x:c>
      <x:c r="F1760" t="s">
        <x:v>97</x:v>
      </x:c>
      <x:c r="G1760" s="6">
        <x:v>171.266267859889</x:v>
      </x:c>
      <x:c r="H1760" t="s">
        <x:v>98</x:v>
      </x:c>
      <x:c r="I1760" s="6">
        <x:v>15.8066780487929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1</x:v>
      </x:c>
      <x:c r="Q1760">
        <x:v>0</x:v>
      </x:c>
      <x:c r="R1760" s="6">
        <x:v>27.034</x:v>
      </x:c>
      <x:c r="S1760" s="8">
        <x:v>182116.121321104</x:v>
      </x:c>
      <x:c r="T1760" s="12">
        <x:v>429695.632748393</x:v>
      </x:c>
      <x:c r="U1760" s="12">
        <x:v>56.7663742877738</x:v>
      </x:c>
      <x:c r="V1760" s="12">
        <x:v>57</x:v>
      </x:c>
      <x:c r="W1760" s="12">
        <x:f>NA()</x:f>
      </x:c>
    </x:row>
    <x:row r="1761">
      <x:c r="A1761">
        <x:v>3637698</x:v>
      </x:c>
      <x:c r="B1761" s="1">
        <x:v>44543.5464298264</x:v>
      </x:c>
      <x:c r="C1761" s="6">
        <x:v>29.3179867916667</x:v>
      </x:c>
      <x:c r="D1761" s="14" t="s">
        <x:v>92</x:v>
      </x:c>
      <x:c r="E1761" s="15">
        <x:v>43721.4489414352</x:v>
      </x:c>
      <x:c r="F1761" t="s">
        <x:v>97</x:v>
      </x:c>
      <x:c r="G1761" s="6">
        <x:v>171.311927217378</x:v>
      </x:c>
      <x:c r="H1761" t="s">
        <x:v>98</x:v>
      </x:c>
      <x:c r="I1761" s="6">
        <x:v>15.8004793482164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1</x:v>
      </x:c>
      <x:c r="Q1761">
        <x:v>0</x:v>
      </x:c>
      <x:c r="R1761" s="6">
        <x:v>27.033</x:v>
      </x:c>
      <x:c r="S1761" s="8">
        <x:v>182133.277466808</x:v>
      </x:c>
      <x:c r="T1761" s="12">
        <x:v>429711.721200012</x:v>
      </x:c>
      <x:c r="U1761" s="12">
        <x:v>56.7663742877738</x:v>
      </x:c>
      <x:c r="V1761" s="12">
        <x:v>57</x:v>
      </x:c>
      <x:c r="W1761" s="12">
        <x:f>NA()</x:f>
      </x:c>
    </x:row>
    <x:row r="1762">
      <x:c r="A1762">
        <x:v>3637701</x:v>
      </x:c>
      <x:c r="B1762" s="1">
        <x:v>44543.5464410069</x:v>
      </x:c>
      <x:c r="C1762" s="6">
        <x:v>29.3340928116667</x:v>
      </x:c>
      <x:c r="D1762" s="14" t="s">
        <x:v>92</x:v>
      </x:c>
      <x:c r="E1762" s="15">
        <x:v>43721.4489414352</x:v>
      </x:c>
      <x:c r="F1762" t="s">
        <x:v>97</x:v>
      </x:c>
      <x:c r="G1762" s="6">
        <x:v>171.239104203716</x:v>
      </x:c>
      <x:c r="H1762" t="s">
        <x:v>98</x:v>
      </x:c>
      <x:c r="I1762" s="6">
        <x:v>15.8066780487929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1</x:v>
      </x:c>
      <x:c r="Q1762">
        <x:v>0</x:v>
      </x:c>
      <x:c r="R1762" s="6">
        <x:v>27.036</x:v>
      </x:c>
      <x:c r="S1762" s="8">
        <x:v>182126.903022312</x:v>
      </x:c>
      <x:c r="T1762" s="12">
        <x:v>429696.38557086</x:v>
      </x:c>
      <x:c r="U1762" s="12">
        <x:v>56.7663742877738</x:v>
      </x:c>
      <x:c r="V1762" s="12">
        <x:v>57</x:v>
      </x:c>
      <x:c r="W1762" s="12">
        <x:f>NA()</x:f>
      </x:c>
    </x:row>
    <x:row r="1763">
      <x:c r="A1763">
        <x:v>3637715</x:v>
      </x:c>
      <x:c r="B1763" s="1">
        <x:v>44543.5464527778</x:v>
      </x:c>
      <x:c r="C1763" s="6">
        <x:v>29.3510483</x:v>
      </x:c>
      <x:c r="D1763" s="14" t="s">
        <x:v>92</x:v>
      </x:c>
      <x:c r="E1763" s="15">
        <x:v>43721.4489414352</x:v>
      </x:c>
      <x:c r="F1763" t="s">
        <x:v>97</x:v>
      </x:c>
      <x:c r="G1763" s="6">
        <x:v>171.239104203716</x:v>
      </x:c>
      <x:c r="H1763" t="s">
        <x:v>98</x:v>
      </x:c>
      <x:c r="I1763" s="6">
        <x:v>15.8066780487929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1</x:v>
      </x:c>
      <x:c r="Q1763">
        <x:v>0</x:v>
      </x:c>
      <x:c r="R1763" s="6">
        <x:v>27.036</x:v>
      </x:c>
      <x:c r="S1763" s="8">
        <x:v>182133.954793089</x:v>
      </x:c>
      <x:c r="T1763" s="12">
        <x:v>429701.104905075</x:v>
      </x:c>
      <x:c r="U1763" s="12">
        <x:v>56.7663742877738</x:v>
      </x:c>
      <x:c r="V1763" s="12">
        <x:v>57</x:v>
      </x:c>
      <x:c r="W1763" s="12">
        <x:f>NA()</x:f>
      </x:c>
    </x:row>
    <x:row r="1764">
      <x:c r="A1764">
        <x:v>3637725</x:v>
      </x:c>
      <x:c r="B1764" s="1">
        <x:v>44543.5464645486</x:v>
      </x:c>
      <x:c r="C1764" s="6">
        <x:v>29.3680030833333</x:v>
      </x:c>
      <x:c r="D1764" s="14" t="s">
        <x:v>92</x:v>
      </x:c>
      <x:c r="E1764" s="15">
        <x:v>43721.4489414352</x:v>
      </x:c>
      <x:c r="F1764" t="s">
        <x:v>97</x:v>
      </x:c>
      <x:c r="G1764" s="6">
        <x:v>171.225524190244</x:v>
      </x:c>
      <x:c r="H1764" t="s">
        <x:v>98</x:v>
      </x:c>
      <x:c r="I1764" s="6">
        <x:v>15.8066780487929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1</x:v>
      </x:c>
      <x:c r="Q1764">
        <x:v>0</x:v>
      </x:c>
      <x:c r="R1764" s="6">
        <x:v>27.037</x:v>
      </x:c>
      <x:c r="S1764" s="8">
        <x:v>182147.284931496</x:v>
      </x:c>
      <x:c r="T1764" s="12">
        <x:v>429709.294009191</x:v>
      </x:c>
      <x:c r="U1764" s="12">
        <x:v>56.7663742877738</x:v>
      </x:c>
      <x:c r="V1764" s="12">
        <x:v>57</x:v>
      </x:c>
      <x:c r="W1764" s="12">
        <x:f>NA()</x:f>
      </x:c>
    </x:row>
    <x:row r="1765">
      <x:c r="A1765">
        <x:v>3637729</x:v>
      </x:c>
      <x:c r="B1765" s="1">
        <x:v>44543.5464757292</x:v>
      </x:c>
      <x:c r="C1765" s="6">
        <x:v>29.38410961</x:v>
      </x:c>
      <x:c r="D1765" s="14" t="s">
        <x:v>92</x:v>
      </x:c>
      <x:c r="E1765" s="15">
        <x:v>43721.4489414352</x:v>
      </x:c>
      <x:c r="F1765" t="s">
        <x:v>97</x:v>
      </x:c>
      <x:c r="G1765" s="6">
        <x:v>171.225524190244</x:v>
      </x:c>
      <x:c r="H1765" t="s">
        <x:v>98</x:v>
      </x:c>
      <x:c r="I1765" s="6">
        <x:v>15.8066780487929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1</x:v>
      </x:c>
      <x:c r="Q1765">
        <x:v>0</x:v>
      </x:c>
      <x:c r="R1765" s="6">
        <x:v>27.037</x:v>
      </x:c>
      <x:c r="S1765" s="8">
        <x:v>182149.277863908</x:v>
      </x:c>
      <x:c r="T1765" s="12">
        <x:v>429705.700217791</x:v>
      </x:c>
      <x:c r="U1765" s="12">
        <x:v>56.7663742877738</x:v>
      </x:c>
      <x:c r="V1765" s="12">
        <x:v>57</x:v>
      </x:c>
      <x:c r="W1765" s="12">
        <x:f>NA()</x:f>
      </x:c>
    </x:row>
    <x:row r="1766">
      <x:c r="A1766">
        <x:v>3637741</x:v>
      </x:c>
      <x:c r="B1766" s="1">
        <x:v>44543.5464875</x:v>
      </x:c>
      <x:c r="C1766" s="6">
        <x:v>29.4010653983333</x:v>
      </x:c>
      <x:c r="D1766" s="14" t="s">
        <x:v>92</x:v>
      </x:c>
      <x:c r="E1766" s="15">
        <x:v>43721.4489414352</x:v>
      </x:c>
      <x:c r="F1766" t="s">
        <x:v>97</x:v>
      </x:c>
      <x:c r="G1766" s="6">
        <x:v>171.239104203716</x:v>
      </x:c>
      <x:c r="H1766" t="s">
        <x:v>98</x:v>
      </x:c>
      <x:c r="I1766" s="6">
        <x:v>15.8066780487929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1</x:v>
      </x:c>
      <x:c r="Q1766">
        <x:v>0</x:v>
      </x:c>
      <x:c r="R1766" s="6">
        <x:v>27.036</x:v>
      </x:c>
      <x:c r="S1766" s="8">
        <x:v>182150.873236839</x:v>
      </x:c>
      <x:c r="T1766" s="12">
        <x:v>429700.061735999</x:v>
      </x:c>
      <x:c r="U1766" s="12">
        <x:v>56.7663742877738</x:v>
      </x:c>
      <x:c r="V1766" s="12">
        <x:v>57</x:v>
      </x:c>
      <x:c r="W1766" s="12">
        <x:f>NA()</x:f>
      </x:c>
    </x:row>
    <x:row r="1767">
      <x:c r="A1767">
        <x:v>3637752</x:v>
      </x:c>
      <x:c r="B1767" s="1">
        <x:v>44543.5464993056</x:v>
      </x:c>
      <x:c r="C1767" s="6">
        <x:v>29.4180364916667</x:v>
      </x:c>
      <x:c r="D1767" s="14" t="s">
        <x:v>92</x:v>
      </x:c>
      <x:c r="E1767" s="15">
        <x:v>43721.4489414352</x:v>
      </x:c>
      <x:c r="F1767" t="s">
        <x:v>97</x:v>
      </x:c>
      <x:c r="G1767" s="6">
        <x:v>171.216849527529</x:v>
      </x:c>
      <x:c r="H1767" t="s">
        <x:v>98</x:v>
      </x:c>
      <x:c r="I1767" s="6">
        <x:v>15.8004793482164</x:v>
      </x:c>
      <x:c r="J1767" t="s">
        <x:v>93</x:v>
      </x:c>
      <x:c r="K1767" s="6">
        <x:v>988</x:v>
      </x:c>
      <x:c r="L1767" t="s">
        <x:v>94</x:v>
      </x:c>
      <x:c r="M1767" t="s">
        <x:v>96</x:v>
      </x:c>
      <x:c r="N1767" s="8">
        <x:v>35</x:v>
      </x:c>
      <x:c r="O1767" s="8">
        <x:v>1</x:v>
      </x:c>
      <x:c r="Q1767">
        <x:v>0</x:v>
      </x:c>
      <x:c r="R1767" s="6">
        <x:v>27.04</x:v>
      </x:c>
      <x:c r="S1767" s="8">
        <x:v>182164.518168006</x:v>
      </x:c>
      <x:c r="T1767" s="12">
        <x:v>429704.214310359</x:v>
      </x:c>
      <x:c r="U1767" s="12">
        <x:v>56.7663742877738</x:v>
      </x:c>
      <x:c r="V1767" s="12">
        <x:v>57</x:v>
      </x:c>
      <x:c r="W1767" s="12">
        <x:f>NA()</x:f>
      </x:c>
    </x:row>
    <x:row r="1768">
      <x:c r="A1768">
        <x:v>3637758</x:v>
      </x:c>
      <x:c r="B1768" s="1">
        <x:v>44543.5465104977</x:v>
      </x:c>
      <x:c r="C1768" s="6">
        <x:v>29.4341428666667</x:v>
      </x:c>
      <x:c r="D1768" s="14" t="s">
        <x:v>92</x:v>
      </x:c>
      <x:c r="E1768" s="15">
        <x:v>43721.4489414352</x:v>
      </x:c>
      <x:c r="F1768" t="s">
        <x:v>97</x:v>
      </x:c>
      <x:c r="G1768" s="6">
        <x:v>171.216849527529</x:v>
      </x:c>
      <x:c r="H1768" t="s">
        <x:v>98</x:v>
      </x:c>
      <x:c r="I1768" s="6">
        <x:v>15.8004793482164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1</x:v>
      </x:c>
      <x:c r="Q1768">
        <x:v>0</x:v>
      </x:c>
      <x:c r="R1768" s="6">
        <x:v>27.04</x:v>
      </x:c>
      <x:c r="S1768" s="8">
        <x:v>182174.259176229</x:v>
      </x:c>
      <x:c r="T1768" s="12">
        <x:v>429702.004641619</x:v>
      </x:c>
      <x:c r="U1768" s="12">
        <x:v>56.7663742877738</x:v>
      </x:c>
      <x:c r="V1768" s="12">
        <x:v>57</x:v>
      </x:c>
      <x:c r="W1768" s="12">
        <x:f>NA()</x:f>
      </x:c>
    </x:row>
    <x:row r="1769">
      <x:c r="A1769">
        <x:v>3637771</x:v>
      </x:c>
      <x:c r="B1769" s="1">
        <x:v>44543.5465223032</x:v>
      </x:c>
      <x:c r="C1769" s="6">
        <x:v>29.4511532383333</x:v>
      </x:c>
      <x:c r="D1769" s="14" t="s">
        <x:v>92</x:v>
      </x:c>
      <x:c r="E1769" s="15">
        <x:v>43721.4489414352</x:v>
      </x:c>
      <x:c r="F1769" t="s">
        <x:v>97</x:v>
      </x:c>
      <x:c r="G1769" s="6">
        <x:v>171.139168888961</x:v>
      </x:c>
      <x:c r="H1769" t="s">
        <x:v>98</x:v>
      </x:c>
      <x:c r="I1769" s="6">
        <x:v>15.8128767607782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1</x:v>
      </x:c>
      <x:c r="Q1769">
        <x:v>0</x:v>
      </x:c>
      <x:c r="R1769" s="6">
        <x:v>27.041</x:v>
      </x:c>
      <x:c r="S1769" s="8">
        <x:v>182176.646371854</x:v>
      </x:c>
      <x:c r="T1769" s="12">
        <x:v>429701.387869754</x:v>
      </x:c>
      <x:c r="U1769" s="12">
        <x:v>56.7663742877738</x:v>
      </x:c>
      <x:c r="V1769" s="12">
        <x:v>57</x:v>
      </x:c>
      <x:c r="W1769" s="12">
        <x:f>NA()</x:f>
      </x:c>
    </x:row>
    <x:row r="1770">
      <x:c r="A1770">
        <x:v>3637777</x:v>
      </x:c>
      <x:c r="B1770" s="1">
        <x:v>44543.5465340278</x:v>
      </x:c>
      <x:c r="C1770" s="6">
        <x:v>29.4680609583333</x:v>
      </x:c>
      <x:c r="D1770" s="14" t="s">
        <x:v>92</x:v>
      </x:c>
      <x:c r="E1770" s="15">
        <x:v>43721.4489414352</x:v>
      </x:c>
      <x:c r="F1770" t="s">
        <x:v>97</x:v>
      </x:c>
      <x:c r="G1770" s="6">
        <x:v>171.189695359269</x:v>
      </x:c>
      <x:c r="H1770" t="s">
        <x:v>98</x:v>
      </x:c>
      <x:c r="I1770" s="6">
        <x:v>15.8004793482164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1</x:v>
      </x:c>
      <x:c r="Q1770">
        <x:v>0</x:v>
      </x:c>
      <x:c r="R1770" s="6">
        <x:v>27.042</x:v>
      </x:c>
      <x:c r="S1770" s="8">
        <x:v>182184.190298682</x:v>
      </x:c>
      <x:c r="T1770" s="12">
        <x:v>429697.297012285</x:v>
      </x:c>
      <x:c r="U1770" s="12">
        <x:v>56.7663742877738</x:v>
      </x:c>
      <x:c r="V1770" s="12">
        <x:v>57</x:v>
      </x:c>
      <x:c r="W1770" s="12">
        <x:f>NA()</x:f>
      </x:c>
    </x:row>
    <x:row r="1771">
      <x:c r="A1771">
        <x:v>3637783</x:v>
      </x:c>
      <x:c r="B1771" s="1">
        <x:v>44543.5465452199</x:v>
      </x:c>
      <x:c r="C1771" s="6">
        <x:v>29.484169</x:v>
      </x:c>
      <x:c r="D1771" s="14" t="s">
        <x:v>92</x:v>
      </x:c>
      <x:c r="E1771" s="15">
        <x:v>43721.4489414352</x:v>
      </x:c>
      <x:c r="F1771" t="s">
        <x:v>97</x:v>
      </x:c>
      <x:c r="G1771" s="6">
        <x:v>171.162546026953</x:v>
      </x:c>
      <x:c r="H1771" t="s">
        <x:v>98</x:v>
      </x:c>
      <x:c r="I1771" s="6">
        <x:v>15.8004793482164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1</x:v>
      </x:c>
      <x:c r="Q1771">
        <x:v>0</x:v>
      </x:c>
      <x:c r="R1771" s="6">
        <x:v>27.044</x:v>
      </x:c>
      <x:c r="S1771" s="8">
        <x:v>182190.784957582</x:v>
      </x:c>
      <x:c r="T1771" s="12">
        <x:v>429712.390341948</x:v>
      </x:c>
      <x:c r="U1771" s="12">
        <x:v>56.7663742877738</x:v>
      </x:c>
      <x:c r="V1771" s="12">
        <x:v>57</x:v>
      </x:c>
      <x:c r="W1771" s="12">
        <x:f>NA()</x:f>
      </x:c>
    </x:row>
    <x:row r="1772">
      <x:c r="A1772">
        <x:v>3637794</x:v>
      </x:c>
      <x:c r="B1772" s="1">
        <x:v>44543.5465569792</x:v>
      </x:c>
      <x:c r="C1772" s="6">
        <x:v>29.50112313</x:v>
      </x:c>
      <x:c r="D1772" s="14" t="s">
        <x:v>92</x:v>
      </x:c>
      <x:c r="E1772" s="15">
        <x:v>43721.4489414352</x:v>
      </x:c>
      <x:c r="F1772" t="s">
        <x:v>97</x:v>
      </x:c>
      <x:c r="G1772" s="6">
        <x:v>171.157642262828</x:v>
      </x:c>
      <x:c r="H1772" t="s">
        <x:v>98</x:v>
      </x:c>
      <x:c r="I1772" s="6">
        <x:v>15.8066780487929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1</x:v>
      </x:c>
      <x:c r="Q1772">
        <x:v>0</x:v>
      </x:c>
      <x:c r="R1772" s="6">
        <x:v>27.042</x:v>
      </x:c>
      <x:c r="S1772" s="8">
        <x:v>182198.678135148</x:v>
      </x:c>
      <x:c r="T1772" s="12">
        <x:v>429703.203947977</x:v>
      </x:c>
      <x:c r="U1772" s="12">
        <x:v>56.7663742877738</x:v>
      </x:c>
      <x:c r="V1772" s="12">
        <x:v>57</x:v>
      </x:c>
      <x:c r="W1772" s="12">
        <x:f>NA()</x:f>
      </x:c>
    </x:row>
    <x:row r="1773">
      <x:c r="A1773">
        <x:v>3637803</x:v>
      </x:c>
      <x:c r="B1773" s="1">
        <x:v>44543.54656875</x:v>
      </x:c>
      <x:c r="C1773" s="6">
        <x:v>29.5180786383333</x:v>
      </x:c>
      <x:c r="D1773" s="14" t="s">
        <x:v>92</x:v>
      </x:c>
      <x:c r="E1773" s="15">
        <x:v>43721.4489414352</x:v>
      </x:c>
      <x:c r="F1773" t="s">
        <x:v>97</x:v>
      </x:c>
      <x:c r="G1773" s="6">
        <x:v>171.139168888961</x:v>
      </x:c>
      <x:c r="H1773" t="s">
        <x:v>98</x:v>
      </x:c>
      <x:c r="I1773" s="6">
        <x:v>15.8128767607782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1</x:v>
      </x:c>
      <x:c r="Q1773">
        <x:v>0</x:v>
      </x:c>
      <x:c r="R1773" s="6">
        <x:v>27.041</x:v>
      </x:c>
      <x:c r="S1773" s="8">
        <x:v>182217.581827109</x:v>
      </x:c>
      <x:c r="T1773" s="12">
        <x:v>429703.889624292</x:v>
      </x:c>
      <x:c r="U1773" s="12">
        <x:v>56.7663742877738</x:v>
      </x:c>
      <x:c r="V1773" s="12">
        <x:v>57</x:v>
      </x:c>
      <x:c r="W1773" s="12">
        <x:f>NA()</x:f>
      </x:c>
    </x:row>
    <x:row r="1774">
      <x:c r="A1774">
        <x:v>3637811</x:v>
      </x:c>
      <x:c r="B1774" s="1">
        <x:v>44543.5465799421</x:v>
      </x:c>
      <x:c r="C1774" s="6">
        <x:v>29.5341856066667</x:v>
      </x:c>
      <x:c r="D1774" s="14" t="s">
        <x:v>92</x:v>
      </x:c>
      <x:c r="E1774" s="15">
        <x:v>43721.4489414352</x:v>
      </x:c>
      <x:c r="F1774" t="s">
        <x:v>97</x:v>
      </x:c>
      <x:c r="G1774" s="6">
        <x:v>171.103358479548</x:v>
      </x:c>
      <x:c r="H1774" t="s">
        <x:v>98</x:v>
      </x:c>
      <x:c r="I1774" s="6">
        <x:v>15.8066780487929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1</x:v>
      </x:c>
      <x:c r="Q1774">
        <x:v>0</x:v>
      </x:c>
      <x:c r="R1774" s="6">
        <x:v>27.046</x:v>
      </x:c>
      <x:c r="S1774" s="8">
        <x:v>182217.825701123</x:v>
      </x:c>
      <x:c r="T1774" s="12">
        <x:v>429710.796006558</x:v>
      </x:c>
      <x:c r="U1774" s="12">
        <x:v>56.7663742877738</x:v>
      </x:c>
      <x:c r="V1774" s="12">
        <x:v>57</x:v>
      </x:c>
      <x:c r="W1774" s="12">
        <x:f>NA()</x:f>
      </x:c>
    </x:row>
    <x:row r="1775">
      <x:c r="A1775">
        <x:v>3637819</x:v>
      </x:c>
      <x:c r="B1775" s="1">
        <x:v>44543.5465917477</x:v>
      </x:c>
      <x:c r="C1775" s="6">
        <x:v>29.5511393483333</x:v>
      </x:c>
      <x:c r="D1775" s="14" t="s">
        <x:v>92</x:v>
      </x:c>
      <x:c r="E1775" s="15">
        <x:v>43721.4489414352</x:v>
      </x:c>
      <x:c r="F1775" t="s">
        <x:v>97</x:v>
      </x:c>
      <x:c r="G1775" s="6">
        <x:v>171.103358479548</x:v>
      </x:c>
      <x:c r="H1775" t="s">
        <x:v>98</x:v>
      </x:c>
      <x:c r="I1775" s="6">
        <x:v>15.8066780487929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1</x:v>
      </x:c>
      <x:c r="Q1775">
        <x:v>0</x:v>
      </x:c>
      <x:c r="R1775" s="6">
        <x:v>27.046</x:v>
      </x:c>
      <x:c r="S1775" s="8">
        <x:v>182231.991772008</x:v>
      </x:c>
      <x:c r="T1775" s="12">
        <x:v>429706.7928892</x:v>
      </x:c>
      <x:c r="U1775" s="12">
        <x:v>56.7663742877738</x:v>
      </x:c>
      <x:c r="V1775" s="12">
        <x:v>57</x:v>
      </x:c>
      <x:c r="W1775" s="12">
        <x:f>NA()</x:f>
      </x:c>
    </x:row>
    <x:row r="1776">
      <x:c r="A1776">
        <x:v>3637828</x:v>
      </x:c>
      <x:c r="B1776" s="1">
        <x:v>44543.5466035069</x:v>
      </x:c>
      <x:c r="C1776" s="6">
        <x:v>29.56809418</x:v>
      </x:c>
      <x:c r="D1776" s="14" t="s">
        <x:v>92</x:v>
      </x:c>
      <x:c r="E1776" s="15">
        <x:v>43721.4489414352</x:v>
      </x:c>
      <x:c r="F1776" t="s">
        <x:v>97</x:v>
      </x:c>
      <x:c r="G1776" s="6">
        <x:v>171.103358479548</x:v>
      </x:c>
      <x:c r="H1776" t="s">
        <x:v>98</x:v>
      </x:c>
      <x:c r="I1776" s="6">
        <x:v>15.8066780487929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1</x:v>
      </x:c>
      <x:c r="Q1776">
        <x:v>0</x:v>
      </x:c>
      <x:c r="R1776" s="6">
        <x:v>27.046</x:v>
      </x:c>
      <x:c r="S1776" s="8">
        <x:v>182234.135265142</x:v>
      </x:c>
      <x:c r="T1776" s="12">
        <x:v>429680.115985965</x:v>
      </x:c>
      <x:c r="U1776" s="12">
        <x:v>56.7663742877738</x:v>
      </x:c>
      <x:c r="V1776" s="12">
        <x:v>57</x:v>
      </x:c>
      <x:c r="W1776" s="12">
        <x:f>NA()</x:f>
      </x:c>
    </x:row>
    <x:row r="1777">
      <x:c r="A1777">
        <x:v>3637840</x:v>
      </x:c>
      <x:c r="B1777" s="1">
        <x:v>44543.5466146991</x:v>
      </x:c>
      <x:c r="C1777" s="6">
        <x:v>29.5842012466667</x:v>
      </x:c>
      <x:c r="D1777" s="14" t="s">
        <x:v>92</x:v>
      </x:c>
      <x:c r="E1777" s="15">
        <x:v>43721.4489414352</x:v>
      </x:c>
      <x:c r="F1777" t="s">
        <x:v>97</x:v>
      </x:c>
      <x:c r="G1777" s="6">
        <x:v>171.089790554475</x:v>
      </x:c>
      <x:c r="H1777" t="s">
        <x:v>98</x:v>
      </x:c>
      <x:c r="I1777" s="6">
        <x:v>15.8066780487929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1</x:v>
      </x:c>
      <x:c r="Q1777">
        <x:v>0</x:v>
      </x:c>
      <x:c r="R1777" s="6">
        <x:v>27.047</x:v>
      </x:c>
      <x:c r="S1777" s="8">
        <x:v>182236.063632288</x:v>
      </x:c>
      <x:c r="T1777" s="12">
        <x:v>429691.264537749</x:v>
      </x:c>
      <x:c r="U1777" s="12">
        <x:v>56.7663742877738</x:v>
      </x:c>
      <x:c r="V1777" s="12">
        <x:v>57</x:v>
      </x:c>
      <x:c r="W1777" s="12">
        <x:f>NA()</x:f>
      </x:c>
    </x:row>
    <x:row r="1778">
      <x:c r="A1778">
        <x:v>3637847</x:v>
      </x:c>
      <x:c r="B1778" s="1">
        <x:v>44543.5466264699</x:v>
      </x:c>
      <x:c r="C1778" s="6">
        <x:v>29.6011561416667</x:v>
      </x:c>
      <x:c r="D1778" s="14" t="s">
        <x:v>92</x:v>
      </x:c>
      <x:c r="E1778" s="15">
        <x:v>43721.4489414352</x:v>
      </x:c>
      <x:c r="F1778" t="s">
        <x:v>97</x:v>
      </x:c>
      <x:c r="G1778" s="6">
        <x:v>171.116927612766</x:v>
      </x:c>
      <x:c r="H1778" t="s">
        <x:v>98</x:v>
      </x:c>
      <x:c r="I1778" s="6">
        <x:v>15.8066780487929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1</x:v>
      </x:c>
      <x:c r="Q1778">
        <x:v>0</x:v>
      </x:c>
      <x:c r="R1778" s="6">
        <x:v>27.045</x:v>
      </x:c>
      <x:c r="S1778" s="8">
        <x:v>182236.38503272</x:v>
      </x:c>
      <x:c r="T1778" s="12">
        <x:v>429695.117576811</x:v>
      </x:c>
      <x:c r="U1778" s="12">
        <x:v>56.7663742877738</x:v>
      </x:c>
      <x:c r="V1778" s="12">
        <x:v>57</x:v>
      </x:c>
      <x:c r="W1778" s="12">
        <x:f>NA()</x:f>
      </x:c>
    </x:row>
    <x:row r="1779">
      <x:c r="A1779">
        <x:v>3637859</x:v>
      </x:c>
      <x:c r="B1779" s="1">
        <x:v>44543.5466382292</x:v>
      </x:c>
      <x:c r="C1779" s="6">
        <x:v>29.6181109166667</x:v>
      </x:c>
      <x:c r="D1779" s="14" t="s">
        <x:v>92</x:v>
      </x:c>
      <x:c r="E1779" s="15">
        <x:v>43721.4489414352</x:v>
      </x:c>
      <x:c r="F1779" t="s">
        <x:v>97</x:v>
      </x:c>
      <x:c r="G1779" s="6">
        <x:v>171.103358479548</x:v>
      </x:c>
      <x:c r="H1779" t="s">
        <x:v>98</x:v>
      </x:c>
      <x:c r="I1779" s="6">
        <x:v>15.8066780487929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1</x:v>
      </x:c>
      <x:c r="Q1779">
        <x:v>0</x:v>
      </x:c>
      <x:c r="R1779" s="6">
        <x:v>27.046</x:v>
      </x:c>
      <x:c r="S1779" s="8">
        <x:v>182226.12673005</x:v>
      </x:c>
      <x:c r="T1779" s="12">
        <x:v>429684.682759073</x:v>
      </x:c>
      <x:c r="U1779" s="12">
        <x:v>56.7663742877738</x:v>
      </x:c>
      <x:c r="V1779" s="12">
        <x:v>57</x:v>
      </x:c>
      <x:c r="W1779" s="12">
        <x:f>NA()</x:f>
      </x:c>
    </x:row>
    <x:row r="1780">
      <x:c r="A1780">
        <x:v>3637865</x:v>
      </x:c>
      <x:c r="B1780" s="1">
        <x:v>44543.5466494213</x:v>
      </x:c>
      <x:c r="C1780" s="6">
        <x:v>29.6342244583333</x:v>
      </x:c>
      <x:c r="D1780" s="14" t="s">
        <x:v>92</x:v>
      </x:c>
      <x:c r="E1780" s="15">
        <x:v>43721.4489414352</x:v>
      </x:c>
      <x:c r="F1780" t="s">
        <x:v>97</x:v>
      </x:c>
      <x:c r="G1780" s="6">
        <x:v>171.067561429053</x:v>
      </x:c>
      <x:c r="H1780" t="s">
        <x:v>98</x:v>
      </x:c>
      <x:c r="I1780" s="6">
        <x:v>15.8004793482164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1</x:v>
      </x:c>
      <x:c r="Q1780">
        <x:v>0</x:v>
      </x:c>
      <x:c r="R1780" s="6">
        <x:v>27.051</x:v>
      </x:c>
      <x:c r="S1780" s="8">
        <x:v>182228.265884011</x:v>
      </x:c>
      <x:c r="T1780" s="12">
        <x:v>429674.335685857</x:v>
      </x:c>
      <x:c r="U1780" s="12">
        <x:v>56.7663742877738</x:v>
      </x:c>
      <x:c r="V1780" s="12">
        <x:v>57</x:v>
      </x:c>
      <x:c r="W1780" s="12">
        <x:f>NA()</x:f>
      </x:c>
    </x:row>
    <x:row r="1781">
      <x:c r="A1781">
        <x:v>3637872</x:v>
      </x:c>
      <x:c r="B1781" s="1">
        <x:v>44543.5466611921</x:v>
      </x:c>
      <x:c r="C1781" s="6">
        <x:v>29.651143065</x:v>
      </x:c>
      <x:c r="D1781" s="14" t="s">
        <x:v>92</x:v>
      </x:c>
      <x:c r="E1781" s="15">
        <x:v>43721.4489414352</x:v>
      </x:c>
      <x:c r="F1781" t="s">
        <x:v>97</x:v>
      </x:c>
      <x:c r="G1781" s="6">
        <x:v>171.108261865208</x:v>
      </x:c>
      <x:c r="H1781" t="s">
        <x:v>98</x:v>
      </x:c>
      <x:c r="I1781" s="6">
        <x:v>15.8004793482164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1</x:v>
      </x:c>
      <x:c r="Q1781">
        <x:v>0</x:v>
      </x:c>
      <x:c r="R1781" s="6">
        <x:v>27.048</x:v>
      </x:c>
      <x:c r="S1781" s="8">
        <x:v>182247.149662821</x:v>
      </x:c>
      <x:c r="T1781" s="12">
        <x:v>429682.07387269</x:v>
      </x:c>
      <x:c r="U1781" s="12">
        <x:v>56.7663742877738</x:v>
      </x:c>
      <x:c r="V1781" s="12">
        <x:v>57</x:v>
      </x:c>
      <x:c r="W1781" s="12">
        <x:f>NA()</x:f>
      </x:c>
    </x:row>
    <x:row r="1782">
      <x:c r="A1782">
        <x:v>3637888</x:v>
      </x:c>
      <x:c r="B1782" s="1">
        <x:v>44543.5466729514</x:v>
      </x:c>
      <x:c r="C1782" s="6">
        <x:v>29.6680987166667</x:v>
      </x:c>
      <x:c r="D1782" s="14" t="s">
        <x:v>92</x:v>
      </x:c>
      <x:c r="E1782" s="15">
        <x:v>43721.4489414352</x:v>
      </x:c>
      <x:c r="F1782" t="s">
        <x:v>97</x:v>
      </x:c>
      <x:c r="G1782" s="6">
        <x:v>171.081127033304</x:v>
      </x:c>
      <x:c r="H1782" t="s">
        <x:v>98</x:v>
      </x:c>
      <x:c r="I1782" s="6">
        <x:v>15.8004793482164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1</x:v>
      </x:c>
      <x:c r="Q1782">
        <x:v>0</x:v>
      </x:c>
      <x:c r="R1782" s="6">
        <x:v>27.05</x:v>
      </x:c>
      <x:c r="S1782" s="8">
        <x:v>182250.396566746</x:v>
      </x:c>
      <x:c r="T1782" s="12">
        <x:v>429679.412065506</x:v>
      </x:c>
      <x:c r="U1782" s="12">
        <x:v>56.7663742877738</x:v>
      </x:c>
      <x:c r="V1782" s="12">
        <x:v>57</x:v>
      </x:c>
      <x:c r="W1782" s="12">
        <x:f>NA()</x:f>
      </x:c>
    </x:row>
    <x:row r="1783">
      <x:c r="A1783">
        <x:v>3637891</x:v>
      </x:c>
      <x:c r="B1783" s="1">
        <x:v>44543.5466841088</x:v>
      </x:c>
      <x:c r="C1783" s="6">
        <x:v>29.6841924266667</x:v>
      </x:c>
      <x:c r="D1783" s="14" t="s">
        <x:v>92</x:v>
      </x:c>
      <x:c r="E1783" s="15">
        <x:v>43721.4489414352</x:v>
      </x:c>
      <x:c r="F1783" t="s">
        <x:v>97</x:v>
      </x:c>
      <x:c r="G1783" s="6">
        <x:v>171.03553093253</x:v>
      </x:c>
      <x:c r="H1783" t="s">
        <x:v>98</x:v>
      </x:c>
      <x:c r="I1783" s="6">
        <x:v>15.8066780487929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1</x:v>
      </x:c>
      <x:c r="Q1783">
        <x:v>0</x:v>
      </x:c>
      <x:c r="R1783" s="6">
        <x:v>27.051</x:v>
      </x:c>
      <x:c r="S1783" s="8">
        <x:v>182246.947374903</x:v>
      </x:c>
      <x:c r="T1783" s="12">
        <x:v>429659.61809403</x:v>
      </x:c>
      <x:c r="U1783" s="12">
        <x:v>56.7663742877738</x:v>
      </x:c>
      <x:c r="V1783" s="12">
        <x:v>57</x:v>
      </x:c>
      <x:c r="W1783" s="12">
        <x:f>NA()</x:f>
      </x:c>
    </x:row>
    <x:row r="1784">
      <x:c r="A1784">
        <x:v>3637901</x:v>
      </x:c>
      <x:c r="B1784" s="1">
        <x:v>44543.5466958681</x:v>
      </x:c>
      <x:c r="C1784" s="6">
        <x:v>29.7011253483333</x:v>
      </x:c>
      <x:c r="D1784" s="14" t="s">
        <x:v>92</x:v>
      </x:c>
      <x:c r="E1784" s="15">
        <x:v>43721.4489414352</x:v>
      </x:c>
      <x:c r="F1784" t="s">
        <x:v>97</x:v>
      </x:c>
      <x:c r="G1784" s="6">
        <x:v>171.067561429053</x:v>
      </x:c>
      <x:c r="H1784" t="s">
        <x:v>98</x:v>
      </x:c>
      <x:c r="I1784" s="6">
        <x:v>15.8004793482164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1</x:v>
      </x:c>
      <x:c r="Q1784">
        <x:v>0</x:v>
      </x:c>
      <x:c r="R1784" s="6">
        <x:v>27.051</x:v>
      </x:c>
      <x:c r="S1784" s="8">
        <x:v>182269.300677438</x:v>
      </x:c>
      <x:c r="T1784" s="12">
        <x:v>429675.748832237</x:v>
      </x:c>
      <x:c r="U1784" s="12">
        <x:v>56.7663742877738</x:v>
      </x:c>
      <x:c r="V1784" s="12">
        <x:v>57</x:v>
      </x:c>
      <x:c r="W1784" s="12">
        <x:f>NA()</x:f>
      </x:c>
    </x:row>
    <x:row r="1785">
      <x:c r="A1785">
        <x:v>3637912</x:v>
      </x:c>
      <x:c r="B1785" s="1">
        <x:v>44543.5467076389</x:v>
      </x:c>
      <x:c r="C1785" s="6">
        <x:v>29.718038285</x:v>
      </x:c>
      <x:c r="D1785" s="14" t="s">
        <x:v>92</x:v>
      </x:c>
      <x:c r="E1785" s="15">
        <x:v>43721.4489414352</x:v>
      </x:c>
      <x:c r="F1785" t="s">
        <x:v>97</x:v>
      </x:c>
      <x:c r="G1785" s="6">
        <x:v>171.040433843181</x:v>
      </x:c>
      <x:c r="H1785" t="s">
        <x:v>98</x:v>
      </x:c>
      <x:c r="I1785" s="6">
        <x:v>15.8004793482164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1</x:v>
      </x:c>
      <x:c r="Q1785">
        <x:v>0</x:v>
      </x:c>
      <x:c r="R1785" s="6">
        <x:v>27.053</x:v>
      </x:c>
      <x:c r="S1785" s="8">
        <x:v>182264.428867499</x:v>
      </x:c>
      <x:c r="T1785" s="12">
        <x:v>429663.749847732</x:v>
      </x:c>
      <x:c r="U1785" s="12">
        <x:v>56.7663742877738</x:v>
      </x:c>
      <x:c r="V1785" s="12">
        <x:v>57</x:v>
      </x:c>
      <x:c r="W1785" s="12">
        <x:f>NA()</x:f>
      </x:c>
    </x:row>
    <x:row r="1786">
      <x:c r="A1786">
        <x:v>3637918</x:v>
      </x:c>
      <x:c r="B1786" s="1">
        <x:v>44543.5467187847</x:v>
      </x:c>
      <x:c r="C1786" s="6">
        <x:v>29.7341046066667</x:v>
      </x:c>
      <x:c r="D1786" s="14" t="s">
        <x:v>92</x:v>
      </x:c>
      <x:c r="E1786" s="15">
        <x:v>43721.4489414352</x:v>
      </x:c>
      <x:c r="F1786" t="s">
        <x:v>97</x:v>
      </x:c>
      <x:c r="G1786" s="6">
        <x:v>171.040433843181</x:v>
      </x:c>
      <x:c r="H1786" t="s">
        <x:v>98</x:v>
      </x:c>
      <x:c r="I1786" s="6">
        <x:v>15.8004793482164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1</x:v>
      </x:c>
      <x:c r="Q1786">
        <x:v>0</x:v>
      </x:c>
      <x:c r="R1786" s="6">
        <x:v>27.053</x:v>
      </x:c>
      <x:c r="S1786" s="8">
        <x:v>182271.408324262</x:v>
      </x:c>
      <x:c r="T1786" s="12">
        <x:v>429681.469860119</x:v>
      </x:c>
      <x:c r="U1786" s="12">
        <x:v>56.7663742877738</x:v>
      </x:c>
      <x:c r="V1786" s="12">
        <x:v>57</x:v>
      </x:c>
      <x:c r="W1786" s="12">
        <x:f>NA()</x:f>
      </x:c>
    </x:row>
    <x:row r="1787">
      <x:c r="A1787">
        <x:v>3637925</x:v>
      </x:c>
      <x:c r="B1787" s="1">
        <x:v>44543.5467305208</x:v>
      </x:c>
      <x:c r="C1787" s="6">
        <x:v>29.75100639</x:v>
      </x:c>
      <x:c r="D1787" s="14" t="s">
        <x:v>92</x:v>
      </x:c>
      <x:c r="E1787" s="15">
        <x:v>43721.4489414352</x:v>
      </x:c>
      <x:c r="F1787" t="s">
        <x:v>97</x:v>
      </x:c>
      <x:c r="G1787" s="6">
        <x:v>170.981290628528</x:v>
      </x:c>
      <x:c r="H1787" t="s">
        <x:v>98</x:v>
      </x:c>
      <x:c r="I1787" s="6">
        <x:v>15.8066780487929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1</x:v>
      </x:c>
      <x:c r="Q1787">
        <x:v>0</x:v>
      </x:c>
      <x:c r="R1787" s="6">
        <x:v>27.055</x:v>
      </x:c>
      <x:c r="S1787" s="8">
        <x:v>182279.057216065</x:v>
      </x:c>
      <x:c r="T1787" s="12">
        <x:v>429678.704105462</x:v>
      </x:c>
      <x:c r="U1787" s="12">
        <x:v>56.7663742877738</x:v>
      </x:c>
      <x:c r="V1787" s="12">
        <x:v>57</x:v>
      </x:c>
      <x:c r="W1787" s="12">
        <x:f>NA()</x:f>
      </x:c>
    </x:row>
    <x:row r="1788">
      <x:c r="A1788">
        <x:v>3637939</x:v>
      </x:c>
      <x:c r="B1788" s="1">
        <x:v>44543.5467423264</x:v>
      </x:c>
      <x:c r="C1788" s="6">
        <x:v>29.76800392</x:v>
      </x:c>
      <x:c r="D1788" s="14" t="s">
        <x:v>92</x:v>
      </x:c>
      <x:c r="E1788" s="15">
        <x:v>43721.4489414352</x:v>
      </x:c>
      <x:c r="F1788" t="s">
        <x:v>97</x:v>
      </x:c>
      <x:c r="G1788" s="6">
        <x:v>170.940623071982</x:v>
      </x:c>
      <x:c r="H1788" t="s">
        <x:v>98</x:v>
      </x:c>
      <x:c r="I1788" s="6">
        <x:v>15.8066780487929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1</x:v>
      </x:c>
      <x:c r="Q1788">
        <x:v>0</x:v>
      </x:c>
      <x:c r="R1788" s="6">
        <x:v>27.058</x:v>
      </x:c>
      <x:c r="S1788" s="8">
        <x:v>182290.4058276</x:v>
      </x:c>
      <x:c r="T1788" s="12">
        <x:v>429681.055268799</x:v>
      </x:c>
      <x:c r="U1788" s="12">
        <x:v>56.7663742877738</x:v>
      </x:c>
      <x:c r="V1788" s="12">
        <x:v>57</x:v>
      </x:c>
      <x:c r="W1788" s="12">
        <x:f>NA()</x:f>
      </x:c>
    </x:row>
    <x:row r="1789">
      <x:c r="A1789">
        <x:v>3637950</x:v>
      </x:c>
      <x:c r="B1789" s="1">
        <x:v>44543.5467540856</x:v>
      </x:c>
      <x:c r="C1789" s="6">
        <x:v>29.7849346633333</x:v>
      </x:c>
      <x:c r="D1789" s="14" t="s">
        <x:v>92</x:v>
      </x:c>
      <x:c r="E1789" s="15">
        <x:v>43721.4489414352</x:v>
      </x:c>
      <x:c r="F1789" t="s">
        <x:v>97</x:v>
      </x:c>
      <x:c r="G1789" s="6">
        <x:v>170.967733569798</x:v>
      </x:c>
      <x:c r="H1789" t="s">
        <x:v>98</x:v>
      </x:c>
      <x:c r="I1789" s="6">
        <x:v>15.8066780487929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1</x:v>
      </x:c>
      <x:c r="Q1789">
        <x:v>0</x:v>
      </x:c>
      <x:c r="R1789" s="6">
        <x:v>27.056</x:v>
      </x:c>
      <x:c r="S1789" s="8">
        <x:v>182285.609142493</x:v>
      </x:c>
      <x:c r="T1789" s="12">
        <x:v>429675.593901095</x:v>
      </x:c>
      <x:c r="U1789" s="12">
        <x:v>56.7663742877738</x:v>
      </x:c>
      <x:c r="V1789" s="12">
        <x:v>57</x:v>
      </x:c>
      <x:c r="W1789" s="12">
        <x:f>NA()</x:f>
      </x:c>
    </x:row>
    <x:row r="1790">
      <x:c r="A1790">
        <x:v>3637955</x:v>
      </x:c>
      <x:c r="B1790" s="1">
        <x:v>44543.5467652431</x:v>
      </x:c>
      <x:c r="C1790" s="6">
        <x:v>29.8010225733333</x:v>
      </x:c>
      <x:c r="D1790" s="14" t="s">
        <x:v>92</x:v>
      </x:c>
      <x:c r="E1790" s="15">
        <x:v>43721.4489414352</x:v>
      </x:c>
      <x:c r="F1790" t="s">
        <x:v>97</x:v>
      </x:c>
      <x:c r="G1790" s="6">
        <x:v>170.935723878752</x:v>
      </x:c>
      <x:c r="H1790" t="s">
        <x:v>98</x:v>
      </x:c>
      <x:c r="I1790" s="6">
        <x:v>15.8128767607782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1</x:v>
      </x:c>
      <x:c r="Q1790">
        <x:v>0</x:v>
      </x:c>
      <x:c r="R1790" s="6">
        <x:v>27.056</x:v>
      </x:c>
      <x:c r="S1790" s="8">
        <x:v>182297.772489506</x:v>
      </x:c>
      <x:c r="T1790" s="12">
        <x:v>429663.816310502</x:v>
      </x:c>
      <x:c r="U1790" s="12">
        <x:v>56.7663742877738</x:v>
      </x:c>
      <x:c r="V1790" s="12">
        <x:v>57</x:v>
      </x:c>
      <x:c r="W1790" s="12">
        <x:f>NA()</x:f>
      </x:c>
    </x:row>
    <x:row r="1791">
      <x:c r="A1791">
        <x:v>3637962</x:v>
      </x:c>
      <x:c r="B1791" s="1">
        <x:v>44543.5467770486</x:v>
      </x:c>
      <x:c r="C1791" s="6">
        <x:v>29.8179820883333</x:v>
      </x:c>
      <x:c r="D1791" s="14" t="s">
        <x:v>92</x:v>
      </x:c>
      <x:c r="E1791" s="15">
        <x:v>43721.4489414352</x:v>
      </x:c>
      <x:c r="F1791" t="s">
        <x:v>97</x:v>
      </x:c>
      <x:c r="G1791" s="6">
        <x:v>170.927069632588</x:v>
      </x:c>
      <x:c r="H1791" t="s">
        <x:v>98</x:v>
      </x:c>
      <x:c r="I1791" s="6">
        <x:v>15.8066780487929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1</x:v>
      </x:c>
      <x:c r="Q1791">
        <x:v>0</x:v>
      </x:c>
      <x:c r="R1791" s="6">
        <x:v>27.059</x:v>
      </x:c>
      <x:c r="S1791" s="8">
        <x:v>182309.20385784</x:v>
      </x:c>
      <x:c r="T1791" s="12">
        <x:v>429688.676888419</x:v>
      </x:c>
      <x:c r="U1791" s="12">
        <x:v>56.7663742877738</x:v>
      </x:c>
      <x:c r="V1791" s="12">
        <x:v>57</x:v>
      </x:c>
      <x:c r="W1791" s="12">
        <x:f>NA()</x:f>
      </x:c>
    </x:row>
    <x:row r="1792">
      <x:c r="A1792">
        <x:v>3637970</x:v>
      </x:c>
      <x:c r="B1792" s="1">
        <x:v>44543.5467882292</x:v>
      </x:c>
      <x:c r="C1792" s="6">
        <x:v>29.8340885866667</x:v>
      </x:c>
      <x:c r="D1792" s="14" t="s">
        <x:v>92</x:v>
      </x:c>
      <x:c r="E1792" s="15">
        <x:v>43721.4489414352</x:v>
      </x:c>
      <x:c r="F1792" t="s">
        <x:v>97</x:v>
      </x:c>
      <x:c r="G1792" s="6">
        <x:v>170.927069632588</x:v>
      </x:c>
      <x:c r="H1792" t="s">
        <x:v>98</x:v>
      </x:c>
      <x:c r="I1792" s="6">
        <x:v>15.8066780487929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1</x:v>
      </x:c>
      <x:c r="Q1792">
        <x:v>0</x:v>
      </x:c>
      <x:c r="R1792" s="6">
        <x:v>27.059</x:v>
      </x:c>
      <x:c r="S1792" s="8">
        <x:v>182315.21360022</x:v>
      </x:c>
      <x:c r="T1792" s="12">
        <x:v>429665.912032736</x:v>
      </x:c>
      <x:c r="U1792" s="12">
        <x:v>56.7663742877738</x:v>
      </x:c>
      <x:c r="V1792" s="12">
        <x:v>57</x:v>
      </x:c>
      <x:c r="W1792" s="12">
        <x:f>NA()</x:f>
      </x:c>
    </x:row>
    <x:row r="1793">
      <x:c r="A1793">
        <x:v>3637982</x:v>
      </x:c>
      <x:c r="B1793" s="1">
        <x:v>44543.5467999653</x:v>
      </x:c>
      <x:c r="C1793" s="6">
        <x:v>29.8509894216667</x:v>
      </x:c>
      <x:c r="D1793" s="14" t="s">
        <x:v>92</x:v>
      </x:c>
      <x:c r="E1793" s="15">
        <x:v>43721.4489414352</x:v>
      </x:c>
      <x:c r="F1793" t="s">
        <x:v>97</x:v>
      </x:c>
      <x:c r="G1793" s="6">
        <x:v>170.91351739933</x:v>
      </x:c>
      <x:c r="H1793" t="s">
        <x:v>98</x:v>
      </x:c>
      <x:c r="I1793" s="6">
        <x:v>15.8066780487929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1</x:v>
      </x:c>
      <x:c r="Q1793">
        <x:v>0</x:v>
      </x:c>
      <x:c r="R1793" s="6">
        <x:v>27.06</x:v>
      </x:c>
      <x:c r="S1793" s="8">
        <x:v>182324.842614494</x:v>
      </x:c>
      <x:c r="T1793" s="12">
        <x:v>429684.175091976</x:v>
      </x:c>
      <x:c r="U1793" s="12">
        <x:v>56.7663742877738</x:v>
      </x:c>
      <x:c r="V1793" s="12">
        <x:v>57</x:v>
      </x:c>
      <x:c r="W1793" s="12">
        <x:f>NA()</x:f>
      </x:c>
    </x:row>
    <x:row r="1794">
      <x:c r="A1794">
        <x:v>3637995</x:v>
      </x:c>
      <x:c r="B1794" s="1">
        <x:v>44543.5468117245</x:v>
      </x:c>
      <x:c r="C1794" s="6">
        <x:v>29.86792538</x:v>
      </x:c>
      <x:c r="D1794" s="14" t="s">
        <x:v>92</x:v>
      </x:c>
      <x:c r="E1794" s="15">
        <x:v>43721.4489414352</x:v>
      </x:c>
      <x:c r="F1794" t="s">
        <x:v>97</x:v>
      </x:c>
      <x:c r="G1794" s="6">
        <x:v>170.91351739933</x:v>
      </x:c>
      <x:c r="H1794" t="s">
        <x:v>98</x:v>
      </x:c>
      <x:c r="I1794" s="6">
        <x:v>15.8066780487929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1</x:v>
      </x:c>
      <x:c r="Q1794">
        <x:v>0</x:v>
      </x:c>
      <x:c r="R1794" s="6">
        <x:v>27.06</x:v>
      </x:c>
      <x:c r="S1794" s="8">
        <x:v>182329.899743559</x:v>
      </x:c>
      <x:c r="T1794" s="12">
        <x:v>429670.620607782</x:v>
      </x:c>
      <x:c r="U1794" s="12">
        <x:v>56.7663742877738</x:v>
      </x:c>
      <x:c r="V1794" s="12">
        <x:v>57</x:v>
      </x:c>
      <x:c r="W1794" s="12">
        <x:f>NA()</x:f>
      </x:c>
    </x:row>
    <x:row r="1795">
      <x:c r="A1795">
        <x:v>3638005</x:v>
      </x:c>
      <x:c r="B1795" s="1">
        <x:v>44543.5468235301</x:v>
      </x:c>
      <x:c r="C1795" s="6">
        <x:v>29.8849291816667</x:v>
      </x:c>
      <x:c r="D1795" s="14" t="s">
        <x:v>92</x:v>
      </x:c>
      <x:c r="E1795" s="15">
        <x:v>43721.4489414352</x:v>
      </x:c>
      <x:c r="F1795" t="s">
        <x:v>97</x:v>
      </x:c>
      <x:c r="G1795" s="6">
        <x:v>170.859320524581</x:v>
      </x:c>
      <x:c r="H1795" t="s">
        <x:v>98</x:v>
      </x:c>
      <x:c r="I1795" s="6">
        <x:v>15.8066780487929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1</x:v>
      </x:c>
      <x:c r="Q1795">
        <x:v>0</x:v>
      </x:c>
      <x:c r="R1795" s="6">
        <x:v>27.064</x:v>
      </x:c>
      <x:c r="S1795" s="8">
        <x:v>182340.602509938</x:v>
      </x:c>
      <x:c r="T1795" s="12">
        <x:v>429681.73900787</x:v>
      </x:c>
      <x:c r="U1795" s="12">
        <x:v>56.7663742877738</x:v>
      </x:c>
      <x:c r="V1795" s="12">
        <x:v>57</x:v>
      </x:c>
      <x:c r="W1795" s="12">
        <x:f>NA()</x:f>
      </x:c>
    </x:row>
    <x:row r="1796">
      <x:c r="A1796">
        <x:v>3638008</x:v>
      </x:c>
      <x:c r="B1796" s="1">
        <x:v>44543.5468346875</x:v>
      </x:c>
      <x:c r="C1796" s="6">
        <x:v>29.9009957033333</x:v>
      </x:c>
      <x:c r="D1796" s="14" t="s">
        <x:v>92</x:v>
      </x:c>
      <x:c r="E1796" s="15">
        <x:v>43721.4489414352</x:v>
      </x:c>
      <x:c r="F1796" t="s">
        <x:v>97</x:v>
      </x:c>
      <x:c r="G1796" s="6">
        <x:v>170.840875796666</x:v>
      </x:c>
      <x:c r="H1796" t="s">
        <x:v>98</x:v>
      </x:c>
      <x:c r="I1796" s="6">
        <x:v>15.8128767607782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1</x:v>
      </x:c>
      <x:c r="Q1796">
        <x:v>0</x:v>
      </x:c>
      <x:c r="R1796" s="6">
        <x:v>27.063</x:v>
      </x:c>
      <x:c r="S1796" s="8">
        <x:v>182345.189767501</x:v>
      </x:c>
      <x:c r="T1796" s="12">
        <x:v>429673.125942264</x:v>
      </x:c>
      <x:c r="U1796" s="12">
        <x:v>56.7663742877738</x:v>
      </x:c>
      <x:c r="V1796" s="12">
        <x:v>57</x:v>
      </x:c>
      <x:c r="W1796" s="12">
        <x:f>NA()</x:f>
      </x:c>
    </x:row>
    <x:row r="1797">
      <x:c r="A1797">
        <x:v>3638023</x:v>
      </x:c>
      <x:c r="B1797" s="1">
        <x:v>44543.5468464468</x:v>
      </x:c>
      <x:c r="C1797" s="6">
        <x:v>29.9179412583333</x:v>
      </x:c>
      <x:c r="D1797" s="14" t="s">
        <x:v>92</x:v>
      </x:c>
      <x:c r="E1797" s="15">
        <x:v>43721.4489414352</x:v>
      </x:c>
      <x:c r="F1797" t="s">
        <x:v>97</x:v>
      </x:c>
      <x:c r="G1797" s="6">
        <x:v>170.899966372055</x:v>
      </x:c>
      <x:c r="H1797" t="s">
        <x:v>98</x:v>
      </x:c>
      <x:c r="I1797" s="6">
        <x:v>15.8066780487929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1</x:v>
      </x:c>
      <x:c r="Q1797">
        <x:v>0</x:v>
      </x:c>
      <x:c r="R1797" s="6">
        <x:v>27.061</x:v>
      </x:c>
      <x:c r="S1797" s="8">
        <x:v>182358.844870566</x:v>
      </x:c>
      <x:c r="T1797" s="12">
        <x:v>429692.530368604</x:v>
      </x:c>
      <x:c r="U1797" s="12">
        <x:v>56.7663742877738</x:v>
      </x:c>
      <x:c r="V1797" s="12">
        <x:v>57</x:v>
      </x:c>
      <x:c r="W1797" s="12">
        <x:f>NA()</x:f>
      </x:c>
    </x:row>
    <x:row r="1798">
      <x:c r="A1798">
        <x:v>3638031</x:v>
      </x:c>
      <x:c r="B1798" s="1">
        <x:v>44543.5468581829</x:v>
      </x:c>
      <x:c r="C1798" s="6">
        <x:v>29.9348559483333</x:v>
      </x:c>
      <x:c r="D1798" s="14" t="s">
        <x:v>92</x:v>
      </x:c>
      <x:c r="E1798" s="15">
        <x:v>43721.4489414352</x:v>
      </x:c>
      <x:c r="F1798" t="s">
        <x:v>97</x:v>
      </x:c>
      <x:c r="G1798" s="6">
        <x:v>170.800244701165</x:v>
      </x:c>
      <x:c r="H1798" t="s">
        <x:v>98</x:v>
      </x:c>
      <x:c r="I1798" s="6">
        <x:v>15.8128767607782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1</x:v>
      </x:c>
      <x:c r="Q1798">
        <x:v>0</x:v>
      </x:c>
      <x:c r="R1798" s="6">
        <x:v>27.066</x:v>
      </x:c>
      <x:c r="S1798" s="8">
        <x:v>182370.857789252</x:v>
      </x:c>
      <x:c r="T1798" s="12">
        <x:v>429676.027591967</x:v>
      </x:c>
      <x:c r="U1798" s="12">
        <x:v>56.7663742877738</x:v>
      </x:c>
      <x:c r="V1798" s="12">
        <x:v>57</x:v>
      </x:c>
      <x:c r="W1798" s="12">
        <x:f>NA()</x:f>
      </x:c>
    </x:row>
    <x:row r="1799">
      <x:c r="A1799">
        <x:v>3638041</x:v>
      </x:c>
      <x:c r="B1799" s="1">
        <x:v>44543.5468693634</x:v>
      </x:c>
      <x:c r="C1799" s="6">
        <x:v>29.9509422633333</x:v>
      </x:c>
      <x:c r="D1799" s="14" t="s">
        <x:v>92</x:v>
      </x:c>
      <x:c r="E1799" s="15">
        <x:v>43721.4489414352</x:v>
      </x:c>
      <x:c r="F1799" t="s">
        <x:v>97</x:v>
      </x:c>
      <x:c r="G1799" s="6">
        <x:v>170.818685525398</x:v>
      </x:c>
      <x:c r="H1799" t="s">
        <x:v>98</x:v>
      </x:c>
      <x:c r="I1799" s="6">
        <x:v>15.8066780487929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1</x:v>
      </x:c>
      <x:c r="Q1799">
        <x:v>0</x:v>
      </x:c>
      <x:c r="R1799" s="6">
        <x:v>27.067</x:v>
      </x:c>
      <x:c r="S1799" s="8">
        <x:v>182361.717263449</x:v>
      </x:c>
      <x:c r="T1799" s="12">
        <x:v>429654.961935731</x:v>
      </x:c>
      <x:c r="U1799" s="12">
        <x:v>56.7663742877738</x:v>
      </x:c>
      <x:c r="V1799" s="12">
        <x:v>57</x:v>
      </x:c>
      <x:c r="W1799" s="12">
        <x:f>NA()</x:f>
      </x:c>
    </x:row>
    <x:row r="1800">
      <x:c r="A1800">
        <x:v>3638044</x:v>
      </x:c>
      <x:c r="B1800" s="1">
        <x:v>44543.546881169</x:v>
      </x:c>
      <x:c r="C1800" s="6">
        <x:v>29.9679550316667</x:v>
      </x:c>
      <x:c r="D1800" s="14" t="s">
        <x:v>92</x:v>
      </x:c>
      <x:c r="E1800" s="15">
        <x:v>43721.4489414352</x:v>
      </x:c>
      <x:c r="F1800" t="s">
        <x:v>97</x:v>
      </x:c>
      <x:c r="G1800" s="6">
        <x:v>170.773163328594</x:v>
      </x:c>
      <x:c r="H1800" t="s">
        <x:v>98</x:v>
      </x:c>
      <x:c r="I1800" s="6">
        <x:v>15.8128767607782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1</x:v>
      </x:c>
      <x:c r="Q1800">
        <x:v>0</x:v>
      </x:c>
      <x:c r="R1800" s="6">
        <x:v>27.068</x:v>
      </x:c>
      <x:c r="S1800" s="8">
        <x:v>182368.842613523</x:v>
      </x:c>
      <x:c r="T1800" s="12">
        <x:v>429674.742759211</x:v>
      </x:c>
      <x:c r="U1800" s="12">
        <x:v>56.7663742877738</x:v>
      </x:c>
      <x:c r="V1800" s="12">
        <x:v>57</x:v>
      </x:c>
      <x:c r="W1800" s="12">
        <x:f>NA()</x:f>
      </x:c>
    </x:row>
    <x:row r="1801">
      <x:c r="A1801">
        <x:v>3638051</x:v>
      </x:c>
      <x:c r="B1801" s="1">
        <x:v>44543.5468923958</x:v>
      </x:c>
      <x:c r="C1801" s="6">
        <x:v>29.9841174966667</x:v>
      </x:c>
      <x:c r="D1801" s="14" t="s">
        <x:v>92</x:v>
      </x:c>
      <x:c r="E1801" s="15">
        <x:v>43721.4489414352</x:v>
      </x:c>
      <x:c r="F1801" t="s">
        <x:v>97</x:v>
      </x:c>
      <x:c r="G1801" s="6">
        <x:v>170.741191967444</x:v>
      </x:c>
      <x:c r="H1801" t="s">
        <x:v>98</x:v>
      </x:c>
      <x:c r="I1801" s="6">
        <x:v>15.8190754841712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1</x:v>
      </x:c>
      <x:c r="Q1801">
        <x:v>0</x:v>
      </x:c>
      <x:c r="R1801" s="6">
        <x:v>27.068</x:v>
      </x:c>
      <x:c r="S1801" s="8">
        <x:v>182382.959037439</x:v>
      </x:c>
      <x:c r="T1801" s="12">
        <x:v>429685.513193891</x:v>
      </x:c>
      <x:c r="U1801" s="12">
        <x:v>56.7663742877738</x:v>
      </x:c>
      <x:c r="V1801" s="12">
        <x:v>57</x:v>
      </x:c>
      <x:c r="W1801" s="12">
        <x:f>NA()</x:f>
      </x:c>
    </x:row>
    <x:row r="1802">
      <x:c r="A1802">
        <x:v>3638062</x:v>
      </x:c>
      <x:c r="B1802" s="1">
        <x:v>44543.5469041667</x:v>
      </x:c>
      <x:c r="C1802" s="6">
        <x:v>30.0010517366667</x:v>
      </x:c>
      <x:c r="D1802" s="14" t="s">
        <x:v>92</x:v>
      </x:c>
      <x:c r="E1802" s="15">
        <x:v>43721.4489414352</x:v>
      </x:c>
      <x:c r="F1802" t="s">
        <x:v>97</x:v>
      </x:c>
      <x:c r="G1802" s="6">
        <x:v>170.805142935683</x:v>
      </x:c>
      <x:c r="H1802" t="s">
        <x:v>98</x:v>
      </x:c>
      <x:c r="I1802" s="6">
        <x:v>15.8066780487929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1</x:v>
      </x:c>
      <x:c r="Q1802">
        <x:v>0</x:v>
      </x:c>
      <x:c r="R1802" s="6">
        <x:v>27.068</x:v>
      </x:c>
      <x:c r="S1802" s="8">
        <x:v>182381.303980194</x:v>
      </x:c>
      <x:c r="T1802" s="12">
        <x:v>429668.040891241</x:v>
      </x:c>
      <x:c r="U1802" s="12">
        <x:v>56.7663742877738</x:v>
      </x:c>
      <x:c r="V1802" s="12">
        <x:v>57</x:v>
      </x:c>
      <x:c r="W1802" s="12">
        <x:f>NA()</x:f>
      </x:c>
    </x:row>
    <x:row r="1803">
      <x:c r="A1803">
        <x:v>3638075</x:v>
      </x:c>
      <x:c r="B1803" s="1">
        <x:v>44543.5469160532</x:v>
      </x:c>
      <x:c r="C1803" s="6">
        <x:v>30.0181906766667</x:v>
      </x:c>
      <x:c r="D1803" s="14" t="s">
        <x:v>92</x:v>
      </x:c>
      <x:c r="E1803" s="15">
        <x:v>43721.4489414352</x:v>
      </x:c>
      <x:c r="F1803" t="s">
        <x:v>97</x:v>
      </x:c>
      <x:c r="G1803" s="6">
        <x:v>170.719015036536</x:v>
      </x:c>
      <x:c r="H1803" t="s">
        <x:v>98</x:v>
      </x:c>
      <x:c r="I1803" s="6">
        <x:v>15.8128767607782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1</x:v>
      </x:c>
      <x:c r="Q1803">
        <x:v>0</x:v>
      </x:c>
      <x:c r="R1803" s="6">
        <x:v>27.072</x:v>
      </x:c>
      <x:c r="S1803" s="8">
        <x:v>182395.19368989</x:v>
      </x:c>
      <x:c r="T1803" s="12">
        <x:v>429677.481258127</x:v>
      </x:c>
      <x:c r="U1803" s="12">
        <x:v>56.7663742877738</x:v>
      </x:c>
      <x:c r="V1803" s="12">
        <x:v>57</x:v>
      </x:c>
      <x:c r="W1803" s="12">
        <x:f>NA()</x:f>
      </x:c>
    </x:row>
    <x:row r="1804">
      <x:c r="A1804">
        <x:v>3638078</x:v>
      </x:c>
      <x:c r="B1804" s="1">
        <x:v>44543.5469272338</x:v>
      </x:c>
      <x:c r="C1804" s="6">
        <x:v>30.0342773383333</x:v>
      </x:c>
      <x:c r="D1804" s="14" t="s">
        <x:v>92</x:v>
      </x:c>
      <x:c r="E1804" s="15">
        <x:v>43721.4489414352</x:v>
      </x:c>
      <x:c r="F1804" t="s">
        <x:v>97</x:v>
      </x:c>
      <x:c r="G1804" s="6">
        <x:v>170.764522394417</x:v>
      </x:c>
      <x:c r="H1804" t="s">
        <x:v>98</x:v>
      </x:c>
      <x:c r="I1804" s="6">
        <x:v>15.8066780487929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1</x:v>
      </x:c>
      <x:c r="Q1804">
        <x:v>0</x:v>
      </x:c>
      <x:c r="R1804" s="6">
        <x:v>27.071</x:v>
      </x:c>
      <x:c r="S1804" s="8">
        <x:v>182392.292761822</x:v>
      </x:c>
      <x:c r="T1804" s="12">
        <x:v>429671.610070342</x:v>
      </x:c>
      <x:c r="U1804" s="12">
        <x:v>56.7663742877738</x:v>
      </x:c>
      <x:c r="V1804" s="12">
        <x:v>57</x:v>
      </x:c>
      <x:c r="W1804" s="12">
        <x:f>NA()</x:f>
      </x:c>
    </x:row>
    <x:row r="1805">
      <x:c r="A1805">
        <x:v>3638095</x:v>
      </x:c>
      <x:c r="B1805" s="1">
        <x:v>44543.5469391551</x:v>
      </x:c>
      <x:c r="C1805" s="6">
        <x:v>30.0514271266667</x:v>
      </x:c>
      <x:c r="D1805" s="14" t="s">
        <x:v>92</x:v>
      </x:c>
      <x:c r="E1805" s="15">
        <x:v>43721.4489414352</x:v>
      </x:c>
      <x:c r="F1805" t="s">
        <x:v>97</x:v>
      </x:c>
      <x:c r="G1805" s="6">
        <x:v>170.737448055267</x:v>
      </x:c>
      <x:c r="H1805" t="s">
        <x:v>98</x:v>
      </x:c>
      <x:c r="I1805" s="6">
        <x:v>15.8066780487929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1</x:v>
      </x:c>
      <x:c r="Q1805">
        <x:v>0</x:v>
      </x:c>
      <x:c r="R1805" s="6">
        <x:v>27.073</x:v>
      </x:c>
      <x:c r="S1805" s="8">
        <x:v>182407.220785354</x:v>
      </x:c>
      <x:c r="T1805" s="12">
        <x:v>429654.718535428</x:v>
      </x:c>
      <x:c r="U1805" s="12">
        <x:v>56.7663742877738</x:v>
      </x:c>
      <x:c r="V1805" s="12">
        <x:v>57</x:v>
      </x:c>
      <x:c r="W1805" s="12">
        <x:f>NA()</x:f>
      </x:c>
    </x:row>
    <x:row r="1806">
      <x:c r="A1806">
        <x:v>3638096</x:v>
      </x:c>
      <x:c r="B1806" s="1">
        <x:v>44543.5469502662</x:v>
      </x:c>
      <x:c r="C1806" s="6">
        <x:v>30.0674344816667</x:v>
      </x:c>
      <x:c r="D1806" s="14" t="s">
        <x:v>92</x:v>
      </x:c>
      <x:c r="E1806" s="15">
        <x:v>43721.4489414352</x:v>
      </x:c>
      <x:c r="F1806" t="s">
        <x:v>97</x:v>
      </x:c>
      <x:c r="G1806" s="6">
        <x:v>170.723912691738</x:v>
      </x:c>
      <x:c r="H1806" t="s">
        <x:v>98</x:v>
      </x:c>
      <x:c r="I1806" s="6">
        <x:v>15.8066780487929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1</x:v>
      </x:c>
      <x:c r="Q1806">
        <x:v>0</x:v>
      </x:c>
      <x:c r="R1806" s="6">
        <x:v>27.074</x:v>
      </x:c>
      <x:c r="S1806" s="8">
        <x:v>182403.174053351</x:v>
      </x:c>
      <x:c r="T1806" s="12">
        <x:v>429659.95778023</x:v>
      </x:c>
      <x:c r="U1806" s="12">
        <x:v>56.7663742877738</x:v>
      </x:c>
      <x:c r="V1806" s="12">
        <x:v>57</x:v>
      </x:c>
      <x:c r="W1806" s="12">
        <x:f>NA()</x:f>
      </x:c>
    </x:row>
    <x:row r="1807">
      <x:c r="A1807">
        <x:v>3638109</x:v>
      </x:c>
      <x:c r="B1807" s="1">
        <x:v>44543.5469620023</x:v>
      </x:c>
      <x:c r="C1807" s="6">
        <x:v>30.0843411933333</x:v>
      </x:c>
      <x:c r="D1807" s="14" t="s">
        <x:v>92</x:v>
      </x:c>
      <x:c r="E1807" s="15">
        <x:v>43721.4489414352</x:v>
      </x:c>
      <x:c r="F1807" t="s">
        <x:v>97</x:v>
      </x:c>
      <x:c r="G1807" s="6">
        <x:v>170.723912691738</x:v>
      </x:c>
      <x:c r="H1807" t="s">
        <x:v>98</x:v>
      </x:c>
      <x:c r="I1807" s="6">
        <x:v>15.8066780487929</x:v>
      </x:c>
      <x:c r="J1807" t="s">
        <x:v>93</x:v>
      </x:c>
      <x:c r="K1807" s="6">
        <x:v>988</x:v>
      </x:c>
      <x:c r="L1807" t="s">
        <x:v>94</x:v>
      </x:c>
      <x:c r="M1807" t="s">
        <x:v>96</x:v>
      </x:c>
      <x:c r="N1807" s="8">
        <x:v>35</x:v>
      </x:c>
      <x:c r="O1807" s="8">
        <x:v>1</x:v>
      </x:c>
      <x:c r="Q1807">
        <x:v>0</x:v>
      </x:c>
      <x:c r="R1807" s="6">
        <x:v>27.074</x:v>
      </x:c>
      <x:c r="S1807" s="8">
        <x:v>182407.228633853</x:v>
      </x:c>
      <x:c r="T1807" s="12">
        <x:v>429657.402842979</x:v>
      </x:c>
      <x:c r="U1807" s="12">
        <x:v>56.7663742877738</x:v>
      </x:c>
      <x:c r="V1807" s="12">
        <x:v>57</x:v>
      </x:c>
      <x:c r="W1807" s="12">
        <x:f>NA()</x:f>
      </x:c>
    </x:row>
    <x:row r="1808">
      <x:c r="A1808">
        <x:v>3638120</x:v>
      </x:c>
      <x:c r="B1808" s="1">
        <x:v>44543.5469737616</x:v>
      </x:c>
      <x:c r="C1808" s="6">
        <x:v>30.1012959483333</x:v>
      </x:c>
      <x:c r="D1808" s="14" t="s">
        <x:v>92</x:v>
      </x:c>
      <x:c r="E1808" s="15">
        <x:v>43721.4489414352</x:v>
      </x:c>
      <x:c r="F1808" t="s">
        <x:v>97</x:v>
      </x:c>
      <x:c r="G1808" s="6">
        <x:v>170.696845576003</x:v>
      </x:c>
      <x:c r="H1808" t="s">
        <x:v>98</x:v>
      </x:c>
      <x:c r="I1808" s="6">
        <x:v>15.8066780487929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1</x:v>
      </x:c>
      <x:c r="Q1808">
        <x:v>0</x:v>
      </x:c>
      <x:c r="R1808" s="6">
        <x:v>27.076</x:v>
      </x:c>
      <x:c r="S1808" s="8">
        <x:v>182430.602702041</x:v>
      </x:c>
      <x:c r="T1808" s="12">
        <x:v>429657.230618412</x:v>
      </x:c>
      <x:c r="U1808" s="12">
        <x:v>56.7663742877738</x:v>
      </x:c>
      <x:c r="V1808" s="12">
        <x:v>57</x:v>
      </x:c>
      <x:c r="W1808" s="12">
        <x:f>NA()</x:f>
      </x:c>
    </x:row>
    <x:row r="1809">
      <x:c r="A1809">
        <x:v>3638130</x:v>
      </x:c>
      <x:c r="B1809" s="1">
        <x:v>44543.5469855324</x:v>
      </x:c>
      <x:c r="C1809" s="6">
        <x:v>30.118242205</x:v>
      </x:c>
      <x:c r="D1809" s="14" t="s">
        <x:v>92</x:v>
      </x:c>
      <x:c r="E1809" s="15">
        <x:v>43721.4489414352</x:v>
      </x:c>
      <x:c r="F1809" t="s">
        <x:v>97</x:v>
      </x:c>
      <x:c r="G1809" s="6">
        <x:v>170.678416459093</x:v>
      </x:c>
      <x:c r="H1809" t="s">
        <x:v>98</x:v>
      </x:c>
      <x:c r="I1809" s="6">
        <x:v>15.8128767607782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1</x:v>
      </x:c>
      <x:c r="Q1809">
        <x:v>0</x:v>
      </x:c>
      <x:c r="R1809" s="6">
        <x:v>27.075</x:v>
      </x:c>
      <x:c r="S1809" s="8">
        <x:v>182448.255153209</x:v>
      </x:c>
      <x:c r="T1809" s="12">
        <x:v>429668.225148916</x:v>
      </x:c>
      <x:c r="U1809" s="12">
        <x:v>56.7663742877738</x:v>
      </x:c>
      <x:c r="V1809" s="12">
        <x:v>57</x:v>
      </x:c>
      <x:c r="W1809" s="12">
        <x:f>NA()</x:f>
      </x:c>
    </x:row>
    <x:row r="1810">
      <x:c r="A1810">
        <x:v>3638140</x:v>
      </x:c>
      <x:c r="B1810" s="1">
        <x:v>44543.5469967593</x:v>
      </x:c>
      <x:c r="C1810" s="6">
        <x:v>30.134381315</x:v>
      </x:c>
      <x:c r="D1810" s="14" t="s">
        <x:v>92</x:v>
      </x:c>
      <x:c r="E1810" s="15">
        <x:v>43721.4489414352</x:v>
      </x:c>
      <x:c r="F1810" t="s">
        <x:v>97</x:v>
      </x:c>
      <x:c r="G1810" s="6">
        <x:v>170.664886007049</x:v>
      </x:c>
      <x:c r="H1810" t="s">
        <x:v>98</x:v>
      </x:c>
      <x:c r="I1810" s="6">
        <x:v>15.8128767607782</x:v>
      </x:c>
      <x:c r="J1810" t="s">
        <x:v>93</x:v>
      </x:c>
      <x:c r="K1810" s="6">
        <x:v>988</x:v>
      </x:c>
      <x:c r="L1810" t="s">
        <x:v>94</x:v>
      </x:c>
      <x:c r="M1810" t="s">
        <x:v>96</x:v>
      </x:c>
      <x:c r="N1810" s="8">
        <x:v>35</x:v>
      </x:c>
      <x:c r="O1810" s="8">
        <x:v>1</x:v>
      </x:c>
      <x:c r="Q1810">
        <x:v>0</x:v>
      </x:c>
      <x:c r="R1810" s="6">
        <x:v>27.076</x:v>
      </x:c>
      <x:c r="S1810" s="8">
        <x:v>182439.270145071</x:v>
      </x:c>
      <x:c r="T1810" s="12">
        <x:v>429655.653394994</x:v>
      </x:c>
      <x:c r="U1810" s="12">
        <x:v>56.7663742877738</x:v>
      </x:c>
      <x:c r="V1810" s="12">
        <x:v>57</x:v>
      </x:c>
      <x:c r="W1810" s="12">
        <x:f>NA()</x:f>
      </x:c>
    </x:row>
    <x:row r="1811">
      <x:c r="A1811">
        <x:v>3638146</x:v>
      </x:c>
      <x:c r="B1811" s="1">
        <x:v>44543.5470085301</x:v>
      </x:c>
      <x:c r="C1811" s="6">
        <x:v>30.1513208533333</x:v>
      </x:c>
      <x:c r="D1811" s="14" t="s">
        <x:v>92</x:v>
      </x:c>
      <x:c r="E1811" s="15">
        <x:v>43721.4489414352</x:v>
      </x:c>
      <x:c r="F1811" t="s">
        <x:v>97</x:v>
      </x:c>
      <x:c r="G1811" s="6">
        <x:v>170.624301870073</x:v>
      </x:c>
      <x:c r="H1811" t="s">
        <x:v>98</x:v>
      </x:c>
      <x:c r="I1811" s="6">
        <x:v>15.8128767607782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1</x:v>
      </x:c>
      <x:c r="Q1811">
        <x:v>0</x:v>
      </x:c>
      <x:c r="R1811" s="6">
        <x:v>27.079</x:v>
      </x:c>
      <x:c r="S1811" s="8">
        <x:v>182455.591147614</x:v>
      </x:c>
      <x:c r="T1811" s="12">
        <x:v>429673.101545958</x:v>
      </x:c>
      <x:c r="U1811" s="12">
        <x:v>56.7663742877738</x:v>
      </x:c>
      <x:c r="V1811" s="12">
        <x:v>57</x:v>
      </x:c>
      <x:c r="W1811" s="12">
        <x:f>NA()</x:f>
      </x:c>
    </x:row>
    <x:row r="1812">
      <x:c r="A1812">
        <x:v>3638151</x:v>
      </x:c>
      <x:c r="B1812" s="1">
        <x:v>44543.5470197569</x:v>
      </x:c>
      <x:c r="C1812" s="6">
        <x:v>30.1675025016667</x:v>
      </x:c>
      <x:c r="D1812" s="14" t="s">
        <x:v>92</x:v>
      </x:c>
      <x:c r="E1812" s="15">
        <x:v>43721.4489414352</x:v>
      </x:c>
      <x:c r="F1812" t="s">
        <x:v>97</x:v>
      </x:c>
      <x:c r="G1812" s="6">
        <x:v>170.642725785518</x:v>
      </x:c>
      <x:c r="H1812" t="s">
        <x:v>98</x:v>
      </x:c>
      <x:c r="I1812" s="6">
        <x:v>15.8066780487929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1</x:v>
      </x:c>
      <x:c r="Q1812">
        <x:v>0</x:v>
      </x:c>
      <x:c r="R1812" s="6">
        <x:v>27.08</x:v>
      </x:c>
      <x:c r="S1812" s="8">
        <x:v>182465.295903728</x:v>
      </x:c>
      <x:c r="T1812" s="12">
        <x:v>429670.750543045</x:v>
      </x:c>
      <x:c r="U1812" s="12">
        <x:v>56.7663742877738</x:v>
      </x:c>
      <x:c r="V1812" s="12">
        <x:v>57</x:v>
      </x:c>
      <x:c r="W1812" s="12">
        <x:f>NA()</x:f>
      </x:c>
    </x:row>
    <x:row r="1813">
      <x:c r="A1813">
        <x:v>3638165</x:v>
      </x:c>
      <x:c r="B1813" s="1">
        <x:v>44543.5470315162</x:v>
      </x:c>
      <x:c r="C1813" s="6">
        <x:v>30.184428785</x:v>
      </x:c>
      <x:c r="D1813" s="14" t="s">
        <x:v>92</x:v>
      </x:c>
      <x:c r="E1813" s="15">
        <x:v>43721.4489414352</x:v>
      </x:c>
      <x:c r="F1813" t="s">
        <x:v>97</x:v>
      </x:c>
      <x:c r="G1813" s="6">
        <x:v>170.674683583098</x:v>
      </x:c>
      <x:c r="H1813" t="s">
        <x:v>98</x:v>
      </x:c>
      <x:c r="I1813" s="6">
        <x:v>15.8004793482164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1</x:v>
      </x:c>
      <x:c r="Q1813">
        <x:v>0</x:v>
      </x:c>
      <x:c r="R1813" s="6">
        <x:v>27.08</x:v>
      </x:c>
      <x:c r="S1813" s="8">
        <x:v>182477.630448295</x:v>
      </x:c>
      <x:c r="T1813" s="12">
        <x:v>429671.729772483</x:v>
      </x:c>
      <x:c r="U1813" s="12">
        <x:v>56.7663742877738</x:v>
      </x:c>
      <x:c r="V1813" s="12">
        <x:v>57</x:v>
      </x:c>
      <x:c r="W1813" s="12">
        <x:f>NA()</x:f>
      </x:c>
    </x:row>
    <x:row r="1814">
      <x:c r="A1814">
        <x:v>3638175</x:v>
      </x:c>
      <x:c r="B1814" s="1">
        <x:v>44543.547043287</x:v>
      </x:c>
      <x:c r="C1814" s="6">
        <x:v>30.20140526</x:v>
      </x:c>
      <x:c r="D1814" s="14" t="s">
        <x:v>92</x:v>
      </x:c>
      <x:c r="E1814" s="15">
        <x:v>43721.4489414352</x:v>
      </x:c>
      <x:c r="F1814" t="s">
        <x:v>97</x:v>
      </x:c>
      <x:c r="G1814" s="6">
        <x:v>170.629198845538</x:v>
      </x:c>
      <x:c r="H1814" t="s">
        <x:v>98</x:v>
      </x:c>
      <x:c r="I1814" s="6">
        <x:v>15.8066780487929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1</x:v>
      </x:c>
      <x:c r="Q1814">
        <x:v>0</x:v>
      </x:c>
      <x:c r="R1814" s="6">
        <x:v>27.081</x:v>
      </x:c>
      <x:c r="S1814" s="8">
        <x:v>182491.183534683</x:v>
      </x:c>
      <x:c r="T1814" s="12">
        <x:v>429671.339414632</x:v>
      </x:c>
      <x:c r="U1814" s="12">
        <x:v>56.7663742877738</x:v>
      </x:c>
      <x:c r="V1814" s="12">
        <x:v>57</x:v>
      </x:c>
      <x:c r="W1814" s="12">
        <x:f>NA()</x:f>
      </x:c>
    </x:row>
    <x:row r="1815">
      <x:c r="A1815">
        <x:v>3638177</x:v>
      </x:c>
      <x:c r="B1815" s="1">
        <x:v>44543.5470544792</x:v>
      </x:c>
      <x:c r="C1815" s="6">
        <x:v>30.2175101033333</x:v>
      </x:c>
      <x:c r="D1815" s="14" t="s">
        <x:v>92</x:v>
      </x:c>
      <x:c r="E1815" s="15">
        <x:v>43721.4489414352</x:v>
      </x:c>
      <x:c r="F1815" t="s">
        <x:v>97</x:v>
      </x:c>
      <x:c r="G1815" s="6">
        <x:v>170.615673108307</x:v>
      </x:c>
      <x:c r="H1815" t="s">
        <x:v>98</x:v>
      </x:c>
      <x:c r="I1815" s="6">
        <x:v>15.8066780487929</x:v>
      </x:c>
      <x:c r="J1815" t="s">
        <x:v>93</x:v>
      </x:c>
      <x:c r="K1815" s="6">
        <x:v>988</x:v>
      </x:c>
      <x:c r="L1815" t="s">
        <x:v>94</x:v>
      </x:c>
      <x:c r="M1815" t="s">
        <x:v>96</x:v>
      </x:c>
      <x:c r="N1815" s="8">
        <x:v>35</x:v>
      </x:c>
      <x:c r="O1815" s="8">
        <x:v>1</x:v>
      </x:c>
      <x:c r="Q1815">
        <x:v>0</x:v>
      </x:c>
      <x:c r="R1815" s="6">
        <x:v>27.082</x:v>
      </x:c>
      <x:c r="S1815" s="8">
        <x:v>182508.684109789</x:v>
      </x:c>
      <x:c r="T1815" s="12">
        <x:v>429678.920896472</x:v>
      </x:c>
      <x:c r="U1815" s="12">
        <x:v>56.7663742877738</x:v>
      </x:c>
      <x:c r="V1815" s="12">
        <x:v>57</x:v>
      </x:c>
      <x:c r="W1815" s="12">
        <x:f>NA()</x:f>
      </x:c>
    </x:row>
    <x:row r="1816">
      <x:c r="A1816">
        <x:v>3638189</x:v>
      </x:c>
      <x:c r="B1816" s="1">
        <x:v>44543.5470662384</x:v>
      </x:c>
      <x:c r="C1816" s="6">
        <x:v>30.23445939</x:v>
      </x:c>
      <x:c r="D1816" s="14" t="s">
        <x:v>92</x:v>
      </x:c>
      <x:c r="E1816" s="15">
        <x:v>43721.4489414352</x:v>
      </x:c>
      <x:c r="F1816" t="s">
        <x:v>97</x:v>
      </x:c>
      <x:c r="G1816" s="6">
        <x:v>170.588625241477</x:v>
      </x:c>
      <x:c r="H1816" t="s">
        <x:v>98</x:v>
      </x:c>
      <x:c r="I1816" s="6">
        <x:v>15.8066780487929</x:v>
      </x:c>
      <x:c r="J1816" t="s">
        <x:v>93</x:v>
      </x:c>
      <x:c r="K1816" s="6">
        <x:v>988</x:v>
      </x:c>
      <x:c r="L1816" t="s">
        <x:v>94</x:v>
      </x:c>
      <x:c r="M1816" t="s">
        <x:v>96</x:v>
      </x:c>
      <x:c r="N1816" s="8">
        <x:v>35</x:v>
      </x:c>
      <x:c r="O1816" s="8">
        <x:v>1</x:v>
      </x:c>
      <x:c r="Q1816">
        <x:v>0</x:v>
      </x:c>
      <x:c r="R1816" s="6">
        <x:v>27.084</x:v>
      </x:c>
      <x:c r="S1816" s="8">
        <x:v>182514.568510156</x:v>
      </x:c>
      <x:c r="T1816" s="12">
        <x:v>429693.193943818</x:v>
      </x:c>
      <x:c r="U1816" s="12">
        <x:v>56.7663742877738</x:v>
      </x:c>
      <x:c r="V1816" s="12">
        <x:v>57</x:v>
      </x:c>
      <x:c r="W1816" s="12">
        <x:f>NA()</x:f>
      </x:c>
    </x:row>
    <x:row r="1817">
      <x:c r="A1817">
        <x:v>3638197</x:v>
      </x:c>
      <x:c r="B1817" s="1">
        <x:v>44543.5470776273</x:v>
      </x:c>
      <x:c r="C1817" s="6">
        <x:v>30.2508221366667</x:v>
      </x:c>
      <x:c r="D1817" s="14" t="s">
        <x:v>92</x:v>
      </x:c>
      <x:c r="E1817" s="15">
        <x:v>43721.4489414352</x:v>
      </x:c>
      <x:c r="F1817" t="s">
        <x:v>97</x:v>
      </x:c>
      <x:c r="G1817" s="6">
        <x:v>170.570206526395</x:v>
      </x:c>
      <x:c r="H1817" t="s">
        <x:v>98</x:v>
      </x:c>
      <x:c r="I1817" s="6">
        <x:v>15.8128767607782</x:v>
      </x:c>
      <x:c r="J1817" t="s">
        <x:v>93</x:v>
      </x:c>
      <x:c r="K1817" s="6">
        <x:v>988</x:v>
      </x:c>
      <x:c r="L1817" t="s">
        <x:v>94</x:v>
      </x:c>
      <x:c r="M1817" t="s">
        <x:v>96</x:v>
      </x:c>
      <x:c r="N1817" s="8">
        <x:v>35</x:v>
      </x:c>
      <x:c r="O1817" s="8">
        <x:v>1</x:v>
      </x:c>
      <x:c r="Q1817">
        <x:v>0</x:v>
      </x:c>
      <x:c r="R1817" s="6">
        <x:v>27.083</x:v>
      </x:c>
      <x:c r="S1817" s="8">
        <x:v>182523.614928901</x:v>
      </x:c>
      <x:c r="T1817" s="12">
        <x:v>429678.746530462</x:v>
      </x:c>
      <x:c r="U1817" s="12">
        <x:v>56.7663742877738</x:v>
      </x:c>
      <x:c r="V1817" s="12">
        <x:v>57</x:v>
      </x:c>
      <x:c r="W1817" s="12">
        <x:f>NA()</x:f>
      </x:c>
    </x:row>
    <x:row r="1818">
      <x:c r="A1818">
        <x:v>3638204</x:v>
      </x:c>
      <x:c r="B1818" s="1">
        <x:v>44543.5470893866</x:v>
      </x:c>
      <x:c r="C1818" s="6">
        <x:v>30.2677696283333</x:v>
      </x:c>
      <x:c r="D1818" s="14" t="s">
        <x:v>92</x:v>
      </x:c>
      <x:c r="E1818" s="15">
        <x:v>43721.4489414352</x:v>
      </x:c>
      <x:c r="F1818" t="s">
        <x:v>97</x:v>
      </x:c>
      <x:c r="G1818" s="6">
        <x:v>170.529647642476</x:v>
      </x:c>
      <x:c r="H1818" t="s">
        <x:v>98</x:v>
      </x:c>
      <x:c r="I1818" s="6">
        <x:v>15.8128767607782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1</x:v>
      </x:c>
      <x:c r="Q1818">
        <x:v>0</x:v>
      </x:c>
      <x:c r="R1818" s="6">
        <x:v>27.086</x:v>
      </x:c>
      <x:c r="S1818" s="8">
        <x:v>182532.109260154</x:v>
      </x:c>
      <x:c r="T1818" s="12">
        <x:v>429677.947775779</x:v>
      </x:c>
      <x:c r="U1818" s="12">
        <x:v>56.7663742877738</x:v>
      </x:c>
      <x:c r="V1818" s="12">
        <x:v>57</x:v>
      </x:c>
      <x:c r="W1818" s="12">
        <x:f>NA()</x:f>
      </x:c>
    </x:row>
    <x:row r="1819">
      <x:c r="A1819">
        <x:v>3638220</x:v>
      </x:c>
      <x:c r="B1819" s="1">
        <x:v>44543.5471012384</x:v>
      </x:c>
      <x:c r="C1819" s="6">
        <x:v>30.28482064</x:v>
      </x:c>
      <x:c r="D1819" s="14" t="s">
        <x:v>92</x:v>
      </x:c>
      <x:c r="E1819" s="15">
        <x:v>43721.4489414352</x:v>
      </x:c>
      <x:c r="F1819" t="s">
        <x:v>97</x:v>
      </x:c>
      <x:c r="G1819" s="6">
        <x:v>170.529647642476</x:v>
      </x:c>
      <x:c r="H1819" t="s">
        <x:v>98</x:v>
      </x:c>
      <x:c r="I1819" s="6">
        <x:v>15.8128767607782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1</x:v>
      </x:c>
      <x:c r="Q1819">
        <x:v>0</x:v>
      </x:c>
      <x:c r="R1819" s="6">
        <x:v>27.086</x:v>
      </x:c>
      <x:c r="S1819" s="8">
        <x:v>182530.710559756</x:v>
      </x:c>
      <x:c r="T1819" s="12">
        <x:v>429690.100346651</x:v>
      </x:c>
      <x:c r="U1819" s="12">
        <x:v>56.7663742877738</x:v>
      </x:c>
      <x:c r="V1819" s="12">
        <x:v>57</x:v>
      </x:c>
      <x:c r="W1819" s="12">
        <x:f>NA()</x:f>
      </x:c>
    </x:row>
    <x:row r="1820">
      <x:c r="A1820">
        <x:v>3638225</x:v>
      </x:c>
      <x:c r="B1820" s="1">
        <x:v>44543.5471123843</x:v>
      </x:c>
      <x:c r="C1820" s="6">
        <x:v>30.3008985483333</x:v>
      </x:c>
      <x:c r="D1820" s="14" t="s">
        <x:v>92</x:v>
      </x:c>
      <x:c r="E1820" s="15">
        <x:v>43721.4489414352</x:v>
      </x:c>
      <x:c r="F1820" t="s">
        <x:v>97</x:v>
      </x:c>
      <x:c r="G1820" s="6">
        <x:v>170.516130418225</x:v>
      </x:c>
      <x:c r="H1820" t="s">
        <x:v>98</x:v>
      </x:c>
      <x:c r="I1820" s="6">
        <x:v>15.8128767607782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1</x:v>
      </x:c>
      <x:c r="Q1820">
        <x:v>0</x:v>
      </x:c>
      <x:c r="R1820" s="6">
        <x:v>27.087</x:v>
      </x:c>
      <x:c r="S1820" s="8">
        <x:v>182520.076478336</x:v>
      </x:c>
      <x:c r="T1820" s="12">
        <x:v>429665.433204472</x:v>
      </x:c>
      <x:c r="U1820" s="12">
        <x:v>56.7663742877738</x:v>
      </x:c>
      <x:c r="V1820" s="12">
        <x:v>57</x:v>
      </x:c>
      <x:c r="W1820" s="12">
        <x:f>NA()</x:f>
      </x:c>
    </x:row>
    <x:row r="1821">
      <x:c r="A1821">
        <x:v>3638237</x:v>
      </x:c>
      <x:c r="B1821" s="1">
        <x:v>44543.5471243866</x:v>
      </x:c>
      <x:c r="C1821" s="6">
        <x:v>30.318153455</x:v>
      </x:c>
      <x:c r="D1821" s="14" t="s">
        <x:v>92</x:v>
      </x:c>
      <x:c r="E1821" s="15">
        <x:v>43721.4489414352</x:v>
      </x:c>
      <x:c r="F1821" t="s">
        <x:v>97</x:v>
      </x:c>
      <x:c r="G1821" s="6">
        <x:v>170.507510490987</x:v>
      </x:c>
      <x:c r="H1821" t="s">
        <x:v>98</x:v>
      </x:c>
      <x:c r="I1821" s="6">
        <x:v>15.8066780487929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1</x:v>
      </x:c>
      <x:c r="Q1821">
        <x:v>0</x:v>
      </x:c>
      <x:c r="R1821" s="6">
        <x:v>27.09</x:v>
      </x:c>
      <x:c r="S1821" s="8">
        <x:v>182547.520411653</x:v>
      </x:c>
      <x:c r="T1821" s="12">
        <x:v>429681.092601171</x:v>
      </x:c>
      <x:c r="U1821" s="12">
        <x:v>56.7663742877738</x:v>
      </x:c>
      <x:c r="V1821" s="12">
        <x:v>57</x:v>
      </x:c>
      <x:c r="W1821" s="12">
        <x:f>NA()</x:f>
      </x:c>
    </x:row>
    <x:row r="1822">
      <x:c r="A1822">
        <x:v>3638244</x:v>
      </x:c>
      <x:c r="B1822" s="1">
        <x:v>44543.5471356134</x:v>
      </x:c>
      <x:c r="C1822" s="6">
        <x:v>30.33434959</x:v>
      </x:c>
      <x:c r="D1822" s="14" t="s">
        <x:v>92</x:v>
      </x:c>
      <x:c r="E1822" s="15">
        <x:v>43721.4489414352</x:v>
      </x:c>
      <x:c r="F1822" t="s">
        <x:v>97</x:v>
      </x:c>
      <x:c r="G1822" s="6">
        <x:v>170.493995571584</x:v>
      </x:c>
      <x:c r="H1822" t="s">
        <x:v>98</x:v>
      </x:c>
      <x:c r="I1822" s="6">
        <x:v>15.8066780487929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1</x:v>
      </x:c>
      <x:c r="Q1822">
        <x:v>0</x:v>
      </x:c>
      <x:c r="R1822" s="6">
        <x:v>27.091</x:v>
      </x:c>
      <x:c r="S1822" s="8">
        <x:v>182549.524488385</x:v>
      </x:c>
      <x:c r="T1822" s="12">
        <x:v>429694.532640419</x:v>
      </x:c>
      <x:c r="U1822" s="12">
        <x:v>56.7663742877738</x:v>
      </x:c>
      <x:c r="V1822" s="12">
        <x:v>57</x:v>
      </x:c>
      <x:c r="W1822" s="12">
        <x:f>NA()</x:f>
      </x:c>
    </x:row>
    <x:row r="1823">
      <x:c r="A1823">
        <x:v>3638253</x:v>
      </x:c>
      <x:c r="B1823" s="1">
        <x:v>44543.5471475347</x:v>
      </x:c>
      <x:c r="C1823" s="6">
        <x:v>30.3514867066667</x:v>
      </x:c>
      <x:c r="D1823" s="14" t="s">
        <x:v>92</x:v>
      </x:c>
      <x:c r="E1823" s="15">
        <x:v>43721.4489414352</x:v>
      </x:c>
      <x:c r="F1823" t="s">
        <x:v>97</x:v>
      </x:c>
      <x:c r="G1823" s="6">
        <x:v>170.435052301047</x:v>
      </x:c>
      <x:c r="H1823" t="s">
        <x:v>98</x:v>
      </x:c>
      <x:c r="I1823" s="6">
        <x:v>15.8128767607782</x:v>
      </x:c>
      <x:c r="J1823" t="s">
        <x:v>93</x:v>
      </x:c>
      <x:c r="K1823" s="6">
        <x:v>988</x:v>
      </x:c>
      <x:c r="L1823" t="s">
        <x:v>94</x:v>
      </x:c>
      <x:c r="M1823" t="s">
        <x:v>96</x:v>
      </x:c>
      <x:c r="N1823" s="8">
        <x:v>35</x:v>
      </x:c>
      <x:c r="O1823" s="8">
        <x:v>1</x:v>
      </x:c>
      <x:c r="Q1823">
        <x:v>0</x:v>
      </x:c>
      <x:c r="R1823" s="6">
        <x:v>27.093</x:v>
      </x:c>
      <x:c r="S1823" s="8">
        <x:v>182567.625874335</x:v>
      </x:c>
      <x:c r="T1823" s="12">
        <x:v>429669.949355896</x:v>
      </x:c>
      <x:c r="U1823" s="12">
        <x:v>56.7663742877738</x:v>
      </x:c>
      <x:c r="V1823" s="12">
        <x:v>57</x:v>
      </x:c>
      <x:c r="W1823" s="12">
        <x:f>NA()</x:f>
      </x:c>
    </x:row>
    <x:row r="1824">
      <x:c r="A1824">
        <x:v>3638266</x:v>
      </x:c>
      <x:c r="B1824" s="1">
        <x:v>44543.5471587153</x:v>
      </x:c>
      <x:c r="C1824" s="6">
        <x:v>30.3675913266667</x:v>
      </x:c>
      <x:c r="D1824" s="14" t="s">
        <x:v>92</x:v>
      </x:c>
      <x:c r="E1824" s="15">
        <x:v>43721.4489414352</x:v>
      </x:c>
      <x:c r="F1824" t="s">
        <x:v>97</x:v>
      </x:c>
      <x:c r="G1824" s="6">
        <x:v>170.466969336264</x:v>
      </x:c>
      <x:c r="H1824" t="s">
        <x:v>98</x:v>
      </x:c>
      <x:c r="I1824" s="6">
        <x:v>15.8066780487929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1</x:v>
      </x:c>
      <x:c r="Q1824">
        <x:v>0</x:v>
      </x:c>
      <x:c r="R1824" s="6">
        <x:v>27.093</x:v>
      </x:c>
      <x:c r="S1824" s="8">
        <x:v>182565.259664857</x:v>
      </x:c>
      <x:c r="T1824" s="12">
        <x:v>429667.4362438</x:v>
      </x:c>
      <x:c r="U1824" s="12">
        <x:v>56.7663742877738</x:v>
      </x:c>
      <x:c r="V1824" s="12">
        <x:v>57</x:v>
      </x:c>
      <x:c r="W1824" s="12">
        <x:f>NA()</x:f>
      </x:c>
    </x:row>
    <x:row r="1825">
      <x:c r="A1825">
        <x:v>3638270</x:v>
      </x:c>
      <x:c r="B1825" s="1">
        <x:v>44543.5471704861</x:v>
      </x:c>
      <x:c r="C1825" s="6">
        <x:v>30.3845534633333</x:v>
      </x:c>
      <x:c r="D1825" s="14" t="s">
        <x:v>92</x:v>
      </x:c>
      <x:c r="E1825" s="15">
        <x:v>43721.4489414352</x:v>
      </x:c>
      <x:c r="F1825" t="s">
        <x:v>97</x:v>
      </x:c>
      <x:c r="G1825" s="6">
        <x:v>170.466969336264</x:v>
      </x:c>
      <x:c r="H1825" t="s">
        <x:v>98</x:v>
      </x:c>
      <x:c r="I1825" s="6">
        <x:v>15.8066780487929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1</x:v>
      </x:c>
      <x:c r="Q1825">
        <x:v>0</x:v>
      </x:c>
      <x:c r="R1825" s="6">
        <x:v>27.093</x:v>
      </x:c>
      <x:c r="S1825" s="8">
        <x:v>182577.099969363</x:v>
      </x:c>
      <x:c r="T1825" s="12">
        <x:v>429681.825597793</x:v>
      </x:c>
      <x:c r="U1825" s="12">
        <x:v>56.7663742877738</x:v>
      </x:c>
      <x:c r="V1825" s="12">
        <x:v>57</x:v>
      </x:c>
      <x:c r="W1825" s="12">
        <x:f>NA()</x:f>
      </x:c>
    </x:row>
    <x:row r="1826">
      <x:c r="A1826">
        <x:v>3638284</x:v>
      </x:c>
      <x:c r="B1826" s="1">
        <x:v>44543.5471822569</x:v>
      </x:c>
      <x:c r="C1826" s="6">
        <x:v>30.401504385</x:v>
      </x:c>
      <x:c r="D1826" s="14" t="s">
        <x:v>92</x:v>
      </x:c>
      <x:c r="E1826" s="15">
        <x:v>43721.4489414352</x:v>
      </x:c>
      <x:c r="F1826" t="s">
        <x:v>97</x:v>
      </x:c>
      <x:c r="G1826" s="6">
        <x:v>170.408035869097</x:v>
      </x:c>
      <x:c r="H1826" t="s">
        <x:v>98</x:v>
      </x:c>
      <x:c r="I1826" s="6">
        <x:v>15.8128767607782</x:v>
      </x:c>
      <x:c r="J1826" t="s">
        <x:v>93</x:v>
      </x:c>
      <x:c r="K1826" s="6">
        <x:v>988</x:v>
      </x:c>
      <x:c r="L1826" t="s">
        <x:v>94</x:v>
      </x:c>
      <x:c r="M1826" t="s">
        <x:v>96</x:v>
      </x:c>
      <x:c r="N1826" s="8">
        <x:v>35</x:v>
      </x:c>
      <x:c r="O1826" s="8">
        <x:v>1</x:v>
      </x:c>
      <x:c r="Q1826">
        <x:v>0</x:v>
      </x:c>
      <x:c r="R1826" s="6">
        <x:v>27.095</x:v>
      </x:c>
      <x:c r="S1826" s="8">
        <x:v>182590.805355414</x:v>
      </x:c>
      <x:c r="T1826" s="12">
        <x:v>429685.671636502</x:v>
      </x:c>
      <x:c r="U1826" s="12">
        <x:v>56.7663742877738</x:v>
      </x:c>
      <x:c r="V1826" s="12">
        <x:v>57</x:v>
      </x:c>
      <x:c r="W1826" s="12">
        <x:f>NA()</x:f>
      </x:c>
    </x:row>
    <x:row r="1827">
      <x:c r="A1827">
        <x:v>3638289</x:v>
      </x:c>
      <x:c r="B1827" s="1">
        <x:v>44543.5471935185</x:v>
      </x:c>
      <x:c r="C1827" s="6">
        <x:v>30.417742085</x:v>
      </x:c>
      <x:c r="D1827" s="14" t="s">
        <x:v>92</x:v>
      </x:c>
      <x:c r="E1827" s="15">
        <x:v>43721.4489414352</x:v>
      </x:c>
      <x:c r="F1827" t="s">
        <x:v>97</x:v>
      </x:c>
      <x:c r="G1827" s="6">
        <x:v>170.399424761141</x:v>
      </x:c>
      <x:c r="H1827" t="s">
        <x:v>98</x:v>
      </x:c>
      <x:c r="I1827" s="6">
        <x:v>15.8066780487929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1</x:v>
      </x:c>
      <x:c r="Q1827">
        <x:v>0</x:v>
      </x:c>
      <x:c r="R1827" s="6">
        <x:v>27.098</x:v>
      </x:c>
      <x:c r="S1827" s="8">
        <x:v>182589.086058524</x:v>
      </x:c>
      <x:c r="T1827" s="12">
        <x:v>429674.07934538</x:v>
      </x:c>
      <x:c r="U1827" s="12">
        <x:v>56.7663742877738</x:v>
      </x:c>
      <x:c r="V1827" s="12">
        <x:v>57</x:v>
      </x:c>
      <x:c r="W1827" s="12">
        <x:f>NA()</x:f>
      </x:c>
    </x:row>
    <x:row r="1828">
      <x:c r="A1828">
        <x:v>3638299</x:v>
      </x:c>
      <x:c r="B1828" s="1">
        <x:v>44543.5472054051</x:v>
      </x:c>
      <x:c r="C1828" s="6">
        <x:v>30.4348248983333</x:v>
      </x:c>
      <x:c r="D1828" s="14" t="s">
        <x:v>92</x:v>
      </x:c>
      <x:c r="E1828" s="15">
        <x:v>43721.4489414352</x:v>
      </x:c>
      <x:c r="F1828" t="s">
        <x:v>97</x:v>
      </x:c>
      <x:c r="G1828" s="6">
        <x:v>170.335623912775</x:v>
      </x:c>
      <x:c r="H1828" t="s">
        <x:v>98</x:v>
      </x:c>
      <x:c r="I1828" s="6">
        <x:v>15.8190754841712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1</x:v>
      </x:c>
      <x:c r="Q1828">
        <x:v>0</x:v>
      </x:c>
      <x:c r="R1828" s="6">
        <x:v>27.098</x:v>
      </x:c>
      <x:c r="S1828" s="8">
        <x:v>182605.003976553</x:v>
      </x:c>
      <x:c r="T1828" s="12">
        <x:v>429687.224891167</x:v>
      </x:c>
      <x:c r="U1828" s="12">
        <x:v>56.7663742877738</x:v>
      </x:c>
      <x:c r="V1828" s="12">
        <x:v>57</x:v>
      </x:c>
      <x:c r="W1828" s="12">
        <x:f>NA()</x:f>
      </x:c>
    </x:row>
    <x:row r="1829">
      <x:c r="A1829">
        <x:v>3638308</x:v>
      </x:c>
      <x:c r="B1829" s="1">
        <x:v>44543.5472165509</x:v>
      </x:c>
      <x:c r="C1829" s="6">
        <x:v>30.4508932916667</x:v>
      </x:c>
      <x:c r="D1829" s="14" t="s">
        <x:v>92</x:v>
      </x:c>
      <x:c r="E1829" s="15">
        <x:v>43721.4489414352</x:v>
      </x:c>
      <x:c r="F1829" t="s">
        <x:v>97</x:v>
      </x:c>
      <x:c r="G1829" s="6">
        <x:v>170.385919447148</x:v>
      </x:c>
      <x:c r="H1829" t="s">
        <x:v>98</x:v>
      </x:c>
      <x:c r="I1829" s="6">
        <x:v>15.8066780487929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1</x:v>
      </x:c>
      <x:c r="Q1829">
        <x:v>0</x:v>
      </x:c>
      <x:c r="R1829" s="6">
        <x:v>27.099</x:v>
      </x:c>
      <x:c r="S1829" s="8">
        <x:v>182597.646516573</x:v>
      </x:c>
      <x:c r="T1829" s="12">
        <x:v>429674.063947512</x:v>
      </x:c>
      <x:c r="U1829" s="12">
        <x:v>56.7663742877738</x:v>
      </x:c>
      <x:c r="V1829" s="12">
        <x:v>57</x:v>
      </x:c>
      <x:c r="W1829" s="12">
        <x:f>NA()</x:f>
      </x:c>
    </x:row>
    <x:row r="1830">
      <x:c r="A1830">
        <x:v>3638318</x:v>
      </x:c>
      <x:c r="B1830" s="1">
        <x:v>44543.5472284375</x:v>
      </x:c>
      <x:c r="C1830" s="6">
        <x:v>30.4679774083333</x:v>
      </x:c>
      <x:c r="D1830" s="14" t="s">
        <x:v>92</x:v>
      </x:c>
      <x:c r="E1830" s="15">
        <x:v>43721.4489414352</x:v>
      </x:c>
      <x:c r="F1830" t="s">
        <x:v>97</x:v>
      </x:c>
      <x:c r="G1830" s="6">
        <x:v>170.372415333141</x:v>
      </x:c>
      <x:c r="H1830" t="s">
        <x:v>98</x:v>
      </x:c>
      <x:c r="I1830" s="6">
        <x:v>15.8066780487929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1</x:v>
      </x:c>
      <x:c r="Q1830">
        <x:v>0</x:v>
      </x:c>
      <x:c r="R1830" s="6">
        <x:v>27.1</x:v>
      </x:c>
      <x:c r="S1830" s="8">
        <x:v>182620.052524361</x:v>
      </x:c>
      <x:c r="T1830" s="12">
        <x:v>429687.897664128</x:v>
      </x:c>
      <x:c r="U1830" s="12">
        <x:v>56.7663742877738</x:v>
      </x:c>
      <x:c r="V1830" s="12">
        <x:v>57</x:v>
      </x:c>
      <x:c r="W1830" s="12">
        <x:f>NA()</x:f>
      </x:c>
    </x:row>
    <x:row r="1831">
      <x:c r="A1831">
        <x:v>3638323</x:v>
      </x:c>
      <x:c r="B1831" s="1">
        <x:v>44543.547240162</x:v>
      </x:c>
      <x:c r="C1831" s="6">
        <x:v>30.48490448</x:v>
      </x:c>
      <x:c r="D1831" s="14" t="s">
        <x:v>92</x:v>
      </x:c>
      <x:c r="E1831" s="15">
        <x:v>43721.4489414352</x:v>
      </x:c>
      <x:c r="F1831" t="s">
        <x:v>97</x:v>
      </x:c>
      <x:c r="G1831" s="6">
        <x:v>170.354017408499</x:v>
      </x:c>
      <x:c r="H1831" t="s">
        <x:v>98</x:v>
      </x:c>
      <x:c r="I1831" s="6">
        <x:v>15.8128767607782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1</x:v>
      </x:c>
      <x:c r="Q1831">
        <x:v>0</x:v>
      </x:c>
      <x:c r="R1831" s="6">
        <x:v>27.099</x:v>
      </x:c>
      <x:c r="S1831" s="8">
        <x:v>182632.291207396</x:v>
      </x:c>
      <x:c r="T1831" s="12">
        <x:v>429668.791495765</x:v>
      </x:c>
      <x:c r="U1831" s="12">
        <x:v>56.7663742877738</x:v>
      </x:c>
      <x:c r="V1831" s="12">
        <x:v>57</x:v>
      </x:c>
      <x:c r="W1831" s="12">
        <x:f>NA()</x:f>
      </x:c>
    </x:row>
    <x:row r="1832">
      <x:c r="A1832">
        <x:v>3638336</x:v>
      </x:c>
      <x:c r="B1832" s="1">
        <x:v>44543.5472513542</x:v>
      </x:c>
      <x:c r="C1832" s="6">
        <x:v>30.5010000066667</x:v>
      </x:c>
      <x:c r="D1832" s="14" t="s">
        <x:v>92</x:v>
      </x:c>
      <x:c r="E1832" s="15">
        <x:v>43721.4489414352</x:v>
      </x:c>
      <x:c r="F1832" t="s">
        <x:v>97</x:v>
      </x:c>
      <x:c r="G1832" s="6">
        <x:v>170.340515793144</x:v>
      </x:c>
      <x:c r="H1832" t="s">
        <x:v>98</x:v>
      </x:c>
      <x:c r="I1832" s="6">
        <x:v>15.8128767607782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1</x:v>
      </x:c>
      <x:c r="Q1832">
        <x:v>0</x:v>
      </x:c>
      <x:c r="R1832" s="6">
        <x:v>27.1</x:v>
      </x:c>
      <x:c r="S1832" s="8">
        <x:v>182643.074985168</x:v>
      </x:c>
      <x:c r="T1832" s="12">
        <x:v>429671.309514221</x:v>
      </x:c>
      <x:c r="U1832" s="12">
        <x:v>56.7663742877738</x:v>
      </x:c>
      <x:c r="V1832" s="12">
        <x:v>57</x:v>
      </x:c>
      <x:c r="W1832" s="12">
        <x:f>NA()</x:f>
      </x:c>
    </x:row>
    <x:row r="1833">
      <x:c r="A1833">
        <x:v>3638339</x:v>
      </x:c>
      <x:c r="B1833" s="1">
        <x:v>44543.5472632755</x:v>
      </x:c>
      <x:c r="C1833" s="6">
        <x:v>30.5181639733333</x:v>
      </x:c>
      <x:c r="D1833" s="14" t="s">
        <x:v>92</x:v>
      </x:c>
      <x:c r="E1833" s="15">
        <x:v>43721.4489414352</x:v>
      </x:c>
      <x:c r="F1833" t="s">
        <x:v>97</x:v>
      </x:c>
      <x:c r="G1833" s="6">
        <x:v>170.300018144129</x:v>
      </x:c>
      <x:c r="H1833" t="s">
        <x:v>98</x:v>
      </x:c>
      <x:c r="I1833" s="6">
        <x:v>15.8128767607782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1</x:v>
      </x:c>
      <x:c r="Q1833">
        <x:v>0</x:v>
      </x:c>
      <x:c r="R1833" s="6">
        <x:v>27.103</x:v>
      </x:c>
      <x:c r="S1833" s="8">
        <x:v>182648.861195825</x:v>
      </x:c>
      <x:c r="T1833" s="12">
        <x:v>429664.298907923</x:v>
      </x:c>
      <x:c r="U1833" s="12">
        <x:v>56.7663742877738</x:v>
      </x:c>
      <x:c r="V1833" s="12">
        <x:v>57</x:v>
      </x:c>
      <x:c r="W1833" s="12">
        <x:f>NA()</x:f>
      </x:c>
    </x:row>
    <x:row r="1834">
      <x:c r="A1834">
        <x:v>3638354</x:v>
      </x:c>
      <x:c r="B1834" s="1">
        <x:v>44543.5472745023</x:v>
      </x:c>
      <x:c r="C1834" s="6">
        <x:v>30.53430683</x:v>
      </x:c>
      <x:c r="D1834" s="14" t="s">
        <x:v>92</x:v>
      </x:c>
      <x:c r="E1834" s="15">
        <x:v>43721.4489414352</x:v>
      </x:c>
      <x:c r="F1834" t="s">
        <x:v>97</x:v>
      </x:c>
      <x:c r="G1834" s="6">
        <x:v>170.313516161112</x:v>
      </x:c>
      <x:c r="H1834" t="s">
        <x:v>98</x:v>
      </x:c>
      <x:c r="I1834" s="6">
        <x:v>15.8128767607782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1</x:v>
      </x:c>
      <x:c r="Q1834">
        <x:v>0</x:v>
      </x:c>
      <x:c r="R1834" s="6">
        <x:v>27.102</x:v>
      </x:c>
      <x:c r="S1834" s="8">
        <x:v>182649.411124208</x:v>
      </x:c>
      <x:c r="T1834" s="12">
        <x:v>429670.150671874</x:v>
      </x:c>
      <x:c r="U1834" s="12">
        <x:v>56.7663742877738</x:v>
      </x:c>
      <x:c r="V1834" s="12">
        <x:v>57</x:v>
      </x:c>
      <x:c r="W1834" s="12">
        <x:f>NA()</x:f>
      </x:c>
    </x:row>
    <x:row r="1835">
      <x:c r="A1835">
        <x:v>3638362</x:v>
      </x:c>
      <x:c r="B1835" s="1">
        <x:v>44543.5472862269</x:v>
      </x:c>
      <x:c r="C1835" s="6">
        <x:v>30.551227165</x:v>
      </x:c>
      <x:c r="D1835" s="14" t="s">
        <x:v>92</x:v>
      </x:c>
      <x:c r="E1835" s="15">
        <x:v>43721.4489414352</x:v>
      </x:c>
      <x:c r="F1835" t="s">
        <x:v>97</x:v>
      </x:c>
      <x:c r="G1835" s="6">
        <x:v>170.291415840232</x:v>
      </x:c>
      <x:c r="H1835" t="s">
        <x:v>98</x:v>
      </x:c>
      <x:c r="I1835" s="6">
        <x:v>15.8066780487929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1</x:v>
      </x:c>
      <x:c r="Q1835">
        <x:v>0</x:v>
      </x:c>
      <x:c r="R1835" s="6">
        <x:v>27.106</x:v>
      </x:c>
      <x:c r="S1835" s="8">
        <x:v>182654.078156206</x:v>
      </x:c>
      <x:c r="T1835" s="12">
        <x:v>429653.010844704</x:v>
      </x:c>
      <x:c r="U1835" s="12">
        <x:v>56.7663742877738</x:v>
      </x:c>
      <x:c r="V1835" s="12">
        <x:v>57</x:v>
      </x:c>
      <x:c r="W1835" s="12">
        <x:f>NA()</x:f>
      </x:c>
    </x:row>
    <x:row r="1836">
      <x:c r="A1836">
        <x:v>3638370</x:v>
      </x:c>
      <x:c r="B1836" s="1">
        <x:v>44543.5472976042</x:v>
      </x:c>
      <x:c r="C1836" s="6">
        <x:v>30.5676289016667</x:v>
      </x:c>
      <x:c r="D1836" s="14" t="s">
        <x:v>92</x:v>
      </x:c>
      <x:c r="E1836" s="15">
        <x:v>43721.4489414352</x:v>
      </x:c>
      <x:c r="F1836" t="s">
        <x:v>97</x:v>
      </x:c>
      <x:c r="G1836" s="6">
        <x:v>170.259531287478</x:v>
      </x:c>
      <x:c r="H1836" t="s">
        <x:v>98</x:v>
      </x:c>
      <x:c r="I1836" s="6">
        <x:v>15.8128767607782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1</x:v>
      </x:c>
      <x:c r="Q1836">
        <x:v>0</x:v>
      </x:c>
      <x:c r="R1836" s="6">
        <x:v>27.106</x:v>
      </x:c>
      <x:c r="S1836" s="8">
        <x:v>182676.481600223</x:v>
      </x:c>
      <x:c r="T1836" s="12">
        <x:v>429647.499885209</x:v>
      </x:c>
      <x:c r="U1836" s="12">
        <x:v>56.7663742877738</x:v>
      </x:c>
      <x:c r="V1836" s="12">
        <x:v>57</x:v>
      </x:c>
      <x:c r="W1836" s="12">
        <x:f>NA()</x:f>
      </x:c>
    </x:row>
    <x:row r="1837">
      <x:c r="A1837">
        <x:v>3638376</x:v>
      </x:c>
      <x:c r="B1837" s="1">
        <x:v>44543.5473094097</x:v>
      </x:c>
      <x:c r="C1837" s="6">
        <x:v>30.58461281</x:v>
      </x:c>
      <x:c r="D1837" s="14" t="s">
        <x:v>92</x:v>
      </x:c>
      <x:c r="E1837" s="15">
        <x:v>43721.4489414352</x:v>
      </x:c>
      <x:c r="F1837" t="s">
        <x:v>97</x:v>
      </x:c>
      <x:c r="G1837" s="6">
        <x:v>170.273025707466</x:v>
      </x:c>
      <x:c r="H1837" t="s">
        <x:v>98</x:v>
      </x:c>
      <x:c r="I1837" s="6">
        <x:v>15.8128767607782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1</x:v>
      </x:c>
      <x:c r="Q1837">
        <x:v>0</x:v>
      </x:c>
      <x:c r="R1837" s="6">
        <x:v>27.105</x:v>
      </x:c>
      <x:c r="S1837" s="8">
        <x:v>182685.699220161</x:v>
      </x:c>
      <x:c r="T1837" s="12">
        <x:v>429670.080918603</x:v>
      </x:c>
      <x:c r="U1837" s="12">
        <x:v>56.7663742877738</x:v>
      </x:c>
      <x:c r="V1837" s="12">
        <x:v>57</x:v>
      </x:c>
      <x:c r="W1837" s="12">
        <x:f>NA()</x:f>
      </x:c>
    </x:row>
    <x:row r="1838">
      <x:c r="A1838">
        <x:v>3638392</x:v>
      </x:c>
      <x:c r="B1838" s="1">
        <x:v>44543.5473206829</x:v>
      </x:c>
      <x:c r="C1838" s="6">
        <x:v>30.600836335</x:v>
      </x:c>
      <x:c r="D1838" s="14" t="s">
        <x:v>92</x:v>
      </x:c>
      <x:c r="E1838" s="15">
        <x:v>43721.4489414352</x:v>
      </x:c>
      <x:c r="F1838" t="s">
        <x:v>97</x:v>
      </x:c>
      <x:c r="G1838" s="6">
        <x:v>170.277920121839</x:v>
      </x:c>
      <x:c r="H1838" t="s">
        <x:v>98</x:v>
      </x:c>
      <x:c r="I1838" s="6">
        <x:v>15.8066780487929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1</x:v>
      </x:c>
      <x:c r="Q1838">
        <x:v>0</x:v>
      </x:c>
      <x:c r="R1838" s="6">
        <x:v>27.107</x:v>
      </x:c>
      <x:c r="S1838" s="8">
        <x:v>182696.046456916</x:v>
      </x:c>
      <x:c r="T1838" s="12">
        <x:v>429657.183851966</x:v>
      </x:c>
      <x:c r="U1838" s="12">
        <x:v>56.7663742877738</x:v>
      </x:c>
      <x:c r="V1838" s="12">
        <x:v>57</x:v>
      </x:c>
      <x:c r="W1838" s="12">
        <x:f>NA()</x:f>
      </x:c>
    </x:row>
    <x:row r="1839">
      <x:c r="A1839">
        <x:v>3638401</x:v>
      </x:c>
      <x:c r="B1839" s="1">
        <x:v>44543.5473324421</x:v>
      </x:c>
      <x:c r="C1839" s="6">
        <x:v>30.6177581166667</x:v>
      </x:c>
      <x:c r="D1839" s="14" t="s">
        <x:v>92</x:v>
      </x:c>
      <x:c r="E1839" s="15">
        <x:v>43721.4489414352</x:v>
      </x:c>
      <x:c r="F1839" t="s">
        <x:v>97</x:v>
      </x:c>
      <x:c r="G1839" s="6">
        <x:v>170.192077164862</x:v>
      </x:c>
      <x:c r="H1839" t="s">
        <x:v>98</x:v>
      </x:c>
      <x:c r="I1839" s="6">
        <x:v>15.8128767607782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1</x:v>
      </x:c>
      <x:c r="Q1839">
        <x:v>0</x:v>
      </x:c>
      <x:c r="R1839" s="6">
        <x:v>27.111</x:v>
      </x:c>
      <x:c r="S1839" s="8">
        <x:v>182694.887557655</x:v>
      </x:c>
      <x:c r="T1839" s="12">
        <x:v>429654.807941818</x:v>
      </x:c>
      <x:c r="U1839" s="12">
        <x:v>56.7663742877738</x:v>
      </x:c>
      <x:c r="V1839" s="12">
        <x:v>57</x:v>
      </x:c>
      <x:c r="W1839" s="12">
        <x:f>NA()</x:f>
      </x:c>
    </x:row>
    <x:row r="1840">
      <x:c r="A1840">
        <x:v>3638405</x:v>
      </x:c>
      <x:c r="B1840" s="1">
        <x:v>44543.547344294</x:v>
      </x:c>
      <x:c r="C1840" s="6">
        <x:v>30.6348344266667</x:v>
      </x:c>
      <x:c r="D1840" s="14" t="s">
        <x:v>92</x:v>
      </x:c>
      <x:c r="E1840" s="15">
        <x:v>43721.4489414352</x:v>
      </x:c>
      <x:c r="F1840" t="s">
        <x:v>97</x:v>
      </x:c>
      <x:c r="G1840" s="6">
        <x:v>170.173699246209</x:v>
      </x:c>
      <x:c r="H1840" t="s">
        <x:v>98</x:v>
      </x:c>
      <x:c r="I1840" s="6">
        <x:v>15.8190754841712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1</x:v>
      </x:c>
      <x:c r="Q1840">
        <x:v>0</x:v>
      </x:c>
      <x:c r="R1840" s="6">
        <x:v>27.11</x:v>
      </x:c>
      <x:c r="S1840" s="8">
        <x:v>182706.060265661</x:v>
      </x:c>
      <x:c r="T1840" s="12">
        <x:v>429671.80552251</x:v>
      </x:c>
      <x:c r="U1840" s="12">
        <x:v>56.7663742877738</x:v>
      </x:c>
      <x:c r="V1840" s="12">
        <x:v>57</x:v>
      </x:c>
      <x:c r="W1840" s="12">
        <x:f>NA()</x:f>
      </x:c>
    </x:row>
    <x:row r="1841">
      <x:c r="A1841">
        <x:v>3638413</x:v>
      </x:c>
      <x:c r="B1841" s="1">
        <x:v>44543.5473555208</x:v>
      </x:c>
      <x:c r="C1841" s="6">
        <x:v>30.6509893016667</x:v>
      </x:c>
      <x:c r="D1841" s="14" t="s">
        <x:v>92</x:v>
      </x:c>
      <x:c r="E1841" s="15">
        <x:v>43721.4489414352</x:v>
      </x:c>
      <x:c r="F1841" t="s">
        <x:v>97</x:v>
      </x:c>
      <x:c r="G1841" s="6">
        <x:v>170.223949234346</x:v>
      </x:c>
      <x:c r="H1841" t="s">
        <x:v>98</x:v>
      </x:c>
      <x:c r="I1841" s="6">
        <x:v>15.8066780487929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1</x:v>
      </x:c>
      <x:c r="Q1841">
        <x:v>0</x:v>
      </x:c>
      <x:c r="R1841" s="6">
        <x:v>27.111</x:v>
      </x:c>
      <x:c r="S1841" s="8">
        <x:v>182705.060860895</x:v>
      </x:c>
      <x:c r="T1841" s="12">
        <x:v>429655.168545143</x:v>
      </x:c>
      <x:c r="U1841" s="12">
        <x:v>56.7663742877738</x:v>
      </x:c>
      <x:c r="V1841" s="12">
        <x:v>57</x:v>
      </x:c>
      <x:c r="W1841" s="12">
        <x:f>NA()</x:f>
      </x:c>
    </x:row>
    <x:row r="1842">
      <x:c r="A1842">
        <x:v>3638420</x:v>
      </x:c>
      <x:c r="B1842" s="1">
        <x:v>44543.5473674421</x:v>
      </x:c>
      <x:c r="C1842" s="6">
        <x:v>30.66815622</x:v>
      </x:c>
      <x:c r="D1842" s="14" t="s">
        <x:v>92</x:v>
      </x:c>
      <x:c r="E1842" s="15">
        <x:v>43721.4489414352</x:v>
      </x:c>
      <x:c r="F1842" t="s">
        <x:v>97</x:v>
      </x:c>
      <x:c r="G1842" s="6">
        <x:v>170.192077164862</x:v>
      </x:c>
      <x:c r="H1842" t="s">
        <x:v>98</x:v>
      </x:c>
      <x:c r="I1842" s="6">
        <x:v>15.8128767607782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1</x:v>
      </x:c>
      <x:c r="Q1842">
        <x:v>0</x:v>
      </x:c>
      <x:c r="R1842" s="6">
        <x:v>27.111</x:v>
      </x:c>
      <x:c r="S1842" s="8">
        <x:v>182720.008688207</x:v>
      </x:c>
      <x:c r="T1842" s="12">
        <x:v>429668.528406915</x:v>
      </x:c>
      <x:c r="U1842" s="12">
        <x:v>56.7663742877738</x:v>
      </x:c>
      <x:c r="V1842" s="12">
        <x:v>57</x:v>
      </x:c>
      <x:c r="W1842" s="12">
        <x:f>NA()</x:f>
      </x:c>
    </x:row>
    <x:row r="1843">
      <x:c r="A1843">
        <x:v>3638431</x:v>
      </x:c>
      <x:c r="B1843" s="1">
        <x:v>44543.5473788542</x:v>
      </x:c>
      <x:c r="C1843" s="6">
        <x:v>30.6846285283333</x:v>
      </x:c>
      <x:c r="D1843" s="14" t="s">
        <x:v>92</x:v>
      </x:c>
      <x:c r="E1843" s="15">
        <x:v>43721.4489414352</x:v>
      </x:c>
      <x:c r="F1843" t="s">
        <x:v>97</x:v>
      </x:c>
      <x:c r="G1843" s="6">
        <x:v>170.165103902376</x:v>
      </x:c>
      <x:c r="H1843" t="s">
        <x:v>98</x:v>
      </x:c>
      <x:c r="I1843" s="6">
        <x:v>15.8128767607782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1</x:v>
      </x:c>
      <x:c r="Q1843">
        <x:v>0</x:v>
      </x:c>
      <x:c r="R1843" s="6">
        <x:v>27.113</x:v>
      </x:c>
      <x:c r="S1843" s="8">
        <x:v>182726.09514023</x:v>
      </x:c>
      <x:c r="T1843" s="12">
        <x:v>429677.472146632</x:v>
      </x:c>
      <x:c r="U1843" s="12">
        <x:v>56.7663742877738</x:v>
      </x:c>
      <x:c r="V1843" s="12">
        <x:v>57</x:v>
      </x:c>
      <x:c r="W1843" s="12">
        <x:f>NA()</x:f>
      </x:c>
    </x:row>
    <x:row r="1844">
      <x:c r="A1844">
        <x:v>3638438</x:v>
      </x:c>
      <x:c r="B1844" s="1">
        <x:v>44543.5473901968</x:v>
      </x:c>
      <x:c r="C1844" s="6">
        <x:v>30.7009646766667</x:v>
      </x:c>
      <x:c r="D1844" s="14" t="s">
        <x:v>92</x:v>
      </x:c>
      <x:c r="E1844" s="15">
        <x:v>43721.4489414352</x:v>
      </x:c>
      <x:c r="F1844" t="s">
        <x:v>97</x:v>
      </x:c>
      <x:c r="G1844" s="6">
        <x:v>170.196970980105</x:v>
      </x:c>
      <x:c r="H1844" t="s">
        <x:v>98</x:v>
      </x:c>
      <x:c r="I1844" s="6">
        <x:v>15.8066780487929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1</x:v>
      </x:c>
      <x:c r="Q1844">
        <x:v>0</x:v>
      </x:c>
      <x:c r="R1844" s="6">
        <x:v>27.113</x:v>
      </x:c>
      <x:c r="S1844" s="8">
        <x:v>182734.611522078</x:v>
      </x:c>
      <x:c r="T1844" s="12">
        <x:v>429664.441564819</x:v>
      </x:c>
      <x:c r="U1844" s="12">
        <x:v>56.7663742877738</x:v>
      </x:c>
      <x:c r="V1844" s="12">
        <x:v>57</x:v>
      </x:c>
      <x:c r="W1844" s="12">
        <x:f>NA()</x:f>
      </x:c>
    </x:row>
    <x:row r="1845">
      <x:c r="A1845">
        <x:v>3638454</x:v>
      </x:c>
      <x:c r="B1845" s="1">
        <x:v>44543.5474021644</x:v>
      </x:c>
      <x:c r="C1845" s="6">
        <x:v>30.7181933033333</x:v>
      </x:c>
      <x:c r="D1845" s="14" t="s">
        <x:v>92</x:v>
      </x:c>
      <x:c r="E1845" s="15">
        <x:v>43721.4489414352</x:v>
      </x:c>
      <x:c r="F1845" t="s">
        <x:v>97</x:v>
      </x:c>
      <x:c r="G1845" s="6">
        <x:v>170.143028844513</x:v>
      </x:c>
      <x:c r="H1845" t="s">
        <x:v>98</x:v>
      </x:c>
      <x:c r="I1845" s="6">
        <x:v>15.8066780487929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1</x:v>
      </x:c>
      <x:c r="Q1845">
        <x:v>0</x:v>
      </x:c>
      <x:c r="R1845" s="6">
        <x:v>27.117</x:v>
      </x:c>
      <x:c r="S1845" s="8">
        <x:v>182748.835878753</x:v>
      </x:c>
      <x:c r="T1845" s="12">
        <x:v>429665.030903381</x:v>
      </x:c>
      <x:c r="U1845" s="12">
        <x:v>56.7663742877738</x:v>
      </x:c>
      <x:c r="V1845" s="12">
        <x:v>57</x:v>
      </x:c>
      <x:c r="W1845" s="12">
        <x:f>NA()</x:f>
      </x:c>
    </x:row>
    <x:row r="1846">
      <x:c r="A1846">
        <x:v>3638458</x:v>
      </x:c>
      <x:c r="B1846" s="1">
        <x:v>44543.5474135069</x:v>
      </x:c>
      <x:c r="C1846" s="6">
        <x:v>30.7344985283333</x:v>
      </x:c>
      <x:c r="D1846" s="14" t="s">
        <x:v>92</x:v>
      </x:c>
      <x:c r="E1846" s="15">
        <x:v>43721.4489414352</x:v>
      </x:c>
      <x:c r="F1846" t="s">
        <x:v>97</x:v>
      </x:c>
      <x:c r="G1846" s="6">
        <x:v>170.097691701857</x:v>
      </x:c>
      <x:c r="H1846" t="s">
        <x:v>98</x:v>
      </x:c>
      <x:c r="I1846" s="6">
        <x:v>15.8128767607782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1</x:v>
      </x:c>
      <x:c r="Q1846">
        <x:v>0</x:v>
      </x:c>
      <x:c r="R1846" s="6">
        <x:v>27.118</x:v>
      </x:c>
      <x:c r="S1846" s="8">
        <x:v>182740.539056541</x:v>
      </x:c>
      <x:c r="T1846" s="12">
        <x:v>429655.885750009</x:v>
      </x:c>
      <x:c r="U1846" s="12">
        <x:v>56.7663742877738</x:v>
      </x:c>
      <x:c r="V1846" s="12">
        <x:v>57</x:v>
      </x:c>
      <x:c r="W1846" s="12">
        <x:f>NA()</x:f>
      </x:c>
    </x:row>
    <x:row r="1847">
      <x:c r="A1847">
        <x:v>3638471</x:v>
      </x:c>
      <x:c r="B1847" s="1">
        <x:v>44543.5474252315</x:v>
      </x:c>
      <x:c r="C1847" s="6">
        <x:v>30.7514122666667</x:v>
      </x:c>
      <x:c r="D1847" s="14" t="s">
        <x:v>92</x:v>
      </x:c>
      <x:c r="E1847" s="15">
        <x:v>43721.4489414352</x:v>
      </x:c>
      <x:c r="F1847" t="s">
        <x:v>97</x:v>
      </x:c>
      <x:c r="G1847" s="6">
        <x:v>170.084212852936</x:v>
      </x:c>
      <x:c r="H1847" t="s">
        <x:v>98</x:v>
      </x:c>
      <x:c r="I1847" s="6">
        <x:v>15.8128767607782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1</x:v>
      </x:c>
      <x:c r="Q1847">
        <x:v>0</x:v>
      </x:c>
      <x:c r="R1847" s="6">
        <x:v>27.119</x:v>
      </x:c>
      <x:c r="S1847" s="8">
        <x:v>182759.456843687</x:v>
      </x:c>
      <x:c r="T1847" s="12">
        <x:v>429661.238788877</x:v>
      </x:c>
      <x:c r="U1847" s="12">
        <x:v>56.7663742877738</x:v>
      </x:c>
      <x:c r="V1847" s="12">
        <x:v>57</x:v>
      </x:c>
      <x:c r="W1847" s="12">
        <x:f>NA()</x:f>
      </x:c>
    </x:row>
    <x:row r="1848">
      <x:c r="A1848">
        <x:v>3638474</x:v>
      </x:c>
      <x:c r="B1848" s="1">
        <x:v>44543.5474364236</x:v>
      </x:c>
      <x:c r="C1848" s="6">
        <x:v>30.7674858916667</x:v>
      </x:c>
      <x:c r="D1848" s="14" t="s">
        <x:v>92</x:v>
      </x:c>
      <x:c r="E1848" s="15">
        <x:v>43721.4489414352</x:v>
      </x:c>
      <x:c r="F1848" t="s">
        <x:v>97</x:v>
      </x:c>
      <x:c r="G1848" s="6">
        <x:v>170.084212852936</x:v>
      </x:c>
      <x:c r="H1848" t="s">
        <x:v>98</x:v>
      </x:c>
      <x:c r="I1848" s="6">
        <x:v>15.8128767607782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1</x:v>
      </x:c>
      <x:c r="Q1848">
        <x:v>0</x:v>
      </x:c>
      <x:c r="R1848" s="6">
        <x:v>27.119</x:v>
      </x:c>
      <x:c r="S1848" s="8">
        <x:v>182774.019616354</x:v>
      </x:c>
      <x:c r="T1848" s="12">
        <x:v>429652.486842487</x:v>
      </x:c>
      <x:c r="U1848" s="12">
        <x:v>56.7663742877738</x:v>
      </x:c>
      <x:c r="V1848" s="12">
        <x:v>57</x:v>
      </x:c>
      <x:c r="W1848" s="12">
        <x:f>NA()</x:f>
      </x:c>
    </x:row>
    <x:row r="1849">
      <x:c r="A1849">
        <x:v>3638489</x:v>
      </x:c>
      <x:c r="B1849" s="1">
        <x:v>44543.5474482639</x:v>
      </x:c>
      <x:c r="C1849" s="6">
        <x:v>30.7845645016667</x:v>
      </x:c>
      <x:c r="D1849" s="14" t="s">
        <x:v>92</x:v>
      </x:c>
      <x:c r="E1849" s="15">
        <x:v>43721.4489414352</x:v>
      </x:c>
      <x:c r="F1849" t="s">
        <x:v>97</x:v>
      </x:c>
      <x:c r="G1849" s="6">
        <x:v>170.102584814283</x:v>
      </x:c>
      <x:c r="H1849" t="s">
        <x:v>98</x:v>
      </x:c>
      <x:c r="I1849" s="6">
        <x:v>15.8066780487929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1</x:v>
      </x:c>
      <x:c r="Q1849">
        <x:v>0</x:v>
      </x:c>
      <x:c r="R1849" s="6">
        <x:v>27.12</x:v>
      </x:c>
      <x:c r="S1849" s="8">
        <x:v>182773.303713937</x:v>
      </x:c>
      <x:c r="T1849" s="12">
        <x:v>429659.293241107</x:v>
      </x:c>
      <x:c r="U1849" s="12">
        <x:v>56.7663742877738</x:v>
      </x:c>
      <x:c r="V1849" s="12">
        <x:v>57</x:v>
      </x:c>
      <x:c r="W1849" s="12">
        <x:f>NA()</x:f>
      </x:c>
    </x:row>
    <x:row r="1850">
      <x:c r="A1850">
        <x:v>3638499</x:v>
      </x:c>
      <x:c r="B1850" s="1">
        <x:v>44543.5474595255</x:v>
      </x:c>
      <x:c r="C1850" s="6">
        <x:v>30.8007745116667</x:v>
      </x:c>
      <x:c r="D1850" s="14" t="s">
        <x:v>92</x:v>
      </x:c>
      <x:c r="E1850" s="15">
        <x:v>43721.4489414352</x:v>
      </x:c>
      <x:c r="F1850" t="s">
        <x:v>97</x:v>
      </x:c>
      <x:c r="G1850" s="6">
        <x:v>170.048676194753</x:v>
      </x:c>
      <x:c r="H1850" t="s">
        <x:v>98</x:v>
      </x:c>
      <x:c r="I1850" s="6">
        <x:v>15.8066780487929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1</x:v>
      </x:c>
      <x:c r="Q1850">
        <x:v>0</x:v>
      </x:c>
      <x:c r="R1850" s="6">
        <x:v>27.124</x:v>
      </x:c>
      <x:c r="S1850" s="8">
        <x:v>182783.903363439</x:v>
      </x:c>
      <x:c r="T1850" s="12">
        <x:v>429645.494120072</x:v>
      </x:c>
      <x:c r="U1850" s="12">
        <x:v>56.7663742877738</x:v>
      </x:c>
      <x:c r="V1850" s="12">
        <x:v>57</x:v>
      </x:c>
      <x:c r="W1850" s="12">
        <x:f>NA()</x:f>
      </x:c>
    </x:row>
    <x:row r="1851">
      <x:c r="A1851">
        <x:v>3638503</x:v>
      </x:c>
      <x:c r="B1851" s="1">
        <x:v>44543.5474712963</x:v>
      </x:c>
      <x:c r="C1851" s="6">
        <x:v>30.817700535</x:v>
      </x:c>
      <x:c r="D1851" s="14" t="s">
        <x:v>92</x:v>
      </x:c>
      <x:c r="E1851" s="15">
        <x:v>43721.4489414352</x:v>
      </x:c>
      <x:c r="F1851" t="s">
        <x:v>97</x:v>
      </x:c>
      <x:c r="G1851" s="6">
        <x:v>170.057258745054</x:v>
      </x:c>
      <x:c r="H1851" t="s">
        <x:v>98</x:v>
      </x:c>
      <x:c r="I1851" s="6">
        <x:v>15.8128767607782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1</x:v>
      </x:c>
      <x:c r="Q1851">
        <x:v>0</x:v>
      </x:c>
      <x:c r="R1851" s="6">
        <x:v>27.121</x:v>
      </x:c>
      <x:c r="S1851" s="8">
        <x:v>182791.2288252</x:v>
      </x:c>
      <x:c r="T1851" s="12">
        <x:v>429657.342432909</x:v>
      </x:c>
      <x:c r="U1851" s="12">
        <x:v>56.7663742877738</x:v>
      </x:c>
      <x:c r="V1851" s="12">
        <x:v>57</x:v>
      </x:c>
      <x:c r="W1851" s="12">
        <x:f>NA()</x:f>
      </x:c>
    </x:row>
    <x:row r="1852">
      <x:c r="A1852">
        <x:v>3638514</x:v>
      </x:c>
      <x:c r="B1852" s="1">
        <x:v>44543.5474831829</x:v>
      </x:c>
      <x:c r="C1852" s="6">
        <x:v>30.8348486883333</x:v>
      </x:c>
      <x:c r="D1852" s="14" t="s">
        <x:v>92</x:v>
      </x:c>
      <x:c r="E1852" s="15">
        <x:v>43721.4489414352</x:v>
      </x:c>
      <x:c r="F1852" t="s">
        <x:v>97</x:v>
      </x:c>
      <x:c r="G1852" s="6">
        <x:v>170.048676194753</x:v>
      </x:c>
      <x:c r="H1852" t="s">
        <x:v>98</x:v>
      </x:c>
      <x:c r="I1852" s="6">
        <x:v>15.8066780487929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1</x:v>
      </x:c>
      <x:c r="Q1852">
        <x:v>0</x:v>
      </x:c>
      <x:c r="R1852" s="6">
        <x:v>27.124</x:v>
      </x:c>
      <x:c r="S1852" s="8">
        <x:v>182812.11004612</x:v>
      </x:c>
      <x:c r="T1852" s="12">
        <x:v>429660.932283443</x:v>
      </x:c>
      <x:c r="U1852" s="12">
        <x:v>56.7663742877738</x:v>
      </x:c>
      <x:c r="V1852" s="12">
        <x:v>57</x:v>
      </x:c>
      <x:c r="W1852" s="12">
        <x:f>NA()</x:f>
      </x:c>
    </x:row>
    <x:row r="1853">
      <x:c r="A1853">
        <x:v>3638520</x:v>
      </x:c>
      <x:c r="B1853" s="1">
        <x:v>44543.5474943634</x:v>
      </x:c>
      <x:c r="C1853" s="6">
        <x:v>30.8509494066667</x:v>
      </x:c>
      <x:c r="D1853" s="14" t="s">
        <x:v>92</x:v>
      </x:c>
      <x:c r="E1853" s="15">
        <x:v>43721.4489414352</x:v>
      </x:c>
      <x:c r="F1853" t="s">
        <x:v>97</x:v>
      </x:c>
      <x:c r="G1853" s="6">
        <x:v>169.989894409655</x:v>
      </x:c>
      <x:c r="H1853" t="s">
        <x:v>98</x:v>
      </x:c>
      <x:c r="I1853" s="6">
        <x:v>15.8128767607782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1</x:v>
      </x:c>
      <x:c r="Q1853">
        <x:v>0</x:v>
      </x:c>
      <x:c r="R1853" s="6">
        <x:v>27.126</x:v>
      </x:c>
      <x:c r="S1853" s="8">
        <x:v>182817.821979922</x:v>
      </x:c>
      <x:c r="T1853" s="12">
        <x:v>429675.716691172</x:v>
      </x:c>
      <x:c r="U1853" s="12">
        <x:v>56.7663742877738</x:v>
      </x:c>
      <x:c r="V1853" s="12">
        <x:v>57</x:v>
      </x:c>
      <x:c r="W1853" s="12">
        <x:f>NA()</x:f>
      </x:c>
    </x:row>
    <x:row r="1854">
      <x:c r="A1854">
        <x:v>3638536</x:v>
      </x:c>
      <x:c r="B1854" s="1">
        <x:v>44543.5475062153</x:v>
      </x:c>
      <x:c r="C1854" s="6">
        <x:v>30.8680032533333</x:v>
      </x:c>
      <x:c r="D1854" s="14" t="s">
        <x:v>92</x:v>
      </x:c>
      <x:c r="E1854" s="15">
        <x:v>43721.4489414352</x:v>
      </x:c>
      <x:c r="F1854" t="s">
        <x:v>97</x:v>
      </x:c>
      <x:c r="G1854" s="6">
        <x:v>169.981317332844</x:v>
      </x:c>
      <x:c r="H1854" t="s">
        <x:v>98</x:v>
      </x:c>
      <x:c r="I1854" s="6">
        <x:v>15.8066780487929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1</x:v>
      </x:c>
      <x:c r="Q1854">
        <x:v>0</x:v>
      </x:c>
      <x:c r="R1854" s="6">
        <x:v>27.129</x:v>
      </x:c>
      <x:c r="S1854" s="8">
        <x:v>182834.105842838</x:v>
      </x:c>
      <x:c r="T1854" s="12">
        <x:v>429669.140248781</x:v>
      </x:c>
      <x:c r="U1854" s="12">
        <x:v>56.7663742877738</x:v>
      </x:c>
      <x:c r="V1854" s="12">
        <x:v>57</x:v>
      </x:c>
      <x:c r="W1854" s="12">
        <x:f>NA()</x:f>
      </x:c>
    </x:row>
    <x:row r="1855">
      <x:c r="A1855">
        <x:v>3638537</x:v>
      </x:c>
      <x:c r="B1855" s="1">
        <x:v>44543.5475173958</x:v>
      </x:c>
      <x:c r="C1855" s="6">
        <x:v>30.8840972866667</x:v>
      </x:c>
      <x:c r="D1855" s="14" t="s">
        <x:v>92</x:v>
      </x:c>
      <x:c r="E1855" s="15">
        <x:v>43721.4489414352</x:v>
      </x:c>
      <x:c r="F1855" t="s">
        <x:v>97</x:v>
      </x:c>
      <x:c r="G1855" s="6">
        <x:v>169.994786713817</x:v>
      </x:c>
      <x:c r="H1855" t="s">
        <x:v>98</x:v>
      </x:c>
      <x:c r="I1855" s="6">
        <x:v>15.8066780487929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1</x:v>
      </x:c>
      <x:c r="Q1855">
        <x:v>0</x:v>
      </x:c>
      <x:c r="R1855" s="6">
        <x:v>27.128</x:v>
      </x:c>
      <x:c r="S1855" s="8">
        <x:v>182839.765309062</x:v>
      </x:c>
      <x:c r="T1855" s="12">
        <x:v>429660.303895194</x:v>
      </x:c>
      <x:c r="U1855" s="12">
        <x:v>56.7663742877738</x:v>
      </x:c>
      <x:c r="V1855" s="12">
        <x:v>57</x:v>
      </x:c>
      <x:c r="W1855" s="12">
        <x:f>NA()</x:f>
      </x:c>
    </x:row>
    <x:row r="1856">
      <x:c r="A1856">
        <x:v>3638554</x:v>
      </x:c>
      <x:c r="B1856" s="1">
        <x:v>44543.5475293981</x:v>
      </x:c>
      <x:c r="C1856" s="6">
        <x:v>30.9013745983333</x:v>
      </x:c>
      <x:c r="D1856" s="14" t="s">
        <x:v>92</x:v>
      </x:c>
      <x:c r="E1856" s="15">
        <x:v>43721.4489414352</x:v>
      </x:c>
      <x:c r="F1856" t="s">
        <x:v>97</x:v>
      </x:c>
      <x:c r="G1856" s="6">
        <x:v>169.931135585673</x:v>
      </x:c>
      <x:c r="H1856" t="s">
        <x:v>98</x:v>
      </x:c>
      <x:c r="I1856" s="6">
        <x:v>15.8190754841712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1</x:v>
      </x:c>
      <x:c r="Q1856">
        <x:v>0</x:v>
      </x:c>
      <x:c r="R1856" s="6">
        <x:v>27.128</x:v>
      </x:c>
      <x:c r="S1856" s="8">
        <x:v>182852.163744588</x:v>
      </x:c>
      <x:c r="T1856" s="12">
        <x:v>429661.850858542</x:v>
      </x:c>
      <x:c r="U1856" s="12">
        <x:v>56.7663742877738</x:v>
      </x:c>
      <x:c r="V1856" s="12">
        <x:v>57</x:v>
      </x:c>
      <x:c r="W1856" s="12">
        <x:f>NA()</x:f>
      </x:c>
    </x:row>
    <x:row r="1857">
      <x:c r="A1857">
        <x:v>3638556</x:v>
      </x:c>
      <x:c r="B1857" s="1">
        <x:v>44543.547540544</x:v>
      </x:c>
      <x:c r="C1857" s="6">
        <x:v>30.9174572983333</x:v>
      </x:c>
      <x:c r="D1857" s="14" t="s">
        <x:v>92</x:v>
      </x:c>
      <x:c r="E1857" s="15">
        <x:v>43721.4489414352</x:v>
      </x:c>
      <x:c r="F1857" t="s">
        <x:v>97</x:v>
      </x:c>
      <x:c r="G1857" s="6">
        <x:v>169.922559965148</x:v>
      </x:c>
      <x:c r="H1857" t="s">
        <x:v>98</x:v>
      </x:c>
      <x:c r="I1857" s="6">
        <x:v>15.8128767607782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1</x:v>
      </x:c>
      <x:c r="Q1857">
        <x:v>0</x:v>
      </x:c>
      <x:c r="R1857" s="6">
        <x:v>27.131</x:v>
      </x:c>
      <x:c r="S1857" s="8">
        <x:v>182860.184073342</x:v>
      </x:c>
      <x:c r="T1857" s="12">
        <x:v>429645.320790758</x:v>
      </x:c>
      <x:c r="U1857" s="12">
        <x:v>56.7663742877738</x:v>
      </x:c>
      <x:c r="V1857" s="12">
        <x:v>57</x:v>
      </x:c>
      <x:c r="W1857" s="12">
        <x:f>NA()</x:f>
      </x:c>
    </x:row>
    <x:row r="1858">
      <x:c r="A1858">
        <x:v>3638572</x:v>
      </x:c>
      <x:c r="B1858" s="1">
        <x:v>44543.5475523148</x:v>
      </x:c>
      <x:c r="C1858" s="6">
        <x:v>30.9343918733333</x:v>
      </x:c>
      <x:c r="D1858" s="14" t="s">
        <x:v>92</x:v>
      </x:c>
      <x:c r="E1858" s="15">
        <x:v>43721.4489414352</x:v>
      </x:c>
      <x:c r="F1858" t="s">
        <x:v>97</x:v>
      </x:c>
      <x:c r="G1858" s="6">
        <x:v>169.922559965148</x:v>
      </x:c>
      <x:c r="H1858" t="s">
        <x:v>98</x:v>
      </x:c>
      <x:c r="I1858" s="6">
        <x:v>15.8128767607782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1</x:v>
      </x:c>
      <x:c r="Q1858">
        <x:v>0</x:v>
      </x:c>
      <x:c r="R1858" s="6">
        <x:v>27.131</x:v>
      </x:c>
      <x:c r="S1858" s="8">
        <x:v>182878.22175463</x:v>
      </x:c>
      <x:c r="T1858" s="12">
        <x:v>429659.729019824</x:v>
      </x:c>
      <x:c r="U1858" s="12">
        <x:v>56.7663742877738</x:v>
      </x:c>
      <x:c r="V1858" s="12">
        <x:v>57</x:v>
      </x:c>
      <x:c r="W1858" s="12">
        <x:f>NA()</x:f>
      </x:c>
    </x:row>
    <x:row r="1859">
      <x:c r="A1859">
        <x:v>3638581</x:v>
      </x:c>
      <x:c r="B1859" s="1">
        <x:v>44543.5475641204</x:v>
      </x:c>
      <x:c r="C1859" s="6">
        <x:v>30.95137768</x:v>
      </x:c>
      <x:c r="D1859" s="14" t="s">
        <x:v>92</x:v>
      </x:c>
      <x:c r="E1859" s="15">
        <x:v>43721.4489414352</x:v>
      </x:c>
      <x:c r="F1859" t="s">
        <x:v>97</x:v>
      </x:c>
      <x:c r="G1859" s="6">
        <x:v>169.981317332844</x:v>
      </x:c>
      <x:c r="H1859" t="s">
        <x:v>98</x:v>
      </x:c>
      <x:c r="I1859" s="6">
        <x:v>15.8066780487929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1</x:v>
      </x:c>
      <x:c r="Q1859">
        <x:v>0</x:v>
      </x:c>
      <x:c r="R1859" s="6">
        <x:v>27.129</x:v>
      </x:c>
      <x:c r="S1859" s="8">
        <x:v>182905.692504916</x:v>
      </x:c>
      <x:c r="T1859" s="12">
        <x:v>429660.199518713</x:v>
      </x:c>
      <x:c r="U1859" s="12">
        <x:v>56.7663742877738</x:v>
      </x:c>
      <x:c r="V1859" s="12">
        <x:v>57</x:v>
      </x:c>
      <x:c r="W1859" s="12">
        <x:f>NA()</x:f>
      </x:c>
    </x:row>
    <x:row r="1860">
      <x:c r="A1860">
        <x:v>3638583</x:v>
      </x:c>
      <x:c r="B1860" s="1">
        <x:v>44543.5475752662</x:v>
      </x:c>
      <x:c r="C1860" s="6">
        <x:v>30.967460005</x:v>
      </x:c>
      <x:c r="D1860" s="14" t="s">
        <x:v>92</x:v>
      </x:c>
      <x:c r="E1860" s="15">
        <x:v>43721.4489414352</x:v>
      </x:c>
      <x:c r="F1860" t="s">
        <x:v>97</x:v>
      </x:c>
      <x:c r="G1860" s="6">
        <x:v>169.909096661476</x:v>
      </x:c>
      <x:c r="H1860" t="s">
        <x:v>98</x:v>
      </x:c>
      <x:c r="I1860" s="6">
        <x:v>15.8128767607782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1</x:v>
      </x:c>
      <x:c r="Q1860">
        <x:v>0</x:v>
      </x:c>
      <x:c r="R1860" s="6">
        <x:v>27.132</x:v>
      </x:c>
      <x:c r="S1860" s="8">
        <x:v>182894.834727415</x:v>
      </x:c>
      <x:c r="T1860" s="12">
        <x:v>429658.945979011</x:v>
      </x:c>
      <x:c r="U1860" s="12">
        <x:v>56.7663742877738</x:v>
      </x:c>
      <x:c r="V1860" s="12">
        <x:v>57</x:v>
      </x:c>
      <x:c r="W1860" s="12">
        <x:f>NA()</x:f>
      </x:c>
    </x:row>
    <x:row r="1861">
      <x:c r="A1861">
        <x:v>3638596</x:v>
      </x:c>
      <x:c r="B1861" s="1">
        <x:v>44543.5475871875</x:v>
      </x:c>
      <x:c r="C1861" s="6">
        <x:v>30.984592005</x:v>
      </x:c>
      <x:c r="D1861" s="14" t="s">
        <x:v>92</x:v>
      </x:c>
      <x:c r="E1861" s="15">
        <x:v>43721.4489414352</x:v>
      </x:c>
      <x:c r="F1861" t="s">
        <x:v>97</x:v>
      </x:c>
      <x:c r="G1861" s="6">
        <x:v>169.841798060874</x:v>
      </x:c>
      <x:c r="H1861" t="s">
        <x:v>98</x:v>
      </x:c>
      <x:c r="I1861" s="6">
        <x:v>15.8128767607782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1</x:v>
      </x:c>
      <x:c r="Q1861">
        <x:v>0</x:v>
      </x:c>
      <x:c r="R1861" s="6">
        <x:v>27.137</x:v>
      </x:c>
      <x:c r="S1861" s="8">
        <x:v>182900.717877603</x:v>
      </x:c>
      <x:c r="T1861" s="12">
        <x:v>429664.515599341</x:v>
      </x:c>
      <x:c r="U1861" s="12">
        <x:v>56.7663742877738</x:v>
      </x:c>
      <x:c r="V1861" s="12">
        <x:v>57</x:v>
      </x:c>
      <x:c r="W1861" s="12">
        <x:f>NA()</x:f>
      </x:c>
    </x:row>
    <x:row r="1862">
      <x:c r="A1862">
        <x:v>3638601</x:v>
      </x:c>
      <x:c r="B1862" s="1">
        <x:v>44543.5475989236</x:v>
      </x:c>
      <x:c r="C1862" s="6">
        <x:v>31.0015067033333</x:v>
      </x:c>
      <x:c r="D1862" s="14" t="s">
        <x:v>92</x:v>
      </x:c>
      <x:c r="E1862" s="15">
        <x:v>43721.4489414352</x:v>
      </x:c>
      <x:c r="F1862" t="s">
        <x:v>97</x:v>
      </x:c>
      <x:c r="G1862" s="6">
        <x:v>169.86014667875</x:v>
      </x:c>
      <x:c r="H1862" t="s">
        <x:v>98</x:v>
      </x:c>
      <x:c r="I1862" s="6">
        <x:v>15.8066780487929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1</x:v>
      </x:c>
      <x:c r="Q1862">
        <x:v>0</x:v>
      </x:c>
      <x:c r="R1862" s="6">
        <x:v>27.138</x:v>
      </x:c>
      <x:c r="S1862" s="8">
        <x:v>182901.528428325</x:v>
      </x:c>
      <x:c r="T1862" s="12">
        <x:v>429663.127415531</x:v>
      </x:c>
      <x:c r="U1862" s="12">
        <x:v>56.7663742877738</x:v>
      </x:c>
      <x:c r="V1862" s="12">
        <x:v>57</x:v>
      </x:c>
      <x:c r="W1862" s="12">
        <x:f>NA()</x:f>
      </x:c>
    </x:row>
    <x:row r="1863">
      <x:c r="A1863">
        <x:v>3638613</x:v>
      </x:c>
      <x:c r="B1863" s="1">
        <x:v>44543.5476103009</x:v>
      </x:c>
      <x:c r="C1863" s="6">
        <x:v>31.0178963183333</x:v>
      </x:c>
      <x:c r="D1863" s="14" t="s">
        <x:v>92</x:v>
      </x:c>
      <x:c r="E1863" s="15">
        <x:v>43721.4489414352</x:v>
      </x:c>
      <x:c r="F1863" t="s">
        <x:v>97</x:v>
      </x:c>
      <x:c r="G1863" s="6">
        <x:v>169.81488697941</x:v>
      </x:c>
      <x:c r="H1863" t="s">
        <x:v>98</x:v>
      </x:c>
      <x:c r="I1863" s="6">
        <x:v>15.8128767607782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1</x:v>
      </x:c>
      <x:c r="Q1863">
        <x:v>0</x:v>
      </x:c>
      <x:c r="R1863" s="6">
        <x:v>27.139</x:v>
      </x:c>
      <x:c r="S1863" s="8">
        <x:v>182912.067353434</x:v>
      </x:c>
      <x:c r="T1863" s="12">
        <x:v>429660.383639843</x:v>
      </x:c>
      <x:c r="U1863" s="12">
        <x:v>56.7663742877738</x:v>
      </x:c>
      <x:c r="V1863" s="12">
        <x:v>57</x:v>
      </x:c>
      <x:c r="W1863" s="12">
        <x:f>NA()</x:f>
      </x:c>
    </x:row>
    <x:row r="1864">
      <x:c r="A1864">
        <x:v>3638626</x:v>
      </x:c>
      <x:c r="B1864" s="1">
        <x:v>44543.5476217245</x:v>
      </x:c>
      <x:c r="C1864" s="6">
        <x:v>31.03432954</x:v>
      </x:c>
      <x:c r="D1864" s="14" t="s">
        <x:v>92</x:v>
      </x:c>
      <x:c r="E1864" s="15">
        <x:v>43721.4489414352</x:v>
      </x:c>
      <x:c r="F1864" t="s">
        <x:v>97</x:v>
      </x:c>
      <x:c r="G1864" s="6">
        <x:v>169.801433229236</x:v>
      </x:c>
      <x:c r="H1864" t="s">
        <x:v>98</x:v>
      </x:c>
      <x:c r="I1864" s="6">
        <x:v>15.8128767607782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1</x:v>
      </x:c>
      <x:c r="Q1864">
        <x:v>0</x:v>
      </x:c>
      <x:c r="R1864" s="6">
        <x:v>27.14</x:v>
      </x:c>
      <x:c r="S1864" s="8">
        <x:v>182912.31377613</x:v>
      </x:c>
      <x:c r="T1864" s="12">
        <x:v>429639.649390481</x:v>
      </x:c>
      <x:c r="U1864" s="12">
        <x:v>56.7663742877738</x:v>
      </x:c>
      <x:c r="V1864" s="12">
        <x:v>57</x:v>
      </x:c>
      <x:c r="W1864" s="12">
        <x:f>NA()</x:f>
      </x:c>
    </x:row>
    <x:row r="1865">
      <x:c r="A1865">
        <x:v>3638627</x:v>
      </x:c>
      <x:c r="B1865" s="1">
        <x:v>44543.5476331366</x:v>
      </x:c>
      <x:c r="C1865" s="6">
        <x:v>31.05076765</x:v>
      </x:c>
      <x:c r="D1865" s="14" t="s">
        <x:v>92</x:v>
      </x:c>
      <x:c r="E1865" s="15">
        <x:v>43721.4489414352</x:v>
      </x:c>
      <x:c r="F1865" t="s">
        <x:v>97</x:v>
      </x:c>
      <x:c r="G1865" s="6">
        <x:v>169.833233004941</x:v>
      </x:c>
      <x:c r="H1865" t="s">
        <x:v>98</x:v>
      </x:c>
      <x:c r="I1865" s="6">
        <x:v>15.8066780487929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1</x:v>
      </x:c>
      <x:c r="Q1865">
        <x:v>0</x:v>
      </x:c>
      <x:c r="R1865" s="6">
        <x:v>27.14</x:v>
      </x:c>
      <x:c r="S1865" s="8">
        <x:v>182923.883393765</x:v>
      </x:c>
      <x:c r="T1865" s="12">
        <x:v>429634.847655712</x:v>
      </x:c>
      <x:c r="U1865" s="12">
        <x:v>56.7663742877738</x:v>
      </x:c>
      <x:c r="V1865" s="12">
        <x:v>57</x:v>
      </x:c>
      <x:c r="W1865" s="12">
        <x:f>NA()</x:f>
      </x:c>
    </x:row>
    <x:row r="1866">
      <x:c r="A1866">
        <x:v>3638639</x:v>
      </x:c>
      <x:c r="B1866" s="1">
        <x:v>44543.5476451389</x:v>
      </x:c>
      <x:c r="C1866" s="6">
        <x:v>31.068064365</x:v>
      </x:c>
      <x:c r="D1866" s="14" t="s">
        <x:v>92</x:v>
      </x:c>
      <x:c r="E1866" s="15">
        <x:v>43721.4489414352</x:v>
      </x:c>
      <x:c r="F1866" t="s">
        <x:v>97</x:v>
      </x:c>
      <x:c r="G1866" s="6">
        <x:v>169.801433229236</x:v>
      </x:c>
      <x:c r="H1866" t="s">
        <x:v>98</x:v>
      </x:c>
      <x:c r="I1866" s="6">
        <x:v>15.8128767607782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1</x:v>
      </x:c>
      <x:c r="Q1866">
        <x:v>0</x:v>
      </x:c>
      <x:c r="R1866" s="6">
        <x:v>27.14</x:v>
      </x:c>
      <x:c r="S1866" s="8">
        <x:v>182943.164939255</x:v>
      </x:c>
      <x:c r="T1866" s="12">
        <x:v>429650.375239523</x:v>
      </x:c>
      <x:c r="U1866" s="12">
        <x:v>56.7663742877738</x:v>
      </x:c>
      <x:c r="V1866" s="12">
        <x:v>57</x:v>
      </x:c>
      <x:c r="W1866" s="12">
        <x:f>NA()</x:f>
      </x:c>
    </x:row>
    <x:row r="1867">
      <x:c r="A1867">
        <x:v>3638653</x:v>
      </x:c>
      <x:c r="B1867" s="1">
        <x:v>44543.547656331</x:v>
      </x:c>
      <x:c r="C1867" s="6">
        <x:v>31.0841641716667</x:v>
      </x:c>
      <x:c r="D1867" s="14" t="s">
        <x:v>92</x:v>
      </x:c>
      <x:c r="E1867" s="15">
        <x:v>43721.4489414352</x:v>
      </x:c>
      <x:c r="F1867" t="s">
        <x:v>97</x:v>
      </x:c>
      <x:c r="G1867" s="6">
        <x:v>169.787980672563</x:v>
      </x:c>
      <x:c r="H1867" t="s">
        <x:v>98</x:v>
      </x:c>
      <x:c r="I1867" s="6">
        <x:v>15.8128767607782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1</x:v>
      </x:c>
      <x:c r="Q1867">
        <x:v>0</x:v>
      </x:c>
      <x:c r="R1867" s="6">
        <x:v>27.141</x:v>
      </x:c>
      <x:c r="S1867" s="8">
        <x:v>182941.174338808</x:v>
      </x:c>
      <x:c r="T1867" s="12">
        <x:v>429645.775124011</x:v>
      </x:c>
      <x:c r="U1867" s="12">
        <x:v>56.7663742877738</x:v>
      </x:c>
      <x:c r="V1867" s="12">
        <x:v>57</x:v>
      </x:c>
      <x:c r="W1867" s="12">
        <x:f>NA()</x:f>
      </x:c>
    </x:row>
    <x:row r="1868">
      <x:c r="A1868">
        <x:v>3638656</x:v>
      </x:c>
      <x:c r="B1868" s="1">
        <x:v>44543.5476681713</x:v>
      </x:c>
      <x:c r="C1868" s="6">
        <x:v>31.1012070566667</x:v>
      </x:c>
      <x:c r="D1868" s="14" t="s">
        <x:v>92</x:v>
      </x:c>
      <x:c r="E1868" s="15">
        <x:v>43721.4489414352</x:v>
      </x:c>
      <x:c r="F1868" t="s">
        <x:v>97</x:v>
      </x:c>
      <x:c r="G1868" s="6">
        <x:v>169.747630162034</x:v>
      </x:c>
      <x:c r="H1868" t="s">
        <x:v>98</x:v>
      </x:c>
      <x:c r="I1868" s="6">
        <x:v>15.8128767607782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1</x:v>
      </x:c>
      <x:c r="Q1868">
        <x:v>0</x:v>
      </x:c>
      <x:c r="R1868" s="6">
        <x:v>27.144</x:v>
      </x:c>
      <x:c r="S1868" s="8">
        <x:v>182956.442531622</x:v>
      </x:c>
      <x:c r="T1868" s="12">
        <x:v>429641.627393326</x:v>
      </x:c>
      <x:c r="U1868" s="12">
        <x:v>56.7663742877738</x:v>
      </x:c>
      <x:c r="V1868" s="12">
        <x:v>57</x:v>
      </x:c>
      <x:c r="W1868" s="12">
        <x:f>NA()</x:f>
      </x:c>
    </x:row>
    <x:row r="1869">
      <x:c r="A1869">
        <x:v>3638663</x:v>
      </x:c>
      <x:c r="B1869" s="1">
        <x:v>44543.5476798958</x:v>
      </x:c>
      <x:c r="C1869" s="6">
        <x:v>31.1181329</x:v>
      </x:c>
      <x:c r="D1869" s="14" t="s">
        <x:v>92</x:v>
      </x:c>
      <x:c r="E1869" s="15">
        <x:v>43721.4489414352</x:v>
      </x:c>
      <x:c r="F1869" t="s">
        <x:v>97</x:v>
      </x:c>
      <x:c r="G1869" s="6">
        <x:v>169.688959140775</x:v>
      </x:c>
      <x:c r="H1869" t="s">
        <x:v>98</x:v>
      </x:c>
      <x:c r="I1869" s="6">
        <x:v>15.8190754841712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1</x:v>
      </x:c>
      <x:c r="Q1869">
        <x:v>0</x:v>
      </x:c>
      <x:c r="R1869" s="6">
        <x:v>27.146</x:v>
      </x:c>
      <x:c r="S1869" s="8">
        <x:v>182958.628185065</x:v>
      </x:c>
      <x:c r="T1869" s="12">
        <x:v>429669.476270577</x:v>
      </x:c>
      <x:c r="U1869" s="12">
        <x:v>56.7663742877738</x:v>
      </x:c>
      <x:c r="V1869" s="12">
        <x:v>57</x:v>
      </x:c>
      <x:c r="W1869" s="12">
        <x:f>NA()</x:f>
      </x:c>
    </x:row>
    <x:row r="1870">
      <x:c r="A1870">
        <x:v>3638679</x:v>
      </x:c>
      <x:c r="B1870" s="1">
        <x:v>44543.547691169</x:v>
      </x:c>
      <x:c r="C1870" s="6">
        <x:v>31.134312</x:v>
      </x:c>
      <x:c r="D1870" s="14" t="s">
        <x:v>92</x:v>
      </x:c>
      <x:c r="E1870" s="15">
        <x:v>43721.4489414352</x:v>
      </x:c>
      <x:c r="F1870" t="s">
        <x:v>97</x:v>
      </x:c>
      <x:c r="G1870" s="6">
        <x:v>169.675516229526</x:v>
      </x:c>
      <x:c r="H1870" t="s">
        <x:v>98</x:v>
      </x:c>
      <x:c r="I1870" s="6">
        <x:v>15.8190754841712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1</x:v>
      </x:c>
      <x:c r="Q1870">
        <x:v>0</x:v>
      </x:c>
      <x:c r="R1870" s="6">
        <x:v>27.147</x:v>
      </x:c>
      <x:c r="S1870" s="8">
        <x:v>182962.745971195</x:v>
      </x:c>
      <x:c r="T1870" s="12">
        <x:v>429652.926531158</x:v>
      </x:c>
      <x:c r="U1870" s="12">
        <x:v>56.7663742877738</x:v>
      </x:c>
      <x:c r="V1870" s="12">
        <x:v>57</x:v>
      </x:c>
      <x:c r="W1870" s="12">
        <x:f>NA()</x:f>
      </x:c>
    </x:row>
    <x:row r="1871">
      <x:c r="A1871">
        <x:v>3638681</x:v>
      </x:c>
      <x:c r="B1871" s="1">
        <x:v>44543.5477028935</x:v>
      </x:c>
      <x:c r="C1871" s="6">
        <x:v>31.1512222083333</x:v>
      </x:c>
      <x:c r="D1871" s="14" t="s">
        <x:v>92</x:v>
      </x:c>
      <x:c r="E1871" s="15">
        <x:v>43721.4489414352</x:v>
      </x:c>
      <x:c r="F1871" t="s">
        <x:v>97</x:v>
      </x:c>
      <x:c r="G1871" s="6">
        <x:v>169.752520627986</x:v>
      </x:c>
      <x:c r="H1871" t="s">
        <x:v>98</x:v>
      </x:c>
      <x:c r="I1871" s="6">
        <x:v>15.8066780487929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1</x:v>
      </x:c>
      <x:c r="Q1871">
        <x:v>0</x:v>
      </x:c>
      <x:c r="R1871" s="6">
        <x:v>27.146</x:v>
      </x:c>
      <x:c r="S1871" s="8">
        <x:v>182982.590887806</x:v>
      </x:c>
      <x:c r="T1871" s="12">
        <x:v>429666.117497662</x:v>
      </x:c>
      <x:c r="U1871" s="12">
        <x:v>56.7663742877738</x:v>
      </x:c>
      <x:c r="V1871" s="12">
        <x:v>57</x:v>
      </x:c>
      <x:c r="W1871" s="12">
        <x:f>NA()</x:f>
      </x:c>
    </x:row>
    <x:row r="1872">
      <x:c r="A1872">
        <x:v>3638693</x:v>
      </x:c>
      <x:c r="B1872" s="1">
        <x:v>44543.5477141551</x:v>
      </x:c>
      <x:c r="C1872" s="6">
        <x:v>31.1674339633333</x:v>
      </x:c>
      <x:c r="D1872" s="14" t="s">
        <x:v>92</x:v>
      </x:c>
      <x:c r="E1872" s="15">
        <x:v>43721.4489414352</x:v>
      </x:c>
      <x:c r="F1872" t="s">
        <x:v>97</x:v>
      </x:c>
      <x:c r="G1872" s="6">
        <x:v>169.725626046434</x:v>
      </x:c>
      <x:c r="H1872" t="s">
        <x:v>98</x:v>
      </x:c>
      <x:c r="I1872" s="6">
        <x:v>15.8066780487929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1</x:v>
      </x:c>
      <x:c r="Q1872">
        <x:v>0</x:v>
      </x:c>
      <x:c r="R1872" s="6">
        <x:v>27.148</x:v>
      </x:c>
      <x:c r="S1872" s="8">
        <x:v>182990.912553746</x:v>
      </x:c>
      <x:c r="T1872" s="12">
        <x:v>429651.631704479</x:v>
      </x:c>
      <x:c r="U1872" s="12">
        <x:v>56.7663742877738</x:v>
      </x:c>
      <x:c r="V1872" s="12">
        <x:v>57</x:v>
      </x:c>
      <x:c r="W1872" s="12">
        <x:f>NA()</x:f>
      </x:c>
    </x:row>
    <x:row r="1873">
      <x:c r="A1873">
        <x:v>3638707</x:v>
      </x:c>
      <x:c r="B1873" s="1">
        <x:v>44543.5477258912</x:v>
      </x:c>
      <x:c r="C1873" s="6">
        <x:v>31.1843466</x:v>
      </x:c>
      <x:c r="D1873" s="14" t="s">
        <x:v>92</x:v>
      </x:c>
      <x:c r="E1873" s="15">
        <x:v>43721.4489414352</x:v>
      </x:c>
      <x:c r="F1873" t="s">
        <x:v>97</x:v>
      </x:c>
      <x:c r="G1873" s="6">
        <x:v>169.662074510493</x:v>
      </x:c>
      <x:c r="H1873" t="s">
        <x:v>98</x:v>
      </x:c>
      <x:c r="I1873" s="6">
        <x:v>15.8190754841712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1</x:v>
      </x:c>
      <x:c r="Q1873">
        <x:v>0</x:v>
      </x:c>
      <x:c r="R1873" s="6">
        <x:v>27.148</x:v>
      </x:c>
      <x:c r="S1873" s="8">
        <x:v>183001.987660515</x:v>
      </x:c>
      <x:c r="T1873" s="12">
        <x:v>429652.608625038</x:v>
      </x:c>
      <x:c r="U1873" s="12">
        <x:v>56.7663742877738</x:v>
      </x:c>
      <x:c r="V1873" s="12">
        <x:v>57</x:v>
      </x:c>
      <x:c r="W1873" s="12">
        <x:f>NA()</x:f>
      </x:c>
    </x:row>
    <x:row r="1874">
      <x:c r="A1874">
        <x:v>3638711</x:v>
      </x:c>
      <x:c r="B1874" s="1">
        <x:v>44543.5477378125</x:v>
      </x:c>
      <x:c r="C1874" s="6">
        <x:v>31.201483825</x:v>
      </x:c>
      <x:c r="D1874" s="14" t="s">
        <x:v>92</x:v>
      </x:c>
      <x:c r="E1874" s="15">
        <x:v>43721.4489414352</x:v>
      </x:c>
      <x:c r="F1874" t="s">
        <x:v>97</x:v>
      </x:c>
      <x:c r="G1874" s="6">
        <x:v>169.640081276766</x:v>
      </x:c>
      <x:c r="H1874" t="s">
        <x:v>98</x:v>
      </x:c>
      <x:c r="I1874" s="6">
        <x:v>15.8128767607782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1</x:v>
      </x:c>
      <x:c r="Q1874">
        <x:v>0</x:v>
      </x:c>
      <x:c r="R1874" s="6">
        <x:v>27.152</x:v>
      </x:c>
      <x:c r="S1874" s="8">
        <x:v>183012.508977523</x:v>
      </x:c>
      <x:c r="T1874" s="12">
        <x:v>429654.129986715</x:v>
      </x:c>
      <x:c r="U1874" s="12">
        <x:v>56.7663742877738</x:v>
      </x:c>
      <x:c r="V1874" s="12">
        <x:v>57</x:v>
      </x:c>
      <x:c r="W1874" s="12">
        <x:f>NA()</x:f>
      </x:c>
    </x:row>
    <x:row r="1875">
      <x:c r="A1875">
        <x:v>3638718</x:v>
      </x:c>
      <x:c r="B1875" s="1">
        <x:v>44543.5477489583</x:v>
      </x:c>
      <x:c r="C1875" s="6">
        <x:v>31.217573785</x:v>
      </x:c>
      <x:c r="D1875" s="14" t="s">
        <x:v>92</x:v>
      </x:c>
      <x:c r="E1875" s="15">
        <x:v>43721.4489414352</x:v>
      </x:c>
      <x:c r="F1875" t="s">
        <x:v>97</x:v>
      </x:c>
      <x:c r="G1875" s="6">
        <x:v>169.666961344983</x:v>
      </x:c>
      <x:c r="H1875" t="s">
        <x:v>98</x:v>
      </x:c>
      <x:c r="I1875" s="6">
        <x:v>15.8128767607782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1</x:v>
      </x:c>
      <x:c r="Q1875">
        <x:v>0</x:v>
      </x:c>
      <x:c r="R1875" s="6">
        <x:v>27.15</x:v>
      </x:c>
      <x:c r="S1875" s="8">
        <x:v>183027.595064205</x:v>
      </x:c>
      <x:c r="T1875" s="12">
        <x:v>429639.667227297</x:v>
      </x:c>
      <x:c r="U1875" s="12">
        <x:v>56.7663742877738</x:v>
      </x:c>
      <x:c r="V1875" s="12">
        <x:v>57</x:v>
      </x:c>
      <x:c r="W1875" s="12">
        <x:f>NA()</x:f>
      </x:c>
    </x:row>
    <x:row r="1876">
      <x:c r="A1876">
        <x:v>3638727</x:v>
      </x:c>
      <x:c r="B1876" s="1">
        <x:v>44543.5477608449</x:v>
      </x:c>
      <x:c r="C1876" s="6">
        <x:v>31.2346926433333</x:v>
      </x:c>
      <x:c r="D1876" s="14" t="s">
        <x:v>92</x:v>
      </x:c>
      <x:c r="E1876" s="15">
        <x:v>43721.4489414352</x:v>
      </x:c>
      <x:c r="F1876" t="s">
        <x:v>97</x:v>
      </x:c>
      <x:c r="G1876" s="6">
        <x:v>169.581449224324</x:v>
      </x:c>
      <x:c r="H1876" t="s">
        <x:v>98</x:v>
      </x:c>
      <x:c r="I1876" s="6">
        <x:v>15.8190754841712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1</x:v>
      </x:c>
      <x:c r="Q1876">
        <x:v>0</x:v>
      </x:c>
      <x:c r="R1876" s="6">
        <x:v>27.154</x:v>
      </x:c>
      <x:c r="S1876" s="8">
        <x:v>183033.459528743</x:v>
      </x:c>
      <x:c r="T1876" s="12">
        <x:v>429657.986710245</x:v>
      </x:c>
      <x:c r="U1876" s="12">
        <x:v>56.7663742877738</x:v>
      </x:c>
      <x:c r="V1876" s="12">
        <x:v>57</x:v>
      </x:c>
      <x:c r="W1876" s="12">
        <x:f>NA()</x:f>
      </x:c>
    </x:row>
    <x:row r="1877">
      <x:c r="A1877">
        <x:v>3638739</x:v>
      </x:c>
      <x:c r="B1877" s="1">
        <x:v>44543.5477720255</x:v>
      </x:c>
      <x:c r="C1877" s="6">
        <x:v>31.2507830083333</x:v>
      </x:c>
      <x:c r="D1877" s="14" t="s">
        <x:v>92</x:v>
      </x:c>
      <x:c r="E1877" s="15">
        <x:v>43721.4489414352</x:v>
      </x:c>
      <x:c r="F1877" t="s">
        <x:v>97</x:v>
      </x:c>
      <x:c r="G1877" s="6">
        <x:v>169.594883793252</x:v>
      </x:c>
      <x:c r="H1877" t="s">
        <x:v>98</x:v>
      </x:c>
      <x:c r="I1877" s="6">
        <x:v>15.8190754841712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1</x:v>
      </x:c>
      <x:c r="Q1877">
        <x:v>0</x:v>
      </x:c>
      <x:c r="R1877" s="6">
        <x:v>27.153</x:v>
      </x:c>
      <x:c r="S1877" s="8">
        <x:v>183029.085527885</x:v>
      </x:c>
      <x:c r="T1877" s="12">
        <x:v>429635.623567936</x:v>
      </x:c>
      <x:c r="U1877" s="12">
        <x:v>56.7663742877738</x:v>
      </x:c>
      <x:c r="V1877" s="12">
        <x:v>57</x:v>
      </x:c>
      <x:c r="W1877" s="12">
        <x:f>NA()</x:f>
      </x:c>
    </x:row>
    <x:row r="1878">
      <x:c r="A1878">
        <x:v>3638751</x:v>
      </x:c>
      <x:c r="B1878" s="1">
        <x:v>44543.5477840625</x:v>
      </x:c>
      <x:c r="C1878" s="6">
        <x:v>31.268095675</x:v>
      </x:c>
      <x:c r="D1878" s="14" t="s">
        <x:v>92</x:v>
      </x:c>
      <x:c r="E1878" s="15">
        <x:v>43721.4489414352</x:v>
      </x:c>
      <x:c r="F1878" t="s">
        <x:v>97</x:v>
      </x:c>
      <x:c r="G1878" s="6">
        <x:v>169.685293117516</x:v>
      </x:c>
      <x:c r="H1878" t="s">
        <x:v>98</x:v>
      </x:c>
      <x:c r="I1878" s="6">
        <x:v>15.8066780487929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1</x:v>
      </x:c>
      <x:c r="Q1878">
        <x:v>0</x:v>
      </x:c>
      <x:c r="R1878" s="6">
        <x:v>27.151</x:v>
      </x:c>
      <x:c r="S1878" s="8">
        <x:v>183044.736734996</x:v>
      </x:c>
      <x:c r="T1878" s="12">
        <x:v>429635.203655887</x:v>
      </x:c>
      <x:c r="U1878" s="12">
        <x:v>56.7663742877738</x:v>
      </x:c>
      <x:c r="V1878" s="12">
        <x:v>57</x:v>
      </x:c>
      <x:c r="W1878" s="12">
        <x:f>NA()</x:f>
      </x:c>
    </x:row>
    <x:row r="1879">
      <x:c r="A1879">
        <x:v>3638754</x:v>
      </x:c>
      <x:c r="B1879" s="1">
        <x:v>44543.5477953356</x:v>
      </x:c>
      <x:c r="C1879" s="6">
        <x:v>31.2843092333333</x:v>
      </x:c>
      <x:c r="D1879" s="14" t="s">
        <x:v>92</x:v>
      </x:c>
      <x:c r="E1879" s="15">
        <x:v>43721.4489414352</x:v>
      </x:c>
      <x:c r="F1879" t="s">
        <x:v>97</x:v>
      </x:c>
      <x:c r="G1879" s="6">
        <x:v>169.559469667495</x:v>
      </x:c>
      <x:c r="H1879" t="s">
        <x:v>98</x:v>
      </x:c>
      <x:c r="I1879" s="6">
        <x:v>15.8128767607782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1</x:v>
      </x:c>
      <x:c r="Q1879">
        <x:v>0</x:v>
      </x:c>
      <x:c r="R1879" s="6">
        <x:v>27.158</x:v>
      </x:c>
      <x:c r="S1879" s="8">
        <x:v>183053.029765995</x:v>
      </x:c>
      <x:c r="T1879" s="12">
        <x:v>429629.485745673</x:v>
      </x:c>
      <x:c r="U1879" s="12">
        <x:v>56.7663742877738</x:v>
      </x:c>
      <x:c r="V1879" s="12">
        <x:v>57</x:v>
      </x:c>
      <x:c r="W1879" s="12">
        <x:f>NA()</x:f>
      </x:c>
    </x:row>
    <x:row r="1880">
      <x:c r="A1880">
        <x:v>3638765</x:v>
      </x:c>
      <x:c r="B1880" s="1">
        <x:v>44543.5478070602</x:v>
      </x:c>
      <x:c r="C1880" s="6">
        <x:v>31.3012478316667</x:v>
      </x:c>
      <x:c r="D1880" s="14" t="s">
        <x:v>92</x:v>
      </x:c>
      <x:c r="E1880" s="15">
        <x:v>43721.4489414352</x:v>
      </x:c>
      <x:c r="F1880" t="s">
        <x:v>97</x:v>
      </x:c>
      <x:c r="G1880" s="6">
        <x:v>169.572901957907</x:v>
      </x:c>
      <x:c r="H1880" t="s">
        <x:v>98</x:v>
      </x:c>
      <x:c r="I1880" s="6">
        <x:v>15.8128767607782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1</x:v>
      </x:c>
      <x:c r="Q1880">
        <x:v>0</x:v>
      </x:c>
      <x:c r="R1880" s="6">
        <x:v>27.157</x:v>
      </x:c>
      <x:c r="S1880" s="8">
        <x:v>183073.459714602</x:v>
      </x:c>
      <x:c r="T1880" s="12">
        <x:v>429648.300223207</x:v>
      </x:c>
      <x:c r="U1880" s="12">
        <x:v>56.7663742877738</x:v>
      </x:c>
      <x:c r="V1880" s="12">
        <x:v>57</x:v>
      </x:c>
      <x:c r="W1880" s="12">
        <x:f>NA()</x:f>
      </x:c>
    </x:row>
    <x:row r="1881">
      <x:c r="A1881">
        <x:v>3638778</x:v>
      </x:c>
      <x:c r="B1881" s="1">
        <x:v>44543.5478183218</x:v>
      </x:c>
      <x:c r="C1881" s="6">
        <x:v>31.317459805</x:v>
      </x:c>
      <x:c r="D1881" s="14" t="s">
        <x:v>92</x:v>
      </x:c>
      <x:c r="E1881" s="15">
        <x:v>43721.4489414352</x:v>
      </x:c>
      <x:c r="F1881" t="s">
        <x:v>97</x:v>
      </x:c>
      <x:c r="G1881" s="6">
        <x:v>169.527722858619</x:v>
      </x:c>
      <x:c r="H1881" t="s">
        <x:v>98</x:v>
      </x:c>
      <x:c r="I1881" s="6">
        <x:v>15.8190754841712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1</x:v>
      </x:c>
      <x:c r="Q1881">
        <x:v>0</x:v>
      </x:c>
      <x:c r="R1881" s="6">
        <x:v>27.158</x:v>
      </x:c>
      <x:c r="S1881" s="8">
        <x:v>183068.366456579</x:v>
      </x:c>
      <x:c r="T1881" s="12">
        <x:v>429641.730683481</x:v>
      </x:c>
      <x:c r="U1881" s="12">
        <x:v>56.7663742877738</x:v>
      </x:c>
      <x:c r="V1881" s="12">
        <x:v>57</x:v>
      </x:c>
      <x:c r="W1881" s="12">
        <x:f>NA()</x:f>
      </x:c>
    </x:row>
    <x:row r="1882">
      <x:c r="A1882">
        <x:v>3638787</x:v>
      </x:c>
      <x:c r="B1882" s="1">
        <x:v>44543.5478300926</x:v>
      </x:c>
      <x:c r="C1882" s="6">
        <x:v>31.33440293</x:v>
      </x:c>
      <x:c r="D1882" s="14" t="s">
        <x:v>92</x:v>
      </x:c>
      <x:c r="E1882" s="15">
        <x:v>43721.4489414352</x:v>
      </x:c>
      <x:c r="F1882" t="s">
        <x:v>97</x:v>
      </x:c>
      <x:c r="G1882" s="6">
        <x:v>169.559469667495</x:v>
      </x:c>
      <x:c r="H1882" t="s">
        <x:v>98</x:v>
      </x:c>
      <x:c r="I1882" s="6">
        <x:v>15.8128767607782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1</x:v>
      </x:c>
      <x:c r="Q1882">
        <x:v>0</x:v>
      </x:c>
      <x:c r="R1882" s="6">
        <x:v>27.158</x:v>
      </x:c>
      <x:c r="S1882" s="8">
        <x:v>183082.995832969</x:v>
      </x:c>
      <x:c r="T1882" s="12">
        <x:v>429645.105869896</x:v>
      </x:c>
      <x:c r="U1882" s="12">
        <x:v>56.7663742877738</x:v>
      </x:c>
      <x:c r="V1882" s="12">
        <x:v>57</x:v>
      </x:c>
      <x:c r="W1882" s="12">
        <x:f>NA()</x:f>
      </x:c>
    </x:row>
    <x:row r="1883">
      <x:c r="A1883">
        <x:v>3638795</x:v>
      </x:c>
      <x:c r="B1883" s="1">
        <x:v>44543.5478419329</x:v>
      </x:c>
      <x:c r="C1883" s="6">
        <x:v>31.3514407633333</x:v>
      </x:c>
      <x:c r="D1883" s="14" t="s">
        <x:v>92</x:v>
      </x:c>
      <x:c r="E1883" s="15">
        <x:v>43721.4489414352</x:v>
      </x:c>
      <x:c r="F1883" t="s">
        <x:v>97</x:v>
      </x:c>
      <x:c r="G1883" s="6">
        <x:v>169.519179940242</x:v>
      </x:c>
      <x:c r="H1883" t="s">
        <x:v>98</x:v>
      </x:c>
      <x:c r="I1883" s="6">
        <x:v>15.8128767607782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1</x:v>
      </x:c>
      <x:c r="Q1883">
        <x:v>0</x:v>
      </x:c>
      <x:c r="R1883" s="6">
        <x:v>27.161</x:v>
      </x:c>
      <x:c r="S1883" s="8">
        <x:v>183087.209673569</x:v>
      </x:c>
      <x:c r="T1883" s="12">
        <x:v>429651.073541209</x:v>
      </x:c>
      <x:c r="U1883" s="12">
        <x:v>56.7663742877738</x:v>
      </x:c>
      <x:c r="V1883" s="12">
        <x:v>57</x:v>
      </x:c>
      <x:c r="W1883" s="12">
        <x:f>NA()</x:f>
      </x:c>
    </x:row>
    <x:row r="1884">
      <x:c r="A1884">
        <x:v>3638806</x:v>
      </x:c>
      <x:c r="B1884" s="1">
        <x:v>44543.5478530903</x:v>
      </x:c>
      <x:c r="C1884" s="6">
        <x:v>31.3675183966667</x:v>
      </x:c>
      <x:c r="D1884" s="14" t="s">
        <x:v>92</x:v>
      </x:c>
      <x:c r="E1884" s="15">
        <x:v>43721.4489414352</x:v>
      </x:c>
      <x:c r="F1884" t="s">
        <x:v>97</x:v>
      </x:c>
      <x:c r="G1884" s="6">
        <x:v>169.44716902338</x:v>
      </x:c>
      <x:c r="H1884" t="s">
        <x:v>98</x:v>
      </x:c>
      <x:c r="I1884" s="6">
        <x:v>15.8190754841712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1</x:v>
      </x:c>
      <x:c r="Q1884">
        <x:v>0</x:v>
      </x:c>
      <x:c r="R1884" s="6">
        <x:v>27.164</x:v>
      </x:c>
      <x:c r="S1884" s="8">
        <x:v>183088.367178281</x:v>
      </x:c>
      <x:c r="T1884" s="12">
        <x:v>429617.106730626</x:v>
      </x:c>
      <x:c r="U1884" s="12">
        <x:v>56.7663742877738</x:v>
      </x:c>
      <x:c r="V1884" s="12">
        <x:v>57</x:v>
      </x:c>
      <x:c r="W1884" s="12">
        <x:f>NA()</x:f>
      </x:c>
    </x:row>
    <x:row r="1885">
      <x:c r="A1885">
        <x:v>3638808</x:v>
      </x:c>
      <x:c r="B1885" s="1">
        <x:v>44543.5478649306</x:v>
      </x:c>
      <x:c r="C1885" s="6">
        <x:v>31.38455909</x:v>
      </x:c>
      <x:c r="D1885" s="14" t="s">
        <x:v>92</x:v>
      </x:c>
      <x:c r="E1885" s="15">
        <x:v>43721.4489414352</x:v>
      </x:c>
      <x:c r="F1885" t="s">
        <x:v>97</x:v>
      </x:c>
      <x:c r="G1885" s="6">
        <x:v>169.478900925781</x:v>
      </x:c>
      <x:c r="H1885" t="s">
        <x:v>98</x:v>
      </x:c>
      <x:c r="I1885" s="6">
        <x:v>15.8128767607782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1</x:v>
      </x:c>
      <x:c r="Q1885">
        <x:v>0</x:v>
      </x:c>
      <x:c r="R1885" s="6">
        <x:v>27.164</x:v>
      </x:c>
      <x:c r="S1885" s="8">
        <x:v>183088.210941694</x:v>
      </x:c>
      <x:c r="T1885" s="12">
        <x:v>429634.113692083</x:v>
      </x:c>
      <x:c r="U1885" s="12">
        <x:v>56.7663742877738</x:v>
      </x:c>
      <x:c r="V1885" s="12">
        <x:v>57</x:v>
      </x:c>
      <x:c r="W1885" s="12">
        <x:f>NA()</x:f>
      </x:c>
    </x:row>
    <x:row r="1886">
      <x:c r="A1886">
        <x:v>3638816</x:v>
      </x:c>
      <x:c r="B1886" s="1">
        <x:v>44543.5478767014</x:v>
      </x:c>
      <x:c r="C1886" s="6">
        <x:v>31.4014970616667</x:v>
      </x:c>
      <x:c r="D1886" s="14" t="s">
        <x:v>92</x:v>
      </x:c>
      <x:c r="E1886" s="15">
        <x:v>43721.4489414352</x:v>
      </x:c>
      <x:c r="F1886" t="s">
        <x:v>97</x:v>
      </x:c>
      <x:c r="G1886" s="6">
        <x:v>169.44716902338</x:v>
      </x:c>
      <x:c r="H1886" t="s">
        <x:v>98</x:v>
      </x:c>
      <x:c r="I1886" s="6">
        <x:v>15.8190754841712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1</x:v>
      </x:c>
      <x:c r="Q1886">
        <x:v>0</x:v>
      </x:c>
      <x:c r="R1886" s="6">
        <x:v>27.164</x:v>
      </x:c>
      <x:c r="S1886" s="8">
        <x:v>183106.531012749</x:v>
      </x:c>
      <x:c r="T1886" s="12">
        <x:v>429626.49643825</x:v>
      </x:c>
      <x:c r="U1886" s="12">
        <x:v>56.7663742877738</x:v>
      </x:c>
      <x:c r="V1886" s="12">
        <x:v>57</x:v>
      </x:c>
      <x:c r="W1886" s="12">
        <x:f>NA()</x:f>
      </x:c>
    </x:row>
    <x:row r="1887">
      <x:c r="A1887">
        <x:v>3638825</x:v>
      </x:c>
      <x:c r="B1887" s="1">
        <x:v>44543.547888044</x:v>
      </x:c>
      <x:c r="C1887" s="6">
        <x:v>31.4178202116667</x:v>
      </x:c>
      <x:c r="D1887" s="14" t="s">
        <x:v>92</x:v>
      </x:c>
      <x:c r="E1887" s="15">
        <x:v>43721.4489414352</x:v>
      </x:c>
      <x:c r="F1887" t="s">
        <x:v>97</x:v>
      </x:c>
      <x:c r="G1887" s="6">
        <x:v>169.40690816788</x:v>
      </x:c>
      <x:c r="H1887" t="s">
        <x:v>98</x:v>
      </x:c>
      <x:c r="I1887" s="6">
        <x:v>15.8190754841712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1</x:v>
      </x:c>
      <x:c r="Q1887">
        <x:v>0</x:v>
      </x:c>
      <x:c r="R1887" s="6">
        <x:v>27.167</x:v>
      </x:c>
      <x:c r="S1887" s="8">
        <x:v>183128.274002671</x:v>
      </x:c>
      <x:c r="T1887" s="12">
        <x:v>429636.934280179</x:v>
      </x:c>
      <x:c r="U1887" s="12">
        <x:v>56.7663742877738</x:v>
      </x:c>
      <x:c r="V1887" s="12">
        <x:v>57</x:v>
      </x:c>
      <x:c r="W1887" s="12">
        <x:f>NA()</x:f>
      </x:c>
    </x:row>
    <x:row r="1888">
      <x:c r="A1888">
        <x:v>3638836</x:v>
      </x:c>
      <x:c r="B1888" s="1">
        <x:v>44543.5478997685</x:v>
      </x:c>
      <x:c r="C1888" s="6">
        <x:v>31.4347458616667</x:v>
      </x:c>
      <x:c r="D1888" s="14" t="s">
        <x:v>92</x:v>
      </x:c>
      <x:c r="E1888" s="15">
        <x:v>43721.4489414352</x:v>
      </x:c>
      <x:c r="F1888" t="s">
        <x:v>97</x:v>
      </x:c>
      <x:c r="G1888" s="6">
        <x:v>169.438632620016</x:v>
      </x:c>
      <x:c r="H1888" t="s">
        <x:v>98</x:v>
      </x:c>
      <x:c r="I1888" s="6">
        <x:v>15.8128767607782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1</x:v>
      </x:c>
      <x:c r="Q1888">
        <x:v>0</x:v>
      </x:c>
      <x:c r="R1888" s="6">
        <x:v>27.167</x:v>
      </x:c>
      <x:c r="S1888" s="8">
        <x:v>183136.524457283</x:v>
      </x:c>
      <x:c r="T1888" s="12">
        <x:v>429641.627832707</x:v>
      </x:c>
      <x:c r="U1888" s="12">
        <x:v>56.7663742877738</x:v>
      </x:c>
      <x:c r="V1888" s="12">
        <x:v>57</x:v>
      </x:c>
      <x:c r="W1888" s="12">
        <x:f>NA()</x:f>
      </x:c>
    </x:row>
    <x:row r="1889">
      <x:c r="A1889">
        <x:v>3638848</x:v>
      </x:c>
      <x:c r="B1889" s="1">
        <x:v>44543.5479109606</x:v>
      </x:c>
      <x:c r="C1889" s="6">
        <x:v>31.4508556916667</x:v>
      </x:c>
      <x:c r="D1889" s="14" t="s">
        <x:v>92</x:v>
      </x:c>
      <x:c r="E1889" s="15">
        <x:v>43721.4489414352</x:v>
      </x:c>
      <x:c r="F1889" t="s">
        <x:v>97</x:v>
      </x:c>
      <x:c r="G1889" s="6">
        <x:v>169.438632620016</x:v>
      </x:c>
      <x:c r="H1889" t="s">
        <x:v>98</x:v>
      </x:c>
      <x:c r="I1889" s="6">
        <x:v>15.8128767607782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1</x:v>
      </x:c>
      <x:c r="Q1889">
        <x:v>0</x:v>
      </x:c>
      <x:c r="R1889" s="6">
        <x:v>27.167</x:v>
      </x:c>
      <x:c r="S1889" s="8">
        <x:v>183142.712916521</x:v>
      </x:c>
      <x:c r="T1889" s="12">
        <x:v>429620.35211299</x:v>
      </x:c>
      <x:c r="U1889" s="12">
        <x:v>56.7663742877738</x:v>
      </x:c>
      <x:c r="V1889" s="12">
        <x:v>57</x:v>
      </x:c>
      <x:c r="W1889" s="12">
        <x:f>NA()</x:f>
      </x:c>
    </x:row>
    <x:row r="1890">
      <x:c r="A1890">
        <x:v>3638859</x:v>
      </x:c>
      <x:c r="B1890" s="1">
        <x:v>44543.5479228819</x:v>
      </x:c>
      <x:c r="C1890" s="6">
        <x:v>31.4679981283333</x:v>
      </x:c>
      <x:c r="D1890" s="14" t="s">
        <x:v>92</x:v>
      </x:c>
      <x:c r="E1890" s="15">
        <x:v>43721.4489414352</x:v>
      </x:c>
      <x:c r="F1890" t="s">
        <x:v>97</x:v>
      </x:c>
      <x:c r="G1890" s="6">
        <x:v>169.380073543699</x:v>
      </x:c>
      <x:c r="H1890" t="s">
        <x:v>98</x:v>
      </x:c>
      <x:c r="I1890" s="6">
        <x:v>15.8190754841712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1</x:v>
      </x:c>
      <x:c r="Q1890">
        <x:v>0</x:v>
      </x:c>
      <x:c r="R1890" s="6">
        <x:v>27.169</x:v>
      </x:c>
      <x:c r="S1890" s="8">
        <x:v>183153.44725792</x:v>
      </x:c>
      <x:c r="T1890" s="12">
        <x:v>429629.097160304</x:v>
      </x:c>
      <x:c r="U1890" s="12">
        <x:v>56.7663742877738</x:v>
      </x:c>
      <x:c r="V1890" s="12">
        <x:v>57</x:v>
      </x:c>
      <x:c r="W1890" s="12">
        <x:f>NA()</x:f>
      </x:c>
    </x:row>
    <x:row r="1891">
      <x:c r="A1891">
        <x:v>3638861</x:v>
      </x:c>
      <x:c r="B1891" s="1">
        <x:v>44543.5479341435</x:v>
      </x:c>
      <x:c r="C1891" s="6">
        <x:v>31.4842076316667</x:v>
      </x:c>
      <x:c r="D1891" s="14" t="s">
        <x:v>92</x:v>
      </x:c>
      <x:c r="E1891" s="15">
        <x:v>43721.4489414352</x:v>
      </x:c>
      <x:c r="F1891" t="s">
        <x:v>97</x:v>
      </x:c>
      <x:c r="G1891" s="6">
        <x:v>169.358128118197</x:v>
      </x:c>
      <x:c r="H1891" t="s">
        <x:v>98</x:v>
      </x:c>
      <x:c r="I1891" s="6">
        <x:v>15.8128767607782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1</x:v>
      </x:c>
      <x:c r="Q1891">
        <x:v>0</x:v>
      </x:c>
      <x:c r="R1891" s="6">
        <x:v>27.173</x:v>
      </x:c>
      <x:c r="S1891" s="8">
        <x:v>183151.20031862</x:v>
      </x:c>
      <x:c r="T1891" s="12">
        <x:v>429644.179169899</x:v>
      </x:c>
      <x:c r="U1891" s="12">
        <x:v>56.7663742877738</x:v>
      </x:c>
      <x:c r="V1891" s="12">
        <x:v>57</x:v>
      </x:c>
      <x:c r="W1891" s="12">
        <x:f>NA()</x:f>
      </x:c>
    </x:row>
    <x:row r="1892">
      <x:c r="A1892">
        <x:v>3638873</x:v>
      </x:c>
      <x:c r="B1892" s="1">
        <x:v>44543.5479460301</x:v>
      </x:c>
      <x:c r="C1892" s="6">
        <x:v>31.5013006533333</x:v>
      </x:c>
      <x:c r="D1892" s="14" t="s">
        <x:v>92</x:v>
      </x:c>
      <x:c r="E1892" s="15">
        <x:v>43721.4489414352</x:v>
      </x:c>
      <x:c r="F1892" t="s">
        <x:v>97</x:v>
      </x:c>
      <x:c r="G1892" s="6">
        <x:v>169.371542563056</x:v>
      </x:c>
      <x:c r="H1892" t="s">
        <x:v>98</x:v>
      </x:c>
      <x:c r="I1892" s="6">
        <x:v>15.8128767607782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1</x:v>
      </x:c>
      <x:c r="Q1892">
        <x:v>0</x:v>
      </x:c>
      <x:c r="R1892" s="6">
        <x:v>27.172</x:v>
      </x:c>
      <x:c r="S1892" s="8">
        <x:v>183161.581236382</x:v>
      </x:c>
      <x:c r="T1892" s="12">
        <x:v>429638.017198162</x:v>
      </x:c>
      <x:c r="U1892" s="12">
        <x:v>56.7663742877738</x:v>
      </x:c>
      <x:c r="V1892" s="12">
        <x:v>57</x:v>
      </x:c>
      <x:c r="W1892" s="12">
        <x:f>NA()</x:f>
      </x:c>
    </x:row>
    <x:row r="1893">
      <x:c r="A1893">
        <x:v>3638886</x:v>
      </x:c>
      <x:c r="B1893" s="1">
        <x:v>44543.5479577893</x:v>
      </x:c>
      <x:c r="C1893" s="6">
        <x:v>31.518260935</x:v>
      </x:c>
      <x:c r="D1893" s="14" t="s">
        <x:v>92</x:v>
      </x:c>
      <x:c r="E1893" s="15">
        <x:v>43721.4489414352</x:v>
      </x:c>
      <x:c r="F1893" t="s">
        <x:v>97</x:v>
      </x:c>
      <x:c r="G1893" s="6">
        <x:v>169.32641856065</x:v>
      </x:c>
      <x:c r="H1893" t="s">
        <x:v>98</x:v>
      </x:c>
      <x:c r="I1893" s="6">
        <x:v>15.8190754841712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1</x:v>
      </x:c>
      <x:c r="Q1893">
        <x:v>0</x:v>
      </x:c>
      <x:c r="R1893" s="6">
        <x:v>27.173</x:v>
      </x:c>
      <x:c r="S1893" s="8">
        <x:v>183174.145962704</x:v>
      </x:c>
      <x:c r="T1893" s="12">
        <x:v>429628.970218311</x:v>
      </x:c>
      <x:c r="U1893" s="12">
        <x:v>56.7663742877738</x:v>
      </x:c>
      <x:c r="V1893" s="12">
        <x:v>57</x:v>
      </x:c>
      <x:c r="W1893" s="12">
        <x:f>NA()</x:f>
      </x:c>
    </x:row>
    <x:row r="1894">
      <x:c r="A1894">
        <x:v>3638894</x:v>
      </x:c>
      <x:c r="B1894" s="1">
        <x:v>44543.5479690162</x:v>
      </x:c>
      <x:c r="C1894" s="6">
        <x:v>31.5344291266667</x:v>
      </x:c>
      <x:c r="D1894" s="14" t="s">
        <x:v>92</x:v>
      </x:c>
      <x:c r="E1894" s="15">
        <x:v>43721.4489414352</x:v>
      </x:c>
      <x:c r="F1894" t="s">
        <x:v>97</x:v>
      </x:c>
      <x:c r="G1894" s="6">
        <x:v>169.308126659475</x:v>
      </x:c>
      <x:c r="H1894" t="s">
        <x:v>98</x:v>
      </x:c>
      <x:c r="I1894" s="6">
        <x:v>15.8252742189734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1</x:v>
      </x:c>
      <x:c r="Q1894">
        <x:v>0</x:v>
      </x:c>
      <x:c r="R1894" s="6">
        <x:v>27.172</x:v>
      </x:c>
      <x:c r="S1894" s="8">
        <x:v>183176.57255083</x:v>
      </x:c>
      <x:c r="T1894" s="12">
        <x:v>429630.78957419</x:v>
      </x:c>
      <x:c r="U1894" s="12">
        <x:v>56.7663742877738</x:v>
      </x:c>
      <x:c r="V1894" s="12">
        <x:v>57</x:v>
      </x:c>
      <x:c r="W1894" s="12">
        <x:f>NA()</x:f>
      </x:c>
    </x:row>
    <x:row r="1895">
      <x:c r="A1895">
        <x:v>3638901</x:v>
      </x:c>
      <x:c r="B1895" s="1">
        <x:v>44543.5479807523</x:v>
      </x:c>
      <x:c r="C1895" s="6">
        <x:v>31.5513478933333</x:v>
      </x:c>
      <x:c r="D1895" s="14" t="s">
        <x:v>92</x:v>
      </x:c>
      <x:c r="E1895" s="15">
        <x:v>43721.4489414352</x:v>
      </x:c>
      <x:c r="F1895" t="s">
        <x:v>97</x:v>
      </x:c>
      <x:c r="G1895" s="6">
        <x:v>169.299598199359</x:v>
      </x:c>
      <x:c r="H1895" t="s">
        <x:v>98</x:v>
      </x:c>
      <x:c r="I1895" s="6">
        <x:v>15.8190754841712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1</x:v>
      </x:c>
      <x:c r="Q1895">
        <x:v>0</x:v>
      </x:c>
      <x:c r="R1895" s="6">
        <x:v>27.175</x:v>
      </x:c>
      <x:c r="S1895" s="8">
        <x:v>183200.207183126</x:v>
      </x:c>
      <x:c r="T1895" s="12">
        <x:v>429649.520270117</x:v>
      </x:c>
      <x:c r="U1895" s="12">
        <x:v>56.7663742877738</x:v>
      </x:c>
      <x:c r="V1895" s="12">
        <x:v>57</x:v>
      </x:c>
      <x:c r="W1895" s="12">
        <x:f>NA()</x:f>
      </x:c>
    </x:row>
    <x:row r="1896">
      <x:c r="A1896">
        <x:v>3638907</x:v>
      </x:c>
      <x:c r="B1896" s="1">
        <x:v>44543.5479919329</x:v>
      </x:c>
      <x:c r="C1896" s="6">
        <x:v>31.56742165</x:v>
      </x:c>
      <x:c r="D1896" s="14" t="s">
        <x:v>92</x:v>
      </x:c>
      <x:c r="E1896" s="15">
        <x:v>43721.4489414352</x:v>
      </x:c>
      <x:c r="F1896" t="s">
        <x:v>97</x:v>
      </x:c>
      <x:c r="G1896" s="6">
        <x:v>169.259376566806</x:v>
      </x:c>
      <x:c r="H1896" t="s">
        <x:v>98</x:v>
      </x:c>
      <x:c r="I1896" s="6">
        <x:v>15.8190754841712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1</x:v>
      </x:c>
      <x:c r="Q1896">
        <x:v>0</x:v>
      </x:c>
      <x:c r="R1896" s="6">
        <x:v>27.178</x:v>
      </x:c>
      <x:c r="S1896" s="8">
        <x:v>183204.159688948</x:v>
      </x:c>
      <x:c r="T1896" s="12">
        <x:v>429637.556777153</x:v>
      </x:c>
      <x:c r="U1896" s="12">
        <x:v>56.7663742877738</x:v>
      </x:c>
      <x:c r="V1896" s="12">
        <x:v>57</x:v>
      </x:c>
      <x:c r="W1896" s="12">
        <x:f>NA()</x:f>
      </x:c>
    </x:row>
    <x:row r="1897">
      <x:c r="A1897">
        <x:v>3638923</x:v>
      </x:c>
      <x:c r="B1897" s="1">
        <x:v>44543.5480038542</x:v>
      </x:c>
      <x:c r="C1897" s="6">
        <x:v>31.58458861</x:v>
      </x:c>
      <x:c r="D1897" s="14" t="s">
        <x:v>92</x:v>
      </x:c>
      <x:c r="E1897" s="15">
        <x:v>43721.4489414352</x:v>
      </x:c>
      <x:c r="F1897" t="s">
        <x:v>97</x:v>
      </x:c>
      <x:c r="G1897" s="6">
        <x:v>169.322779045234</x:v>
      </x:c>
      <x:c r="H1897" t="s">
        <x:v>98</x:v>
      </x:c>
      <x:c r="I1897" s="6">
        <x:v>15.8066780487929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1</x:v>
      </x:c>
      <x:c r="Q1897">
        <x:v>0</x:v>
      </x:c>
      <x:c r="R1897" s="6">
        <x:v>27.178</x:v>
      </x:c>
      <x:c r="S1897" s="8">
        <x:v>183213.632966087</x:v>
      </x:c>
      <x:c r="T1897" s="12">
        <x:v>429629.32258175</x:v>
      </x:c>
      <x:c r="U1897" s="12">
        <x:v>56.7663742877738</x:v>
      </x:c>
      <x:c r="V1897" s="12">
        <x:v>57</x:v>
      </x:c>
      <x:c r="W1897" s="12">
        <x:f>NA()</x:f>
      </x:c>
    </x:row>
    <x:row r="1898">
      <x:c r="A1898">
        <x:v>3638931</x:v>
      </x:c>
      <x:c r="B1898" s="1">
        <x:v>44543.548015625</x:v>
      </x:c>
      <x:c r="C1898" s="6">
        <x:v>31.6015361016667</x:v>
      </x:c>
      <x:c r="D1898" s="14" t="s">
        <x:v>92</x:v>
      </x:c>
      <x:c r="E1898" s="15">
        <x:v>43721.4489414352</x:v>
      </x:c>
      <x:c r="F1898" t="s">
        <x:v>97</x:v>
      </x:c>
      <x:c r="G1898" s="6">
        <x:v>169.259376566806</x:v>
      </x:c>
      <x:c r="H1898" t="s">
        <x:v>98</x:v>
      </x:c>
      <x:c r="I1898" s="6">
        <x:v>15.8190754841712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1</x:v>
      </x:c>
      <x:c r="Q1898">
        <x:v>0</x:v>
      </x:c>
      <x:c r="R1898" s="6">
        <x:v>27.178</x:v>
      </x:c>
      <x:c r="S1898" s="8">
        <x:v>183220.117406018</x:v>
      </x:c>
      <x:c r="T1898" s="12">
        <x:v>429637.991182762</x:v>
      </x:c>
      <x:c r="U1898" s="12">
        <x:v>56.7663742877738</x:v>
      </x:c>
      <x:c r="V1898" s="12">
        <x:v>57</x:v>
      </x:c>
      <x:c r="W1898" s="12">
        <x:f>NA()</x:f>
      </x:c>
    </x:row>
    <x:row r="1899">
      <x:c r="A1899">
        <x:v>3638941</x:v>
      </x:c>
      <x:c r="B1899" s="1">
        <x:v>44543.5480268171</x:v>
      </x:c>
      <x:c r="C1899" s="6">
        <x:v>31.6176487083333</x:v>
      </x:c>
      <x:c r="D1899" s="14" t="s">
        <x:v>92</x:v>
      </x:c>
      <x:c r="E1899" s="15">
        <x:v>43721.4489414352</x:v>
      </x:c>
      <x:c r="F1899" t="s">
        <x:v>97</x:v>
      </x:c>
      <x:c r="G1899" s="6">
        <x:v>169.291073718242</x:v>
      </x:c>
      <x:c r="H1899" t="s">
        <x:v>98</x:v>
      </x:c>
      <x:c r="I1899" s="6">
        <x:v>15.8128767607782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1</x:v>
      </x:c>
      <x:c r="Q1899">
        <x:v>0</x:v>
      </x:c>
      <x:c r="R1899" s="6">
        <x:v>27.178</x:v>
      </x:c>
      <x:c r="S1899" s="8">
        <x:v>183235.047561839</x:v>
      </x:c>
      <x:c r="T1899" s="12">
        <x:v>429634.210281645</x:v>
      </x:c>
      <x:c r="U1899" s="12">
        <x:v>56.7663742877738</x:v>
      </x:c>
      <x:c r="V1899" s="12">
        <x:v>57</x:v>
      </x:c>
      <x:c r="W1899" s="12">
        <x:f>NA()</x:f>
      </x:c>
    </x:row>
    <x:row r="1900">
      <x:c r="A1900">
        <x:v>3638949</x:v>
      </x:c>
      <x:c r="B1900" s="1">
        <x:v>44543.5480385417</x:v>
      </x:c>
      <x:c r="C1900" s="6">
        <x:v>31.6345599266667</x:v>
      </x:c>
      <x:c r="D1900" s="14" t="s">
        <x:v>92</x:v>
      </x:c>
      <x:c r="E1900" s="15">
        <x:v>43721.4489414352</x:v>
      </x:c>
      <x:c r="F1900" t="s">
        <x:v>97</x:v>
      </x:c>
      <x:c r="G1900" s="6">
        <x:v>169.277666402059</x:v>
      </x:c>
      <x:c r="H1900" t="s">
        <x:v>98</x:v>
      </x:c>
      <x:c r="I1900" s="6">
        <x:v>15.8128767607782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1</x:v>
      </x:c>
      <x:c r="Q1900">
        <x:v>0</x:v>
      </x:c>
      <x:c r="R1900" s="6">
        <x:v>27.179</x:v>
      </x:c>
      <x:c r="S1900" s="8">
        <x:v>183249.806243006</x:v>
      </x:c>
      <x:c r="T1900" s="12">
        <x:v>429620.25290187</x:v>
      </x:c>
      <x:c r="U1900" s="12">
        <x:v>56.7663742877738</x:v>
      </x:c>
      <x:c r="V1900" s="12">
        <x:v>57</x:v>
      </x:c>
      <x:c r="W1900" s="12">
        <x:f>NA()</x:f>
      </x:c>
    </x:row>
    <x:row r="1901">
      <x:c r="A1901">
        <x:v>3638956</x:v>
      </x:c>
      <x:c r="B1901" s="1">
        <x:v>44543.548050463</x:v>
      </x:c>
      <x:c r="C1901" s="6">
        <x:v>31.651736995</x:v>
      </x:c>
      <x:c r="D1901" s="14" t="s">
        <x:v>92</x:v>
      </x:c>
      <x:c r="E1901" s="15">
        <x:v>43721.4489414352</x:v>
      </x:c>
      <x:c r="F1901" t="s">
        <x:v>97</x:v>
      </x:c>
      <x:c r="G1901" s="6">
        <x:v>169.205764347898</x:v>
      </x:c>
      <x:c r="H1901" t="s">
        <x:v>98</x:v>
      </x:c>
      <x:c r="I1901" s="6">
        <x:v>15.8190754841712</x:v>
      </x:c>
      <x:c r="J1901" t="s">
        <x:v>93</x:v>
      </x:c>
      <x:c r="K1901" s="6">
        <x:v>988</x:v>
      </x:c>
      <x:c r="L1901" t="s">
        <x:v>94</x:v>
      </x:c>
      <x:c r="M1901" t="s">
        <x:v>96</x:v>
      </x:c>
      <x:c r="N1901" s="8">
        <x:v>35</x:v>
      </x:c>
      <x:c r="O1901" s="8">
        <x:v>1</x:v>
      </x:c>
      <x:c r="Q1901">
        <x:v>0</x:v>
      </x:c>
      <x:c r="R1901" s="6">
        <x:v>27.182</x:v>
      </x:c>
      <x:c r="S1901" s="8">
        <x:v>183260.240988822</x:v>
      </x:c>
      <x:c r="T1901" s="12">
        <x:v>429641.114876615</x:v>
      </x:c>
      <x:c r="U1901" s="12">
        <x:v>56.7663742877738</x:v>
      </x:c>
      <x:c r="V1901" s="12">
        <x:v>57</x:v>
      </x:c>
      <x:c r="W1901" s="12">
        <x:f>NA()</x:f>
      </x:c>
    </x:row>
    <x:row r="1902">
      <x:c r="A1902">
        <x:v>3638964</x:v>
      </x:c>
      <x:c r="B1902" s="1">
        <x:v>44543.5480614931</x:v>
      </x:c>
      <x:c r="C1902" s="6">
        <x:v>31.667612465</x:v>
      </x:c>
      <x:c r="D1902" s="14" t="s">
        <x:v>92</x:v>
      </x:c>
      <x:c r="E1902" s="15">
        <x:v>43721.4489414352</x:v>
      </x:c>
      <x:c r="F1902" t="s">
        <x:v>97</x:v>
      </x:c>
      <x:c r="G1902" s="6">
        <x:v>169.174085286305</x:v>
      </x:c>
      <x:c r="H1902" t="s">
        <x:v>98</x:v>
      </x:c>
      <x:c r="I1902" s="6">
        <x:v>15.8252742189734</x:v>
      </x:c>
      <x:c r="J1902" t="s">
        <x:v>93</x:v>
      </x:c>
      <x:c r="K1902" s="6">
        <x:v>988</x:v>
      </x:c>
      <x:c r="L1902" t="s">
        <x:v>94</x:v>
      </x:c>
      <x:c r="M1902" t="s">
        <x:v>96</x:v>
      </x:c>
      <x:c r="N1902" s="8">
        <x:v>35</x:v>
      </x:c>
      <x:c r="O1902" s="8">
        <x:v>1</x:v>
      </x:c>
      <x:c r="Q1902">
        <x:v>0</x:v>
      </x:c>
      <x:c r="R1902" s="6">
        <x:v>27.182</x:v>
      </x:c>
      <x:c r="S1902" s="8">
        <x:v>183269.894669227</x:v>
      </x:c>
      <x:c r="T1902" s="12">
        <x:v>429625.225958295</x:v>
      </x:c>
      <x:c r="U1902" s="12">
        <x:v>56.7663742877738</x:v>
      </x:c>
      <x:c r="V1902" s="12">
        <x:v>57</x:v>
      </x:c>
      <x:c r="W1902" s="12">
        <x:f>NA()</x:f>
      </x:c>
    </x:row>
    <x:row r="1903">
      <x:c r="A1903">
        <x:v>3638976</x:v>
      </x:c>
      <x:c r="B1903" s="1">
        <x:v>44543.5480734143</x:v>
      </x:c>
      <x:c r="C1903" s="6">
        <x:v>31.6847625533333</x:v>
      </x:c>
      <x:c r="D1903" s="14" t="s">
        <x:v>92</x:v>
      </x:c>
      <x:c r="E1903" s="15">
        <x:v>43721.4489414352</x:v>
      </x:c>
      <x:c r="F1903" t="s">
        <x:v>97</x:v>
      </x:c>
      <x:c r="G1903" s="6">
        <x:v>169.125381623796</x:v>
      </x:c>
      <x:c r="H1903" t="s">
        <x:v>98</x:v>
      </x:c>
      <x:c r="I1903" s="6">
        <x:v>15.8190754841712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1</x:v>
      </x:c>
      <x:c r="Q1903">
        <x:v>0</x:v>
      </x:c>
      <x:c r="R1903" s="6">
        <x:v>27.188</x:v>
      </x:c>
      <x:c r="S1903" s="8">
        <x:v>183280.22995006</x:v>
      </x:c>
      <x:c r="T1903" s="12">
        <x:v>429638.314451409</x:v>
      </x:c>
      <x:c r="U1903" s="12">
        <x:v>56.7663742877738</x:v>
      </x:c>
      <x:c r="V1903" s="12">
        <x:v>57</x:v>
      </x:c>
      <x:c r="W1903" s="12">
        <x:f>NA()</x:f>
      </x:c>
    </x:row>
    <x:row r="1904">
      <x:c r="A1904">
        <x:v>3638981</x:v>
      </x:c>
      <x:c r="B1904" s="1">
        <x:v>44543.5480845718</x:v>
      </x:c>
      <x:c r="C1904" s="6">
        <x:v>31.7008547533333</x:v>
      </x:c>
      <x:c r="D1904" s="14" t="s">
        <x:v>92</x:v>
      </x:c>
      <x:c r="E1904" s="15">
        <x:v>43721.4489414352</x:v>
      </x:c>
      <x:c r="F1904" t="s">
        <x:v>97</x:v>
      </x:c>
      <x:c r="G1904" s="6">
        <x:v>169.165567646795</x:v>
      </x:c>
      <x:c r="H1904" t="s">
        <x:v>98</x:v>
      </x:c>
      <x:c r="I1904" s="6">
        <x:v>15.8190754841712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1</x:v>
      </x:c>
      <x:c r="Q1904">
        <x:v>0</x:v>
      </x:c>
      <x:c r="R1904" s="6">
        <x:v>27.185</x:v>
      </x:c>
      <x:c r="S1904" s="8">
        <x:v>183270.251822151</x:v>
      </x:c>
      <x:c r="T1904" s="12">
        <x:v>429619.886319406</x:v>
      </x:c>
      <x:c r="U1904" s="12">
        <x:v>56.7663742877738</x:v>
      </x:c>
      <x:c r="V1904" s="12">
        <x:v>57</x:v>
      </x:c>
      <x:c r="W1904" s="12">
        <x:f>NA()</x:f>
      </x:c>
    </x:row>
    <x:row r="1905">
      <x:c r="A1905">
        <x:v>3638995</x:v>
      </x:c>
      <x:c r="B1905" s="1">
        <x:v>44543.548096331</x:v>
      </x:c>
      <x:c r="C1905" s="6">
        <x:v>31.717787745</x:v>
      </x:c>
      <x:c r="D1905" s="14" t="s">
        <x:v>92</x:v>
      </x:c>
      <x:c r="E1905" s="15">
        <x:v>43721.4489414352</x:v>
      </x:c>
      <x:c r="F1905" t="s">
        <x:v>97</x:v>
      </x:c>
      <x:c r="G1905" s="6">
        <x:v>169.170450612871</x:v>
      </x:c>
      <x:c r="H1905" t="s">
        <x:v>98</x:v>
      </x:c>
      <x:c r="I1905" s="6">
        <x:v>15.8128767607782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1</x:v>
      </x:c>
      <x:c r="Q1905">
        <x:v>0</x:v>
      </x:c>
      <x:c r="R1905" s="6">
        <x:v>27.187</x:v>
      </x:c>
      <x:c r="S1905" s="8">
        <x:v>183283.877831717</x:v>
      </x:c>
      <x:c r="T1905" s="12">
        <x:v>429623.057590016</x:v>
      </x:c>
      <x:c r="U1905" s="12">
        <x:v>56.7663742877738</x:v>
      </x:c>
      <x:c r="V1905" s="12">
        <x:v>57</x:v>
      </x:c>
      <x:c r="W1905" s="12">
        <x:f>NA()</x:f>
      </x:c>
    </x:row>
    <x:row r="1906">
      <x:c r="A1906">
        <x:v>3639001</x:v>
      </x:c>
      <x:c r="B1906" s="1">
        <x:v>44543.5481077199</x:v>
      </x:c>
      <x:c r="C1906" s="6">
        <x:v>31.7341891066667</x:v>
      </x:c>
      <x:c r="D1906" s="14" t="s">
        <x:v>92</x:v>
      </x:c>
      <x:c r="E1906" s="15">
        <x:v>43721.4489414352</x:v>
      </x:c>
      <x:c r="F1906" t="s">
        <x:v>97</x:v>
      </x:c>
      <x:c r="G1906" s="6">
        <x:v>169.157053979489</x:v>
      </x:c>
      <x:c r="H1906" t="s">
        <x:v>98</x:v>
      </x:c>
      <x:c r="I1906" s="6">
        <x:v>15.8128767607782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1</x:v>
      </x:c>
      <x:c r="Q1906">
        <x:v>0</x:v>
      </x:c>
      <x:c r="R1906" s="6">
        <x:v>27.188</x:v>
      </x:c>
      <x:c r="S1906" s="8">
        <x:v>183285.979269095</x:v>
      </x:c>
      <x:c r="T1906" s="12">
        <x:v>429632.589820388</x:v>
      </x:c>
      <x:c r="U1906" s="12">
        <x:v>56.7663742877738</x:v>
      </x:c>
      <x:c r="V1906" s="12">
        <x:v>57</x:v>
      </x:c>
      <x:c r="W1906" s="12">
        <x:f>NA()</x:f>
      </x:c>
    </x:row>
    <x:row r="1907">
      <x:c r="A1907">
        <x:v>3639006</x:v>
      </x:c>
      <x:c r="B1907" s="1">
        <x:v>44543.5481194792</x:v>
      </x:c>
      <x:c r="C1907" s="6">
        <x:v>31.7511214833333</x:v>
      </x:c>
      <x:c r="D1907" s="14" t="s">
        <x:v>92</x:v>
      </x:c>
      <x:c r="E1907" s="15">
        <x:v>43721.4489414352</x:v>
      </x:c>
      <x:c r="F1907" t="s">
        <x:v>97</x:v>
      </x:c>
      <x:c r="G1907" s="6">
        <x:v>169.138775778591</x:v>
      </x:c>
      <x:c r="H1907" t="s">
        <x:v>98</x:v>
      </x:c>
      <x:c r="I1907" s="6">
        <x:v>15.8190754841712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1</x:v>
      </x:c>
      <x:c r="Q1907">
        <x:v>0</x:v>
      </x:c>
      <x:c r="R1907" s="6">
        <x:v>27.187</x:v>
      </x:c>
      <x:c r="S1907" s="8">
        <x:v>183291.177009457</x:v>
      </x:c>
      <x:c r="T1907" s="12">
        <x:v>429616.920123538</x:v>
      </x:c>
      <x:c r="U1907" s="12">
        <x:v>56.7663742877738</x:v>
      </x:c>
      <x:c r="V1907" s="12">
        <x:v>57</x:v>
      </x:c>
      <x:c r="W1907" s="12">
        <x:f>NA()</x:f>
      </x:c>
    </x:row>
    <x:row r="1908">
      <x:c r="A1908">
        <x:v>3639020</x:v>
      </x:c>
      <x:c r="B1908" s="1">
        <x:v>44543.548131331</x:v>
      </x:c>
      <x:c r="C1908" s="6">
        <x:v>31.7681523366667</x:v>
      </x:c>
      <x:c r="D1908" s="14" t="s">
        <x:v>92</x:v>
      </x:c>
      <x:c r="E1908" s="15">
        <x:v>43721.4489414352</x:v>
      </x:c>
      <x:c r="F1908" t="s">
        <x:v>97</x:v>
      </x:c>
      <x:c r="G1908" s="6">
        <x:v>169.111988655002</x:v>
      </x:c>
      <x:c r="H1908" t="s">
        <x:v>98</x:v>
      </x:c>
      <x:c r="I1908" s="6">
        <x:v>15.8190754841712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1</x:v>
      </x:c>
      <x:c r="Q1908">
        <x:v>0</x:v>
      </x:c>
      <x:c r="R1908" s="6">
        <x:v>27.189</x:v>
      </x:c>
      <x:c r="S1908" s="8">
        <x:v>183310.249799399</x:v>
      </x:c>
      <x:c r="T1908" s="12">
        <x:v>429630.303246384</x:v>
      </x:c>
      <x:c r="U1908" s="12">
        <x:v>56.7663742877738</x:v>
      </x:c>
      <x:c r="V1908" s="12">
        <x:v>57</x:v>
      </x:c>
      <x:c r="W1908" s="12">
        <x:f>NA()</x:f>
      </x:c>
    </x:row>
    <x:row r="1909">
      <x:c r="A1909">
        <x:v>3639025</x:v>
      </x:c>
      <x:c r="B1909" s="1">
        <x:v>44543.5481425116</x:v>
      </x:c>
      <x:c r="C1909" s="6">
        <x:v>31.78426307</x:v>
      </x:c>
      <x:c r="D1909" s="14" t="s">
        <x:v>92</x:v>
      </x:c>
      <x:c r="E1909" s="15">
        <x:v>43721.4489414352</x:v>
      </x:c>
      <x:c r="F1909" t="s">
        <x:v>97</x:v>
      </x:c>
      <x:c r="G1909" s="6">
        <x:v>169.098596872061</x:v>
      </x:c>
      <x:c r="H1909" t="s">
        <x:v>98</x:v>
      </x:c>
      <x:c r="I1909" s="6">
        <x:v>15.8190754841712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1</x:v>
      </x:c>
      <x:c r="Q1909">
        <x:v>0</x:v>
      </x:c>
      <x:c r="R1909" s="6">
        <x:v>27.19</x:v>
      </x:c>
      <x:c r="S1909" s="8">
        <x:v>183318.211208349</x:v>
      </x:c>
      <x:c r="T1909" s="12">
        <x:v>429628.339684814</x:v>
      </x:c>
      <x:c r="U1909" s="12">
        <x:v>56.7663742877738</x:v>
      </x:c>
      <x:c r="V1909" s="12">
        <x:v>57</x:v>
      </x:c>
      <x:c r="W1909" s="12">
        <x:f>NA()</x:f>
      </x:c>
    </x:row>
    <x:row r="1910">
      <x:c r="A1910">
        <x:v>3639034</x:v>
      </x:c>
      <x:c r="B1910" s="1">
        <x:v>44543.5481542824</x:v>
      </x:c>
      <x:c r="C1910" s="6">
        <x:v>31.8012226433333</x:v>
      </x:c>
      <x:c r="D1910" s="14" t="s">
        <x:v>92</x:v>
      </x:c>
      <x:c r="E1910" s="15">
        <x:v>43721.4489414352</x:v>
      </x:c>
      <x:c r="F1910" t="s">
        <x:v>97</x:v>
      </x:c>
      <x:c r="G1910" s="6">
        <x:v>169.071816863129</x:v>
      </x:c>
      <x:c r="H1910" t="s">
        <x:v>98</x:v>
      </x:c>
      <x:c r="I1910" s="6">
        <x:v>15.8190754841712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1</x:v>
      </x:c>
      <x:c r="Q1910">
        <x:v>0</x:v>
      </x:c>
      <x:c r="R1910" s="6">
        <x:v>27.192</x:v>
      </x:c>
      <x:c r="S1910" s="8">
        <x:v>183331.675541856</x:v>
      </x:c>
      <x:c r="T1910" s="12">
        <x:v>429620.053857259</x:v>
      </x:c>
      <x:c r="U1910" s="12">
        <x:v>56.7663742877738</x:v>
      </x:c>
      <x:c r="V1910" s="12">
        <x:v>57</x:v>
      </x:c>
      <x:c r="W1910" s="12">
        <x:f>NA()</x:f>
      </x:c>
    </x:row>
    <x:row r="1911">
      <x:c r="A1911">
        <x:v>3639042</x:v>
      </x:c>
      <x:c r="B1911" s="1">
        <x:v>44543.548165544</x:v>
      </x:c>
      <x:c r="C1911" s="6">
        <x:v>31.8174491983333</x:v>
      </x:c>
      <x:c r="D1911" s="14" t="s">
        <x:v>92</x:v>
      </x:c>
      <x:c r="E1911" s="15">
        <x:v>43721.4489414352</x:v>
      </x:c>
      <x:c r="F1911" t="s">
        <x:v>97</x:v>
      </x:c>
      <x:c r="G1911" s="6">
        <x:v>169.026776832698</x:v>
      </x:c>
      <x:c r="H1911" t="s">
        <x:v>98</x:v>
      </x:c>
      <x:c r="I1911" s="6">
        <x:v>15.8252742189734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1</x:v>
      </x:c>
      <x:c r="Q1911">
        <x:v>0</x:v>
      </x:c>
      <x:c r="R1911" s="6">
        <x:v>27.193</x:v>
      </x:c>
      <x:c r="S1911" s="8">
        <x:v>183323.246230059</x:v>
      </x:c>
      <x:c r="T1911" s="12">
        <x:v>429608.700752218</x:v>
      </x:c>
      <x:c r="U1911" s="12">
        <x:v>56.7663742877738</x:v>
      </x:c>
      <x:c r="V1911" s="12">
        <x:v>57</x:v>
      </x:c>
      <x:c r="W1911" s="12">
        <x:f>NA()</x:f>
      </x:c>
    </x:row>
    <x:row r="1912">
      <x:c r="A1912">
        <x:v>3639055</x:v>
      </x:c>
      <x:c r="B1912" s="1">
        <x:v>44543.5481773148</x:v>
      </x:c>
      <x:c r="C1912" s="6">
        <x:v>31.83441189</x:v>
      </x:c>
      <x:c r="D1912" s="14" t="s">
        <x:v>92</x:v>
      </x:c>
      <x:c r="E1912" s="15">
        <x:v>43721.4489414352</x:v>
      </x:c>
      <x:c r="F1912" t="s">
        <x:v>97</x:v>
      </x:c>
      <x:c r="G1912" s="6">
        <x:v>169.063310751577</x:v>
      </x:c>
      <x:c r="H1912" t="s">
        <x:v>98</x:v>
      </x:c>
      <x:c r="I1912" s="6">
        <x:v>15.8128767607782</x:v>
      </x:c>
      <x:c r="J1912" t="s">
        <x:v>93</x:v>
      </x:c>
      <x:c r="K1912" s="6">
        <x:v>988</x:v>
      </x:c>
      <x:c r="L1912" t="s">
        <x:v>94</x:v>
      </x:c>
      <x:c r="M1912" t="s">
        <x:v>96</x:v>
      </x:c>
      <x:c r="N1912" s="8">
        <x:v>35</x:v>
      </x:c>
      <x:c r="O1912" s="8">
        <x:v>1</x:v>
      </x:c>
      <x:c r="Q1912">
        <x:v>0</x:v>
      </x:c>
      <x:c r="R1912" s="6">
        <x:v>27.195</x:v>
      </x:c>
      <x:c r="S1912" s="8">
        <x:v>183349.59495243</x:v>
      </x:c>
      <x:c r="T1912" s="12">
        <x:v>429617.964489455</x:v>
      </x:c>
      <x:c r="U1912" s="12">
        <x:v>56.7663742877738</x:v>
      </x:c>
      <x:c r="V1912" s="12">
        <x:v>57</x:v>
      </x:c>
      <x:c r="W1912" s="12">
        <x:f>NA()</x:f>
      </x:c>
    </x:row>
    <x:row r="1913">
      <x:c r="A1913">
        <x:v>3639059</x:v>
      </x:c>
      <x:c r="B1913" s="1">
        <x:v>44543.5481892361</x:v>
      </x:c>
      <x:c r="C1913" s="6">
        <x:v>31.851567835</x:v>
      </x:c>
      <x:c r="D1913" s="14" t="s">
        <x:v>92</x:v>
      </x:c>
      <x:c r="E1913" s="15">
        <x:v>43721.4489414352</x:v>
      </x:c>
      <x:c r="F1913" t="s">
        <x:v>97</x:v>
      </x:c>
      <x:c r="G1913" s="6">
        <x:v>169.031655739843</x:v>
      </x:c>
      <x:c r="H1913" t="s">
        <x:v>98</x:v>
      </x:c>
      <x:c r="I1913" s="6">
        <x:v>15.8190754841712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1</x:v>
      </x:c>
      <x:c r="Q1913">
        <x:v>0</x:v>
      </x:c>
      <x:c r="R1913" s="6">
        <x:v>27.195</x:v>
      </x:c>
      <x:c r="S1913" s="8">
        <x:v>183356.301845051</x:v>
      </x:c>
      <x:c r="T1913" s="12">
        <x:v>429616.589783646</x:v>
      </x:c>
      <x:c r="U1913" s="12">
        <x:v>56.7663742877738</x:v>
      </x:c>
      <x:c r="V1913" s="12">
        <x:v>57</x:v>
      </x:c>
      <x:c r="W1913" s="12">
        <x:f>NA()</x:f>
      </x:c>
    </x:row>
    <x:row r="1914">
      <x:c r="A1914">
        <x:v>3639072</x:v>
      </x:c>
      <x:c r="B1914" s="1">
        <x:v>44543.5482004282</x:v>
      </x:c>
      <x:c r="C1914" s="6">
        <x:v>31.8676460483333</x:v>
      </x:c>
      <x:c r="D1914" s="14" t="s">
        <x:v>92</x:v>
      </x:c>
      <x:c r="E1914" s="15">
        <x:v>43721.4489414352</x:v>
      </x:c>
      <x:c r="F1914" t="s">
        <x:v>97</x:v>
      </x:c>
      <x:c r="G1914" s="6">
        <x:v>168.99150528107</x:v>
      </x:c>
      <x:c r="H1914" t="s">
        <x:v>98</x:v>
      </x:c>
      <x:c r="I1914" s="6">
        <x:v>15.8190754841712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1</x:v>
      </x:c>
      <x:c r="Q1914">
        <x:v>0</x:v>
      </x:c>
      <x:c r="R1914" s="6">
        <x:v>27.198</x:v>
      </x:c>
      <x:c r="S1914" s="8">
        <x:v>183363.113858518</x:v>
      </x:c>
      <x:c r="T1914" s="12">
        <x:v>429614.161956819</x:v>
      </x:c>
      <x:c r="U1914" s="12">
        <x:v>56.7663742877738</x:v>
      </x:c>
      <x:c r="V1914" s="12">
        <x:v>57</x:v>
      </x:c>
      <x:c r="W1914" s="12">
        <x:f>NA()</x:f>
      </x:c>
    </x:row>
    <x:row r="1915">
      <x:c r="A1915">
        <x:v>3639084</x:v>
      </x:c>
      <x:c r="B1915" s="1">
        <x:v>44543.5482122685</x:v>
      </x:c>
      <x:c r="C1915" s="6">
        <x:v>31.8847255366667</x:v>
      </x:c>
      <x:c r="D1915" s="14" t="s">
        <x:v>92</x:v>
      </x:c>
      <x:c r="E1915" s="15">
        <x:v>43721.4489414352</x:v>
      </x:c>
      <x:c r="F1915" t="s">
        <x:v>97</x:v>
      </x:c>
      <x:c r="G1915" s="6">
        <x:v>169.049923603744</x:v>
      </x:c>
      <x:c r="H1915" t="s">
        <x:v>98</x:v>
      </x:c>
      <x:c r="I1915" s="6">
        <x:v>15.8128767607782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1</x:v>
      </x:c>
      <x:c r="Q1915">
        <x:v>0</x:v>
      </x:c>
      <x:c r="R1915" s="6">
        <x:v>27.196</x:v>
      </x:c>
      <x:c r="S1915" s="8">
        <x:v>183369.70623163</x:v>
      </x:c>
      <x:c r="T1915" s="12">
        <x:v>429626.389180773</x:v>
      </x:c>
      <x:c r="U1915" s="12">
        <x:v>56.7663742877738</x:v>
      </x:c>
      <x:c r="V1915" s="12">
        <x:v>57</x:v>
      </x:c>
      <x:c r="W1915" s="12">
        <x:f>NA()</x:f>
      </x:c>
    </x:row>
    <x:row r="1916">
      <x:c r="A1916">
        <x:v>3639092</x:v>
      </x:c>
      <x:c r="B1916" s="1">
        <x:v>44543.5482234606</x:v>
      </x:c>
      <x:c r="C1916" s="6">
        <x:v>31.9008228566667</x:v>
      </x:c>
      <x:c r="D1916" s="14" t="s">
        <x:v>92</x:v>
      </x:c>
      <x:c r="E1916" s="15">
        <x:v>43721.4489414352</x:v>
      </x:c>
      <x:c r="F1916" t="s">
        <x:v>97</x:v>
      </x:c>
      <x:c r="G1916" s="6">
        <x:v>168.93310975897</x:v>
      </x:c>
      <x:c r="H1916" t="s">
        <x:v>98</x:v>
      </x:c>
      <x:c r="I1916" s="6">
        <x:v>15.8252742189734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1</x:v>
      </x:c>
      <x:c r="Q1916">
        <x:v>0</x:v>
      </x:c>
      <x:c r="R1916" s="6">
        <x:v>27.2</x:v>
      </x:c>
      <x:c r="S1916" s="8">
        <x:v>183383.800687588</x:v>
      </x:c>
      <x:c r="T1916" s="12">
        <x:v>429610.868870459</x:v>
      </x:c>
      <x:c r="U1916" s="12">
        <x:v>56.7663742877738</x:v>
      </x:c>
      <x:c r="V1916" s="12">
        <x:v>57</x:v>
      </x:c>
      <x:c r="W1916" s="12">
        <x:f>NA()</x:f>
      </x:c>
    </x:row>
    <x:row r="1917">
      <x:c r="A1917">
        <x:v>3639101</x:v>
      </x:c>
      <x:c r="B1917" s="1">
        <x:v>44543.5482353819</x:v>
      </x:c>
      <x:c r="C1917" s="6">
        <x:v>31.9179764216667</x:v>
      </x:c>
      <x:c r="D1917" s="14" t="s">
        <x:v>92</x:v>
      </x:c>
      <x:c r="E1917" s="15">
        <x:v>43721.4489414352</x:v>
      </x:c>
      <x:c r="F1917" t="s">
        <x:v>97</x:v>
      </x:c>
      <x:c r="G1917" s="6">
        <x:v>168.95624674086</x:v>
      </x:c>
      <x:c r="H1917" t="s">
        <x:v>98</x:v>
      </x:c>
      <x:c r="I1917" s="6">
        <x:v>15.8128767607782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1</x:v>
      </x:c>
      <x:c r="Q1917">
        <x:v>0</x:v>
      </x:c>
      <x:c r="R1917" s="6">
        <x:v>27.203</x:v>
      </x:c>
      <x:c r="S1917" s="8">
        <x:v>183396.64095756</x:v>
      </x:c>
      <x:c r="T1917" s="12">
        <x:v>429618.699057905</x:v>
      </x:c>
      <x:c r="U1917" s="12">
        <x:v>56.7663742877738</x:v>
      </x:c>
      <x:c r="V1917" s="12">
        <x:v>57</x:v>
      </x:c>
      <x:c r="W1917" s="12">
        <x:f>NA()</x:f>
      </x:c>
    </x:row>
    <x:row r="1918">
      <x:c r="A1918">
        <x:v>3639108</x:v>
      </x:c>
      <x:c r="B1918" s="1">
        <x:v>44543.5482465278</x:v>
      </x:c>
      <x:c r="C1918" s="6">
        <x:v>31.9340770666667</x:v>
      </x:c>
      <x:c r="D1918" s="14" t="s">
        <x:v>92</x:v>
      </x:c>
      <x:c r="E1918" s="15">
        <x:v>43721.4489414352</x:v>
      </x:c>
      <x:c r="F1918" t="s">
        <x:v>97</x:v>
      </x:c>
      <x:c r="G1918" s="6">
        <x:v>168.924611537637</x:v>
      </x:c>
      <x:c r="H1918" t="s">
        <x:v>98</x:v>
      </x:c>
      <x:c r="I1918" s="6">
        <x:v>15.8190754841712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1</x:v>
      </x:c>
      <x:c r="Q1918">
        <x:v>0</x:v>
      </x:c>
      <x:c r="R1918" s="6">
        <x:v>27.203</x:v>
      </x:c>
      <x:c r="S1918" s="8">
        <x:v>183394.074015386</x:v>
      </x:c>
      <x:c r="T1918" s="12">
        <x:v>429601.715368352</x:v>
      </x:c>
      <x:c r="U1918" s="12">
        <x:v>56.7663742877738</x:v>
      </x:c>
      <x:c r="V1918" s="12">
        <x:v>57</x:v>
      </x:c>
      <x:c r="W1918" s="12">
        <x:f>NA()</x:f>
      </x:c>
    </x:row>
    <x:row r="1919">
      <x:c r="A1919">
        <x:v>3639118</x:v>
      </x:c>
      <x:c r="B1919" s="1">
        <x:v>44543.5482583333</x:v>
      </x:c>
      <x:c r="C1919" s="6">
        <x:v>31.951045195</x:v>
      </x:c>
      <x:c r="D1919" s="14" t="s">
        <x:v>92</x:v>
      </x:c>
      <x:c r="E1919" s="15">
        <x:v>43721.4489414352</x:v>
      </x:c>
      <x:c r="F1919" t="s">
        <x:v>97</x:v>
      </x:c>
      <x:c r="G1919" s="6">
        <x:v>168.937987918242</x:v>
      </x:c>
      <x:c r="H1919" t="s">
        <x:v>98</x:v>
      </x:c>
      <x:c r="I1919" s="6">
        <x:v>15.8190754841712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1</x:v>
      </x:c>
      <x:c r="Q1919">
        <x:v>0</x:v>
      </x:c>
      <x:c r="R1919" s="6">
        <x:v>27.202</x:v>
      </x:c>
      <x:c r="S1919" s="8">
        <x:v>183417.608321716</x:v>
      </x:c>
      <x:c r="T1919" s="12">
        <x:v>429618.355831924</x:v>
      </x:c>
      <x:c r="U1919" s="12">
        <x:v>56.7663742877738</x:v>
      </x:c>
      <x:c r="V1919" s="12">
        <x:v>57</x:v>
      </x:c>
      <x:c r="W1919" s="12">
        <x:f>NA()</x:f>
      </x:c>
    </x:row>
    <x:row r="1920">
      <x:c r="A1920">
        <x:v>3639126</x:v>
      </x:c>
      <x:c r="B1920" s="1">
        <x:v>44543.5482700579</x:v>
      </x:c>
      <x:c r="C1920" s="6">
        <x:v>31.9679480816667</x:v>
      </x:c>
      <x:c r="D1920" s="14" t="s">
        <x:v>92</x:v>
      </x:c>
      <x:c r="E1920" s="15">
        <x:v>43721.4489414352</x:v>
      </x:c>
      <x:c r="F1920" t="s">
        <x:v>97</x:v>
      </x:c>
      <x:c r="G1920" s="6">
        <x:v>168.916117276304</x:v>
      </x:c>
      <x:c r="H1920" t="s">
        <x:v>98</x:v>
      </x:c>
      <x:c r="I1920" s="6">
        <x:v>15.8128767607782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1</x:v>
      </x:c>
      <x:c r="Q1920">
        <x:v>0</x:v>
      </x:c>
      <x:c r="R1920" s="6">
        <x:v>27.206</x:v>
      </x:c>
      <x:c r="S1920" s="8">
        <x:v>183423.605143742</x:v>
      </x:c>
      <x:c r="T1920" s="12">
        <x:v>429613.111054359</x:v>
      </x:c>
      <x:c r="U1920" s="12">
        <x:v>56.7663742877738</x:v>
      </x:c>
      <x:c r="V1920" s="12">
        <x:v>57</x:v>
      </x:c>
      <x:c r="W1920" s="12">
        <x:f>NA()</x:f>
      </x:c>
    </x:row>
    <x:row r="1921">
      <x:c r="A1921">
        <x:v>3639135</x:v>
      </x:c>
      <x:c r="B1921" s="1">
        <x:v>44543.5482814005</x:v>
      </x:c>
      <x:c r="C1921" s="6">
        <x:v>31.9842557133333</x:v>
      </x:c>
      <x:c r="D1921" s="14" t="s">
        <x:v>92</x:v>
      </x:c>
      <x:c r="E1921" s="15">
        <x:v>43721.4489414352</x:v>
      </x:c>
      <x:c r="F1921" t="s">
        <x:v>97</x:v>
      </x:c>
      <x:c r="G1921" s="6">
        <x:v>168.916117276304</x:v>
      </x:c>
      <x:c r="H1921" t="s">
        <x:v>98</x:v>
      </x:c>
      <x:c r="I1921" s="6">
        <x:v>15.8128767607782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1</x:v>
      </x:c>
      <x:c r="Q1921">
        <x:v>0</x:v>
      </x:c>
      <x:c r="R1921" s="6">
        <x:v>27.206</x:v>
      </x:c>
      <x:c r="S1921" s="8">
        <x:v>183437.147466733</x:v>
      </x:c>
      <x:c r="T1921" s="12">
        <x:v>429605.292774625</x:v>
      </x:c>
      <x:c r="U1921" s="12">
        <x:v>56.7663742877738</x:v>
      </x:c>
      <x:c r="V1921" s="12">
        <x:v>57</x:v>
      </x:c>
      <x:c r="W1921" s="12">
        <x:f>NA()</x:f>
      </x:c>
    </x:row>
    <x:row r="1922">
      <x:c r="A1922">
        <x:v>3639148</x:v>
      </x:c>
      <x:c r="B1922" s="1">
        <x:v>44543.5482931366</x:v>
      </x:c>
      <x:c r="C1922" s="6">
        <x:v>32.0011884266667</x:v>
      </x:c>
      <x:c r="D1922" s="14" t="s">
        <x:v>92</x:v>
      </x:c>
      <x:c r="E1922" s="15">
        <x:v>43721.4489414352</x:v>
      </x:c>
      <x:c r="F1922" t="s">
        <x:v>97</x:v>
      </x:c>
      <x:c r="G1922" s="6">
        <x:v>168.857747387694</x:v>
      </x:c>
      <x:c r="H1922" t="s">
        <x:v>98</x:v>
      </x:c>
      <x:c r="I1922" s="6">
        <x:v>15.8190754841712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1</x:v>
      </x:c>
      <x:c r="Q1922">
        <x:v>0</x:v>
      </x:c>
      <x:c r="R1922" s="6">
        <x:v>27.208</x:v>
      </x:c>
      <x:c r="S1922" s="8">
        <x:v>183454.823165993</x:v>
      </x:c>
      <x:c r="T1922" s="12">
        <x:v>429609.509726247</x:v>
      </x:c>
      <x:c r="U1922" s="12">
        <x:v>56.7663742877738</x:v>
      </x:c>
      <x:c r="V1922" s="12">
        <x:v>57</x:v>
      </x:c>
      <x:c r="W1922" s="12">
        <x:f>NA()</x:f>
      </x:c>
    </x:row>
    <x:row r="1923">
      <x:c r="A1923">
        <x:v>3639157</x:v>
      </x:c>
      <x:c r="B1923" s="1">
        <x:v>44543.5483044792</x:v>
      </x:c>
      <x:c r="C1923" s="6">
        <x:v>32.0174711966667</x:v>
      </x:c>
      <x:c r="D1923" s="14" t="s">
        <x:v>92</x:v>
      </x:c>
      <x:c r="E1923" s="15">
        <x:v>43721.4489414352</x:v>
      </x:c>
      <x:c r="F1923" t="s">
        <x:v>97</x:v>
      </x:c>
      <x:c r="G1923" s="6">
        <x:v>168.844378107267</x:v>
      </x:c>
      <x:c r="H1923" t="s">
        <x:v>98</x:v>
      </x:c>
      <x:c r="I1923" s="6">
        <x:v>15.8190754841712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1</x:v>
      </x:c>
      <x:c r="Q1923">
        <x:v>0</x:v>
      </x:c>
      <x:c r="R1923" s="6">
        <x:v>27.209</x:v>
      </x:c>
      <x:c r="S1923" s="8">
        <x:v>183455.384685172</x:v>
      </x:c>
      <x:c r="T1923" s="12">
        <x:v>429614.942722129</x:v>
      </x:c>
      <x:c r="U1923" s="12">
        <x:v>56.7663742877738</x:v>
      </x:c>
      <x:c r="V1923" s="12">
        <x:v>57</x:v>
      </x:c>
      <x:c r="W1923" s="12">
        <x:f>NA()</x:f>
      </x:c>
    </x:row>
    <x:row r="1924">
      <x:c r="A1924">
        <x:v>3639163</x:v>
      </x:c>
      <x:c r="B1924" s="1">
        <x:v>44543.5483162384</x:v>
      </x:c>
      <x:c r="C1924" s="6">
        <x:v>32.03443118</x:v>
      </x:c>
      <x:c r="D1924" s="14" t="s">
        <x:v>92</x:v>
      </x:c>
      <x:c r="E1924" s="15">
        <x:v>43721.4489414352</x:v>
      </x:c>
      <x:c r="F1924" t="s">
        <x:v>97</x:v>
      </x:c>
      <x:c r="G1924" s="6">
        <x:v>168.804277362399</x:v>
      </x:c>
      <x:c r="H1924" t="s">
        <x:v>98</x:v>
      </x:c>
      <x:c r="I1924" s="6">
        <x:v>15.8190754841712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1</x:v>
      </x:c>
      <x:c r="Q1924">
        <x:v>0</x:v>
      </x:c>
      <x:c r="R1924" s="6">
        <x:v>27.212</x:v>
      </x:c>
      <x:c r="S1924" s="8">
        <x:v>183472.922938351</x:v>
      </x:c>
      <x:c r="T1924" s="12">
        <x:v>429617.390112374</x:v>
      </x:c>
      <x:c r="U1924" s="12">
        <x:v>56.7663742877738</x:v>
      </x:c>
      <x:c r="V1924" s="12">
        <x:v>57</x:v>
      </x:c>
      <x:c r="W1924" s="12">
        <x:f>NA()</x:f>
      </x:c>
    </x:row>
    <x:row r="1925">
      <x:c r="A1925">
        <x:v>3639168</x:v>
      </x:c>
      <x:c r="B1925" s="1">
        <x:v>44543.5483279745</x:v>
      </x:c>
      <x:c r="C1925" s="6">
        <x:v>32.0513622383333</x:v>
      </x:c>
      <x:c r="D1925" s="14" t="s">
        <x:v>92</x:v>
      </x:c>
      <x:c r="E1925" s="15">
        <x:v>43721.4489414352</x:v>
      </x:c>
      <x:c r="F1925" t="s">
        <x:v>97</x:v>
      </x:c>
      <x:c r="G1925" s="6">
        <x:v>168.844378107267</x:v>
      </x:c>
      <x:c r="H1925" t="s">
        <x:v>98</x:v>
      </x:c>
      <x:c r="I1925" s="6">
        <x:v>15.8190754841712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1</x:v>
      </x:c>
      <x:c r="Q1925">
        <x:v>0</x:v>
      </x:c>
      <x:c r="R1925" s="6">
        <x:v>27.209</x:v>
      </x:c>
      <x:c r="S1925" s="8">
        <x:v>183480.355381181</x:v>
      </x:c>
      <x:c r="T1925" s="12">
        <x:v>429618.115897268</x:v>
      </x:c>
      <x:c r="U1925" s="12">
        <x:v>56.7663742877738</x:v>
      </x:c>
      <x:c r="V1925" s="12">
        <x:v>57</x:v>
      </x:c>
      <x:c r="W1925" s="12">
        <x:f>NA()</x:f>
      </x:c>
    </x:row>
    <x:row r="1926">
      <x:c r="A1926">
        <x:v>3639178</x:v>
      </x:c>
      <x:c r="B1926" s="1">
        <x:v>44543.5483391551</x:v>
      </x:c>
      <x:c r="C1926" s="6">
        <x:v>32.0674245166667</x:v>
      </x:c>
      <x:c r="D1926" s="14" t="s">
        <x:v>92</x:v>
      </x:c>
      <x:c r="E1926" s="15">
        <x:v>43721.4489414352</x:v>
      </x:c>
      <x:c r="F1926" t="s">
        <x:v>97</x:v>
      </x:c>
      <x:c r="G1926" s="6">
        <x:v>168.745949603831</x:v>
      </x:c>
      <x:c r="H1926" t="s">
        <x:v>98</x:v>
      </x:c>
      <x:c r="I1926" s="6">
        <x:v>15.8252742189734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1</x:v>
      </x:c>
      <x:c r="Q1926">
        <x:v>0</x:v>
      </x:c>
      <x:c r="R1926" s="6">
        <x:v>27.214</x:v>
      </x:c>
      <x:c r="S1926" s="8">
        <x:v>183474.847726444</x:v>
      </x:c>
      <x:c r="T1926" s="12">
        <x:v>429620.542578231</x:v>
      </x:c>
      <x:c r="U1926" s="12">
        <x:v>56.7663742877738</x:v>
      </x:c>
      <x:c r="V1926" s="12">
        <x:v>57</x:v>
      </x:c>
      <x:c r="W1926" s="12">
        <x:f>NA()</x:f>
      </x:c>
    </x:row>
    <x:row r="1927">
      <x:c r="A1927">
        <x:v>3639186</x:v>
      </x:c>
      <x:c r="B1927" s="1">
        <x:v>44543.5483510764</x:v>
      </x:c>
      <x:c r="C1927" s="6">
        <x:v>32.0846059533333</x:v>
      </x:c>
      <x:c r="D1927" s="14" t="s">
        <x:v>92</x:v>
      </x:c>
      <x:c r="E1927" s="15">
        <x:v>43721.4489414352</x:v>
      </x:c>
      <x:c r="F1927" t="s">
        <x:v>97</x:v>
      </x:c>
      <x:c r="G1927" s="6">
        <x:v>168.809157434067</x:v>
      </x:c>
      <x:c r="H1927" t="s">
        <x:v>98</x:v>
      </x:c>
      <x:c r="I1927" s="6">
        <x:v>15.8128767607782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1</x:v>
      </x:c>
      <x:c r="Q1927">
        <x:v>0</x:v>
      </x:c>
      <x:c r="R1927" s="6">
        <x:v>27.214</x:v>
      </x:c>
      <x:c r="S1927" s="8">
        <x:v>183490.879956139</x:v>
      </x:c>
      <x:c r="T1927" s="12">
        <x:v>429606.363702105</x:v>
      </x:c>
      <x:c r="U1927" s="12">
        <x:v>56.7663742877738</x:v>
      </x:c>
      <x:c r="V1927" s="12">
        <x:v>57</x:v>
      </x:c>
      <x:c r="W1927" s="12">
        <x:f>NA()</x:f>
      </x:c>
    </x:row>
    <x:row r="1928">
      <x:c r="A1928">
        <x:v>3639194</x:v>
      </x:c>
      <x:c r="B1928" s="1">
        <x:v>44543.5483623032</x:v>
      </x:c>
      <x:c r="C1928" s="6">
        <x:v>32.1007603483333</x:v>
      </x:c>
      <x:c r="D1928" s="14" t="s">
        <x:v>92</x:v>
      </x:c>
      <x:c r="E1928" s="15">
        <x:v>43721.4489414352</x:v>
      </x:c>
      <x:c r="F1928" t="s">
        <x:v>97</x:v>
      </x:c>
      <x:c r="G1928" s="6">
        <x:v>168.750826255252</x:v>
      </x:c>
      <x:c r="H1928" t="s">
        <x:v>98</x:v>
      </x:c>
      <x:c r="I1928" s="6">
        <x:v>15.8190754841712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1</x:v>
      </x:c>
      <x:c r="Q1928">
        <x:v>0</x:v>
      </x:c>
      <x:c r="R1928" s="6">
        <x:v>27.216</x:v>
      </x:c>
      <x:c r="S1928" s="8">
        <x:v>183496.187760559</x:v>
      </x:c>
      <x:c r="T1928" s="12">
        <x:v>429602.445170473</x:v>
      </x:c>
      <x:c r="U1928" s="12">
        <x:v>56.7663742877738</x:v>
      </x:c>
      <x:c r="V1928" s="12">
        <x:v>57</x:v>
      </x:c>
      <x:c r="W1928" s="12">
        <x:f>NA()</x:f>
      </x:c>
    </x:row>
    <x:row r="1929">
      <x:c r="A1929">
        <x:v>3639210</x:v>
      </x:c>
      <x:c r="B1929" s="1">
        <x:v>44543.5483741551</x:v>
      </x:c>
      <x:c r="C1929" s="6">
        <x:v>32.1178305583333</x:v>
      </x:c>
      <x:c r="D1929" s="14" t="s">
        <x:v>92</x:v>
      </x:c>
      <x:c r="E1929" s="15">
        <x:v>43721.4489414352</x:v>
      </x:c>
      <x:c r="F1929" t="s">
        <x:v>97</x:v>
      </x:c>
      <x:c r="G1929" s="6">
        <x:v>168.692517838979</x:v>
      </x:c>
      <x:c r="H1929" t="s">
        <x:v>98</x:v>
      </x:c>
      <x:c r="I1929" s="6">
        <x:v>15.8252742189734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1</x:v>
      </x:c>
      <x:c r="Q1929">
        <x:v>0</x:v>
      </x:c>
      <x:c r="R1929" s="6">
        <x:v>27.218</x:v>
      </x:c>
      <x:c r="S1929" s="8">
        <x:v>183515.00578345</x:v>
      </x:c>
      <x:c r="T1929" s="12">
        <x:v>429611.335230472</x:v>
      </x:c>
      <x:c r="U1929" s="12">
        <x:v>56.7663742877738</x:v>
      </x:c>
      <x:c r="V1929" s="12">
        <x:v>57</x:v>
      </x:c>
      <x:c r="W1929" s="12">
        <x:f>NA()</x:f>
      </x:c>
    </x:row>
    <x:row r="1930">
      <x:c r="A1930">
        <x:v>3639219</x:v>
      </x:c>
      <x:c r="B1930" s="1">
        <x:v>44543.5483859954</x:v>
      </x:c>
      <x:c r="C1930" s="6">
        <x:v>32.1349014266667</x:v>
      </x:c>
      <x:c r="D1930" s="14" t="s">
        <x:v>92</x:v>
      </x:c>
      <x:c r="E1930" s="15">
        <x:v>43721.4489414352</x:v>
      </x:c>
      <x:c r="F1930" t="s">
        <x:v>97</x:v>
      </x:c>
      <x:c r="G1930" s="6">
        <x:v>168.710750334135</x:v>
      </x:c>
      <x:c r="H1930" t="s">
        <x:v>98</x:v>
      </x:c>
      <x:c r="I1930" s="6">
        <x:v>15.8190754841712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1</x:v>
      </x:c>
      <x:c r="Q1930">
        <x:v>0</x:v>
      </x:c>
      <x:c r="R1930" s="6">
        <x:v>27.219</x:v>
      </x:c>
      <x:c r="S1930" s="8">
        <x:v>183522.047817021</x:v>
      </x:c>
      <x:c r="T1930" s="12">
        <x:v>429617.638514832</x:v>
      </x:c>
      <x:c r="U1930" s="12">
        <x:v>56.7663742877738</x:v>
      </x:c>
      <x:c r="V1930" s="12">
        <x:v>57</x:v>
      </x:c>
      <x:c r="W1930" s="12">
        <x:f>NA()</x:f>
      </x:c>
    </x:row>
    <x:row r="1931">
      <x:c r="A1931">
        <x:v>3639228</x:v>
      </x:c>
      <x:c r="B1931" s="1">
        <x:v>44543.5483971875</x:v>
      </x:c>
      <x:c r="C1931" s="6">
        <x:v>32.1509996783333</x:v>
      </x:c>
      <x:c r="D1931" s="14" t="s">
        <x:v>92</x:v>
      </x:c>
      <x:c r="E1931" s="15">
        <x:v>43721.4489414352</x:v>
      </x:c>
      <x:c r="F1931" t="s">
        <x:v>97</x:v>
      </x:c>
      <x:c r="G1931" s="6">
        <x:v>168.728987213295</x:v>
      </x:c>
      <x:c r="H1931" t="s">
        <x:v>98</x:v>
      </x:c>
      <x:c r="I1931" s="6">
        <x:v>15.8128767607782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1</x:v>
      </x:c>
      <x:c r="Q1931">
        <x:v>0</x:v>
      </x:c>
      <x:c r="R1931" s="6">
        <x:v>27.22</x:v>
      </x:c>
      <x:c r="S1931" s="8">
        <x:v>183525.198007395</x:v>
      </x:c>
      <x:c r="T1931" s="12">
        <x:v>429600.977065473</x:v>
      </x:c>
      <x:c r="U1931" s="12">
        <x:v>56.7663742877738</x:v>
      </x:c>
      <x:c r="V1931" s="12">
        <x:v>57</x:v>
      </x:c>
      <x:c r="W1931" s="12">
        <x:f>NA()</x:f>
      </x:c>
    </x:row>
    <x:row r="1932">
      <x:c r="A1932">
        <x:v>3639232</x:v>
      </x:c>
      <x:c r="B1932" s="1">
        <x:v>44543.5484089468</x:v>
      </x:c>
      <x:c r="C1932" s="6">
        <x:v>32.1679428333333</x:v>
      </x:c>
      <x:c r="D1932" s="14" t="s">
        <x:v>92</x:v>
      </x:c>
      <x:c r="E1932" s="15">
        <x:v>43721.4489414352</x:v>
      </x:c>
      <x:c r="F1932" t="s">
        <x:v>97</x:v>
      </x:c>
      <x:c r="G1932" s="6">
        <x:v>168.697394056626</x:v>
      </x:c>
      <x:c r="H1932" t="s">
        <x:v>98</x:v>
      </x:c>
      <x:c r="I1932" s="6">
        <x:v>15.8190754841712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1</x:v>
      </x:c>
      <x:c r="Q1932">
        <x:v>0</x:v>
      </x:c>
      <x:c r="R1932" s="6">
        <x:v>27.22</x:v>
      </x:c>
      <x:c r="S1932" s="8">
        <x:v>183544.648506338</x:v>
      </x:c>
      <x:c r="T1932" s="12">
        <x:v>429624.772542833</x:v>
      </x:c>
      <x:c r="U1932" s="12">
        <x:v>56.7663742877738</x:v>
      </x:c>
      <x:c r="V1932" s="12">
        <x:v>57</x:v>
      </x:c>
      <x:c r="W1932" s="12">
        <x:f>NA()</x:f>
      </x:c>
    </x:row>
    <x:row r="1933">
      <x:c r="A1933">
        <x:v>3639246</x:v>
      </x:c>
      <x:c r="B1933" s="1">
        <x:v>44543.5484207176</x:v>
      </x:c>
      <x:c r="C1933" s="6">
        <x:v>32.1848846066667</x:v>
      </x:c>
      <x:c r="D1933" s="14" t="s">
        <x:v>92</x:v>
      </x:c>
      <x:c r="E1933" s="15">
        <x:v>43721.4489414352</x:v>
      </x:c>
      <x:c r="F1933" t="s">
        <x:v>97</x:v>
      </x:c>
      <x:c r="G1933" s="6">
        <x:v>168.697394056626</x:v>
      </x:c>
      <x:c r="H1933" t="s">
        <x:v>98</x:v>
      </x:c>
      <x:c r="I1933" s="6">
        <x:v>15.8190754841712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1</x:v>
      </x:c>
      <x:c r="Q1933">
        <x:v>0</x:v>
      </x:c>
      <x:c r="R1933" s="6">
        <x:v>27.22</x:v>
      </x:c>
      <x:c r="S1933" s="8">
        <x:v>183560.959178858</x:v>
      </x:c>
      <x:c r="T1933" s="12">
        <x:v>429625.907184848</x:v>
      </x:c>
      <x:c r="U1933" s="12">
        <x:v>56.7663742877738</x:v>
      </x:c>
      <x:c r="V1933" s="12">
        <x:v>57</x:v>
      </x:c>
      <x:c r="W1933" s="12">
        <x:f>NA()</x:f>
      </x:c>
    </x:row>
    <x:row r="1934">
      <x:c r="A1934">
        <x:v>3639255</x:v>
      </x:c>
      <x:c r="B1934" s="1">
        <x:v>44543.5484319792</x:v>
      </x:c>
      <x:c r="C1934" s="6">
        <x:v>32.2011298833333</x:v>
      </x:c>
      <x:c r="D1934" s="14" t="s">
        <x:v>92</x:v>
      </x:c>
      <x:c r="E1934" s="15">
        <x:v>43721.4489414352</x:v>
      </x:c>
      <x:c r="F1934" t="s">
        <x:v>97</x:v>
      </x:c>
      <x:c r="G1934" s="6">
        <x:v>168.65245641913</x:v>
      </x:c>
      <x:c r="H1934" t="s">
        <x:v>98</x:v>
      </x:c>
      <x:c r="I1934" s="6">
        <x:v>15.8252742189734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1</x:v>
      </x:c>
      <x:c r="Q1934">
        <x:v>0</x:v>
      </x:c>
      <x:c r="R1934" s="6">
        <x:v>27.221</x:v>
      </x:c>
      <x:c r="S1934" s="8">
        <x:v>183561.849213982</x:v>
      </x:c>
      <x:c r="T1934" s="12">
        <x:v>429623.349225985</x:v>
      </x:c>
      <x:c r="U1934" s="12">
        <x:v>56.7663742877738</x:v>
      </x:c>
      <x:c r="V1934" s="12">
        <x:v>57</x:v>
      </x:c>
      <x:c r="W1934" s="12">
        <x:f>NA()</x:f>
      </x:c>
    </x:row>
    <x:row r="1935">
      <x:c r="A1935">
        <x:v>3639264</x:v>
      </x:c>
      <x:c r="B1935" s="1">
        <x:v>44543.54844375</x:v>
      </x:c>
      <x:c r="C1935" s="6">
        <x:v>32.21807367</x:v>
      </x:c>
      <x:c r="D1935" s="14" t="s">
        <x:v>92</x:v>
      </x:c>
      <x:c r="E1935" s="15">
        <x:v>43721.4489414352</x:v>
      </x:c>
      <x:c r="F1935" t="s">
        <x:v>97</x:v>
      </x:c>
      <x:c r="G1935" s="6">
        <x:v>168.599057723337</x:v>
      </x:c>
      <x:c r="H1935" t="s">
        <x:v>98</x:v>
      </x:c>
      <x:c r="I1935" s="6">
        <x:v>15.8252742189734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1</x:v>
      </x:c>
      <x:c r="Q1935">
        <x:v>0</x:v>
      </x:c>
      <x:c r="R1935" s="6">
        <x:v>27.225</x:v>
      </x:c>
      <x:c r="S1935" s="8">
        <x:v>183574.801432984</x:v>
      </x:c>
      <x:c r="T1935" s="12">
        <x:v>429615.148982173</x:v>
      </x:c>
      <x:c r="U1935" s="12">
        <x:v>56.7663742877738</x:v>
      </x:c>
      <x:c r="V1935" s="12">
        <x:v>57</x:v>
      </x:c>
      <x:c r="W1935" s="12">
        <x:f>NA()</x:f>
      </x:c>
    </x:row>
    <x:row r="1936">
      <x:c r="A1936">
        <x:v>3639270</x:v>
      </x:c>
      <x:c r="B1936" s="1">
        <x:v>44543.5484550579</x:v>
      </x:c>
      <x:c r="C1936" s="6">
        <x:v>32.2343516566667</x:v>
      </x:c>
      <x:c r="D1936" s="14" t="s">
        <x:v>92</x:v>
      </x:c>
      <x:c r="E1936" s="15">
        <x:v>43721.4489414352</x:v>
      </x:c>
      <x:c r="F1936" t="s">
        <x:v>97</x:v>
      </x:c>
      <x:c r="G1936" s="6">
        <x:v>168.617281191119</x:v>
      </x:c>
      <x:c r="H1936" t="s">
        <x:v>98</x:v>
      </x:c>
      <x:c r="I1936" s="6">
        <x:v>15.8190754841712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1</x:v>
      </x:c>
      <x:c r="Q1936">
        <x:v>0</x:v>
      </x:c>
      <x:c r="R1936" s="6">
        <x:v>27.226</x:v>
      </x:c>
      <x:c r="S1936" s="8">
        <x:v>183586.441866486</x:v>
      </x:c>
      <x:c r="T1936" s="12">
        <x:v>429601.923822791</x:v>
      </x:c>
      <x:c r="U1936" s="12">
        <x:v>56.7663742877738</x:v>
      </x:c>
      <x:c r="V1936" s="12">
        <x:v>57</x:v>
      </x:c>
      <x:c r="W1936" s="12">
        <x:f>NA()</x:f>
      </x:c>
    </x:row>
    <x:row r="1937">
      <x:c r="A1937">
        <x:v>3639276</x:v>
      </x:c>
      <x:c r="B1937" s="1">
        <x:v>44543.5484668634</x:v>
      </x:c>
      <x:c r="C1937" s="6">
        <x:v>32.2513094066667</x:v>
      </x:c>
      <x:c r="D1937" s="14" t="s">
        <x:v>92</x:v>
      </x:c>
      <x:c r="E1937" s="15">
        <x:v>43721.4489414352</x:v>
      </x:c>
      <x:c r="F1937" t="s">
        <x:v>97</x:v>
      </x:c>
      <x:c r="G1937" s="6">
        <x:v>168.585711000294</x:v>
      </x:c>
      <x:c r="H1937" t="s">
        <x:v>98</x:v>
      </x:c>
      <x:c r="I1937" s="6">
        <x:v>15.8252742189734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1</x:v>
      </x:c>
      <x:c r="Q1937">
        <x:v>0</x:v>
      </x:c>
      <x:c r="R1937" s="6">
        <x:v>27.226</x:v>
      </x:c>
      <x:c r="S1937" s="8">
        <x:v>183606.615516685</x:v>
      </x:c>
      <x:c r="T1937" s="12">
        <x:v>429617.663146796</x:v>
      </x:c>
      <x:c r="U1937" s="12">
        <x:v>56.7663742877738</x:v>
      </x:c>
      <x:c r="V1937" s="12">
        <x:v>57</x:v>
      </x:c>
      <x:c r="W1937" s="12">
        <x:f>NA()</x:f>
      </x:c>
    </x:row>
    <x:row r="1938">
      <x:c r="A1938">
        <x:v>3639284</x:v>
      </x:c>
      <x:c r="B1938" s="1">
        <x:v>44543.548478588</x:v>
      </x:c>
      <x:c r="C1938" s="6">
        <x:v>32.2682121783333</x:v>
      </x:c>
      <x:c r="D1938" s="14" t="s">
        <x:v>92</x:v>
      </x:c>
      <x:c r="E1938" s="15">
        <x:v>43721.4489414352</x:v>
      </x:c>
      <x:c r="F1938" t="s">
        <x:v>97</x:v>
      </x:c>
      <x:c r="G1938" s="6">
        <x:v>168.590586346459</x:v>
      </x:c>
      <x:c r="H1938" t="s">
        <x:v>98</x:v>
      </x:c>
      <x:c r="I1938" s="6">
        <x:v>15.8190754841712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1</x:v>
      </x:c>
      <x:c r="Q1938">
        <x:v>0</x:v>
      </x:c>
      <x:c r="R1938" s="6">
        <x:v>27.228</x:v>
      </x:c>
      <x:c r="S1938" s="8">
        <x:v>183622.29984305</x:v>
      </x:c>
      <x:c r="T1938" s="12">
        <x:v>429618.324969718</x:v>
      </x:c>
      <x:c r="U1938" s="12">
        <x:v>56.7663742877738</x:v>
      </x:c>
      <x:c r="V1938" s="12">
        <x:v>57</x:v>
      </x:c>
      <x:c r="W1938" s="12">
        <x:f>NA()</x:f>
      </x:c>
    </x:row>
    <x:row r="1939">
      <x:c r="A1939">
        <x:v>3639299</x:v>
      </x:c>
      <x:c r="B1939" s="1">
        <x:v>44543.5484897801</x:v>
      </x:c>
      <x:c r="C1939" s="6">
        <x:v>32.284337035</x:v>
      </x:c>
      <x:c r="D1939" s="14" t="s">
        <x:v>92</x:v>
      </x:c>
      <x:c r="E1939" s="15">
        <x:v>43721.4489414352</x:v>
      </x:c>
      <x:c r="F1939" t="s">
        <x:v>97</x:v>
      </x:c>
      <x:c r="G1939" s="6">
        <x:v>168.582118912685</x:v>
      </x:c>
      <x:c r="H1939" t="s">
        <x:v>98</x:v>
      </x:c>
      <x:c r="I1939" s="6">
        <x:v>15.8128767607782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1</x:v>
      </x:c>
      <x:c r="Q1939">
        <x:v>0</x:v>
      </x:c>
      <x:c r="R1939" s="6">
        <x:v>27.231</x:v>
      </x:c>
      <x:c r="S1939" s="8">
        <x:v>183632.589067557</x:v>
      </x:c>
      <x:c r="T1939" s="12">
        <x:v>429612.764226106</x:v>
      </x:c>
      <x:c r="U1939" s="12">
        <x:v>56.7663742877738</x:v>
      </x:c>
      <x:c r="V1939" s="12">
        <x:v>57</x:v>
      </x:c>
      <x:c r="W1939" s="12">
        <x:f>NA()</x:f>
      </x:c>
    </x:row>
    <x:row r="1940">
      <x:c r="A1940">
        <x:v>3639304</x:v>
      </x:c>
      <x:c r="B1940" s="1">
        <x:v>44543.5485015394</x:v>
      </x:c>
      <x:c r="C1940" s="6">
        <x:v>32.3012825833333</x:v>
      </x:c>
      <x:c r="D1940" s="14" t="s">
        <x:v>92</x:v>
      </x:c>
      <x:c r="E1940" s="15">
        <x:v>43721.4489414352</x:v>
      </x:c>
      <x:c r="F1940" t="s">
        <x:v>97</x:v>
      </x:c>
      <x:c r="G1940" s="6">
        <x:v>168.523869881824</x:v>
      </x:c>
      <x:c r="H1940" t="s">
        <x:v>98</x:v>
      </x:c>
      <x:c r="I1940" s="6">
        <x:v>15.8190754841712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1</x:v>
      </x:c>
      <x:c r="Q1940">
        <x:v>0</x:v>
      </x:c>
      <x:c r="R1940" s="6">
        <x:v>27.233</x:v>
      </x:c>
      <x:c r="S1940" s="8">
        <x:v>183644.64704603</x:v>
      </x:c>
      <x:c r="T1940" s="12">
        <x:v>429621.211918314</x:v>
      </x:c>
      <x:c r="U1940" s="12">
        <x:v>56.7663742877738</x:v>
      </x:c>
      <x:c r="V1940" s="12">
        <x:v>57</x:v>
      </x:c>
      <x:c r="W1940" s="12">
        <x:f>NA()</x:f>
      </x:c>
    </x:row>
    <x:row r="1941">
      <x:c r="A1941">
        <x:v>3639314</x:v>
      </x:c>
      <x:c r="B1941" s="1">
        <x:v>44543.5485127662</x:v>
      </x:c>
      <x:c r="C1941" s="6">
        <x:v>32.3174301016667</x:v>
      </x:c>
      <x:c r="D1941" s="14" t="s">
        <x:v>92</x:v>
      </x:c>
      <x:c r="E1941" s="15">
        <x:v>43721.4489414352</x:v>
      </x:c>
      <x:c r="F1941" t="s">
        <x:v>97</x:v>
      </x:c>
      <x:c r="G1941" s="6">
        <x:v>168.523869881824</x:v>
      </x:c>
      <x:c r="H1941" t="s">
        <x:v>98</x:v>
      </x:c>
      <x:c r="I1941" s="6">
        <x:v>15.8190754841712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1</x:v>
      </x:c>
      <x:c r="Q1941">
        <x:v>0</x:v>
      </x:c>
      <x:c r="R1941" s="6">
        <x:v>27.233</x:v>
      </x:c>
      <x:c r="S1941" s="8">
        <x:v>183649.730469883</x:v>
      </x:c>
      <x:c r="T1941" s="12">
        <x:v>429615.393629692</x:v>
      </x:c>
      <x:c r="U1941" s="12">
        <x:v>56.7663742877738</x:v>
      </x:c>
      <x:c r="V1941" s="12">
        <x:v>57</x:v>
      </x:c>
      <x:c r="W1941" s="12">
        <x:f>NA()</x:f>
      </x:c>
    </x:row>
    <x:row r="1942">
      <x:c r="A1942">
        <x:v>3639328</x:v>
      </x:c>
      <x:c r="B1942" s="1">
        <x:v>44543.5485245023</x:v>
      </x:c>
      <x:c r="C1942" s="6">
        <x:v>32.3343579866667</x:v>
      </x:c>
      <x:c r="D1942" s="14" t="s">
        <x:v>92</x:v>
      </x:c>
      <x:c r="E1942" s="15">
        <x:v>43721.4489414352</x:v>
      </x:c>
      <x:c r="F1942" t="s">
        <x:v>97</x:v>
      </x:c>
      <x:c r="G1942" s="6">
        <x:v>168.483854154998</x:v>
      </x:c>
      <x:c r="H1942" t="s">
        <x:v>98</x:v>
      </x:c>
      <x:c r="I1942" s="6">
        <x:v>15.8190754841712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1</x:v>
      </x:c>
      <x:c r="Q1942">
        <x:v>0</x:v>
      </x:c>
      <x:c r="R1942" s="6">
        <x:v>27.236</x:v>
      </x:c>
      <x:c r="S1942" s="8">
        <x:v>183659.036599366</x:v>
      </x:c>
      <x:c r="T1942" s="12">
        <x:v>429607.422853253</x:v>
      </x:c>
      <x:c r="U1942" s="12">
        <x:v>56.7663742877738</x:v>
      </x:c>
      <x:c r="V1942" s="12">
        <x:v>57</x:v>
      </x:c>
      <x:c r="W1942" s="12">
        <x:f>NA()</x:f>
      </x:c>
    </x:row>
    <x:row r="1943">
      <x:c r="A1943">
        <x:v>3639329</x:v>
      </x:c>
      <x:c r="B1943" s="1">
        <x:v>44543.5485364236</x:v>
      </x:c>
      <x:c r="C1943" s="6">
        <x:v>32.3515005366667</x:v>
      </x:c>
      <x:c r="D1943" s="14" t="s">
        <x:v>92</x:v>
      </x:c>
      <x:c r="E1943" s="15">
        <x:v>43721.4489414352</x:v>
      </x:c>
      <x:c r="F1943" t="s">
        <x:v>97</x:v>
      </x:c>
      <x:c r="G1943" s="6">
        <x:v>168.470517937149</x:v>
      </x:c>
      <x:c r="H1943" t="s">
        <x:v>98</x:v>
      </x:c>
      <x:c r="I1943" s="6">
        <x:v>15.8190754841712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1</x:v>
      </x:c>
      <x:c r="Q1943">
        <x:v>0</x:v>
      </x:c>
      <x:c r="R1943" s="6">
        <x:v>27.237</x:v>
      </x:c>
      <x:c r="S1943" s="8">
        <x:v>183674.337763397</x:v>
      </x:c>
      <x:c r="T1943" s="12">
        <x:v>429607.817302946</x:v>
      </x:c>
      <x:c r="U1943" s="12">
        <x:v>56.7663742877738</x:v>
      </x:c>
      <x:c r="V1943" s="12">
        <x:v>57</x:v>
      </x:c>
      <x:c r="W1943" s="12">
        <x:f>NA()</x:f>
      </x:c>
    </x:row>
    <x:row r="1944">
      <x:c r="A1944">
        <x:v>3639346</x:v>
      </x:c>
      <x:c r="B1944" s="1">
        <x:v>44543.5485478009</x:v>
      </x:c>
      <x:c r="C1944" s="6">
        <x:v>32.3678771816667</x:v>
      </x:c>
      <x:c r="D1944" s="14" t="s">
        <x:v>92</x:v>
      </x:c>
      <x:c r="E1944" s="15">
        <x:v>43721.4489414352</x:v>
      </x:c>
      <x:c r="F1944" t="s">
        <x:v>97</x:v>
      </x:c>
      <x:c r="G1944" s="6">
        <x:v>168.457182897929</x:v>
      </x:c>
      <x:c r="H1944" t="s">
        <x:v>98</x:v>
      </x:c>
      <x:c r="I1944" s="6">
        <x:v>15.8190754841712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1</x:v>
      </x:c>
      <x:c r="Q1944">
        <x:v>0</x:v>
      </x:c>
      <x:c r="R1944" s="6">
        <x:v>27.238</x:v>
      </x:c>
      <x:c r="S1944" s="8">
        <x:v>183682.002526692</x:v>
      </x:c>
      <x:c r="T1944" s="12">
        <x:v>429603.020218709</x:v>
      </x:c>
      <x:c r="U1944" s="12">
        <x:v>56.7663742877738</x:v>
      </x:c>
      <x:c r="V1944" s="12">
        <x:v>57</x:v>
      </x:c>
      <x:c r="W1944" s="12">
        <x:f>NA()</x:f>
      </x:c>
    </x:row>
    <x:row r="1945">
      <x:c r="A1945">
        <x:v>3639353</x:v>
      </x:c>
      <x:c r="B1945" s="1">
        <x:v>44543.5485595718</x:v>
      </x:c>
      <x:c r="C1945" s="6">
        <x:v>32.3848320016667</x:v>
      </x:c>
      <x:c r="D1945" s="14" t="s">
        <x:v>92</x:v>
      </x:c>
      <x:c r="E1945" s="15">
        <x:v>43721.4489414352</x:v>
      </x:c>
      <x:c r="F1945" t="s">
        <x:v>97</x:v>
      </x:c>
      <x:c r="G1945" s="6">
        <x:v>168.372323817955</x:v>
      </x:c>
      <x:c r="H1945" t="s">
        <x:v>98</x:v>
      </x:c>
      <x:c r="I1945" s="6">
        <x:v>15.8252742189734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1</x:v>
      </x:c>
      <x:c r="Q1945">
        <x:v>0</x:v>
      </x:c>
      <x:c r="R1945" s="6">
        <x:v>27.242</x:v>
      </x:c>
      <x:c r="S1945" s="8">
        <x:v>183698.524010307</x:v>
      </x:c>
      <x:c r="T1945" s="12">
        <x:v>429604.338761223</x:v>
      </x:c>
      <x:c r="U1945" s="12">
        <x:v>56.7663742877738</x:v>
      </x:c>
      <x:c r="V1945" s="12">
        <x:v>57</x:v>
      </x:c>
      <x:c r="W1945" s="12">
        <x:f>NA()</x:f>
      </x:c>
    </x:row>
    <x:row r="1946">
      <x:c r="A1946">
        <x:v>3639356</x:v>
      </x:c>
      <x:c r="B1946" s="1">
        <x:v>44543.5485709143</x:v>
      </x:c>
      <x:c r="C1946" s="6">
        <x:v>32.4011899183333</x:v>
      </x:c>
      <x:c r="D1946" s="14" t="s">
        <x:v>92</x:v>
      </x:c>
      <x:c r="E1946" s="15">
        <x:v>43721.4489414352</x:v>
      </x:c>
      <x:c r="F1946" t="s">
        <x:v>97</x:v>
      </x:c>
      <x:c r="G1946" s="6">
        <x:v>168.390525376032</x:v>
      </x:c>
      <x:c r="H1946" t="s">
        <x:v>98</x:v>
      </x:c>
      <x:c r="I1946" s="6">
        <x:v>15.8190754841712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1</x:v>
      </x:c>
      <x:c r="Q1946">
        <x:v>0</x:v>
      </x:c>
      <x:c r="R1946" s="6">
        <x:v>27.243</x:v>
      </x:c>
      <x:c r="S1946" s="8">
        <x:v>183708.767906092</x:v>
      </x:c>
      <x:c r="T1946" s="12">
        <x:v>429609.861681208</x:v>
      </x:c>
      <x:c r="U1946" s="12">
        <x:v>56.7663742877738</x:v>
      </x:c>
      <x:c r="V1946" s="12">
        <x:v>57</x:v>
      </x:c>
      <x:c r="W1946" s="12">
        <x:f>NA()</x:f>
      </x:c>
    </x:row>
    <x:row r="1947">
      <x:c r="A1947">
        <x:v>3639366</x:v>
      </x:c>
      <x:c r="B1947" s="1">
        <x:v>44543.5485826736</x:v>
      </x:c>
      <x:c r="C1947" s="6">
        <x:v>32.41811594</x:v>
      </x:c>
      <x:c r="D1947" s="14" t="s">
        <x:v>92</x:v>
      </x:c>
      <x:c r="E1947" s="15">
        <x:v>43721.4489414352</x:v>
      </x:c>
      <x:c r="F1947" t="s">
        <x:v>97</x:v>
      </x:c>
      <x:c r="G1947" s="6">
        <x:v>168.363870612438</x:v>
      </x:c>
      <x:c r="H1947" t="s">
        <x:v>98</x:v>
      </x:c>
      <x:c r="I1947" s="6">
        <x:v>15.8190754841712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1</x:v>
      </x:c>
      <x:c r="Q1947">
        <x:v>0</x:v>
      </x:c>
      <x:c r="R1947" s="6">
        <x:v>27.245</x:v>
      </x:c>
      <x:c r="S1947" s="8">
        <x:v>183727.126725885</x:v>
      </x:c>
      <x:c r="T1947" s="12">
        <x:v>429610.001961522</x:v>
      </x:c>
      <x:c r="U1947" s="12">
        <x:v>56.7663742877738</x:v>
      </x:c>
      <x:c r="V1947" s="12">
        <x:v>57</x:v>
      </x:c>
      <x:c r="W1947" s="12">
        <x:f>NA()</x:f>
      </x:c>
    </x:row>
    <x:row r="1948">
      <x:c r="A1948">
        <x:v>3639375</x:v>
      </x:c>
      <x:c r="B1948" s="1">
        <x:v>44543.548593831</x:v>
      </x:c>
      <x:c r="C1948" s="6">
        <x:v>32.4341934633333</x:v>
      </x:c>
      <x:c r="D1948" s="14" t="s">
        <x:v>92</x:v>
      </x:c>
      <x:c r="E1948" s="15">
        <x:v>43721.4489414352</x:v>
      </x:c>
      <x:c r="F1948" t="s">
        <x:v>97</x:v>
      </x:c>
      <x:c r="G1948" s="6">
        <x:v>168.40385452435</x:v>
      </x:c>
      <x:c r="H1948" t="s">
        <x:v>98</x:v>
      </x:c>
      <x:c r="I1948" s="6">
        <x:v>15.8190754841712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1</x:v>
      </x:c>
      <x:c r="Q1948">
        <x:v>0</x:v>
      </x:c>
      <x:c r="R1948" s="6">
        <x:v>27.242</x:v>
      </x:c>
      <x:c r="S1948" s="8">
        <x:v>183726.304563352</x:v>
      </x:c>
      <x:c r="T1948" s="12">
        <x:v>429605.298027457</x:v>
      </x:c>
      <x:c r="U1948" s="12">
        <x:v>56.7663742877738</x:v>
      </x:c>
      <x:c r="V1948" s="12">
        <x:v>57</x:v>
      </x:c>
      <x:c r="W1948" s="12">
        <x:f>NA()</x:f>
      </x:c>
    </x:row>
    <x:row r="1949">
      <x:c r="A1949">
        <x:v>3639386</x:v>
      </x:c>
      <x:c r="B1949" s="1">
        <x:v>44543.5486055903</x:v>
      </x:c>
      <x:c r="C1949" s="6">
        <x:v>32.451133185</x:v>
      </x:c>
      <x:c r="D1949" s="14" t="s">
        <x:v>92</x:v>
      </x:c>
      <x:c r="E1949" s="15">
        <x:v>43721.4489414352</x:v>
      </x:c>
      <x:c r="F1949" t="s">
        <x:v>97</x:v>
      </x:c>
      <x:c r="G1949" s="6">
        <x:v>168.323897297409</x:v>
      </x:c>
      <x:c r="H1949" t="s">
        <x:v>98</x:v>
      </x:c>
      <x:c r="I1949" s="6">
        <x:v>15.8190754841712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1</x:v>
      </x:c>
      <x:c r="Q1949">
        <x:v>0</x:v>
      </x:c>
      <x:c r="R1949" s="6">
        <x:v>27.248</x:v>
      </x:c>
      <x:c r="S1949" s="8">
        <x:v>183738.161406951</x:v>
      </x:c>
      <x:c r="T1949" s="12">
        <x:v>429600.045458719</x:v>
      </x:c>
      <x:c r="U1949" s="12">
        <x:v>56.7663742877738</x:v>
      </x:c>
      <x:c r="V1949" s="12">
        <x:v>57</x:v>
      </x:c>
      <x:c r="W1949" s="12">
        <x:f>NA()</x:f>
      </x:c>
    </x:row>
    <x:row r="1950">
      <x:c r="A1950">
        <x:v>3639394</x:v>
      </x:c>
      <x:c r="B1950" s="1">
        <x:v>44543.5486169792</x:v>
      </x:c>
      <x:c r="C1950" s="6">
        <x:v>32.4674712183333</x:v>
      </x:c>
      <x:c r="D1950" s="14" t="s">
        <x:v>92</x:v>
      </x:c>
      <x:c r="E1950" s="15">
        <x:v>43721.4489414352</x:v>
      </x:c>
      <x:c r="F1950" t="s">
        <x:v>97</x:v>
      </x:c>
      <x:c r="G1950" s="6">
        <x:v>168.305702179613</x:v>
      </x:c>
      <x:c r="H1950" t="s">
        <x:v>98</x:v>
      </x:c>
      <x:c r="I1950" s="6">
        <x:v>15.8252742189734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1</x:v>
      </x:c>
      <x:c r="Q1950">
        <x:v>0</x:v>
      </x:c>
      <x:c r="R1950" s="6">
        <x:v>27.247</x:v>
      </x:c>
      <x:c r="S1950" s="8">
        <x:v>183749.198620374</x:v>
      </x:c>
      <x:c r="T1950" s="12">
        <x:v>429587.857255273</x:v>
      </x:c>
      <x:c r="U1950" s="12">
        <x:v>56.7663742877738</x:v>
      </x:c>
      <x:c r="V1950" s="12">
        <x:v>57</x:v>
      </x:c>
      <x:c r="W1950" s="12">
        <x:f>NA()</x:f>
      </x:c>
    </x:row>
    <x:row r="1951">
      <x:c r="A1951">
        <x:v>3639407</x:v>
      </x:c>
      <x:c r="B1951" s="1">
        <x:v>44543.5486287847</x:v>
      </x:c>
      <x:c r="C1951" s="6">
        <x:v>32.4844821383333</x:v>
      </x:c>
      <x:c r="D1951" s="14" t="s">
        <x:v>92</x:v>
      </x:c>
      <x:c r="E1951" s="15">
        <x:v>43721.4489414352</x:v>
      </x:c>
      <x:c r="F1951" t="s">
        <x:v>97</x:v>
      </x:c>
      <x:c r="G1951" s="6">
        <x:v>168.265743320778</x:v>
      </x:c>
      <x:c r="H1951" t="s">
        <x:v>98</x:v>
      </x:c>
      <x:c r="I1951" s="6">
        <x:v>15.8252742189734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1</x:v>
      </x:c>
      <x:c r="Q1951">
        <x:v>0</x:v>
      </x:c>
      <x:c r="R1951" s="6">
        <x:v>27.25</x:v>
      </x:c>
      <x:c r="S1951" s="8">
        <x:v>183758.32228711</x:v>
      </x:c>
      <x:c r="T1951" s="12">
        <x:v>429609.747830242</x:v>
      </x:c>
      <x:c r="U1951" s="12">
        <x:v>56.7663742877738</x:v>
      </x:c>
      <x:c r="V1951" s="12">
        <x:v>57</x:v>
      </x:c>
      <x:c r="W1951" s="12">
        <x:f>NA()</x:f>
      </x:c>
    </x:row>
    <x:row r="1952">
      <x:c r="A1952">
        <x:v>3639418</x:v>
      </x:c>
      <x:c r="B1952" s="1">
        <x:v>44543.548640544</x:v>
      </x:c>
      <x:c r="C1952" s="6">
        <x:v>32.5014370716667</x:v>
      </x:c>
      <x:c r="D1952" s="14" t="s">
        <x:v>92</x:v>
      </x:c>
      <x:c r="E1952" s="15">
        <x:v>43721.4489414352</x:v>
      </x:c>
      <x:c r="F1952" t="s">
        <x:v>97</x:v>
      </x:c>
      <x:c r="G1952" s="6">
        <x:v>168.310575213231</x:v>
      </x:c>
      <x:c r="H1952" t="s">
        <x:v>98</x:v>
      </x:c>
      <x:c r="I1952" s="6">
        <x:v>15.8190754841712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1</x:v>
      </x:c>
      <x:c r="Q1952">
        <x:v>0</x:v>
      </x:c>
      <x:c r="R1952" s="6">
        <x:v>27.249</x:v>
      </x:c>
      <x:c r="S1952" s="8">
        <x:v>183770.259414714</x:v>
      </x:c>
      <x:c r="T1952" s="12">
        <x:v>429583.393827546</x:v>
      </x:c>
      <x:c r="U1952" s="12">
        <x:v>56.7663742877738</x:v>
      </x:c>
      <x:c r="V1952" s="12">
        <x:v>57</x:v>
      </x:c>
      <x:c r="W1952" s="12">
        <x:f>NA()</x:f>
      </x:c>
    </x:row>
    <x:row r="1953">
      <x:c r="A1953">
        <x:v>3639423</x:v>
      </x:c>
      <x:c r="B1953" s="1">
        <x:v>44543.5486518171</x:v>
      </x:c>
      <x:c r="C1953" s="6">
        <x:v>32.5176855433333</x:v>
      </x:c>
      <x:c r="D1953" s="14" t="s">
        <x:v>92</x:v>
      </x:c>
      <x:c r="E1953" s="15">
        <x:v>43721.4489414352</x:v>
      </x:c>
      <x:c r="F1953" t="s">
        <x:v>97</x:v>
      </x:c>
      <x:c r="G1953" s="6">
        <x:v>168.257298643351</x:v>
      </x:c>
      <x:c r="H1953" t="s">
        <x:v>98</x:v>
      </x:c>
      <x:c r="I1953" s="6">
        <x:v>15.8190754841712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1</x:v>
      </x:c>
      <x:c r="Q1953">
        <x:v>0</x:v>
      </x:c>
      <x:c r="R1953" s="6">
        <x:v>27.253</x:v>
      </x:c>
      <x:c r="S1953" s="8">
        <x:v>183788.72500413</x:v>
      </x:c>
      <x:c r="T1953" s="12">
        <x:v>429589.469290494</x:v>
      </x:c>
      <x:c r="U1953" s="12">
        <x:v>56.7663742877738</x:v>
      </x:c>
      <x:c r="V1953" s="12">
        <x:v>57</x:v>
      </x:c>
      <x:c r="W1953" s="12">
        <x:f>NA()</x:f>
      </x:c>
    </x:row>
    <x:row r="1954">
      <x:c r="A1954">
        <x:v>3639434</x:v>
      </x:c>
      <x:c r="B1954" s="1">
        <x:v>44543.5486635764</x:v>
      </x:c>
      <x:c r="C1954" s="6">
        <x:v>32.534600135</x:v>
      </x:c>
      <x:c r="D1954" s="14" t="s">
        <x:v>92</x:v>
      </x:c>
      <x:c r="E1954" s="15">
        <x:v>43721.4489414352</x:v>
      </x:c>
      <x:c r="F1954" t="s">
        <x:v>97</x:v>
      </x:c>
      <x:c r="G1954" s="6">
        <x:v>168.230667416417</x:v>
      </x:c>
      <x:c r="H1954" t="s">
        <x:v>98</x:v>
      </x:c>
      <x:c r="I1954" s="6">
        <x:v>15.8190754841712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1</x:v>
      </x:c>
      <x:c r="Q1954">
        <x:v>0</x:v>
      </x:c>
      <x:c r="R1954" s="6">
        <x:v>27.255</x:v>
      </x:c>
      <x:c r="S1954" s="8">
        <x:v>183807.60668238</x:v>
      </x:c>
      <x:c r="T1954" s="12">
        <x:v>429604.952071691</x:v>
      </x:c>
      <x:c r="U1954" s="12">
        <x:v>56.7663742877738</x:v>
      </x:c>
      <x:c r="V1954" s="12">
        <x:v>57</x:v>
      </x:c>
      <x:c r="W1954" s="12">
        <x:f>NA()</x:f>
      </x:c>
    </x:row>
    <x:row r="1955">
      <x:c r="A1955">
        <x:v>3639441</x:v>
      </x:c>
      <x:c r="B1955" s="1">
        <x:v>44543.5486748032</x:v>
      </x:c>
      <x:c r="C1955" s="6">
        <x:v>32.5507947516667</x:v>
      </x:c>
      <x:c r="D1955" s="14" t="s">
        <x:v>92</x:v>
      </x:c>
      <x:c r="E1955" s="15">
        <x:v>43721.4489414352</x:v>
      </x:c>
      <x:c r="F1955" t="s">
        <x:v>97</x:v>
      </x:c>
      <x:c r="G1955" s="6">
        <x:v>168.199168750038</x:v>
      </x:c>
      <x:c r="H1955" t="s">
        <x:v>98</x:v>
      </x:c>
      <x:c r="I1955" s="6">
        <x:v>15.8252742189734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1</x:v>
      </x:c>
      <x:c r="Q1955">
        <x:v>0</x:v>
      </x:c>
      <x:c r="R1955" s="6">
        <x:v>27.255</x:v>
      </x:c>
      <x:c r="S1955" s="8">
        <x:v>183816.121358361</x:v>
      </x:c>
      <x:c r="T1955" s="12">
        <x:v>429593.079179176</x:v>
      </x:c>
      <x:c r="U1955" s="12">
        <x:v>56.7663742877738</x:v>
      </x:c>
      <x:c r="V1955" s="12">
        <x:v>57</x:v>
      </x:c>
      <x:c r="W1955" s="12">
        <x:f>NA()</x:f>
      </x:c>
    </x:row>
    <x:row r="1956">
      <x:c r="A1956">
        <x:v>3639452</x:v>
      </x:c>
      <x:c r="B1956" s="1">
        <x:v>44543.5486866088</x:v>
      </x:c>
      <x:c r="C1956" s="6">
        <x:v>32.567761925</x:v>
      </x:c>
      <x:c r="D1956" s="14" t="s">
        <x:v>92</x:v>
      </x:c>
      <x:c r="E1956" s="15">
        <x:v>43721.4489414352</x:v>
      </x:c>
      <x:c r="F1956" t="s">
        <x:v>97</x:v>
      </x:c>
      <x:c r="G1956" s="6">
        <x:v>168.145930257271</x:v>
      </x:c>
      <x:c r="H1956" t="s">
        <x:v>98</x:v>
      </x:c>
      <x:c r="I1956" s="6">
        <x:v>15.8252742189734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1</x:v>
      </x:c>
      <x:c r="Q1956">
        <x:v>0</x:v>
      </x:c>
      <x:c r="R1956" s="6">
        <x:v>27.259</x:v>
      </x:c>
      <x:c r="S1956" s="8">
        <x:v>183838.506714735</x:v>
      </x:c>
      <x:c r="T1956" s="12">
        <x:v>429595.17726561</x:v>
      </x:c>
      <x:c r="U1956" s="12">
        <x:v>56.7663742877738</x:v>
      </x:c>
      <x:c r="V1956" s="12">
        <x:v>57</x:v>
      </x:c>
      <x:c r="W1956" s="12">
        <x:f>NA()</x:f>
      </x:c>
    </x:row>
    <x:row r="1957">
      <x:c r="A1957">
        <x:v>3639457</x:v>
      </x:c>
      <x:c r="B1957" s="1">
        <x:v>44543.5486979514</x:v>
      </x:c>
      <x:c r="C1957" s="6">
        <x:v>32.584124785</x:v>
      </x:c>
      <x:c r="D1957" s="14" t="s">
        <x:v>92</x:v>
      </x:c>
      <x:c r="E1957" s="15">
        <x:v>43721.4489414352</x:v>
      </x:c>
      <x:c r="F1957" t="s">
        <x:v>97</x:v>
      </x:c>
      <x:c r="G1957" s="6">
        <x:v>168.190729395162</x:v>
      </x:c>
      <x:c r="H1957" t="s">
        <x:v>98</x:v>
      </x:c>
      <x:c r="I1957" s="6">
        <x:v>15.8190754841712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1</x:v>
      </x:c>
      <x:c r="Q1957">
        <x:v>0</x:v>
      </x:c>
      <x:c r="R1957" s="6">
        <x:v>27.258</x:v>
      </x:c>
      <x:c r="S1957" s="8">
        <x:v>183851.732364823</x:v>
      </x:c>
      <x:c r="T1957" s="12">
        <x:v>429587.894446863</x:v>
      </x:c>
      <x:c r="U1957" s="12">
        <x:v>56.7663742877738</x:v>
      </x:c>
      <x:c r="V1957" s="12">
        <x:v>57</x:v>
      </x:c>
      <x:c r="W1957" s="12">
        <x:f>NA()</x:f>
      </x:c>
    </x:row>
    <x:row r="1958">
      <x:c r="A1958">
        <x:v>3639466</x:v>
      </x:c>
      <x:c r="B1958" s="1">
        <x:v>44543.5487097569</x:v>
      </x:c>
      <x:c r="C1958" s="6">
        <x:v>32.601123385</x:v>
      </x:c>
      <x:c r="D1958" s="14" t="s">
        <x:v>92</x:v>
      </x:c>
      <x:c r="E1958" s="15">
        <x:v>43721.4489414352</x:v>
      </x:c>
      <x:c r="F1958" t="s">
        <x:v>97</x:v>
      </x:c>
      <x:c r="G1958" s="6">
        <x:v>168.137495156283</x:v>
      </x:c>
      <x:c r="H1958" t="s">
        <x:v>98</x:v>
      </x:c>
      <x:c r="I1958" s="6">
        <x:v>15.8190754841712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1</x:v>
      </x:c>
      <x:c r="Q1958">
        <x:v>0</x:v>
      </x:c>
      <x:c r="R1958" s="6">
        <x:v>27.262</x:v>
      </x:c>
      <x:c r="S1958" s="8">
        <x:v>183866.196607259</x:v>
      </x:c>
      <x:c r="T1958" s="12">
        <x:v>429590.047683097</x:v>
      </x:c>
      <x:c r="U1958" s="12">
        <x:v>56.7663742877738</x:v>
      </x:c>
      <x:c r="V1958" s="12">
        <x:v>57</x:v>
      </x:c>
      <x:c r="W1958" s="12">
        <x:f>NA()</x:f>
      </x:c>
    </x:row>
    <x:row r="1959">
      <x:c r="A1959">
        <x:v>3639481</x:v>
      </x:c>
      <x:c r="B1959" s="1">
        <x:v>44543.5487215278</x:v>
      </x:c>
      <x:c r="C1959" s="6">
        <x:v>32.61804665</x:v>
      </x:c>
      <x:c r="D1959" s="14" t="s">
        <x:v>92</x:v>
      </x:c>
      <x:c r="E1959" s="15">
        <x:v>43721.4489414352</x:v>
      </x:c>
      <x:c r="F1959" t="s">
        <x:v>97</x:v>
      </x:c>
      <x:c r="G1959" s="6">
        <x:v>168.097581813994</x:v>
      </x:c>
      <x:c r="H1959" t="s">
        <x:v>98</x:v>
      </x:c>
      <x:c r="I1959" s="6">
        <x:v>15.8190754841712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1</x:v>
      </x:c>
      <x:c r="Q1959">
        <x:v>0</x:v>
      </x:c>
      <x:c r="R1959" s="6">
        <x:v>27.265</x:v>
      </x:c>
      <x:c r="S1959" s="8">
        <x:v>183889.108631957</x:v>
      </x:c>
      <x:c r="T1959" s="12">
        <x:v>429587.887832174</x:v>
      </x:c>
      <x:c r="U1959" s="12">
        <x:v>56.7663742877738</x:v>
      </x:c>
      <x:c r="V1959" s="12">
        <x:v>57</x:v>
      </x:c>
      <x:c r="W1959" s="12">
        <x:f>NA()</x:f>
      </x:c>
    </x:row>
    <x:row r="1960">
      <x:c r="A1960">
        <x:v>3639483</x:v>
      </x:c>
      <x:c r="B1960" s="1">
        <x:v>44543.5487327546</x:v>
      </x:c>
      <x:c r="C1960" s="6">
        <x:v>32.6342082683333</x:v>
      </x:c>
      <x:c r="D1960" s="14" t="s">
        <x:v>92</x:v>
      </x:c>
      <x:c r="E1960" s="15">
        <x:v>43721.4489414352</x:v>
      </x:c>
      <x:c r="F1960" t="s">
        <x:v>97</x:v>
      </x:c>
      <x:c r="G1960" s="6">
        <x:v>168.012916262907</x:v>
      </x:c>
      <x:c r="H1960" t="s">
        <x:v>98</x:v>
      </x:c>
      <x:c r="I1960" s="6">
        <x:v>15.8252742189734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1</x:v>
      </x:c>
      <x:c r="Q1960">
        <x:v>0</x:v>
      </x:c>
      <x:c r="R1960" s="6">
        <x:v>27.269</x:v>
      </x:c>
      <x:c r="S1960" s="8">
        <x:v>183885.345856257</x:v>
      </x:c>
      <x:c r="T1960" s="12">
        <x:v>429581.562907552</x:v>
      </x:c>
      <x:c r="U1960" s="12">
        <x:v>56.7663742877738</x:v>
      </x:c>
      <x:c r="V1960" s="12">
        <x:v>57</x:v>
      </x:c>
      <x:c r="W1960" s="12">
        <x:f>NA()</x:f>
      </x:c>
    </x:row>
    <x:row r="1961">
      <x:c r="A1961">
        <x:v>3639493</x:v>
      </x:c>
      <x:c r="B1961" s="1">
        <x:v>44543.5487445602</x:v>
      </x:c>
      <x:c r="C1961" s="6">
        <x:v>32.6512192016667</x:v>
      </x:c>
      <x:c r="D1961" s="14" t="s">
        <x:v>92</x:v>
      </x:c>
      <x:c r="E1961" s="15">
        <x:v>43721.4489414352</x:v>
      </x:c>
      <x:c r="F1961" t="s">
        <x:v>97</x:v>
      </x:c>
      <x:c r="G1961" s="6">
        <x:v>168.057679041686</x:v>
      </x:c>
      <x:c r="H1961" t="s">
        <x:v>98</x:v>
      </x:c>
      <x:c r="I1961" s="6">
        <x:v>15.8190754841712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1</x:v>
      </x:c>
      <x:c r="Q1961">
        <x:v>0</x:v>
      </x:c>
      <x:c r="R1961" s="6">
        <x:v>27.268</x:v>
      </x:c>
      <x:c r="S1961" s="8">
        <x:v>183909.748795744</x:v>
      </x:c>
      <x:c r="T1961" s="12">
        <x:v>429587.516429454</x:v>
      </x:c>
      <x:c r="U1961" s="12">
        <x:v>56.7663742877738</x:v>
      </x:c>
      <x:c r="V1961" s="12">
        <x:v>57</x:v>
      </x:c>
      <x:c r="W1961" s="12">
        <x:f>NA()</x:f>
      </x:c>
    </x:row>
    <x:row r="1962">
      <x:c r="A1962">
        <x:v>3639503</x:v>
      </x:c>
      <x:c r="B1962" s="1">
        <x:v>44543.5487558218</x:v>
      </x:c>
      <x:c r="C1962" s="6">
        <x:v>32.667429605</x:v>
      </x:c>
      <x:c r="D1962" s="14" t="s">
        <x:v>92</x:v>
      </x:c>
      <x:c r="E1962" s="15">
        <x:v>43721.4489414352</x:v>
      </x:c>
      <x:c r="F1962" t="s">
        <x:v>97</x:v>
      </x:c>
      <x:c r="G1962" s="6">
        <x:v>168.031083063704</x:v>
      </x:c>
      <x:c r="H1962" t="s">
        <x:v>98</x:v>
      </x:c>
      <x:c r="I1962" s="6">
        <x:v>15.8190754841712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1</x:v>
      </x:c>
      <x:c r="Q1962">
        <x:v>0</x:v>
      </x:c>
      <x:c r="R1962" s="6">
        <x:v>27.27</x:v>
      </x:c>
      <x:c r="S1962" s="8">
        <x:v>183930.297767656</x:v>
      </x:c>
      <x:c r="T1962" s="12">
        <x:v>429577.835614053</x:v>
      </x:c>
      <x:c r="U1962" s="12">
        <x:v>56.7663742877738</x:v>
      </x:c>
      <x:c r="V1962" s="12">
        <x:v>57</x:v>
      </x:c>
      <x:c r="W1962" s="12">
        <x:f>NA()</x:f>
      </x:c>
    </x:row>
    <x:row r="1963">
      <x:c r="A1963">
        <x:v>3639512</x:v>
      </x:c>
      <x:c r="B1963" s="1">
        <x:v>44543.5487676736</x:v>
      </x:c>
      <x:c r="C1963" s="6">
        <x:v>32.684509665</x:v>
      </x:c>
      <x:c r="D1963" s="14" t="s">
        <x:v>92</x:v>
      </x:c>
      <x:c r="E1963" s="15">
        <x:v>43721.4489414352</x:v>
      </x:c>
      <x:c r="F1963" t="s">
        <x:v>97</x:v>
      </x:c>
      <x:c r="G1963" s="6">
        <x:v>168.017786835333</x:v>
      </x:c>
      <x:c r="H1963" t="s">
        <x:v>98</x:v>
      </x:c>
      <x:c r="I1963" s="6">
        <x:v>15.8190754841712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1</x:v>
      </x:c>
      <x:c r="Q1963">
        <x:v>0</x:v>
      </x:c>
      <x:c r="R1963" s="6">
        <x:v>27.271</x:v>
      </x:c>
      <x:c r="S1963" s="8">
        <x:v>183949.752927345</x:v>
      </x:c>
      <x:c r="T1963" s="12">
        <x:v>429587.432028864</x:v>
      </x:c>
      <x:c r="U1963" s="12">
        <x:v>56.7663742877738</x:v>
      </x:c>
      <x:c r="V1963" s="12">
        <x:v>57</x:v>
      </x:c>
      <x:c r="W1963" s="12">
        <x:f>NA()</x:f>
      </x:c>
    </x:row>
    <x:row r="1964">
      <x:c r="A1964">
        <x:v>3639519</x:v>
      </x:c>
      <x:c r="B1964" s="1">
        <x:v>44543.5487790162</x:v>
      </x:c>
      <x:c r="C1964" s="6">
        <x:v>32.70083117</x:v>
      </x:c>
      <x:c r="D1964" s="14" t="s">
        <x:v>92</x:v>
      </x:c>
      <x:c r="E1964" s="15">
        <x:v>43721.4489414352</x:v>
      </x:c>
      <x:c r="F1964" t="s">
        <x:v>97</x:v>
      </x:c>
      <x:c r="G1964" s="6">
        <x:v>167.991197899083</x:v>
      </x:c>
      <x:c r="H1964" t="s">
        <x:v>98</x:v>
      </x:c>
      <x:c r="I1964" s="6">
        <x:v>15.8190754841712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1</x:v>
      </x:c>
      <x:c r="Q1964">
        <x:v>0</x:v>
      </x:c>
      <x:c r="R1964" s="6">
        <x:v>27.273</x:v>
      </x:c>
      <x:c r="S1964" s="8">
        <x:v>183965.833435411</x:v>
      </x:c>
      <x:c r="T1964" s="12">
        <x:v>429586.075984362</x:v>
      </x:c>
      <x:c r="U1964" s="12">
        <x:v>56.7663742877738</x:v>
      </x:c>
      <x:c r="V1964" s="12">
        <x:v>57</x:v>
      </x:c>
      <x:c r="W1964" s="12">
        <x:f>NA()</x:f>
      </x:c>
    </x:row>
    <x:row r="1965">
      <x:c r="A1965">
        <x:v>3639533</x:v>
      </x:c>
      <x:c r="B1965" s="1">
        <x:v>44543.5487907407</x:v>
      </x:c>
      <x:c r="C1965" s="6">
        <x:v>32.7177481383333</x:v>
      </x:c>
      <x:c r="D1965" s="14" t="s">
        <x:v>92</x:v>
      </x:c>
      <x:c r="E1965" s="15">
        <x:v>43721.4489414352</x:v>
      </x:c>
      <x:c r="F1965" t="s">
        <x:v>97</x:v>
      </x:c>
      <x:c r="G1965" s="6">
        <x:v>167.959743535114</x:v>
      </x:c>
      <x:c r="H1965" t="s">
        <x:v>98</x:v>
      </x:c>
      <x:c r="I1965" s="6">
        <x:v>15.8252742189734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1</x:v>
      </x:c>
      <x:c r="Q1965">
        <x:v>0</x:v>
      </x:c>
      <x:c r="R1965" s="6">
        <x:v>27.273</x:v>
      </x:c>
      <x:c r="S1965" s="8">
        <x:v>183987.899005104</x:v>
      </x:c>
      <x:c r="T1965" s="12">
        <x:v>429593.209793615</x:v>
      </x:c>
      <x:c r="U1965" s="12">
        <x:v>56.7663742877738</x:v>
      </x:c>
      <x:c r="V1965" s="12">
        <x:v>57</x:v>
      </x:c>
      <x:c r="W1965" s="12">
        <x:f>NA()</x:f>
      </x:c>
    </x:row>
    <x:row r="1966">
      <x:c r="A1966">
        <x:v>3639544</x:v>
      </x:c>
      <x:c r="B1966" s="1">
        <x:v>44543.548802581</x:v>
      </x:c>
      <x:c r="C1966" s="6">
        <x:v>32.7347591333333</x:v>
      </x:c>
      <x:c r="D1966" s="14" t="s">
        <x:v>92</x:v>
      </x:c>
      <x:c r="E1966" s="15">
        <x:v>43721.4489414352</x:v>
      </x:c>
      <x:c r="F1966" t="s">
        <x:v>97</x:v>
      </x:c>
      <x:c r="G1966" s="6">
        <x:v>167.951323293708</x:v>
      </x:c>
      <x:c r="H1966" t="s">
        <x:v>98</x:v>
      </x:c>
      <x:c r="I1966" s="6">
        <x:v>15.8190754841712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1</x:v>
      </x:c>
      <x:c r="Q1966">
        <x:v>0</x:v>
      </x:c>
      <x:c r="R1966" s="6">
        <x:v>27.276</x:v>
      </x:c>
      <x:c r="S1966" s="8">
        <x:v>183981.867291003</x:v>
      </x:c>
      <x:c r="T1966" s="12">
        <x:v>429578.422064693</x:v>
      </x:c>
      <x:c r="U1966" s="12">
        <x:v>56.7663742877738</x:v>
      </x:c>
      <x:c r="V1966" s="12">
        <x:v>57</x:v>
      </x:c>
      <x:c r="W1966" s="12">
        <x:f>NA()</x:f>
      </x:c>
    </x:row>
    <x:row r="1967">
      <x:c r="A1967">
        <x:v>3639550</x:v>
      </x:c>
      <x:c r="B1967" s="1">
        <x:v>44543.5488137384</x:v>
      </x:c>
      <x:c r="C1967" s="6">
        <x:v>32.7508373516667</x:v>
      </x:c>
      <x:c r="D1967" s="14" t="s">
        <x:v>92</x:v>
      </x:c>
      <x:c r="E1967" s="15">
        <x:v>43721.4489414352</x:v>
      </x:c>
      <x:c r="F1967" t="s">
        <x:v>97</x:v>
      </x:c>
      <x:c r="G1967" s="6">
        <x:v>167.880019631419</x:v>
      </x:c>
      <x:c r="H1967" t="s">
        <x:v>98</x:v>
      </x:c>
      <x:c r="I1967" s="6">
        <x:v>15.8252742189734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1</x:v>
      </x:c>
      <x:c r="Q1967">
        <x:v>0</x:v>
      </x:c>
      <x:c r="R1967" s="6">
        <x:v>27.279</x:v>
      </x:c>
      <x:c r="S1967" s="8">
        <x:v>183997.954997146</x:v>
      </x:c>
      <x:c r="T1967" s="12">
        <x:v>429568.543872403</x:v>
      </x:c>
      <x:c r="U1967" s="12">
        <x:v>56.7663742877738</x:v>
      </x:c>
      <x:c r="V1967" s="12">
        <x:v>57</x:v>
      </x:c>
      <x:c r="W1967" s="12">
        <x:f>NA()</x:f>
      </x:c>
    </x:row>
    <x:row r="1968">
      <x:c r="A1968">
        <x:v>3639560</x:v>
      </x:c>
      <x:c r="B1968" s="1">
        <x:v>44543.5488256597</x:v>
      </x:c>
      <x:c r="C1968" s="6">
        <x:v>32.7680246983333</x:v>
      </x:c>
      <x:c r="D1968" s="14" t="s">
        <x:v>92</x:v>
      </x:c>
      <x:c r="E1968" s="15">
        <x:v>43721.4489414352</x:v>
      </x:c>
      <x:c r="F1968" t="s">
        <x:v>97</x:v>
      </x:c>
      <x:c r="G1968" s="6">
        <x:v>167.898173571747</x:v>
      </x:c>
      <x:c r="H1968" t="s">
        <x:v>98</x:v>
      </x:c>
      <x:c r="I1968" s="6">
        <x:v>15.8190754841712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1</x:v>
      </x:c>
      <x:c r="Q1968">
        <x:v>0</x:v>
      </x:c>
      <x:c r="R1968" s="6">
        <x:v>27.28</x:v>
      </x:c>
      <x:c r="S1968" s="8">
        <x:v>184011.155287127</x:v>
      </x:c>
      <x:c r="T1968" s="12">
        <x:v>429579.211127436</x:v>
      </x:c>
      <x:c r="U1968" s="12">
        <x:v>56.7663742877738</x:v>
      </x:c>
      <x:c r="V1968" s="12">
        <x:v>57</x:v>
      </x:c>
      <x:c r="W1968" s="12">
        <x:f>NA()</x:f>
      </x:c>
    </x:row>
    <x:row r="1969">
      <x:c r="A1969">
        <x:v>3639571</x:v>
      </x:c>
      <x:c r="B1969" s="1">
        <x:v>44543.5488368403</x:v>
      </x:c>
      <x:c r="C1969" s="6">
        <x:v>32.7841119883333</x:v>
      </x:c>
      <x:c r="D1969" s="14" t="s">
        <x:v>92</x:v>
      </x:c>
      <x:c r="E1969" s="15">
        <x:v>43721.4489414352</x:v>
      </x:c>
      <x:c r="F1969" t="s">
        <x:v>97</x:v>
      </x:c>
      <x:c r="G1969" s="6">
        <x:v>167.85832358897</x:v>
      </x:c>
      <x:c r="H1969" t="s">
        <x:v>98</x:v>
      </x:c>
      <x:c r="I1969" s="6">
        <x:v>15.8190754841712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1</x:v>
      </x:c>
      <x:c r="Q1969">
        <x:v>0</x:v>
      </x:c>
      <x:c r="R1969" s="6">
        <x:v>27.283</x:v>
      </x:c>
      <x:c r="S1969" s="8">
        <x:v>184029.25120765</x:v>
      </x:c>
      <x:c r="T1969" s="12">
        <x:v>429570.284379459</x:v>
      </x:c>
      <x:c r="U1969" s="12">
        <x:v>56.7663742877738</x:v>
      </x:c>
      <x:c r="V1969" s="12">
        <x:v>57</x:v>
      </x:c>
      <x:c r="W1969" s="12">
        <x:f>NA()</x:f>
      </x:c>
    </x:row>
    <x:row r="1970">
      <x:c r="A1970">
        <x:v>3639579</x:v>
      </x:c>
      <x:c r="B1970" s="1">
        <x:v>44543.5488486921</x:v>
      </x:c>
      <x:c r="C1970" s="6">
        <x:v>32.801155185</x:v>
      </x:c>
      <x:c r="D1970" s="14" t="s">
        <x:v>92</x:v>
      </x:c>
      <x:c r="E1970" s="15">
        <x:v>43721.4489414352</x:v>
      </x:c>
      <x:c r="F1970" t="s">
        <x:v>97</x:v>
      </x:c>
      <x:c r="G1970" s="6">
        <x:v>167.845042605096</x:v>
      </x:c>
      <x:c r="H1970" t="s">
        <x:v>98</x:v>
      </x:c>
      <x:c r="I1970" s="6">
        <x:v>15.8190754841712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1</x:v>
      </x:c>
      <x:c r="Q1970">
        <x:v>0</x:v>
      </x:c>
      <x:c r="R1970" s="6">
        <x:v>27.284</x:v>
      </x:c>
      <x:c r="S1970" s="8">
        <x:v>184044.053523517</x:v>
      </x:c>
      <x:c r="T1970" s="12">
        <x:v>429581.248817117</x:v>
      </x:c>
      <x:c r="U1970" s="12">
        <x:v>56.7663742877738</x:v>
      </x:c>
      <x:c r="V1970" s="12">
        <x:v>57</x:v>
      </x:c>
      <x:c r="W1970" s="12">
        <x:f>NA()</x:f>
      </x:c>
    </x:row>
    <x:row r="1971">
      <x:c r="A1971">
        <x:v>3639581</x:v>
      </x:c>
      <x:c r="B1971" s="1">
        <x:v>44543.5488604514</x:v>
      </x:c>
      <x:c r="C1971" s="6">
        <x:v>32.8180844516667</x:v>
      </x:c>
      <x:c r="D1971" s="14" t="s">
        <x:v>92</x:v>
      </x:c>
      <x:c r="E1971" s="15">
        <x:v>43721.4489414352</x:v>
      </x:c>
      <x:c r="F1971" t="s">
        <x:v>97</x:v>
      </x:c>
      <x:c r="G1971" s="6">
        <x:v>167.773786727381</x:v>
      </x:c>
      <x:c r="H1971" t="s">
        <x:v>98</x:v>
      </x:c>
      <x:c r="I1971" s="6">
        <x:v>15.8252742189734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1</x:v>
      </x:c>
      <x:c r="Q1971">
        <x:v>0</x:v>
      </x:c>
      <x:c r="R1971" s="6">
        <x:v>27.287</x:v>
      </x:c>
      <x:c r="S1971" s="8">
        <x:v>184061.412871214</x:v>
      </x:c>
      <x:c r="T1971" s="12">
        <x:v>429598.915980195</x:v>
      </x:c>
      <x:c r="U1971" s="12">
        <x:v>56.7663742877738</x:v>
      </x:c>
      <x:c r="V1971" s="12">
        <x:v>57</x:v>
      </x:c>
      <x:c r="W1971" s="12">
        <x:f>NA()</x:f>
      </x:c>
    </x:row>
    <x:row r="1972">
      <x:c r="A1972">
        <x:v>3639597</x:v>
      </x:c>
      <x:c r="B1972" s="1">
        <x:v>44543.5488716782</x:v>
      </x:c>
      <x:c r="C1972" s="6">
        <x:v>32.8342757166667</x:v>
      </x:c>
      <x:c r="D1972" s="14" t="s">
        <x:v>92</x:v>
      </x:c>
      <x:c r="E1972" s="15">
        <x:v>43721.4489414352</x:v>
      </x:c>
      <x:c r="F1972" t="s">
        <x:v>97</x:v>
      </x:c>
      <x:c r="G1972" s="6">
        <x:v>167.747240213833</x:v>
      </x:c>
      <x:c r="H1972" t="s">
        <x:v>98</x:v>
      </x:c>
      <x:c r="I1972" s="6">
        <x:v>15.8252742189734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1</x:v>
      </x:c>
      <x:c r="Q1972">
        <x:v>0</x:v>
      </x:c>
      <x:c r="R1972" s="6">
        <x:v>27.289</x:v>
      </x:c>
      <x:c r="S1972" s="8">
        <x:v>184084.00219385</x:v>
      </x:c>
      <x:c r="T1972" s="12">
        <x:v>429594.643454911</x:v>
      </x:c>
      <x:c r="U1972" s="12">
        <x:v>56.7663742877738</x:v>
      </x:c>
      <x:c r="V1972" s="12">
        <x:v>57</x:v>
      </x:c>
      <x:c r="W1972" s="12">
        <x:f>NA()</x:f>
      </x:c>
    </x:row>
    <x:row r="1973">
      <x:c r="A1973">
        <x:v>3639604</x:v>
      </x:c>
      <x:c r="B1973" s="1">
        <x:v>44543.5488835648</x:v>
      </x:c>
      <x:c r="C1973" s="6">
        <x:v>32.851409935</x:v>
      </x:c>
      <x:c r="D1973" s="14" t="s">
        <x:v>92</x:v>
      </x:c>
      <x:c r="E1973" s="15">
        <x:v>43721.4489414352</x:v>
      </x:c>
      <x:c r="F1973" t="s">
        <x:v>97</x:v>
      </x:c>
      <x:c r="G1973" s="6">
        <x:v>167.75210851478</x:v>
      </x:c>
      <x:c r="H1973" t="s">
        <x:v>98</x:v>
      </x:c>
      <x:c r="I1973" s="6">
        <x:v>15.8190754841712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1</x:v>
      </x:c>
      <x:c r="Q1973">
        <x:v>0</x:v>
      </x:c>
      <x:c r="R1973" s="6">
        <x:v>27.291</x:v>
      </x:c>
      <x:c r="S1973" s="8">
        <x:v>184093.279992927</x:v>
      </x:c>
      <x:c r="T1973" s="12">
        <x:v>429589.069636658</x:v>
      </x:c>
      <x:c r="U1973" s="12">
        <x:v>56.7663742877738</x:v>
      </x:c>
      <x:c r="V1973" s="12">
        <x:v>57</x:v>
      </x:c>
      <x:c r="W1973" s="12">
        <x:f>NA()</x:f>
      </x:c>
    </x:row>
    <x:row r="1974">
      <x:c r="A1974">
        <x:v>3639614</x:v>
      </x:c>
      <x:c r="B1974" s="1">
        <x:v>44543.5488947569</x:v>
      </x:c>
      <x:c r="C1974" s="6">
        <x:v>32.8675173666667</x:v>
      </x:c>
      <x:c r="D1974" s="14" t="s">
        <x:v>92</x:v>
      </x:c>
      <x:c r="E1974" s="15">
        <x:v>43721.4489414352</x:v>
      </x:c>
      <x:c r="F1974" t="s">
        <x:v>97</x:v>
      </x:c>
      <x:c r="G1974" s="6">
        <x:v>167.685762141795</x:v>
      </x:c>
      <x:c r="H1974" t="s">
        <x:v>98</x:v>
      </x:c>
      <x:c r="I1974" s="6">
        <x:v>15.8190754841712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1</x:v>
      </x:c>
      <x:c r="Q1974">
        <x:v>0</x:v>
      </x:c>
      <x:c r="R1974" s="6">
        <x:v>27.296</x:v>
      </x:c>
      <x:c r="S1974" s="8">
        <x:v>184105.346833045</x:v>
      </x:c>
      <x:c r="T1974" s="12">
        <x:v>429587.448987019</x:v>
      </x:c>
      <x:c r="U1974" s="12">
        <x:v>56.7663742877738</x:v>
      </x:c>
      <x:c r="V1974" s="12">
        <x:v>57</x:v>
      </x:c>
      <x:c r="W1974" s="12">
        <x:f>NA()</x:f>
      </x:c>
    </x:row>
    <x:row r="1975">
      <x:c r="A1975">
        <x:v>3639617</x:v>
      </x:c>
      <x:c r="B1975" s="1">
        <x:v>44543.5489065162</x:v>
      </x:c>
      <x:c r="C1975" s="6">
        <x:v>32.8844518233333</x:v>
      </x:c>
      <x:c r="D1975" s="14" t="s">
        <x:v>92</x:v>
      </x:c>
      <x:c r="E1975" s="15">
        <x:v>43721.4489414352</x:v>
      </x:c>
      <x:c r="F1975" t="s">
        <x:v>97</x:v>
      </x:c>
      <x:c r="G1975" s="6">
        <x:v>167.685762141795</x:v>
      </x:c>
      <x:c r="H1975" t="s">
        <x:v>98</x:v>
      </x:c>
      <x:c r="I1975" s="6">
        <x:v>15.8190754841712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1</x:v>
      </x:c>
      <x:c r="Q1975">
        <x:v>0</x:v>
      </x:c>
      <x:c r="R1975" s="6">
        <x:v>27.296</x:v>
      </x:c>
      <x:c r="S1975" s="8">
        <x:v>184135.76605036</x:v>
      </x:c>
      <x:c r="T1975" s="12">
        <x:v>429598.181384507</x:v>
      </x:c>
      <x:c r="U1975" s="12">
        <x:v>56.7663742877738</x:v>
      </x:c>
      <x:c r="V1975" s="12">
        <x:v>57</x:v>
      </x:c>
      <x:c r="W1975" s="12">
        <x:f>NA()</x:f>
      </x:c>
    </x:row>
    <x:row r="1976">
      <x:c r="A1976">
        <x:v>3639628</x:v>
      </x:c>
      <x:c r="B1976" s="1">
        <x:v>44543.548918287</x:v>
      </x:c>
      <x:c r="C1976" s="6">
        <x:v>32.901391155</x:v>
      </x:c>
      <x:c r="D1976" s="14" t="s">
        <x:v>92</x:v>
      </x:c>
      <x:c r="E1976" s="15">
        <x:v>43721.4489414352</x:v>
      </x:c>
      <x:c r="F1976" t="s">
        <x:v>97</x:v>
      </x:c>
      <x:c r="G1976" s="6">
        <x:v>167.588059425672</x:v>
      </x:c>
      <x:c r="H1976" t="s">
        <x:v>98</x:v>
      </x:c>
      <x:c r="I1976" s="6">
        <x:v>15.8252742189734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1</x:v>
      </x:c>
      <x:c r="Q1976">
        <x:v>0</x:v>
      </x:c>
      <x:c r="R1976" s="6">
        <x:v>27.301</x:v>
      </x:c>
      <x:c r="S1976" s="8">
        <x:v>184153.134519321</x:v>
      </x:c>
      <x:c r="T1976" s="12">
        <x:v>429593.324855515</x:v>
      </x:c>
      <x:c r="U1976" s="12">
        <x:v>56.7663742877738</x:v>
      </x:c>
      <x:c r="V1976" s="12">
        <x:v>57</x:v>
      </x:c>
      <x:c r="W1976" s="12">
        <x:f>NA()</x:f>
      </x:c>
    </x:row>
    <x:row r="1977">
      <x:c r="A1977">
        <x:v>3639641</x:v>
      </x:c>
      <x:c r="B1977" s="1">
        <x:v>44543.5489296296</x:v>
      </x:c>
      <x:c r="C1977" s="6">
        <x:v>32.9177141766667</x:v>
      </x:c>
      <x:c r="D1977" s="14" t="s">
        <x:v>92</x:v>
      </x:c>
      <x:c r="E1977" s="15">
        <x:v>43721.4489414352</x:v>
      </x:c>
      <x:c r="F1977" t="s">
        <x:v>97</x:v>
      </x:c>
      <x:c r="G1977" s="6">
        <x:v>167.588059425672</x:v>
      </x:c>
      <x:c r="H1977" t="s">
        <x:v>98</x:v>
      </x:c>
      <x:c r="I1977" s="6">
        <x:v>15.8252742189734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1</x:v>
      </x:c>
      <x:c r="Q1977">
        <x:v>0</x:v>
      </x:c>
      <x:c r="R1977" s="6">
        <x:v>27.301</x:v>
      </x:c>
      <x:c r="S1977" s="8">
        <x:v>184164.788397127</x:v>
      </x:c>
      <x:c r="T1977" s="12">
        <x:v>429600.191710606</x:v>
      </x:c>
      <x:c r="U1977" s="12">
        <x:v>56.7663742877738</x:v>
      </x:c>
      <x:c r="V1977" s="12">
        <x:v>57</x:v>
      </x:c>
      <x:c r="W1977" s="12">
        <x:f>NA()</x:f>
      </x:c>
    </x:row>
    <x:row r="1978">
      <x:c r="A1978">
        <x:v>3639646</x:v>
      </x:c>
      <x:c r="B1978" s="1">
        <x:v>44543.5489415162</x:v>
      </x:c>
      <x:c r="C1978" s="6">
        <x:v>32.9348190916667</x:v>
      </x:c>
      <x:c r="D1978" s="14" t="s">
        <x:v>92</x:v>
      </x:c>
      <x:c r="E1978" s="15">
        <x:v>43721.4489414352</x:v>
      </x:c>
      <x:c r="F1978" t="s">
        <x:v>97</x:v>
      </x:c>
      <x:c r="G1978" s="6">
        <x:v>167.592926348242</x:v>
      </x:c>
      <x:c r="H1978" t="s">
        <x:v>98</x:v>
      </x:c>
      <x:c r="I1978" s="6">
        <x:v>15.8190754841712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1</x:v>
      </x:c>
      <x:c r="Q1978">
        <x:v>0</x:v>
      </x:c>
      <x:c r="R1978" s="6">
        <x:v>27.303</x:v>
      </x:c>
      <x:c r="S1978" s="8">
        <x:v>184192.822205057</x:v>
      </x:c>
      <x:c r="T1978" s="12">
        <x:v>429604.850679686</x:v>
      </x:c>
      <x:c r="U1978" s="12">
        <x:v>56.7663742877738</x:v>
      </x:c>
      <x:c r="V1978" s="12">
        <x:v>57</x:v>
      </x:c>
      <x:c r="W1978" s="12">
        <x:f>NA()</x:f>
      </x:c>
    </x:row>
    <x:row r="1979">
      <x:c r="A1979">
        <x:v>3639659</x:v>
      </x:c>
      <x:c r="B1979" s="1">
        <x:v>44543.5489528125</x:v>
      </x:c>
      <x:c r="C1979" s="6">
        <x:v>32.9510957816667</x:v>
      </x:c>
      <x:c r="D1979" s="14" t="s">
        <x:v>92</x:v>
      </x:c>
      <x:c r="E1979" s="15">
        <x:v>43721.4489414352</x:v>
      </x:c>
      <x:c r="F1979" t="s">
        <x:v>97</x:v>
      </x:c>
      <x:c r="G1979" s="6">
        <x:v>167.566412357128</x:v>
      </x:c>
      <x:c r="H1979" t="s">
        <x:v>98</x:v>
      </x:c>
      <x:c r="I1979" s="6">
        <x:v>15.8190754841712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1</x:v>
      </x:c>
      <x:c r="Q1979">
        <x:v>0</x:v>
      </x:c>
      <x:c r="R1979" s="6">
        <x:v>27.305</x:v>
      </x:c>
      <x:c r="S1979" s="8">
        <x:v>184203.019439398</x:v>
      </x:c>
      <x:c r="T1979" s="12">
        <x:v>429583.651279003</x:v>
      </x:c>
      <x:c r="U1979" s="12">
        <x:v>56.7663742877738</x:v>
      </x:c>
      <x:c r="V1979" s="12">
        <x:v>57</x:v>
      </x:c>
      <x:c r="W1979" s="12">
        <x:f>NA()</x:f>
      </x:c>
    </x:row>
    <x:row r="1980">
      <x:c r="A1980">
        <x:v>3639670</x:v>
      </x:c>
      <x:c r="B1980" s="1">
        <x:v>44543.5489646643</x:v>
      </x:c>
      <x:c r="C1980" s="6">
        <x:v>32.9681955433333</x:v>
      </x:c>
      <x:c r="D1980" s="14" t="s">
        <x:v>92</x:v>
      </x:c>
      <x:c r="E1980" s="15">
        <x:v>43721.4489414352</x:v>
      </x:c>
      <x:c r="F1980" t="s">
        <x:v>97</x:v>
      </x:c>
      <x:c r="G1980" s="6">
        <x:v>167.571282003206</x:v>
      </x:c>
      <x:c r="H1980" t="s">
        <x:v>98</x:v>
      </x:c>
      <x:c r="I1980" s="6">
        <x:v>15.8128767607782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1</x:v>
      </x:c>
      <x:c r="Q1980">
        <x:v>0</x:v>
      </x:c>
      <x:c r="R1980" s="6">
        <x:v>27.307</x:v>
      </x:c>
      <x:c r="S1980" s="8">
        <x:v>184217.813600147</x:v>
      </x:c>
      <x:c r="T1980" s="12">
        <x:v>429584.665068777</x:v>
      </x:c>
      <x:c r="U1980" s="12">
        <x:v>56.7663742877738</x:v>
      </x:c>
      <x:c r="V1980" s="12">
        <x:v>57</x:v>
      </x:c>
      <x:c r="W1980" s="12">
        <x:f>NA()</x:f>
      </x:c>
    </x:row>
    <x:row r="1981">
      <x:c r="A1981">
        <x:v>3639675</x:v>
      </x:c>
      <x:c r="B1981" s="1">
        <x:v>44543.5489759259</x:v>
      </x:c>
      <x:c r="C1981" s="6">
        <x:v>32.9843952666667</x:v>
      </x:c>
      <x:c r="D1981" s="14" t="s">
        <x:v>92</x:v>
      </x:c>
      <x:c r="E1981" s="15">
        <x:v>43721.4489414352</x:v>
      </x:c>
      <x:c r="F1981" t="s">
        <x:v>97</x:v>
      </x:c>
      <x:c r="G1981" s="6">
        <x:v>167.486898422866</x:v>
      </x:c>
      <x:c r="H1981" t="s">
        <x:v>98</x:v>
      </x:c>
      <x:c r="I1981" s="6">
        <x:v>15.8190754841712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1</x:v>
      </x:c>
      <x:c r="Q1981">
        <x:v>0</x:v>
      </x:c>
      <x:c r="R1981" s="6">
        <x:v>27.311</x:v>
      </x:c>
      <x:c r="S1981" s="8">
        <x:v>184231.088045364</x:v>
      </x:c>
      <x:c r="T1981" s="12">
        <x:v>429568.230759252</x:v>
      </x:c>
      <x:c r="U1981" s="12">
        <x:v>56.7663742877738</x:v>
      </x:c>
      <x:c r="V1981" s="12">
        <x:v>57</x:v>
      </x:c>
      <x:c r="W1981" s="12">
        <x:f>NA()</x:f>
      </x:c>
    </x:row>
    <x:row r="1982">
      <x:c r="A1982">
        <x:v>3639687</x:v>
      </x:c>
      <x:c r="B1982" s="1">
        <x:v>44543.5489876968</x:v>
      </x:c>
      <x:c r="C1982" s="6">
        <x:v>33.001328985</x:v>
      </x:c>
      <x:c r="D1982" s="14" t="s">
        <x:v>92</x:v>
      </x:c>
      <x:c r="E1982" s="15">
        <x:v>43721.4489414352</x:v>
      </x:c>
      <x:c r="F1982" t="s">
        <x:v>97</x:v>
      </x:c>
      <x:c r="G1982" s="6">
        <x:v>167.482032425645</x:v>
      </x:c>
      <x:c r="H1982" t="s">
        <x:v>98</x:v>
      </x:c>
      <x:c r="I1982" s="6">
        <x:v>15.8252742189734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1</x:v>
      </x:c>
      <x:c r="Q1982">
        <x:v>0</x:v>
      </x:c>
      <x:c r="R1982" s="6">
        <x:v>27.309</x:v>
      </x:c>
      <x:c r="S1982" s="8">
        <x:v>184248.599855016</x:v>
      </x:c>
      <x:c r="T1982" s="12">
        <x:v>429580.295688694</x:v>
      </x:c>
      <x:c r="U1982" s="12">
        <x:v>56.7663742877738</x:v>
      </x:c>
      <x:c r="V1982" s="12">
        <x:v>57</x:v>
      </x:c>
      <x:c r="W1982" s="12">
        <x:f>NA()</x:f>
      </x:c>
    </x:row>
    <x:row r="1983">
      <x:c r="A1983">
        <x:v>3639691</x:v>
      </x:c>
      <x:c r="B1983" s="1">
        <x:v>44543.5489988773</x:v>
      </x:c>
      <x:c r="C1983" s="6">
        <x:v>33.0174182083333</x:v>
      </x:c>
      <x:c r="D1983" s="14" t="s">
        <x:v>92</x:v>
      </x:c>
      <x:c r="E1983" s="15">
        <x:v>43721.4489414352</x:v>
      </x:c>
      <x:c r="F1983" t="s">
        <x:v>97</x:v>
      </x:c>
      <x:c r="G1983" s="6">
        <x:v>167.429046954784</x:v>
      </x:c>
      <x:c r="H1983" t="s">
        <x:v>98</x:v>
      </x:c>
      <x:c r="I1983" s="6">
        <x:v>15.8252742189734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1</x:v>
      </x:c>
      <x:c r="Q1983">
        <x:v>0</x:v>
      </x:c>
      <x:c r="R1983" s="6">
        <x:v>27.313</x:v>
      </x:c>
      <x:c r="S1983" s="8">
        <x:v>184261.228279664</x:v>
      </x:c>
      <x:c r="T1983" s="12">
        <x:v>429560.559295247</x:v>
      </x:c>
      <x:c r="U1983" s="12">
        <x:v>56.7663742877738</x:v>
      </x:c>
      <x:c r="V1983" s="12">
        <x:v>57</x:v>
      </x:c>
      <x:c r="W1983" s="12">
        <x:f>NA()</x:f>
      </x:c>
    </x:row>
    <x:row r="1984">
      <x:c r="A1984">
        <x:v>3639698</x:v>
      </x:c>
      <x:c r="B1984" s="1">
        <x:v>44543.5490106829</x:v>
      </x:c>
      <x:c r="C1984" s="6">
        <x:v>33.0344564483333</x:v>
      </x:c>
      <x:c r="D1984" s="14" t="s">
        <x:v>92</x:v>
      </x:c>
      <x:c r="E1984" s="15">
        <x:v>43721.4489414352</x:v>
      </x:c>
      <x:c r="F1984" t="s">
        <x:v>97</x:v>
      </x:c>
      <x:c r="G1984" s="6">
        <x:v>167.447157220382</x:v>
      </x:c>
      <x:c r="H1984" t="s">
        <x:v>98</x:v>
      </x:c>
      <x:c r="I1984" s="6">
        <x:v>15.8190754841712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1</x:v>
      </x:c>
      <x:c r="Q1984">
        <x:v>0</x:v>
      </x:c>
      <x:c r="R1984" s="6">
        <x:v>27.314</x:v>
      </x:c>
      <x:c r="S1984" s="8">
        <x:v>184299.463292015</x:v>
      </x:c>
      <x:c r="T1984" s="12">
        <x:v>429576.703766217</x:v>
      </x:c>
      <x:c r="U1984" s="12">
        <x:v>56.7663742877738</x:v>
      </x:c>
      <x:c r="V1984" s="12">
        <x:v>57</x:v>
      </x:c>
      <x:c r="W1984" s="12">
        <x:f>NA()</x:f>
      </x:c>
    </x:row>
    <x:row r="1985">
      <x:c r="A1985">
        <x:v>3639715</x:v>
      </x:c>
      <x:c r="B1985" s="1">
        <x:v>44543.5490224537</x:v>
      </x:c>
      <x:c r="C1985" s="6">
        <x:v>33.0514112433333</x:v>
      </x:c>
      <x:c r="D1985" s="14" t="s">
        <x:v>92</x:v>
      </x:c>
      <x:c r="E1985" s="15">
        <x:v>43721.4489414352</x:v>
      </x:c>
      <x:c r="F1985" t="s">
        <x:v>97</x:v>
      </x:c>
      <x:c r="G1985" s="6">
        <x:v>167.394185289943</x:v>
      </x:c>
      <x:c r="H1985" t="s">
        <x:v>98</x:v>
      </x:c>
      <x:c r="I1985" s="6">
        <x:v>15.8190754841712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1</x:v>
      </x:c>
      <x:c r="Q1985">
        <x:v>0</x:v>
      </x:c>
      <x:c r="R1985" s="6">
        <x:v>27.318</x:v>
      </x:c>
      <x:c r="S1985" s="8">
        <x:v>184308.688410901</x:v>
      </x:c>
      <x:c r="T1985" s="12">
        <x:v>429581.320863407</x:v>
      </x:c>
      <x:c r="U1985" s="12">
        <x:v>56.7663742877738</x:v>
      </x:c>
      <x:c r="V1985" s="12">
        <x:v>57</x:v>
      </x:c>
      <x:c r="W1985" s="12">
        <x:f>NA()</x:f>
      </x:c>
    </x:row>
    <x:row r="1986">
      <x:c r="A1986">
        <x:v>3639719</x:v>
      </x:c>
      <x:c r="B1986" s="1">
        <x:v>44543.5490336458</x:v>
      </x:c>
      <x:c r="C1986" s="6">
        <x:v>33.0674960433333</x:v>
      </x:c>
      <x:c r="D1986" s="14" t="s">
        <x:v>92</x:v>
      </x:c>
      <x:c r="E1986" s="15">
        <x:v>43721.4489414352</x:v>
      </x:c>
      <x:c r="F1986" t="s">
        <x:v>97</x:v>
      </x:c>
      <x:c r="G1986" s="6">
        <x:v>167.349603758273</x:v>
      </x:c>
      <x:c r="H1986" t="s">
        <x:v>98</x:v>
      </x:c>
      <x:c r="I1986" s="6">
        <x:v>15.8252742189734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1</x:v>
      </x:c>
      <x:c r="Q1986">
        <x:v>0</x:v>
      </x:c>
      <x:c r="R1986" s="6">
        <x:v>27.319</x:v>
      </x:c>
      <x:c r="S1986" s="8">
        <x:v>184307.247702071</x:v>
      </x:c>
      <x:c r="T1986" s="12">
        <x:v>429563.857728859</x:v>
      </x:c>
      <x:c r="U1986" s="12">
        <x:v>56.7663742877738</x:v>
      </x:c>
      <x:c r="V1986" s="12">
        <x:v>57</x:v>
      </x:c>
      <x:c r="W1986" s="12">
        <x:f>NA()</x:f>
      </x:c>
    </x:row>
    <x:row r="1987">
      <x:c r="A1987">
        <x:v>3639726</x:v>
      </x:c>
      <x:c r="B1987" s="1">
        <x:v>44543.5490454514</x:v>
      </x:c>
      <x:c r="C1987" s="6">
        <x:v>33.08448156</x:v>
      </x:c>
      <x:c r="D1987" s="14" t="s">
        <x:v>92</x:v>
      </x:c>
      <x:c r="E1987" s="15">
        <x:v>43721.4489414352</x:v>
      </x:c>
      <x:c r="F1987" t="s">
        <x:v>97</x:v>
      </x:c>
      <x:c r="G1987" s="6">
        <x:v>167.323132023974</x:v>
      </x:c>
      <x:c r="H1987" t="s">
        <x:v>98</x:v>
      </x:c>
      <x:c r="I1987" s="6">
        <x:v>15.8252742189734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1</x:v>
      </x:c>
      <x:c r="Q1987">
        <x:v>0</x:v>
      </x:c>
      <x:c r="R1987" s="6">
        <x:v>27.321</x:v>
      </x:c>
      <x:c r="S1987" s="8">
        <x:v>184339.683657889</x:v>
      </x:c>
      <x:c r="T1987" s="12">
        <x:v>429572.910693658</x:v>
      </x:c>
      <x:c r="U1987" s="12">
        <x:v>56.7663742877738</x:v>
      </x:c>
      <x:c r="V1987" s="12">
        <x:v>57</x:v>
      </x:c>
      <x:c r="W1987" s="12">
        <x:f>NA()</x:f>
      </x:c>
    </x:row>
    <x:row r="1988">
      <x:c r="A1988">
        <x:v>3639742</x:v>
      </x:c>
      <x:c r="B1988" s="1">
        <x:v>44543.5490571759</x:v>
      </x:c>
      <x:c r="C1988" s="6">
        <x:v>33.10139232</x:v>
      </x:c>
      <x:c r="D1988" s="14" t="s">
        <x:v>92</x:v>
      </x:c>
      <x:c r="E1988" s="15">
        <x:v>43721.4489414352</x:v>
      </x:c>
      <x:c r="F1988" t="s">
        <x:v>97</x:v>
      </x:c>
      <x:c r="G1988" s="6">
        <x:v>167.261837102841</x:v>
      </x:c>
      <x:c r="H1988" t="s">
        <x:v>98</x:v>
      </x:c>
      <x:c r="I1988" s="6">
        <x:v>15.8190754841712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1</x:v>
      </x:c>
      <x:c r="Q1988">
        <x:v>0</x:v>
      </x:c>
      <x:c r="R1988" s="6">
        <x:v>27.328</x:v>
      </x:c>
      <x:c r="S1988" s="8">
        <x:v>184350.358300296</x:v>
      </x:c>
      <x:c r="T1988" s="12">
        <x:v>429585.433837532</x:v>
      </x:c>
      <x:c r="U1988" s="12">
        <x:v>56.7663742877738</x:v>
      </x:c>
      <x:c r="V1988" s="12">
        <x:v>57</x:v>
      </x:c>
      <x:c r="W1988" s="12">
        <x:f>NA()</x:f>
      </x:c>
    </x:row>
    <x:row r="1989">
      <x:c r="A1989">
        <x:v>3639743</x:v>
      </x:c>
      <x:c r="B1989" s="1">
        <x:v>44543.5490683218</x:v>
      </x:c>
      <x:c r="C1989" s="6">
        <x:v>33.1174668983333</x:v>
      </x:c>
      <x:c r="D1989" s="14" t="s">
        <x:v>92</x:v>
      </x:c>
      <x:c r="E1989" s="15">
        <x:v>43721.4489414352</x:v>
      </x:c>
      <x:c r="F1989" t="s">
        <x:v>97</x:v>
      </x:c>
      <x:c r="G1989" s="6">
        <x:v>167.256973089024</x:v>
      </x:c>
      <x:c r="H1989" t="s">
        <x:v>98</x:v>
      </x:c>
      <x:c r="I1989" s="6">
        <x:v>15.8252742189734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1</x:v>
      </x:c>
      <x:c r="Q1989">
        <x:v>0</x:v>
      </x:c>
      <x:c r="R1989" s="6">
        <x:v>27.326</x:v>
      </x:c>
      <x:c r="S1989" s="8">
        <x:v>184355.572667188</x:v>
      </x:c>
      <x:c r="T1989" s="12">
        <x:v>429569.044583724</x:v>
      </x:c>
      <x:c r="U1989" s="12">
        <x:v>56.7663742877738</x:v>
      </x:c>
      <x:c r="V1989" s="12">
        <x:v>57</x:v>
      </x:c>
      <x:c r="W1989" s="12">
        <x:f>NA()</x:f>
      </x:c>
    </x:row>
    <x:row r="1990">
      <x:c r="A1990">
        <x:v>3639754</x:v>
      </x:c>
      <x:c r="B1990" s="1">
        <x:v>44543.5490801273</x:v>
      </x:c>
      <x:c r="C1990" s="6">
        <x:v>33.1344231566667</x:v>
      </x:c>
      <x:c r="D1990" s="14" t="s">
        <x:v>92</x:v>
      </x:c>
      <x:c r="E1990" s="15">
        <x:v>43721.4489414352</x:v>
      </x:c>
      <x:c r="F1990" t="s">
        <x:v>97</x:v>
      </x:c>
      <x:c r="G1990" s="6">
        <x:v>167.222155372665</x:v>
      </x:c>
      <x:c r="H1990" t="s">
        <x:v>98</x:v>
      </x:c>
      <x:c r="I1990" s="6">
        <x:v>15.8190754841712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1</x:v>
      </x:c>
      <x:c r="Q1990">
        <x:v>0</x:v>
      </x:c>
      <x:c r="R1990" s="6">
        <x:v>27.331</x:v>
      </x:c>
      <x:c r="S1990" s="8">
        <x:v>184383.677925169</x:v>
      </x:c>
      <x:c r="T1990" s="12">
        <x:v>429570.714875672</x:v>
      </x:c>
      <x:c r="U1990" s="12">
        <x:v>56.7663742877738</x:v>
      </x:c>
      <x:c r="V1990" s="12">
        <x:v>57</x:v>
      </x:c>
      <x:c r="W1990" s="12">
        <x:f>NA()</x:f>
      </x:c>
    </x:row>
    <x:row r="1991">
      <x:c r="A1991">
        <x:v>3639765</x:v>
      </x:c>
      <x:c r="B1991" s="1">
        <x:v>44543.5490918634</x:v>
      </x:c>
      <x:c r="C1991" s="6">
        <x:v>33.1513624766667</x:v>
      </x:c>
      <x:c r="D1991" s="14" t="s">
        <x:v>92</x:v>
      </x:c>
      <x:c r="E1991" s="15">
        <x:v>43721.4489414352</x:v>
      </x:c>
      <x:c r="F1991" t="s">
        <x:v>97</x:v>
      </x:c>
      <x:c r="G1991" s="6">
        <x:v>167.204066914986</x:v>
      </x:c>
      <x:c r="H1991" t="s">
        <x:v>98</x:v>
      </x:c>
      <x:c r="I1991" s="6">
        <x:v>15.8252742189734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1</x:v>
      </x:c>
      <x:c r="Q1991">
        <x:v>0</x:v>
      </x:c>
      <x:c r="R1991" s="6">
        <x:v>27.33</x:v>
      </x:c>
      <x:c r="S1991" s="8">
        <x:v>184396.599699534</x:v>
      </x:c>
      <x:c r="T1991" s="12">
        <x:v>429588.929992123</x:v>
      </x:c>
      <x:c r="U1991" s="12">
        <x:v>56.7663742877738</x:v>
      </x:c>
      <x:c r="V1991" s="12">
        <x:v>57</x:v>
      </x:c>
      <x:c r="W1991" s="12">
        <x:f>NA()</x:f>
      </x:c>
    </x:row>
    <x:row r="1992">
      <x:c r="A1992">
        <x:v>3639772</x:v>
      </x:c>
      <x:c r="B1992" s="1">
        <x:v>44543.5491032407</x:v>
      </x:c>
      <x:c r="C1992" s="6">
        <x:v>33.167744765</x:v>
      </x:c>
      <x:c r="D1992" s="14" t="s">
        <x:v>92</x:v>
      </x:c>
      <x:c r="E1992" s="15">
        <x:v>43721.4489414352</x:v>
      </x:c>
      <x:c r="F1992" t="s">
        <x:v>97</x:v>
      </x:c>
      <x:c r="G1992" s="6">
        <x:v>167.177620816024</x:v>
      </x:c>
      <x:c r="H1992" t="s">
        <x:v>98</x:v>
      </x:c>
      <x:c r="I1992" s="6">
        <x:v>15.8252742189734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1</x:v>
      </x:c>
      <x:c r="Q1992">
        <x:v>0</x:v>
      </x:c>
      <x:c r="R1992" s="6">
        <x:v>27.332</x:v>
      </x:c>
      <x:c r="S1992" s="8">
        <x:v>184422.87625646</x:v>
      </x:c>
      <x:c r="T1992" s="12">
        <x:v>429580.999875918</x:v>
      </x:c>
      <x:c r="U1992" s="12">
        <x:v>56.7663742877738</x:v>
      </x:c>
      <x:c r="V1992" s="12">
        <x:v>57</x:v>
      </x:c>
      <x:c r="W1992" s="12">
        <x:f>NA()</x:f>
      </x:c>
    </x:row>
    <x:row r="1993">
      <x:c r="A1993">
        <x:v>3639785</x:v>
      </x:c>
      <x:c r="B1993" s="1">
        <x:v>44543.5491150116</x:v>
      </x:c>
      <x:c r="C1993" s="6">
        <x:v>33.1846877283333</x:v>
      </x:c>
      <x:c r="D1993" s="14" t="s">
        <x:v>92</x:v>
      </x:c>
      <x:c r="E1993" s="15">
        <x:v>43721.4489414352</x:v>
      </x:c>
      <x:c r="F1993" t="s">
        <x:v>97</x:v>
      </x:c>
      <x:c r="G1993" s="6">
        <x:v>167.111525940979</x:v>
      </x:c>
      <x:c r="H1993" t="s">
        <x:v>98</x:v>
      </x:c>
      <x:c r="I1993" s="6">
        <x:v>15.8252742189734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1</x:v>
      </x:c>
      <x:c r="Q1993">
        <x:v>0</x:v>
      </x:c>
      <x:c r="R1993" s="6">
        <x:v>27.337</x:v>
      </x:c>
      <x:c r="S1993" s="8">
        <x:v>184432.213860483</x:v>
      </x:c>
      <x:c r="T1993" s="12">
        <x:v>429578.914813829</x:v>
      </x:c>
      <x:c r="U1993" s="12">
        <x:v>56.7663742877738</x:v>
      </x:c>
      <x:c r="V1993" s="12">
        <x:v>57</x:v>
      </x:c>
      <x:c r="W1993" s="12">
        <x:f>NA()</x:f>
      </x:c>
    </x:row>
    <x:row r="1994">
      <x:c r="A1994">
        <x:v>3639793</x:v>
      </x:c>
      <x:c r="B1994" s="1">
        <x:v>44543.5491263079</x:v>
      </x:c>
      <x:c r="C1994" s="6">
        <x:v>33.2009404366667</x:v>
      </x:c>
      <x:c r="D1994" s="14" t="s">
        <x:v>92</x:v>
      </x:c>
      <x:c r="E1994" s="15">
        <x:v>43721.4489414352</x:v>
      </x:c>
      <x:c r="F1994" t="s">
        <x:v>97</x:v>
      </x:c>
      <x:c r="G1994" s="6">
        <x:v>167.111525940979</x:v>
      </x:c>
      <x:c r="H1994" t="s">
        <x:v>98</x:v>
      </x:c>
      <x:c r="I1994" s="6">
        <x:v>15.8252742189734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1</x:v>
      </x:c>
      <x:c r="Q1994">
        <x:v>0</x:v>
      </x:c>
      <x:c r="R1994" s="6">
        <x:v>27.337</x:v>
      </x:c>
      <x:c r="S1994" s="8">
        <x:v>184451.254849362</x:v>
      </x:c>
      <x:c r="T1994" s="12">
        <x:v>429557.989671964</x:v>
      </x:c>
      <x:c r="U1994" s="12">
        <x:v>56.7663742877738</x:v>
      </x:c>
      <x:c r="V1994" s="12">
        <x:v>57</x:v>
      </x:c>
      <x:c r="W1994" s="12">
        <x:f>NA()</x:f>
      </x:c>
    </x:row>
    <x:row r="1995">
      <x:c r="A1995">
        <x:v>3639802</x:v>
      </x:c>
      <x:c r="B1995" s="1">
        <x:v>44543.5491380787</x:v>
      </x:c>
      <x:c r="C1995" s="6">
        <x:v>33.217880945</x:v>
      </x:c>
      <x:c r="D1995" s="14" t="s">
        <x:v>92</x:v>
      </x:c>
      <x:c r="E1995" s="15">
        <x:v>43721.4489414352</x:v>
      </x:c>
      <x:c r="F1995" t="s">
        <x:v>97</x:v>
      </x:c>
      <x:c r="G1995" s="6">
        <x:v>167.085096136808</x:v>
      </x:c>
      <x:c r="H1995" t="s">
        <x:v>98</x:v>
      </x:c>
      <x:c r="I1995" s="6">
        <x:v>15.8252742189734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1</x:v>
      </x:c>
      <x:c r="Q1995">
        <x:v>0</x:v>
      </x:c>
      <x:c r="R1995" s="6">
        <x:v>27.339</x:v>
      </x:c>
      <x:c r="S1995" s="8">
        <x:v>184466.097913928</x:v>
      </x:c>
      <x:c r="T1995" s="12">
        <x:v>429577.826966733</x:v>
      </x:c>
      <x:c r="U1995" s="12">
        <x:v>56.7663742877738</x:v>
      </x:c>
      <x:c r="V1995" s="12">
        <x:v>57</x:v>
      </x:c>
      <x:c r="W1995" s="12">
        <x:f>NA()</x:f>
      </x:c>
    </x:row>
    <x:row r="1996">
      <x:c r="A1996">
        <x:v>3639814</x:v>
      </x:c>
      <x:c r="B1996" s="1">
        <x:v>44543.5491493866</x:v>
      </x:c>
      <x:c r="C1996" s="6">
        <x:v>33.23419295</x:v>
      </x:c>
      <x:c r="D1996" s="14" t="s">
        <x:v>92</x:v>
      </x:c>
      <x:c r="E1996" s="15">
        <x:v>43721.4489414352</x:v>
      </x:c>
      <x:c r="F1996" t="s">
        <x:v>97</x:v>
      </x:c>
      <x:c r="G1996" s="6">
        <x:v>167.005834637569</x:v>
      </x:c>
      <x:c r="H1996" t="s">
        <x:v>98</x:v>
      </x:c>
      <x:c r="I1996" s="6">
        <x:v>15.8252742189734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1</x:v>
      </x:c>
      <x:c r="Q1996">
        <x:v>0</x:v>
      </x:c>
      <x:c r="R1996" s="6">
        <x:v>27.345</x:v>
      </x:c>
      <x:c r="S1996" s="8">
        <x:v>184486.911115642</x:v>
      </x:c>
      <x:c r="T1996" s="12">
        <x:v>429560.238258891</x:v>
      </x:c>
      <x:c r="U1996" s="12">
        <x:v>56.7663742877738</x:v>
      </x:c>
      <x:c r="V1996" s="12">
        <x:v>57</x:v>
      </x:c>
      <x:c r="W1996" s="12">
        <x:f>NA()</x:f>
      </x:c>
    </x:row>
    <x:row r="1997">
      <x:c r="A1997">
        <x:v>3639822</x:v>
      </x:c>
      <x:c r="B1997" s="1">
        <x:v>44543.5491613426</x:v>
      </x:c>
      <x:c r="C1997" s="6">
        <x:v>33.2513979866667</x:v>
      </x:c>
      <x:c r="D1997" s="14" t="s">
        <x:v>92</x:v>
      </x:c>
      <x:c r="E1997" s="15">
        <x:v>43721.4489414352</x:v>
      </x:c>
      <x:c r="F1997" t="s">
        <x:v>97</x:v>
      </x:c>
      <x:c r="G1997" s="6">
        <x:v>167.023903869249</x:v>
      </x:c>
      <x:c r="H1997" t="s">
        <x:v>98</x:v>
      </x:c>
      <x:c r="I1997" s="6">
        <x:v>15.8190754841712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1</x:v>
      </x:c>
      <x:c r="Q1997">
        <x:v>0</x:v>
      </x:c>
      <x:c r="R1997" s="6">
        <x:v>27.346</x:v>
      </x:c>
      <x:c r="S1997" s="8">
        <x:v>184522.748970991</x:v>
      </x:c>
      <x:c r="T1997" s="12">
        <x:v>429573.457757614</x:v>
      </x:c>
      <x:c r="U1997" s="12">
        <x:v>56.7663742877738</x:v>
      </x:c>
      <x:c r="V1997" s="12">
        <x:v>57</x:v>
      </x:c>
      <x:c r="W1997" s="12">
        <x:f>NA()</x:f>
      </x:c>
    </x:row>
    <x:row r="1998">
      <x:c r="A1998">
        <x:v>3639824</x:v>
      </x:c>
      <x:c r="B1998" s="1">
        <x:v>44543.5491725347</x:v>
      </x:c>
      <x:c r="C1998" s="6">
        <x:v>33.267467535</x:v>
      </x:c>
      <x:c r="D1998" s="14" t="s">
        <x:v>92</x:v>
      </x:c>
      <x:c r="E1998" s="15">
        <x:v>43721.4489414352</x:v>
      </x:c>
      <x:c r="F1998" t="s">
        <x:v>97</x:v>
      </x:c>
      <x:c r="G1998" s="6">
        <x:v>166.966219581874</x:v>
      </x:c>
      <x:c r="H1998" t="s">
        <x:v>98</x:v>
      </x:c>
      <x:c r="I1998" s="6">
        <x:v>15.8252742189734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1</x:v>
      </x:c>
      <x:c r="Q1998">
        <x:v>0</x:v>
      </x:c>
      <x:c r="R1998" s="6">
        <x:v>27.348</x:v>
      </x:c>
      <x:c r="S1998" s="8">
        <x:v>184530.55897145</x:v>
      </x:c>
      <x:c r="T1998" s="12">
        <x:v>429566.269424151</x:v>
      </x:c>
      <x:c r="U1998" s="12">
        <x:v>56.7663742877738</x:v>
      </x:c>
      <x:c r="V1998" s="12">
        <x:v>57</x:v>
      </x:c>
      <x:c r="W1998" s="12">
        <x:f>NA()</x:f>
      </x:c>
    </x:row>
    <x:row r="1999">
      <x:c r="A1999">
        <x:v>3639834</x:v>
      </x:c>
      <x:c r="B1999" s="1">
        <x:v>44543.549184294</x:v>
      </x:c>
      <x:c r="C1999" s="6">
        <x:v>33.2844182366667</x:v>
      </x:c>
      <x:c r="D1999" s="14" t="s">
        <x:v>92</x:v>
      </x:c>
      <x:c r="E1999" s="15">
        <x:v>43721.4489414352</x:v>
      </x:c>
      <x:c r="F1999" t="s">
        <x:v>97</x:v>
      </x:c>
      <x:c r="G1999" s="6">
        <x:v>166.882163076205</x:v>
      </x:c>
      <x:c r="H1999" t="s">
        <x:v>98</x:v>
      </x:c>
      <x:c r="I1999" s="6">
        <x:v>15.8314729651843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1</x:v>
      </x:c>
      <x:c r="Q1999">
        <x:v>0</x:v>
      </x:c>
      <x:c r="R1999" s="6">
        <x:v>27.352</x:v>
      </x:c>
      <x:c r="S1999" s="8">
        <x:v>184555.594068454</x:v>
      </x:c>
      <x:c r="T1999" s="12">
        <x:v>429555.843824216</x:v>
      </x:c>
      <x:c r="U1999" s="12">
        <x:v>56.7663742877738</x:v>
      </x:c>
      <x:c r="V1999" s="12">
        <x:v>57</x:v>
      </x:c>
      <x:c r="W1999" s="12">
        <x:f>NA()</x:f>
      </x:c>
    </x:row>
    <x:row r="2000">
      <x:c r="A2000">
        <x:v>3639849</x:v>
      </x:c>
      <x:c r="B2000" s="1">
        <x:v>44543.5491960301</x:v>
      </x:c>
      <x:c r="C2000" s="6">
        <x:v>33.301348275</x:v>
      </x:c>
      <x:c r="D2000" s="14" t="s">
        <x:v>92</x:v>
      </x:c>
      <x:c r="E2000" s="15">
        <x:v>43721.4489414352</x:v>
      </x:c>
      <x:c r="F2000" t="s">
        <x:v>97</x:v>
      </x:c>
      <x:c r="G2000" s="6">
        <x:v>166.913415773859</x:v>
      </x:c>
      <x:c r="H2000" t="s">
        <x:v>98</x:v>
      </x:c>
      <x:c r="I2000" s="6">
        <x:v>15.8252742189734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1</x:v>
      </x:c>
      <x:c r="Q2000">
        <x:v>0</x:v>
      </x:c>
      <x:c r="R2000" s="6">
        <x:v>27.352</x:v>
      </x:c>
      <x:c r="S2000" s="8">
        <x:v>184574.102059112</x:v>
      </x:c>
      <x:c r="T2000" s="12">
        <x:v>429569.17536499</x:v>
      </x:c>
      <x:c r="U2000" s="12">
        <x:v>56.7663742877738</x:v>
      </x:c>
      <x:c r="V2000" s="12">
        <x:v>57</x:v>
      </x:c>
      <x:c r="W2000" s="12">
        <x:f>NA()</x:f>
      </x:c>
    </x:row>
    <x:row r="2001">
      <x:c r="A2001">
        <x:v>3639852</x:v>
      </x:c>
      <x:c r="B2001" s="1">
        <x:v>44543.5492072107</x:v>
      </x:c>
      <x:c r="C2001" s="6">
        <x:v>33.3174610633333</x:v>
      </x:c>
      <x:c r="D2001" s="14" t="s">
        <x:v>92</x:v>
      </x:c>
      <x:c r="E2001" s="15">
        <x:v>43721.4489414352</x:v>
      </x:c>
      <x:c r="F2001" t="s">
        <x:v>97</x:v>
      </x:c>
      <x:c r="G2001" s="6">
        <x:v>166.847437142773</x:v>
      </x:c>
      <x:c r="H2001" t="s">
        <x:v>98</x:v>
      </x:c>
      <x:c r="I2001" s="6">
        <x:v>15.8252742189734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1</x:v>
      </x:c>
      <x:c r="Q2001">
        <x:v>0</x:v>
      </x:c>
      <x:c r="R2001" s="6">
        <x:v>27.357</x:v>
      </x:c>
      <x:c r="S2001" s="8">
        <x:v>184593.385667589</x:v>
      </x:c>
      <x:c r="T2001" s="12">
        <x:v>429555.80771366</x:v>
      </x:c>
      <x:c r="U2001" s="12">
        <x:v>56.7663742877738</x:v>
      </x:c>
      <x:c r="V2001" s="12">
        <x:v>57</x:v>
      </x:c>
      <x:c r="W2001" s="12">
        <x:f>NA()</x:f>
      </x:c>
    </x:row>
    <x:row r="2002">
      <x:c r="A2002">
        <x:v>3639868</x:v>
      </x:c>
      <x:c r="B2002" s="1">
        <x:v>44543.5492190625</x:v>
      </x:c>
      <x:c r="C2002" s="6">
        <x:v>33.33450064</x:v>
      </x:c>
      <x:c r="D2002" s="14" t="s">
        <x:v>92</x:v>
      </x:c>
      <x:c r="E2002" s="15">
        <x:v>43721.4489414352</x:v>
      </x:c>
      <x:c r="F2002" t="s">
        <x:v>97</x:v>
      </x:c>
      <x:c r="G2002" s="6">
        <x:v>166.865491004634</x:v>
      </x:c>
      <x:c r="H2002" t="s">
        <x:v>98</x:v>
      </x:c>
      <x:c r="I2002" s="6">
        <x:v>15.8190754841712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1</x:v>
      </x:c>
      <x:c r="Q2002">
        <x:v>0</x:v>
      </x:c>
      <x:c r="R2002" s="6">
        <x:v>27.358</x:v>
      </x:c>
      <x:c r="S2002" s="8">
        <x:v>184615.171652896</x:v>
      </x:c>
      <x:c r="T2002" s="12">
        <x:v>429556.497298065</x:v>
      </x:c>
      <x:c r="U2002" s="12">
        <x:v>56.7663742877738</x:v>
      </x:c>
      <x:c r="V2002" s="12">
        <x:v>57</x:v>
      </x:c>
      <x:c r="W2002" s="12">
        <x:f>NA()</x:f>
      </x:c>
    </x:row>
    <x:row r="2003">
      <x:c r="A2003">
        <x:v>3639877</x:v>
      </x:c>
      <x:c r="B2003" s="1">
        <x:v>44543.5492308218</x:v>
      </x:c>
      <x:c r="C2003" s="6">
        <x:v>33.3514415333333</x:v>
      </x:c>
      <x:c r="D2003" s="14" t="s">
        <x:v>92</x:v>
      </x:c>
      <x:c r="E2003" s="15">
        <x:v>43721.4489414352</x:v>
      </x:c>
      <x:c r="F2003" t="s">
        <x:v>97</x:v>
      </x:c>
      <x:c r="G2003" s="6">
        <x:v>166.781487526676</x:v>
      </x:c>
      <x:c r="H2003" t="s">
        <x:v>98</x:v>
      </x:c>
      <x:c r="I2003" s="6">
        <x:v>15.8252742189734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1</x:v>
      </x:c>
      <x:c r="Q2003">
        <x:v>0</x:v>
      </x:c>
      <x:c r="R2003" s="6">
        <x:v>27.362</x:v>
      </x:c>
      <x:c r="S2003" s="8">
        <x:v>184639.6534788</x:v>
      </x:c>
      <x:c r="T2003" s="12">
        <x:v>429579.158753791</x:v>
      </x:c>
      <x:c r="U2003" s="12">
        <x:v>56.7663742877738</x:v>
      </x:c>
      <x:c r="V2003" s="12">
        <x:v>57</x:v>
      </x:c>
      <x:c r="W2003" s="12">
        <x:f>NA()</x:f>
      </x:c>
    </x:row>
    <x:row r="2004">
      <x:c r="A2004">
        <x:v>3639879</x:v>
      </x:c>
      <x:c r="B2004" s="1">
        <x:v>44543.5492422454</x:v>
      </x:c>
      <x:c r="C2004" s="6">
        <x:v>33.3678886633333</x:v>
      </x:c>
      <x:c r="D2004" s="14" t="s">
        <x:v>92</x:v>
      </x:c>
      <x:c r="E2004" s="15">
        <x:v>43721.4489414352</x:v>
      </x:c>
      <x:c r="F2004" t="s">
        <x:v>97</x:v>
      </x:c>
      <x:c r="G2004" s="6">
        <x:v>166.799534987325</x:v>
      </x:c>
      <x:c r="H2004" t="s">
        <x:v>98</x:v>
      </x:c>
      <x:c r="I2004" s="6">
        <x:v>15.8190754841712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1</x:v>
      </x:c>
      <x:c r="Q2004">
        <x:v>0</x:v>
      </x:c>
      <x:c r="R2004" s="6">
        <x:v>27.363</x:v>
      </x:c>
      <x:c r="S2004" s="8">
        <x:v>184663.426079367</x:v>
      </x:c>
      <x:c r="T2004" s="12">
        <x:v>429569.491423485</x:v>
      </x:c>
      <x:c r="U2004" s="12">
        <x:v>56.7663742877738</x:v>
      </x:c>
      <x:c r="V2004" s="12">
        <x:v>57</x:v>
      </x:c>
      <x:c r="W2004" s="12">
        <x:f>NA()</x:f>
      </x:c>
    </x:row>
    <x:row r="2005">
      <x:c r="A2005">
        <x:v>3639887</x:v>
      </x:c>
      <x:c r="B2005" s="1">
        <x:v>44543.549253588</x:v>
      </x:c>
      <x:c r="C2005" s="6">
        <x:v>33.384219475</x:v>
      </x:c>
      <x:c r="D2005" s="14" t="s">
        <x:v>92</x:v>
      </x:c>
      <x:c r="E2005" s="15">
        <x:v>43721.4489414352</x:v>
      </x:c>
      <x:c r="F2005" t="s">
        <x:v>97</x:v>
      </x:c>
      <x:c r="G2005" s="6">
        <x:v>166.728748712245</x:v>
      </x:c>
      <x:c r="H2005" t="s">
        <x:v>98</x:v>
      </x:c>
      <x:c r="I2005" s="6">
        <x:v>15.8252742189734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1</x:v>
      </x:c>
      <x:c r="Q2005">
        <x:v>0</x:v>
      </x:c>
      <x:c r="R2005" s="6">
        <x:v>27.366</x:v>
      </x:c>
      <x:c r="S2005" s="8">
        <x:v>184686.028136704</x:v>
      </x:c>
      <x:c r="T2005" s="12">
        <x:v>429564.800321757</x:v>
      </x:c>
      <x:c r="U2005" s="12">
        <x:v>56.7663742877738</x:v>
      </x:c>
      <x:c r="V2005" s="12">
        <x:v>57</x:v>
      </x:c>
      <x:c r="W2005" s="12">
        <x:f>NA()</x:f>
      </x:c>
    </x:row>
    <x:row r="2006">
      <x:c r="A2006">
        <x:v>3639904</x:v>
      </x:c>
      <x:c r="B2006" s="1">
        <x:v>44543.5492653125</x:v>
      </x:c>
      <x:c r="C2006" s="6">
        <x:v>33.4011074783333</x:v>
      </x:c>
      <x:c r="D2006" s="14" t="s">
        <x:v>92</x:v>
      </x:c>
      <x:c r="E2006" s="15">
        <x:v>43721.4489414352</x:v>
      </x:c>
      <x:c r="F2006" t="s">
        <x:v>97</x:v>
      </x:c>
      <x:c r="G2006" s="6">
        <x:v>166.70238626128</x:v>
      </x:c>
      <x:c r="H2006" t="s">
        <x:v>98</x:v>
      </x:c>
      <x:c r="I2006" s="6">
        <x:v>15.8252742189734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1</x:v>
      </x:c>
      <x:c r="Q2006">
        <x:v>0</x:v>
      </x:c>
      <x:c r="R2006" s="6">
        <x:v>27.368</x:v>
      </x:c>
      <x:c r="S2006" s="8">
        <x:v>184704.066646519</x:v>
      </x:c>
      <x:c r="T2006" s="12">
        <x:v>429560.168464339</x:v>
      </x:c>
      <x:c r="U2006" s="12">
        <x:v>56.7663742877738</x:v>
      </x:c>
      <x:c r="V2006" s="12">
        <x:v>57</x:v>
      </x:c>
      <x:c r="W2006" s="12">
        <x:f>NA()</x:f>
      </x:c>
    </x:row>
    <x:row r="2007">
      <x:c r="A2007">
        <x:v>3639908</x:v>
      </x:c>
      <x:c r="B2007" s="1">
        <x:v>44543.5492770833</x:v>
      </x:c>
      <x:c r="C2007" s="6">
        <x:v>33.4180621966667</x:v>
      </x:c>
      <x:c r="D2007" s="14" t="s">
        <x:v>92</x:v>
      </x:c>
      <x:c r="E2007" s="15">
        <x:v>43721.4489414352</x:v>
      </x:c>
      <x:c r="F2007" t="s">
        <x:v>97</x:v>
      </x:c>
      <x:c r="G2007" s="6">
        <x:v>166.662851276843</x:v>
      </x:c>
      <x:c r="H2007" t="s">
        <x:v>98</x:v>
      </x:c>
      <x:c r="I2007" s="6">
        <x:v>15.8252742189734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1</x:v>
      </x:c>
      <x:c r="Q2007">
        <x:v>0</x:v>
      </x:c>
      <x:c r="R2007" s="6">
        <x:v>27.371</x:v>
      </x:c>
      <x:c r="S2007" s="8">
        <x:v>184725.939105817</x:v>
      </x:c>
      <x:c r="T2007" s="12">
        <x:v>429542.825888403</x:v>
      </x:c>
      <x:c r="U2007" s="12">
        <x:v>56.7663742877738</x:v>
      </x:c>
      <x:c r="V2007" s="12">
        <x:v>57</x:v>
      </x:c>
      <x:c r="W2007" s="12">
        <x:f>NA()</x:f>
      </x:c>
    </x:row>
    <x:row r="2008">
      <x:c r="A2008">
        <x:v>3639915</x:v>
      </x:c>
      <x:c r="B2008" s="1">
        <x:v>44543.5492882292</x:v>
      </x:c>
      <x:c r="C2008" s="6">
        <x:v>33.4341304133333</x:v>
      </x:c>
      <x:c r="D2008" s="14" t="s">
        <x:v>92</x:v>
      </x:c>
      <x:c r="E2008" s="15">
        <x:v>43721.4489414352</x:v>
      </x:c>
      <x:c r="F2008" t="s">
        <x:v>97</x:v>
      </x:c>
      <x:c r="G2008" s="6">
        <x:v>166.641358823943</x:v>
      </x:c>
      <x:c r="H2008" t="s">
        <x:v>98</x:v>
      </x:c>
      <x:c r="I2008" s="6">
        <x:v>15.8190754841712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1</x:v>
      </x:c>
      <x:c r="Q2008">
        <x:v>0</x:v>
      </x:c>
      <x:c r="R2008" s="6">
        <x:v>27.375</x:v>
      </x:c>
      <x:c r="S2008" s="8">
        <x:v>184730.647074726</x:v>
      </x:c>
      <x:c r="T2008" s="12">
        <x:v>429544.061393323</x:v>
      </x:c>
      <x:c r="U2008" s="12">
        <x:v>56.7663742877738</x:v>
      </x:c>
      <x:c r="V2008" s="12">
        <x:v>57</x:v>
      </x:c>
      <x:c r="W2008" s="12">
        <x:f>NA()</x:f>
      </x:c>
    </x:row>
    <x:row r="2009">
      <x:c r="A2009">
        <x:v>3639924</x:v>
      </x:c>
      <x:c r="B2009" s="1">
        <x:v>44543.5493000347</x:v>
      </x:c>
      <x:c r="C2009" s="6">
        <x:v>33.4510944933333</x:v>
      </x:c>
      <x:c r="D2009" s="14" t="s">
        <x:v>92</x:v>
      </x:c>
      <x:c r="E2009" s="15">
        <x:v>43721.4489414352</x:v>
      </x:c>
      <x:c r="F2009" t="s">
        <x:v>97</x:v>
      </x:c>
      <x:c r="G2009" s="6">
        <x:v>166.601840851851</x:v>
      </x:c>
      <x:c r="H2009" t="s">
        <x:v>98</x:v>
      </x:c>
      <x:c r="I2009" s="6">
        <x:v>15.8190754841712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1</x:v>
      </x:c>
      <x:c r="Q2009">
        <x:v>0</x:v>
      </x:c>
      <x:c r="R2009" s="6">
        <x:v>27.378</x:v>
      </x:c>
      <x:c r="S2009" s="8">
        <x:v>184750.803469397</x:v>
      </x:c>
      <x:c r="T2009" s="12">
        <x:v>429566.692764422</x:v>
      </x:c>
      <x:c r="U2009" s="12">
        <x:v>56.7663742877738</x:v>
      </x:c>
      <x:c r="V2009" s="12">
        <x:v>57</x:v>
      </x:c>
      <x:c r="W2009" s="12">
        <x:f>NA()</x:f>
      </x:c>
    </x:row>
    <x:row r="2010">
      <x:c r="A2010">
        <x:v>3639936</x:v>
      </x:c>
      <x:c r="B2010" s="1">
        <x:v>44543.5493119213</x:v>
      </x:c>
      <x:c r="C2010" s="6">
        <x:v>33.4682201916667</x:v>
      </x:c>
      <x:c r="D2010" s="14" t="s">
        <x:v>92</x:v>
      </x:c>
      <x:c r="E2010" s="15">
        <x:v>43721.4489414352</x:v>
      </x:c>
      <x:c r="F2010" t="s">
        <x:v>97</x:v>
      </x:c>
      <x:c r="G2010" s="6">
        <x:v>166.544308869038</x:v>
      </x:c>
      <x:c r="H2010" t="s">
        <x:v>98</x:v>
      </x:c>
      <x:c r="I2010" s="6">
        <x:v>15.8252742189734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1</x:v>
      </x:c>
      <x:c r="Q2010">
        <x:v>0</x:v>
      </x:c>
      <x:c r="R2010" s="6">
        <x:v>27.38</x:v>
      </x:c>
      <x:c r="S2010" s="8">
        <x:v>184771.635489299</x:v>
      </x:c>
      <x:c r="T2010" s="12">
        <x:v>429562.278780035</x:v>
      </x:c>
      <x:c r="U2010" s="12">
        <x:v>56.7663742877738</x:v>
      </x:c>
      <x:c r="V2010" s="12">
        <x:v>57</x:v>
      </x:c>
      <x:c r="W2010" s="12">
        <x:f>NA()</x:f>
      </x:c>
    </x:row>
    <x:row r="2011">
      <x:c r="A2011">
        <x:v>3639942</x:v>
      </x:c>
      <x:c r="B2011" s="1">
        <x:v>44543.5493231481</x:v>
      </x:c>
      <x:c r="C2011" s="6">
        <x:v>33.4844054683333</x:v>
      </x:c>
      <x:c r="D2011" s="14" t="s">
        <x:v>92</x:v>
      </x:c>
      <x:c r="E2011" s="15">
        <x:v>43721.4489414352</x:v>
      </x:c>
      <x:c r="F2011" t="s">
        <x:v>97</x:v>
      </x:c>
      <x:c r="G2011" s="6">
        <x:v>166.544308869038</x:v>
      </x:c>
      <x:c r="H2011" t="s">
        <x:v>98</x:v>
      </x:c>
      <x:c r="I2011" s="6">
        <x:v>15.8252742189734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1</x:v>
      </x:c>
      <x:c r="Q2011">
        <x:v>0</x:v>
      </x:c>
      <x:c r="R2011" s="6">
        <x:v>27.38</x:v>
      </x:c>
      <x:c r="S2011" s="8">
        <x:v>184790.39930704</x:v>
      </x:c>
      <x:c r="T2011" s="12">
        <x:v>429564.562391236</x:v>
      </x:c>
      <x:c r="U2011" s="12">
        <x:v>56.7663742877738</x:v>
      </x:c>
      <x:c r="V2011" s="12">
        <x:v>57</x:v>
      </x:c>
      <x:c r="W2011" s="12">
        <x:f>NA()</x:f>
      </x:c>
    </x:row>
    <x:row r="2012">
      <x:c r="A2012">
        <x:v>3639950</x:v>
      </x:c>
      <x:c r="B2012" s="1">
        <x:v>44543.5493350694</x:v>
      </x:c>
      <x:c r="C2012" s="6">
        <x:v>33.5015811183333</x:v>
      </x:c>
      <x:c r="D2012" s="14" t="s">
        <x:v>92</x:v>
      </x:c>
      <x:c r="E2012" s="15">
        <x:v>43721.4489414352</x:v>
      </x:c>
      <x:c r="F2012" t="s">
        <x:v>97</x:v>
      </x:c>
      <x:c r="G2012" s="6">
        <x:v>166.465332678848</x:v>
      </x:c>
      <x:c r="H2012" t="s">
        <x:v>98</x:v>
      </x:c>
      <x:c r="I2012" s="6">
        <x:v>15.8252742189734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1</x:v>
      </x:c>
      <x:c r="Q2012">
        <x:v>0</x:v>
      </x:c>
      <x:c r="R2012" s="6">
        <x:v>27.386</x:v>
      </x:c>
      <x:c r="S2012" s="8">
        <x:v>184825.600809647</x:v>
      </x:c>
      <x:c r="T2012" s="12">
        <x:v>429577.331408695</x:v>
      </x:c>
      <x:c r="U2012" s="12">
        <x:v>56.7663742877738</x:v>
      </x:c>
      <x:c r="V2012" s="12">
        <x:v>57</x:v>
      </x:c>
      <x:c r="W2012" s="12">
        <x:f>NA()</x:f>
      </x:c>
    </x:row>
    <x:row r="2013">
      <x:c r="A2013">
        <x:v>3639960</x:v>
      </x:c>
      <x:c r="B2013" s="1">
        <x:v>44543.5493462616</x:v>
      </x:c>
      <x:c r="C2013" s="6">
        <x:v>33.5176769183333</x:v>
      </x:c>
      <x:c r="D2013" s="14" t="s">
        <x:v>92</x:v>
      </x:c>
      <x:c r="E2013" s="15">
        <x:v>43721.4489414352</x:v>
      </x:c>
      <x:c r="F2013" t="s">
        <x:v>97</x:v>
      </x:c>
      <x:c r="G2013" s="6">
        <x:v>166.421006655495</x:v>
      </x:c>
      <x:c r="H2013" t="s">
        <x:v>98</x:v>
      </x:c>
      <x:c r="I2013" s="6">
        <x:v>15.8314729651843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1</x:v>
      </x:c>
      <x:c r="Q2013">
        <x:v>0</x:v>
      </x:c>
      <x:c r="R2013" s="6">
        <x:v>27.387</x:v>
      </x:c>
      <x:c r="S2013" s="8">
        <x:v>184836.748755887</x:v>
      </x:c>
      <x:c r="T2013" s="12">
        <x:v>429552.658922097</x:v>
      </x:c>
      <x:c r="U2013" s="12">
        <x:v>56.7663742877738</x:v>
      </x:c>
      <x:c r="V2013" s="12">
        <x:v>57</x:v>
      </x:c>
      <x:c r="W2013" s="12">
        <x:f>NA()</x:f>
      </x:c>
    </x:row>
    <x:row r="2014">
      <x:c r="A2014">
        <x:v>3639968</x:v>
      </x:c>
      <x:c r="B2014" s="1">
        <x:v>44543.5493580671</x:v>
      </x:c>
      <x:c r="C2014" s="6">
        <x:v>33.5346918983333</x:v>
      </x:c>
      <x:c r="D2014" s="14" t="s">
        <x:v>92</x:v>
      </x:c>
      <x:c r="E2014" s="15">
        <x:v>43721.4489414352</x:v>
      </x:c>
      <x:c r="F2014" t="s">
        <x:v>97</x:v>
      </x:c>
      <x:c r="G2014" s="6">
        <x:v>166.399550987868</x:v>
      </x:c>
      <x:c r="H2014" t="s">
        <x:v>98</x:v>
      </x:c>
      <x:c r="I2014" s="6">
        <x:v>15.8252742189734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1</x:v>
      </x:c>
      <x:c r="Q2014">
        <x:v>0</x:v>
      </x:c>
      <x:c r="R2014" s="6">
        <x:v>27.391</x:v>
      </x:c>
      <x:c r="S2014" s="8">
        <x:v>184853.474280525</x:v>
      </x:c>
      <x:c r="T2014" s="12">
        <x:v>429567.944943751</x:v>
      </x:c>
      <x:c r="U2014" s="12">
        <x:v>56.7663742877738</x:v>
      </x:c>
      <x:c r="V2014" s="12">
        <x:v>57</x:v>
      </x:c>
      <x:c r="W2014" s="12">
        <x:f>NA()</x:f>
      </x:c>
    </x:row>
    <x:row r="2015">
      <x:c r="A2015">
        <x:v>3639980</x:v>
      </x:c>
      <x:c r="B2015" s="1">
        <x:v>44543.5493692477</x:v>
      </x:c>
      <x:c r="C2015" s="6">
        <x:v>33.550761725</x:v>
      </x:c>
      <x:c r="D2015" s="14" t="s">
        <x:v>92</x:v>
      </x:c>
      <x:c r="E2015" s="15">
        <x:v>43721.4489414352</x:v>
      </x:c>
      <x:c r="F2015" t="s">
        <x:v>97</x:v>
      </x:c>
      <x:c r="G2015" s="6">
        <x:v>166.355242911857</x:v>
      </x:c>
      <x:c r="H2015" t="s">
        <x:v>98</x:v>
      </x:c>
      <x:c r="I2015" s="6">
        <x:v>15.8314729651843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1</x:v>
      </x:c>
      <x:c r="Q2015">
        <x:v>0</x:v>
      </x:c>
      <x:c r="R2015" s="6">
        <x:v>27.392</x:v>
      </x:c>
      <x:c r="S2015" s="8">
        <x:v>184889.335968462</x:v>
      </x:c>
      <x:c r="T2015" s="12">
        <x:v>429568.420689151</x:v>
      </x:c>
      <x:c r="U2015" s="12">
        <x:v>56.7663742877738</x:v>
      </x:c>
      <x:c r="V2015" s="12">
        <x:v>57</x:v>
      </x:c>
      <x:c r="W2015" s="12">
        <x:f>NA()</x:f>
      </x:c>
    </x:row>
    <x:row r="2016">
      <x:c r="A2016">
        <x:v>3639992</x:v>
      </x:c>
      <x:c r="B2016" s="1">
        <x:v>44543.5493809838</x:v>
      </x:c>
      <x:c r="C2016" s="6">
        <x:v>33.5676601566667</x:v>
      </x:c>
      <x:c r="D2016" s="14" t="s">
        <x:v>92</x:v>
      </x:c>
      <x:c r="E2016" s="15">
        <x:v>43721.4489414352</x:v>
      </x:c>
      <x:c r="F2016" t="s">
        <x:v>97</x:v>
      </x:c>
      <x:c r="G2016" s="6">
        <x:v>166.404407206012</x:v>
      </x:c>
      <x:c r="H2016" t="s">
        <x:v>98</x:v>
      </x:c>
      <x:c r="I2016" s="6">
        <x:v>15.8190754841712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1</x:v>
      </x:c>
      <x:c r="Q2016">
        <x:v>0</x:v>
      </x:c>
      <x:c r="R2016" s="6">
        <x:v>27.393</x:v>
      </x:c>
      <x:c r="S2016" s="8">
        <x:v>184902.363296396</x:v>
      </x:c>
      <x:c r="T2016" s="12">
        <x:v>429571.243894689</x:v>
      </x:c>
      <x:c r="U2016" s="12">
        <x:v>56.7663742877738</x:v>
      </x:c>
      <x:c r="V2016" s="12">
        <x:v>57</x:v>
      </x:c>
      <x:c r="W2016" s="12">
        <x:f>NA()</x:f>
      </x:c>
    </x:row>
    <x:row r="2017">
      <x:c r="A2017">
        <x:v>3640002</x:v>
      </x:c>
      <x:c r="B2017" s="1">
        <x:v>44543.5493927893</x:v>
      </x:c>
      <x:c r="C2017" s="6">
        <x:v>33.58465801</x:v>
      </x:c>
      <x:c r="D2017" s="14" t="s">
        <x:v>92</x:v>
      </x:c>
      <x:c r="E2017" s="15">
        <x:v>43721.4489414352</x:v>
      </x:c>
      <x:c r="F2017" t="s">
        <x:v>97</x:v>
      </x:c>
      <x:c r="G2017" s="6">
        <x:v>166.307505152192</x:v>
      </x:c>
      <x:c r="H2017" t="s">
        <x:v>98</x:v>
      </x:c>
      <x:c r="I2017" s="6">
        <x:v>15.8252742189734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1</x:v>
      </x:c>
      <x:c r="Q2017">
        <x:v>0</x:v>
      </x:c>
      <x:c r="R2017" s="6">
        <x:v>27.398</x:v>
      </x:c>
      <x:c r="S2017" s="8">
        <x:v>184928.095123207</x:v>
      </x:c>
      <x:c r="T2017" s="12">
        <x:v>429562.582433294</x:v>
      </x:c>
      <x:c r="U2017" s="12">
        <x:v>56.7663742877738</x:v>
      </x:c>
      <x:c r="V2017" s="12">
        <x:v>57</x:v>
      </x:c>
      <x:c r="W2017" s="12">
        <x:f>NA()</x:f>
      </x:c>
    </x:row>
    <x:row r="2018">
      <x:c r="A2018">
        <x:v>3640009</x:v>
      </x:c>
      <x:c r="B2018" s="1">
        <x:v>44543.5494040856</x:v>
      </x:c>
      <x:c r="C2018" s="6">
        <x:v>33.6009402766667</x:v>
      </x:c>
      <x:c r="D2018" s="14" t="s">
        <x:v>92</x:v>
      </x:c>
      <x:c r="E2018" s="15">
        <x:v>43721.4489414352</x:v>
      </x:c>
      <x:c r="F2018" t="s">
        <x:v>97</x:v>
      </x:c>
      <x:c r="G2018" s="6">
        <x:v>166.294360366628</x:v>
      </x:c>
      <x:c r="H2018" t="s">
        <x:v>98</x:v>
      </x:c>
      <x:c r="I2018" s="6">
        <x:v>15.8252742189734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1</x:v>
      </x:c>
      <x:c r="Q2018">
        <x:v>0</x:v>
      </x:c>
      <x:c r="R2018" s="6">
        <x:v>27.399</x:v>
      </x:c>
      <x:c r="S2018" s="8">
        <x:v>184931.012447458</x:v>
      </x:c>
      <x:c r="T2018" s="12">
        <x:v>429564.193169637</x:v>
      </x:c>
      <x:c r="U2018" s="12">
        <x:v>56.7663742877738</x:v>
      </x:c>
      <x:c r="V2018" s="12">
        <x:v>57</x:v>
      </x:c>
      <x:c r="W2018" s="12">
        <x:f>NA()</x:f>
      </x:c>
    </x:row>
    <x:row r="2019">
      <x:c r="A2019">
        <x:v>3640019</x:v>
      </x:c>
      <x:c r="B2019" s="1">
        <x:v>44543.5494158565</x:v>
      </x:c>
      <x:c r="C2019" s="6">
        <x:v>33.6179168366667</x:v>
      </x:c>
      <x:c r="D2019" s="14" t="s">
        <x:v>92</x:v>
      </x:c>
      <x:c r="E2019" s="15">
        <x:v>43721.4489414352</x:v>
      </x:c>
      <x:c r="F2019" t="s">
        <x:v>97</x:v>
      </x:c>
      <x:c r="G2019" s="6">
        <x:v>166.236940942041</x:v>
      </x:c>
      <x:c r="H2019" t="s">
        <x:v>98</x:v>
      </x:c>
      <x:c r="I2019" s="6">
        <x:v>15.8314729651843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1</x:v>
      </x:c>
      <x:c r="Q2019">
        <x:v>0</x:v>
      </x:c>
      <x:c r="R2019" s="6">
        <x:v>27.401</x:v>
      </x:c>
      <x:c r="S2019" s="8">
        <x:v>184973.408362985</x:v>
      </x:c>
      <x:c r="T2019" s="12">
        <x:v>429574.310204262</x:v>
      </x:c>
      <x:c r="U2019" s="12">
        <x:v>56.7663742877738</x:v>
      </x:c>
      <x:c r="V2019" s="12">
        <x:v>57</x:v>
      </x:c>
      <x:c r="W2019" s="12">
        <x:f>NA()</x:f>
      </x:c>
    </x:row>
    <x:row r="2020">
      <x:c r="A2020">
        <x:v>3640029</x:v>
      </x:c>
      <x:c r="B2020" s="1">
        <x:v>44543.5494276273</x:v>
      </x:c>
      <x:c r="C2020" s="6">
        <x:v>33.63484796</x:v>
      </x:c>
      <x:c r="D2020" s="14" t="s">
        <x:v>92</x:v>
      </x:c>
      <x:c r="E2020" s="15">
        <x:v>43721.4489414352</x:v>
      </x:c>
      <x:c r="F2020" t="s">
        <x:v>97</x:v>
      </x:c>
      <x:c r="G2020" s="6">
        <x:v>166.189243629867</x:v>
      </x:c>
      <x:c r="H2020" t="s">
        <x:v>98</x:v>
      </x:c>
      <x:c r="I2020" s="6">
        <x:v>15.8252742189734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1</x:v>
      </x:c>
      <x:c r="Q2020">
        <x:v>0</x:v>
      </x:c>
      <x:c r="R2020" s="6">
        <x:v>27.407</x:v>
      </x:c>
      <x:c r="S2020" s="8">
        <x:v>184982.550113422</x:v>
      </x:c>
      <x:c r="T2020" s="12">
        <x:v>429561.742864262</x:v>
      </x:c>
      <x:c r="U2020" s="12">
        <x:v>56.7663742877738</x:v>
      </x:c>
      <x:c r="V2020" s="12">
        <x:v>57</x:v>
      </x:c>
      <x:c r="W2020" s="12">
        <x:f>NA()</x:f>
      </x:c>
    </x:row>
    <x:row r="2021">
      <x:c r="A2021">
        <x:v>3640037</x:v>
      </x:c>
      <x:c r="B2021" s="1">
        <x:v>44543.5494388079</x:v>
      </x:c>
      <x:c r="C2021" s="6">
        <x:v>33.6509385366667</x:v>
      </x:c>
      <x:c r="D2021" s="14" t="s">
        <x:v>92</x:v>
      </x:c>
      <x:c r="E2021" s="15">
        <x:v>43721.4489414352</x:v>
      </x:c>
      <x:c r="F2021" t="s">
        <x:v>97</x:v>
      </x:c>
      <x:c r="G2021" s="6">
        <x:v>166.198955043377</x:v>
      </x:c>
      <x:c r="H2021" t="s">
        <x:v>98</x:v>
      </x:c>
      <x:c r="I2021" s="6">
        <x:v>15.8128767607782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1</x:v>
      </x:c>
      <x:c r="Q2021">
        <x:v>0</x:v>
      </x:c>
      <x:c r="R2021" s="6">
        <x:v>27.411</x:v>
      </x:c>
      <x:c r="S2021" s="8">
        <x:v>185006.340226497</x:v>
      </x:c>
      <x:c r="T2021" s="12">
        <x:v>429555.978732126</x:v>
      </x:c>
      <x:c r="U2021" s="12">
        <x:v>56.7663742877738</x:v>
      </x:c>
      <x:c r="V2021" s="12">
        <x:v>57</x:v>
      </x:c>
      <x:c r="W2021" s="12">
        <x:f>NA()</x:f>
      </x:c>
    </x:row>
    <x:row r="2022">
      <x:c r="A2022">
        <x:v>3640041</x:v>
      </x:c>
      <x:c r="B2022" s="1">
        <x:v>44543.5494506597</x:v>
      </x:c>
      <x:c r="C2022" s="6">
        <x:v>33.6680137233333</x:v>
      </x:c>
      <x:c r="D2022" s="14" t="s">
        <x:v>92</x:v>
      </x:c>
      <x:c r="E2022" s="15">
        <x:v>43721.4489414352</x:v>
      </x:c>
      <x:c r="F2022" t="s">
        <x:v>97</x:v>
      </x:c>
      <x:c r="G2022" s="6">
        <x:v>166.128436783933</x:v>
      </x:c>
      <x:c r="H2022" t="s">
        <x:v>98</x:v>
      </x:c>
      <x:c r="I2022" s="6">
        <x:v>15.8190754841712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1</x:v>
      </x:c>
      <x:c r="Q2022">
        <x:v>0</x:v>
      </x:c>
      <x:c r="R2022" s="6">
        <x:v>27.414</x:v>
      </x:c>
      <x:c r="S2022" s="8">
        <x:v>185047.834009221</x:v>
      </x:c>
      <x:c r="T2022" s="12">
        <x:v>429562.116388523</x:v>
      </x:c>
      <x:c r="U2022" s="12">
        <x:v>56.7663742877738</x:v>
      </x:c>
      <x:c r="V2022" s="12">
        <x:v>57</x:v>
      </x:c>
      <x:c r="W2022" s="12">
        <x:f>NA()</x:f>
      </x:c>
    </x:row>
    <x:row r="2023">
      <x:c r="A2023">
        <x:v>3640055</x:v>
      </x:c>
      <x:c r="B2023" s="1">
        <x:v>44543.5494618403</x:v>
      </x:c>
      <x:c r="C2023" s="6">
        <x:v>33.68410255</x:v>
      </x:c>
      <x:c r="D2023" s="14" t="s">
        <x:v>92</x:v>
      </x:c>
      <x:c r="E2023" s="15">
        <x:v>43721.4489414352</x:v>
      </x:c>
      <x:c r="F2023" t="s">
        <x:v>97</x:v>
      </x:c>
      <x:c r="G2023" s="6">
        <x:v>166.097327034812</x:v>
      </x:c>
      <x:c r="H2023" t="s">
        <x:v>98</x:v>
      </x:c>
      <x:c r="I2023" s="6">
        <x:v>15.8252742189734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1</x:v>
      </x:c>
      <x:c r="Q2023">
        <x:v>0</x:v>
      </x:c>
      <x:c r="R2023" s="6">
        <x:v>27.414</x:v>
      </x:c>
      <x:c r="S2023" s="8">
        <x:v>185058.425164406</x:v>
      </x:c>
      <x:c r="T2023" s="12">
        <x:v>429564.723152848</x:v>
      </x:c>
      <x:c r="U2023" s="12">
        <x:v>56.7663742877738</x:v>
      </x:c>
      <x:c r="V2023" s="12">
        <x:v>57</x:v>
      </x:c>
      <x:c r="W2023" s="12">
        <x:f>NA()</x:f>
      </x:c>
    </x:row>
    <x:row r="2024">
      <x:c r="A2024">
        <x:v>3640060</x:v>
      </x:c>
      <x:c r="B2024" s="1">
        <x:v>44543.5494736111</x:v>
      </x:c>
      <x:c r="C2024" s="6">
        <x:v>33.701053875</x:v>
      </x:c>
      <x:c r="D2024" s="14" t="s">
        <x:v>92</x:v>
      </x:c>
      <x:c r="E2024" s="15">
        <x:v>43721.4489414352</x:v>
      </x:c>
      <x:c r="F2024" t="s">
        <x:v>97</x:v>
      </x:c>
      <x:c r="G2024" s="6">
        <x:v>166.023729200952</x:v>
      </x:c>
      <x:c r="H2024" t="s">
        <x:v>98</x:v>
      </x:c>
      <x:c r="I2024" s="6">
        <x:v>15.8314729651843</x:v>
      </x:c>
      <x:c r="J2024" t="s">
        <x:v>93</x:v>
      </x:c>
      <x:c r="K2024" s="6">
        <x:v>987</x:v>
      </x:c>
      <x:c r="L2024" t="s">
        <x:v>94</x:v>
      </x:c>
      <x:c r="M2024" t="s">
        <x:v>96</x:v>
      </x:c>
      <x:c r="N2024" s="8">
        <x:v>35</x:v>
      </x:c>
      <x:c r="O2024" s="8">
        <x:v>1</x:v>
      </x:c>
      <x:c r="Q2024">
        <x:v>0</x:v>
      </x:c>
      <x:c r="R2024" s="6">
        <x:v>27.417</x:v>
      </x:c>
      <x:c r="S2024" s="8">
        <x:v>185088.011977407</x:v>
      </x:c>
      <x:c r="T2024" s="12">
        <x:v>429562.271988208</x:v>
      </x:c>
      <x:c r="U2024" s="12">
        <x:v>56.7663742877738</x:v>
      </x:c>
      <x:c r="V2024" s="12">
        <x:v>57</x:v>
      </x:c>
      <x:c r="W2024" s="12">
        <x:f>NA()</x:f>
      </x:c>
    </x:row>
    <x:row r="2025">
      <x:c r="A2025">
        <x:v>3640074</x:v>
      </x:c>
      <x:c r="B2025" s="1">
        <x:v>44543.5494853819</x:v>
      </x:c>
      <x:c r="C2025" s="6">
        <x:v>33.71798599</x:v>
      </x:c>
      <x:c r="D2025" s="14" t="s">
        <x:v>92</x:v>
      </x:c>
      <x:c r="E2025" s="15">
        <x:v>43721.4489414352</x:v>
      </x:c>
      <x:c r="F2025" t="s">
        <x:v>97</x:v>
      </x:c>
      <x:c r="G2025" s="6">
        <x:v>165.992348630098</x:v>
      </x:c>
      <x:c r="H2025" t="s">
        <x:v>98</x:v>
      </x:c>
      <x:c r="I2025" s="6">
        <x:v>15.8252742189734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1</x:v>
      </x:c>
      <x:c r="Q2025">
        <x:v>0</x:v>
      </x:c>
      <x:c r="R2025" s="6">
        <x:v>27.422</x:v>
      </x:c>
      <x:c r="S2025" s="8">
        <x:v>185115.155451517</x:v>
      </x:c>
      <x:c r="T2025" s="12">
        <x:v>429566.623315918</x:v>
      </x:c>
      <x:c r="U2025" s="12">
        <x:v>56.7663742877738</x:v>
      </x:c>
      <x:c r="V2025" s="12">
        <x:v>57</x:v>
      </x:c>
      <x:c r="W2025" s="12">
        <x:f>NA()</x:f>
      </x:c>
    </x:row>
    <x:row r="2026">
      <x:c r="A2026">
        <x:v>3640084</x:v>
      </x:c>
      <x:c r="B2026" s="1">
        <x:v>44543.5494971412</x:v>
      </x:c>
      <x:c r="C2026" s="6">
        <x:v>33.7349329283333</x:v>
      </x:c>
      <x:c r="D2026" s="14" t="s">
        <x:v>92</x:v>
      </x:c>
      <x:c r="E2026" s="15">
        <x:v>43721.4489414352</x:v>
      </x:c>
      <x:c r="F2026" t="s">
        <x:v>97</x:v>
      </x:c>
      <x:c r="G2026" s="6">
        <x:v>165.953000725347</x:v>
      </x:c>
      <x:c r="H2026" t="s">
        <x:v>98</x:v>
      </x:c>
      <x:c r="I2026" s="6">
        <x:v>15.8252742189734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1</x:v>
      </x:c>
      <x:c r="Q2026">
        <x:v>0</x:v>
      </x:c>
      <x:c r="R2026" s="6">
        <x:v>27.425</x:v>
      </x:c>
      <x:c r="S2026" s="8">
        <x:v>185144.320675981</x:v>
      </x:c>
      <x:c r="T2026" s="12">
        <x:v>429573.51826202</x:v>
      </x:c>
      <x:c r="U2026" s="12">
        <x:v>56.7663742877738</x:v>
      </x:c>
      <x:c r="V2026" s="12">
        <x:v>57</x:v>
      </x:c>
      <x:c r="W2026" s="12">
        <x:f>NA()</x:f>
      </x:c>
    </x:row>
    <x:row r="2027">
      <x:c r="A2027">
        <x:v>3640090</x:v>
      </x:c>
      <x:c r="B2027" s="1">
        <x:v>44543.5495082986</x:v>
      </x:c>
      <x:c r="C2027" s="6">
        <x:v>33.7510260666667</x:v>
      </x:c>
      <x:c r="D2027" s="14" t="s">
        <x:v>92</x:v>
      </x:c>
      <x:c r="E2027" s="15">
        <x:v>43721.4489414352</x:v>
      </x:c>
      <x:c r="F2027" t="s">
        <x:v>97</x:v>
      </x:c>
      <x:c r="G2027" s="6">
        <x:v>165.926774542366</x:v>
      </x:c>
      <x:c r="H2027" t="s">
        <x:v>98</x:v>
      </x:c>
      <x:c r="I2027" s="6">
        <x:v>15.8252742189734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1</x:v>
      </x:c>
      <x:c r="Q2027">
        <x:v>0</x:v>
      </x:c>
      <x:c r="R2027" s="6">
        <x:v>27.427</x:v>
      </x:c>
      <x:c r="S2027" s="8">
        <x:v>185149.130723379</x:v>
      </x:c>
      <x:c r="T2027" s="12">
        <x:v>429556.874594299</x:v>
      </x:c>
      <x:c r="U2027" s="12">
        <x:v>56.7663742877738</x:v>
      </x:c>
      <x:c r="V2027" s="12">
        <x:v>57</x:v>
      </x:c>
      <x:c r="W2027" s="12">
        <x:f>NA()</x:f>
      </x:c>
    </x:row>
    <x:row r="2028">
      <x:c r="A2028">
        <x:v>3640101</x:v>
      </x:c>
      <x:c r="B2028" s="1">
        <x:v>44543.5495200579</x:v>
      </x:c>
      <x:c r="C2028" s="6">
        <x:v>33.7679655733333</x:v>
      </x:c>
      <x:c r="D2028" s="14" t="s">
        <x:v>92</x:v>
      </x:c>
      <x:c r="E2028" s="15">
        <x:v>43721.4489414352</x:v>
      </x:c>
      <x:c r="F2028" t="s">
        <x:v>97</x:v>
      </x:c>
      <x:c r="G2028" s="6">
        <x:v>165.900552960842</x:v>
      </x:c>
      <x:c r="H2028" t="s">
        <x:v>98</x:v>
      </x:c>
      <x:c r="I2028" s="6">
        <x:v>15.8252742189734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1</x:v>
      </x:c>
      <x:c r="Q2028">
        <x:v>0</x:v>
      </x:c>
      <x:c r="R2028" s="6">
        <x:v>27.429</x:v>
      </x:c>
      <x:c r="S2028" s="8">
        <x:v>185176.869388544</x:v>
      </x:c>
      <x:c r="T2028" s="12">
        <x:v>429566.275525715</x:v>
      </x:c>
      <x:c r="U2028" s="12">
        <x:v>56.7663742877738</x:v>
      </x:c>
      <x:c r="V2028" s="12">
        <x:v>57</x:v>
      </x:c>
      <x:c r="W2028" s="12">
        <x:f>NA()</x:f>
      </x:c>
    </x:row>
    <x:row r="2029">
      <x:c r="A2029">
        <x:v>3640106</x:v>
      </x:c>
      <x:c r="B2029" s="1">
        <x:v>44543.549531331</x:v>
      </x:c>
      <x:c r="C2029" s="6">
        <x:v>33.7841975966667</x:v>
      </x:c>
      <x:c r="D2029" s="14" t="s">
        <x:v>92</x:v>
      </x:c>
      <x:c r="E2029" s="15">
        <x:v>43721.4489414352</x:v>
      </x:c>
      <x:c r="F2029" t="s">
        <x:v>97</x:v>
      </x:c>
      <x:c r="G2029" s="6">
        <x:v>165.861229213745</x:v>
      </x:c>
      <x:c r="H2029" t="s">
        <x:v>98</x:v>
      </x:c>
      <x:c r="I2029" s="6">
        <x:v>15.8252742189734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1</x:v>
      </x:c>
      <x:c r="Q2029">
        <x:v>0</x:v>
      </x:c>
      <x:c r="R2029" s="6">
        <x:v>27.432</x:v>
      </x:c>
      <x:c r="S2029" s="8">
        <x:v>185186.850501776</x:v>
      </x:c>
      <x:c r="T2029" s="12">
        <x:v>429571.421506846</x:v>
      </x:c>
      <x:c r="U2029" s="12">
        <x:v>56.7663742877738</x:v>
      </x:c>
      <x:c r="V2029" s="12">
        <x:v>57</x:v>
      </x:c>
      <x:c r="W2029" s="12">
        <x:f>NA()</x:f>
      </x:c>
    </x:row>
    <x:row r="2030">
      <x:c r="A2030">
        <x:v>3640117</x:v>
      </x:c>
      <x:c r="B2030" s="1">
        <x:v>44543.5495432523</x:v>
      </x:c>
      <x:c r="C2030" s="6">
        <x:v>33.801340915</x:v>
      </x:c>
      <x:c r="D2030" s="14" t="s">
        <x:v>92</x:v>
      </x:c>
      <x:c r="E2030" s="15">
        <x:v>43721.4489414352</x:v>
      </x:c>
      <x:c r="F2030" t="s">
        <x:v>97</x:v>
      </x:c>
      <x:c r="G2030" s="6">
        <x:v>165.795712626067</x:v>
      </x:c>
      <x:c r="H2030" t="s">
        <x:v>98</x:v>
      </x:c>
      <x:c r="I2030" s="6">
        <x:v>15.8252742189734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1</x:v>
      </x:c>
      <x:c r="Q2030">
        <x:v>0</x:v>
      </x:c>
      <x:c r="R2030" s="6">
        <x:v>27.437</x:v>
      </x:c>
      <x:c r="S2030" s="8">
        <x:v>185215.762705971</x:v>
      </x:c>
      <x:c r="T2030" s="12">
        <x:v>429567.263983954</x:v>
      </x:c>
      <x:c r="U2030" s="12">
        <x:v>56.7663742877738</x:v>
      </x:c>
      <x:c r="V2030" s="12">
        <x:v>57</x:v>
      </x:c>
      <x:c r="W2030" s="12">
        <x:f>NA()</x:f>
      </x:c>
    </x:row>
    <x:row r="2031">
      <x:c r="A2031">
        <x:v>3640129</x:v>
      </x:c>
      <x:c r="B2031" s="1">
        <x:v>44543.5495550116</x:v>
      </x:c>
      <x:c r="C2031" s="6">
        <x:v>33.8182651516667</x:v>
      </x:c>
      <x:c r="D2031" s="14" t="s">
        <x:v>92</x:v>
      </x:c>
      <x:c r="E2031" s="15">
        <x:v>43721.4489414352</x:v>
      </x:c>
      <x:c r="F2031" t="s">
        <x:v>97</x:v>
      </x:c>
      <x:c r="G2031" s="6">
        <x:v>165.813664271425</x:v>
      </x:c>
      <x:c r="H2031" t="s">
        <x:v>98</x:v>
      </x:c>
      <x:c r="I2031" s="6">
        <x:v>15.8190754841712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1</x:v>
      </x:c>
      <x:c r="Q2031">
        <x:v>0</x:v>
      </x:c>
      <x:c r="R2031" s="6">
        <x:v>27.438</x:v>
      </x:c>
      <x:c r="S2031" s="8">
        <x:v>185243.889680711</x:v>
      </x:c>
      <x:c r="T2031" s="12">
        <x:v>429559.288727839</x:v>
      </x:c>
      <x:c r="U2031" s="12">
        <x:v>56.7663742877738</x:v>
      </x:c>
      <x:c r="V2031" s="12">
        <x:v>57</x:v>
      </x:c>
      <x:c r="W2031" s="12">
        <x:f>NA()</x:f>
      </x:c>
    </x:row>
    <x:row r="2032">
      <x:c r="A2032">
        <x:v>3640134</x:v>
      </x:c>
      <x:c r="B2032" s="1">
        <x:v>44543.549566169</x:v>
      </x:c>
      <x:c r="C2032" s="6">
        <x:v>33.8343393866667</x:v>
      </x:c>
      <x:c r="D2032" s="14" t="s">
        <x:v>92</x:v>
      </x:c>
      <x:c r="E2032" s="15">
        <x:v>43721.4489414352</x:v>
      </x:c>
      <x:c r="F2032" t="s">
        <x:v>97</x:v>
      </x:c>
      <x:c r="G2032" s="6">
        <x:v>165.712283794198</x:v>
      </x:c>
      <x:c r="H2032" t="s">
        <x:v>98</x:v>
      </x:c>
      <x:c r="I2032" s="6">
        <x:v>15.8314729651843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1</x:v>
      </x:c>
      <x:c r="Q2032">
        <x:v>0</x:v>
      </x:c>
      <x:c r="R2032" s="6">
        <x:v>27.441</x:v>
      </x:c>
      <x:c r="S2032" s="8">
        <x:v>185259.384372145</x:v>
      </x:c>
      <x:c r="T2032" s="12">
        <x:v>429557.758274485</x:v>
      </x:c>
      <x:c r="U2032" s="12">
        <x:v>56.7663742877738</x:v>
      </x:c>
      <x:c r="V2032" s="12">
        <x:v>57</x:v>
      </x:c>
      <x:c r="W2032" s="12">
        <x:f>NA()</x:f>
      </x:c>
    </x:row>
    <x:row r="2033">
      <x:c r="A2033">
        <x:v>3640140</x:v>
      </x:c>
      <x:c r="B2033" s="1">
        <x:v>44543.5495779282</x:v>
      </x:c>
      <x:c r="C2033" s="6">
        <x:v>33.8512902666667</x:v>
      </x:c>
      <x:c r="D2033" s="14" t="s">
        <x:v>92</x:v>
      </x:c>
      <x:c r="E2033" s="15">
        <x:v>43721.4489414352</x:v>
      </x:c>
      <x:c r="F2033" t="s">
        <x:v>97</x:v>
      </x:c>
      <x:c r="G2033" s="6">
        <x:v>165.690945821636</x:v>
      </x:c>
      <x:c r="H2033" t="s">
        <x:v>98</x:v>
      </x:c>
      <x:c r="I2033" s="6">
        <x:v>15.8252742189734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1</x:v>
      </x:c>
      <x:c r="Q2033">
        <x:v>0</x:v>
      </x:c>
      <x:c r="R2033" s="6">
        <x:v>27.445</x:v>
      </x:c>
      <x:c r="S2033" s="8">
        <x:v>185290.972502852</x:v>
      </x:c>
      <x:c r="T2033" s="12">
        <x:v>429565.732166567</x:v>
      </x:c>
      <x:c r="U2033" s="12">
        <x:v>56.7663742877738</x:v>
      </x:c>
      <x:c r="V2033" s="12">
        <x:v>57</x:v>
      </x:c>
      <x:c r="W2033" s="12">
        <x:f>NA()</x:f>
      </x:c>
    </x:row>
    <x:row r="2034">
      <x:c r="A2034">
        <x:v>3640156</x:v>
      </x:c>
      <x:c r="B2034" s="1">
        <x:v>44543.5495897338</x:v>
      </x:c>
      <x:c r="C2034" s="6">
        <x:v>33.868252925</x:v>
      </x:c>
      <x:c r="D2034" s="14" t="s">
        <x:v>92</x:v>
      </x:c>
      <x:c r="E2034" s="15">
        <x:v>43721.4489414352</x:v>
      </x:c>
      <x:c r="F2034" t="s">
        <x:v>97</x:v>
      </x:c>
      <x:c r="G2034" s="6">
        <x:v>165.677855137484</x:v>
      </x:c>
      <x:c r="H2034" t="s">
        <x:v>98</x:v>
      </x:c>
      <x:c r="I2034" s="6">
        <x:v>15.8252742189734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1</x:v>
      </x:c>
      <x:c r="Q2034">
        <x:v>0</x:v>
      </x:c>
      <x:c r="R2034" s="6">
        <x:v>27.446</x:v>
      </x:c>
      <x:c r="S2034" s="8">
        <x:v>185312.339687735</x:v>
      </x:c>
      <x:c r="T2034" s="12">
        <x:v>429572.362298551</x:v>
      </x:c>
      <x:c r="U2034" s="12">
        <x:v>56.7663742877738</x:v>
      </x:c>
      <x:c r="V2034" s="12">
        <x:v>57</x:v>
      </x:c>
      <x:c r="W2034" s="12">
        <x:f>NA()</x:f>
      </x:c>
    </x:row>
    <x:row r="2035">
      <x:c r="A2035">
        <x:v>3640162</x:v>
      </x:c>
      <x:c r="B2035" s="1">
        <x:v>44543.5496010764</x:v>
      </x:c>
      <x:c r="C2035" s="6">
        <x:v>33.8846331983333</x:v>
      </x:c>
      <x:c r="D2035" s="14" t="s">
        <x:v>92</x:v>
      </x:c>
      <x:c r="E2035" s="15">
        <x:v>43721.4489414352</x:v>
      </x:c>
      <x:c r="F2035" t="s">
        <x:v>97</x:v>
      </x:c>
      <x:c r="G2035" s="6">
        <x:v>165.581406900133</x:v>
      </x:c>
      <x:c r="H2035" t="s">
        <x:v>98</x:v>
      </x:c>
      <x:c r="I2035" s="6">
        <x:v>15.8314729651843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1</x:v>
      </x:c>
      <x:c r="Q2035">
        <x:v>0</x:v>
      </x:c>
      <x:c r="R2035" s="6">
        <x:v>27.451</x:v>
      </x:c>
      <x:c r="S2035" s="8">
        <x:v>185331.086581507</x:v>
      </x:c>
      <x:c r="T2035" s="12">
        <x:v>429554.624480686</x:v>
      </x:c>
      <x:c r="U2035" s="12">
        <x:v>56.7663742877738</x:v>
      </x:c>
      <x:c r="V2035" s="12">
        <x:v>57</x:v>
      </x:c>
      <x:c r="W2035" s="12">
        <x:f>NA()</x:f>
      </x:c>
    </x:row>
    <x:row r="2036">
      <x:c r="A2036">
        <x:v>3640168</x:v>
      </x:c>
      <x:c r="B2036" s="1">
        <x:v>44543.5496128472</x:v>
      </x:c>
      <x:c r="C2036" s="6">
        <x:v>33.9015674066667</x:v>
      </x:c>
      <x:c r="D2036" s="14" t="s">
        <x:v>92</x:v>
      </x:c>
      <x:c r="E2036" s="15">
        <x:v>43721.4489414352</x:v>
      </x:c>
      <x:c r="F2036" t="s">
        <x:v>97</x:v>
      </x:c>
      <x:c r="G2036" s="6">
        <x:v>165.560090604984</x:v>
      </x:c>
      <x:c r="H2036" t="s">
        <x:v>98</x:v>
      </x:c>
      <x:c r="I2036" s="6">
        <x:v>15.8252742189734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1</x:v>
      </x:c>
      <x:c r="Q2036">
        <x:v>0</x:v>
      </x:c>
      <x:c r="R2036" s="6">
        <x:v>27.455</x:v>
      </x:c>
      <x:c r="S2036" s="8">
        <x:v>185361.032314381</x:v>
      </x:c>
      <x:c r="T2036" s="12">
        <x:v>429561.275642406</x:v>
      </x:c>
      <x:c r="U2036" s="12">
        <x:v>56.7663742877738</x:v>
      </x:c>
      <x:c r="V2036" s="12">
        <x:v>57</x:v>
      </x:c>
      <x:c r="W2036" s="12">
        <x:f>NA()</x:f>
      </x:c>
    </x:row>
    <x:row r="2037">
      <x:c r="A2037">
        <x:v>3640180</x:v>
      </x:c>
      <x:c r="B2037" s="1">
        <x:v>44543.5496240741</x:v>
      </x:c>
      <x:c r="C2037" s="6">
        <x:v>33.917713045</x:v>
      </x:c>
      <x:c r="D2037" s="14" t="s">
        <x:v>92</x:v>
      </x:c>
      <x:c r="E2037" s="15">
        <x:v>43721.4489414352</x:v>
      </x:c>
      <x:c r="F2037" t="s">
        <x:v>97</x:v>
      </x:c>
      <x:c r="G2037" s="6">
        <x:v>165.542166198552</x:v>
      </x:c>
      <x:c r="H2037" t="s">
        <x:v>98</x:v>
      </x:c>
      <x:c r="I2037" s="6">
        <x:v>15.8314729651843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1</x:v>
      </x:c>
      <x:c r="Q2037">
        <x:v>0</x:v>
      </x:c>
      <x:c r="R2037" s="6">
        <x:v>27.454</x:v>
      </x:c>
      <x:c r="S2037" s="8">
        <x:v>185384.827464998</x:v>
      </x:c>
      <x:c r="T2037" s="12">
        <x:v>429554.25553587</x:v>
      </x:c>
      <x:c r="U2037" s="12">
        <x:v>56.7663742877738</x:v>
      </x:c>
      <x:c r="V2037" s="12">
        <x:v>57</x:v>
      </x:c>
      <x:c r="W2037" s="12">
        <x:f>NA()</x:f>
      </x:c>
    </x:row>
    <x:row r="2038">
      <x:c r="A2038">
        <x:v>3640187</x:v>
      </x:c>
      <x:c r="B2038" s="1">
        <x:v>44543.5496358796</x:v>
      </x:c>
      <x:c r="C2038" s="6">
        <x:v>33.9347382433333</x:v>
      </x:c>
      <x:c r="D2038" s="14" t="s">
        <x:v>92</x:v>
      </x:c>
      <x:c r="E2038" s="15">
        <x:v>43721.4489414352</x:v>
      </x:c>
      <x:c r="F2038" t="s">
        <x:v>97</x:v>
      </x:c>
      <x:c r="G2038" s="6">
        <x:v>165.476787952015</x:v>
      </x:c>
      <x:c r="H2038" t="s">
        <x:v>98</x:v>
      </x:c>
      <x:c r="I2038" s="6">
        <x:v>15.8314729651843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1</x:v>
      </x:c>
      <x:c r="Q2038">
        <x:v>0</x:v>
      </x:c>
      <x:c r="R2038" s="6">
        <x:v>27.459</x:v>
      </x:c>
      <x:c r="S2038" s="8">
        <x:v>185413.44240354</x:v>
      </x:c>
      <x:c r="T2038" s="12">
        <x:v>429548.006920927</x:v>
      </x:c>
      <x:c r="U2038" s="12">
        <x:v>56.7663742877738</x:v>
      </x:c>
      <x:c r="V2038" s="12">
        <x:v>57</x:v>
      </x:c>
      <x:c r="W2038" s="12">
        <x:f>NA()</x:f>
      </x:c>
    </x:row>
    <x:row r="2039">
      <x:c r="A2039">
        <x:v>3640200</x:v>
      </x:c>
      <x:c r="B2039" s="1">
        <x:v>44543.5496471875</x:v>
      </x:c>
      <x:c r="C2039" s="6">
        <x:v>33.95097441</x:v>
      </x:c>
      <x:c r="D2039" s="14" t="s">
        <x:v>92</x:v>
      </x:c>
      <x:c r="E2039" s="15">
        <x:v>43721.4489414352</x:v>
      </x:c>
      <x:c r="F2039" t="s">
        <x:v>97</x:v>
      </x:c>
      <x:c r="G2039" s="6">
        <x:v>165.416282258998</x:v>
      </x:c>
      <x:c r="H2039" t="s">
        <x:v>98</x:v>
      </x:c>
      <x:c r="I2039" s="6">
        <x:v>15.8252742189734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1</x:v>
      </x:c>
      <x:c r="Q2039">
        <x:v>0</x:v>
      </x:c>
      <x:c r="R2039" s="6">
        <x:v>27.466</x:v>
      </x:c>
      <x:c r="S2039" s="8">
        <x:v>185433.367252661</x:v>
      </x:c>
      <x:c r="T2039" s="12">
        <x:v>429547.833504338</x:v>
      </x:c>
      <x:c r="U2039" s="12">
        <x:v>56.7663742877738</x:v>
      </x:c>
      <x:c r="V2039" s="12">
        <x:v>57</x:v>
      </x:c>
      <x:c r="W2039" s="12">
        <x:f>NA()</x:f>
      </x:c>
    </x:row>
    <x:row r="2040">
      <x:c r="A2040">
        <x:v>3640207</x:v>
      </x:c>
      <x:c r="B2040" s="1">
        <x:v>44543.5496589931</x:v>
      </x:c>
      <x:c r="C2040" s="6">
        <x:v>33.9679677933333</x:v>
      </x:c>
      <x:c r="D2040" s="14" t="s">
        <x:v>92</x:v>
      </x:c>
      <x:c r="E2040" s="15">
        <x:v>43721.4489414352</x:v>
      </x:c>
      <x:c r="F2040" t="s">
        <x:v>97</x:v>
      </x:c>
      <x:c r="G2040" s="6">
        <x:v>165.416282258998</x:v>
      </x:c>
      <x:c r="H2040" t="s">
        <x:v>98</x:v>
      </x:c>
      <x:c r="I2040" s="6">
        <x:v>15.8252742189734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1</x:v>
      </x:c>
      <x:c r="Q2040">
        <x:v>0</x:v>
      </x:c>
      <x:c r="R2040" s="6">
        <x:v>27.466</x:v>
      </x:c>
      <x:c r="S2040" s="8">
        <x:v>185463.601050903</x:v>
      </x:c>
      <x:c r="T2040" s="12">
        <x:v>429543.348218284</x:v>
      </x:c>
      <x:c r="U2040" s="12">
        <x:v>56.7663742877738</x:v>
      </x:c>
      <x:c r="V2040" s="12">
        <x:v>57</x:v>
      </x:c>
      <x:c r="W2040" s="12">
        <x:f>NA()</x:f>
      </x:c>
    </x:row>
    <x:row r="2041">
      <x:c r="A2041">
        <x:v>3640219</x:v>
      </x:c>
      <x:c r="B2041" s="1">
        <x:v>44543.5496707176</x:v>
      </x:c>
      <x:c r="C2041" s="6">
        <x:v>33.9849117833333</x:v>
      </x:c>
      <x:c r="D2041" s="14" t="s">
        <x:v>92</x:v>
      </x:c>
      <x:c r="E2041" s="15">
        <x:v>43721.4489414352</x:v>
      </x:c>
      <x:c r="F2041" t="s">
        <x:v>97</x:v>
      </x:c>
      <x:c r="G2041" s="6">
        <x:v>165.394996727731</x:v>
      </x:c>
      <x:c r="H2041" t="s">
        <x:v>98</x:v>
      </x:c>
      <x:c r="I2041" s="6">
        <x:v>15.8190754841712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1</x:v>
      </x:c>
      <x:c r="Q2041">
        <x:v>0</x:v>
      </x:c>
      <x:c r="R2041" s="6">
        <x:v>27.47</x:v>
      </x:c>
      <x:c r="S2041" s="8">
        <x:v>185490.767380233</x:v>
      </x:c>
      <x:c r="T2041" s="12">
        <x:v>429559.336923367</x:v>
      </x:c>
      <x:c r="U2041" s="12">
        <x:v>56.7663742877738</x:v>
      </x:c>
      <x:c r="V2041" s="12">
        <x:v>57</x:v>
      </x:c>
      <x:c r="W2041" s="12">
        <x:f>NA()</x:f>
      </x:c>
    </x:row>
    <x:row r="2042">
      <x:c r="A2042">
        <x:v>3640220</x:v>
      </x:c>
      <x:c r="B2042" s="1">
        <x:v>44543.5496819097</x:v>
      </x:c>
      <x:c r="C2042" s="6">
        <x:v>34.0009858633333</x:v>
      </x:c>
      <x:c r="D2042" s="14" t="s">
        <x:v>92</x:v>
      </x:c>
      <x:c r="E2042" s="15">
        <x:v>43721.4489414352</x:v>
      </x:c>
      <x:c r="F2042" t="s">
        <x:v>97</x:v>
      </x:c>
      <x:c r="G2042" s="6">
        <x:v>165.280824966799</x:v>
      </x:c>
      <x:c r="H2042" t="s">
        <x:v>98</x:v>
      </x:c>
      <x:c r="I2042" s="6">
        <x:v>15.8314729651843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1</x:v>
      </x:c>
      <x:c r="Q2042">
        <x:v>0</x:v>
      </x:c>
      <x:c r="R2042" s="6">
        <x:v>27.474</x:v>
      </x:c>
      <x:c r="S2042" s="8">
        <x:v>185519.170457818</x:v>
      </x:c>
      <x:c r="T2042" s="12">
        <x:v>429547.854038201</x:v>
      </x:c>
      <x:c r="U2042" s="12">
        <x:v>56.7663742877738</x:v>
      </x:c>
      <x:c r="V2042" s="12">
        <x:v>57</x:v>
      </x:c>
      <x:c r="W2042" s="12">
        <x:f>NA()</x:f>
      </x:c>
    </x:row>
    <x:row r="2043">
      <x:c r="A2043">
        <x:v>3640232</x:v>
      </x:c>
      <x:c r="B2043" s="1">
        <x:v>44543.5496936343</x:v>
      </x:c>
      <x:c r="C2043" s="6">
        <x:v>34.0179109033333</x:v>
      </x:c>
      <x:c r="D2043" s="14" t="s">
        <x:v>92</x:v>
      </x:c>
      <x:c r="E2043" s="15">
        <x:v>43721.4489414352</x:v>
      </x:c>
      <x:c r="F2043" t="s">
        <x:v>97</x:v>
      </x:c>
      <x:c r="G2043" s="6">
        <x:v>165.272612423065</x:v>
      </x:c>
      <x:c r="H2043" t="s">
        <x:v>98</x:v>
      </x:c>
      <x:c r="I2043" s="6">
        <x:v>15.8252742189734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1</x:v>
      </x:c>
      <x:c r="Q2043">
        <x:v>0</x:v>
      </x:c>
      <x:c r="R2043" s="6">
        <x:v>27.477</x:v>
      </x:c>
      <x:c r="S2043" s="8">
        <x:v>185553.494776985</x:v>
      </x:c>
      <x:c r="T2043" s="12">
        <x:v>429551.760533866</x:v>
      </x:c>
      <x:c r="U2043" s="12">
        <x:v>56.7663742877738</x:v>
      </x:c>
      <x:c r="V2043" s="12">
        <x:v>57</x:v>
      </x:c>
      <x:c r="W2043" s="12">
        <x:f>NA()</x:f>
      </x:c>
    </x:row>
    <x:row r="2044">
      <x:c r="A2044">
        <x:v>3640239</x:v>
      </x:c>
      <x:c r="B2044" s="1">
        <x:v>44543.5497050579</x:v>
      </x:c>
      <x:c r="C2044" s="6">
        <x:v>34.0343114433333</x:v>
      </x:c>
      <x:c r="D2044" s="14" t="s">
        <x:v>92</x:v>
      </x:c>
      <x:c r="E2044" s="15">
        <x:v>43721.4489414352</x:v>
      </x:c>
      <x:c r="F2044" t="s">
        <x:v>97</x:v>
      </x:c>
      <x:c r="G2044" s="6">
        <x:v>165.220403150146</x:v>
      </x:c>
      <x:c r="H2044" t="s">
        <x:v>98</x:v>
      </x:c>
      <x:c r="I2044" s="6">
        <x:v>15.8252742189734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1</x:v>
      </x:c>
      <x:c r="Q2044">
        <x:v>0</x:v>
      </x:c>
      <x:c r="R2044" s="6">
        <x:v>27.481</x:v>
      </x:c>
      <x:c r="S2044" s="8">
        <x:v>185572.969656274</x:v>
      </x:c>
      <x:c r="T2044" s="12">
        <x:v>429552.944249449</x:v>
      </x:c>
      <x:c r="U2044" s="12">
        <x:v>56.7663742877738</x:v>
      </x:c>
      <x:c r="V2044" s="12">
        <x:v>57</x:v>
      </x:c>
      <x:c r="W2044" s="12">
        <x:f>NA()</x:f>
      </x:c>
    </x:row>
    <x:row r="2045">
      <x:c r="A2045">
        <x:v>3640247</x:v>
      </x:c>
      <x:c r="B2045" s="1">
        <x:v>44543.5497168171</x:v>
      </x:c>
      <x:c r="C2045" s="6">
        <x:v>34.051260745</x:v>
      </x:c>
      <x:c r="D2045" s="14" t="s">
        <x:v>92</x:v>
      </x:c>
      <x:c r="E2045" s="15">
        <x:v>43721.4489414352</x:v>
      </x:c>
      <x:c r="F2045" t="s">
        <x:v>97</x:v>
      </x:c>
      <x:c r="G2045" s="6">
        <x:v>165.163370688025</x:v>
      </x:c>
      <x:c r="H2045" t="s">
        <x:v>98</x:v>
      </x:c>
      <x:c r="I2045" s="6">
        <x:v>15.8314729651843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1</x:v>
      </x:c>
      <x:c r="Q2045">
        <x:v>0</x:v>
      </x:c>
      <x:c r="R2045" s="6">
        <x:v>27.483</x:v>
      </x:c>
      <x:c r="S2045" s="8">
        <x:v>185604.696108882</x:v>
      </x:c>
      <x:c r="T2045" s="12">
        <x:v>429550.194719033</x:v>
      </x:c>
      <x:c r="U2045" s="12">
        <x:v>56.7663742877738</x:v>
      </x:c>
      <x:c r="V2045" s="12">
        <x:v>57</x:v>
      </x:c>
      <x:c r="W2045" s="12">
        <x:f>NA()</x:f>
      </x:c>
    </x:row>
    <x:row r="2046">
      <x:c r="A2046">
        <x:v>3640260</x:v>
      </x:c>
      <x:c r="B2046" s="1">
        <x:v>44543.549728044</x:v>
      </x:c>
      <x:c r="C2046" s="6">
        <x:v>34.0674569316667</x:v>
      </x:c>
      <x:c r="D2046" s="14" t="s">
        <x:v>92</x:v>
      </x:c>
      <x:c r="E2046" s="15">
        <x:v>43721.4489414352</x:v>
      </x:c>
      <x:c r="F2046" t="s">
        <x:v>97</x:v>
      </x:c>
      <x:c r="G2046" s="6">
        <x:v>165.168212157961</x:v>
      </x:c>
      <x:c r="H2046" t="s">
        <x:v>98</x:v>
      </x:c>
      <x:c r="I2046" s="6">
        <x:v>15.8252742189734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1</x:v>
      </x:c>
      <x:c r="Q2046">
        <x:v>0</x:v>
      </x:c>
      <x:c r="R2046" s="6">
        <x:v>27.485</x:v>
      </x:c>
      <x:c r="S2046" s="8">
        <x:v>185633.887696968</x:v>
      </x:c>
      <x:c r="T2046" s="12">
        <x:v>429541.950481402</x:v>
      </x:c>
      <x:c r="U2046" s="12">
        <x:v>56.7663742877738</x:v>
      </x:c>
      <x:c r="V2046" s="12">
        <x:v>57</x:v>
      </x:c>
      <x:c r="W2046" s="12">
        <x:f>NA()</x:f>
      </x:c>
    </x:row>
    <x:row r="2047">
      <x:c r="A2047">
        <x:v>3640267</x:v>
      </x:c>
      <x:c r="B2047" s="1">
        <x:v>44543.5497400116</x:v>
      </x:c>
      <x:c r="C2047" s="6">
        <x:v>34.084671215</x:v>
      </x:c>
      <x:c r="D2047" s="14" t="s">
        <x:v>92</x:v>
      </x:c>
      <x:c r="E2047" s="15">
        <x:v>43721.4489414352</x:v>
      </x:c>
      <x:c r="F2047" t="s">
        <x:v>97</x:v>
      </x:c>
      <x:c r="G2047" s="6">
        <x:v>165.098158289273</x:v>
      </x:c>
      <x:c r="H2047" t="s">
        <x:v>98</x:v>
      </x:c>
      <x:c r="I2047" s="6">
        <x:v>15.8314729651843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1</x:v>
      </x:c>
      <x:c r="Q2047">
        <x:v>0</x:v>
      </x:c>
      <x:c r="R2047" s="6">
        <x:v>27.488</x:v>
      </x:c>
      <x:c r="S2047" s="8">
        <x:v>185662.249838424</x:v>
      </x:c>
      <x:c r="T2047" s="12">
        <x:v>429550.204970364</x:v>
      </x:c>
      <x:c r="U2047" s="12">
        <x:v>56.7663742877738</x:v>
      </x:c>
      <x:c r="V2047" s="12">
        <x:v>57</x:v>
      </x:c>
      <x:c r="W2047" s="12">
        <x:f>NA()</x:f>
      </x:c>
    </x:row>
    <x:row r="2048">
      <x:c r="A2048">
        <x:v>3640282</x:v>
      </x:c>
      <x:c r="B2048" s="1">
        <x:v>44543.5497517361</x:v>
      </x:c>
      <x:c r="C2048" s="6">
        <x:v>34.1015795683333</x:v>
      </x:c>
      <x:c r="D2048" s="14" t="s">
        <x:v>92</x:v>
      </x:c>
      <x:c r="E2048" s="15">
        <x:v>43721.4489414352</x:v>
      </x:c>
      <x:c r="F2048" t="s">
        <x:v>97</x:v>
      </x:c>
      <x:c r="G2048" s="6">
        <x:v>165.00690886268</x:v>
      </x:c>
      <x:c r="H2048" t="s">
        <x:v>98</x:v>
      </x:c>
      <x:c r="I2048" s="6">
        <x:v>15.8314729651843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1</x:v>
      </x:c>
      <x:c r="Q2048">
        <x:v>0</x:v>
      </x:c>
      <x:c r="R2048" s="6">
        <x:v>27.495</x:v>
      </x:c>
      <x:c r="S2048" s="8">
        <x:v>185694.74190647</x:v>
      </x:c>
      <x:c r="T2048" s="12">
        <x:v>429559.000021462</x:v>
      </x:c>
      <x:c r="U2048" s="12">
        <x:v>56.7663742877738</x:v>
      </x:c>
      <x:c r="V2048" s="12">
        <x:v>57</x:v>
      </x:c>
      <x:c r="W2048" s="12">
        <x:f>NA()</x:f>
      </x:c>
    </x:row>
    <x:row r="2049">
      <x:c r="A2049">
        <x:v>3640286</x:v>
      </x:c>
      <x:c r="B2049" s="1">
        <x:v>44543.549762963</x:v>
      </x:c>
      <x:c r="C2049" s="6">
        <x:v>34.1177376583333</x:v>
      </x:c>
      <x:c r="D2049" s="14" t="s">
        <x:v>92</x:v>
      </x:c>
      <x:c r="E2049" s="15">
        <x:v>43721.4489414352</x:v>
      </x:c>
      <x:c r="F2049" t="s">
        <x:v>97</x:v>
      </x:c>
      <x:c r="G2049" s="6">
        <x:v>164.962982435184</x:v>
      </x:c>
      <x:c r="H2049" t="s">
        <x:v>98</x:v>
      </x:c>
      <x:c r="I2049" s="6">
        <x:v>15.837671722803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1</x:v>
      </x:c>
      <x:c r="Q2049">
        <x:v>0</x:v>
      </x:c>
      <x:c r="R2049" s="6">
        <x:v>27.496</x:v>
      </x:c>
      <x:c r="S2049" s="8">
        <x:v>185707.585046984</x:v>
      </x:c>
      <x:c r="T2049" s="12">
        <x:v>429549.271902682</x:v>
      </x:c>
      <x:c r="U2049" s="12">
        <x:v>56.7663742877738</x:v>
      </x:c>
      <x:c r="V2049" s="12">
        <x:v>57</x:v>
      </x:c>
      <x:c r="W2049" s="12">
        <x:f>NA()</x:f>
      </x:c>
    </x:row>
    <x:row r="2050">
      <x:c r="A2050">
        <x:v>3640295</x:v>
      </x:c>
      <x:c r="B2050" s="1">
        <x:v>44543.5497748032</x:v>
      </x:c>
      <x:c r="C2050" s="6">
        <x:v>34.1347753966667</x:v>
      </x:c>
      <x:c r="D2050" s="14" t="s">
        <x:v>92</x:v>
      </x:c>
      <x:c r="E2050" s="15">
        <x:v>43721.4489414352</x:v>
      </x:c>
      <x:c r="F2050" t="s">
        <x:v>97</x:v>
      </x:c>
      <x:c r="G2050" s="6">
        <x:v>164.972658592655</x:v>
      </x:c>
      <x:c r="H2050" t="s">
        <x:v>98</x:v>
      </x:c>
      <x:c r="I2050" s="6">
        <x:v>15.8252742189734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1</x:v>
      </x:c>
      <x:c r="Q2050">
        <x:v>0</x:v>
      </x:c>
      <x:c r="R2050" s="6">
        <x:v>27.5</x:v>
      </x:c>
      <x:c r="S2050" s="8">
        <x:v>185736.107330417</x:v>
      </x:c>
      <x:c r="T2050" s="12">
        <x:v>429553.337500322</x:v>
      </x:c>
      <x:c r="U2050" s="12">
        <x:v>56.7663742877738</x:v>
      </x:c>
      <x:c r="V2050" s="12">
        <x:v>57</x:v>
      </x:c>
      <x:c r="W2050" s="12">
        <x:f>NA()</x:f>
      </x:c>
    </x:row>
    <x:row r="2051">
      <x:c r="A2051">
        <x:v>3640306</x:v>
      </x:c>
      <x:c r="B2051" s="1">
        <x:v>44543.5497861921</x:v>
      </x:c>
      <x:c r="C2051" s="6">
        <x:v>34.15114038</x:v>
      </x:c>
      <x:c r="D2051" s="14" t="s">
        <x:v>92</x:v>
      </x:c>
      <x:c r="E2051" s="15">
        <x:v>43721.4489414352</x:v>
      </x:c>
      <x:c r="F2051" t="s">
        <x:v>97</x:v>
      </x:c>
      <x:c r="G2051" s="6">
        <x:v>164.824577587034</x:v>
      </x:c>
      <x:c r="H2051" t="s">
        <x:v>98</x:v>
      </x:c>
      <x:c r="I2051" s="6">
        <x:v>15.8314729651843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1</x:v>
      </x:c>
      <x:c r="Q2051">
        <x:v>0</x:v>
      </x:c>
      <x:c r="R2051" s="6">
        <x:v>27.509</x:v>
      </x:c>
      <x:c r="S2051" s="8">
        <x:v>185755.207959722</x:v>
      </x:c>
      <x:c r="T2051" s="12">
        <x:v>429545.189682503</x:v>
      </x:c>
      <x:c r="U2051" s="12">
        <x:v>56.7663742877738</x:v>
      </x:c>
      <x:c r="V2051" s="12">
        <x:v>57</x:v>
      </x:c>
      <x:c r="W2051" s="12">
        <x:f>NA()</x:f>
      </x:c>
    </x:row>
    <x:row r="2052">
      <x:c r="A2052">
        <x:v>3640314</x:v>
      </x:c>
      <x:c r="B2052" s="1">
        <x:v>44543.5497975347</x:v>
      </x:c>
      <x:c r="C2052" s="6">
        <x:v>34.1674765866667</x:v>
      </x:c>
      <x:c r="D2052" s="14" t="s">
        <x:v>92</x:v>
      </x:c>
      <x:c r="E2052" s="15">
        <x:v>43721.4489414352</x:v>
      </x:c>
      <x:c r="F2052" t="s">
        <x:v>97</x:v>
      </x:c>
      <x:c r="G2052" s="6">
        <x:v>164.842432055432</x:v>
      </x:c>
      <x:c r="H2052" t="s">
        <x:v>98</x:v>
      </x:c>
      <x:c r="I2052" s="6">
        <x:v>15.8252742189734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1</x:v>
      </x:c>
      <x:c r="Q2052">
        <x:v>0</x:v>
      </x:c>
      <x:c r="R2052" s="6">
        <x:v>27.51</x:v>
      </x:c>
      <x:c r="S2052" s="8">
        <x:v>185778.226240787</x:v>
      </x:c>
      <x:c r="T2052" s="12">
        <x:v>429548.317889033</x:v>
      </x:c>
      <x:c r="U2052" s="12">
        <x:v>56.7663742877738</x:v>
      </x:c>
      <x:c r="V2052" s="12">
        <x:v>57</x:v>
      </x:c>
      <x:c r="W2052" s="12">
        <x:f>NA()</x:f>
      </x:c>
    </x:row>
    <x:row r="2053">
      <x:c r="A2053">
        <x:v>3640319</x:v>
      </x:c>
      <x:c r="B2053" s="1">
        <x:v>44543.5498092593</x:v>
      </x:c>
      <x:c r="C2053" s="6">
        <x:v>34.1843842583333</x:v>
      </x:c>
      <x:c r="D2053" s="14" t="s">
        <x:v>92</x:v>
      </x:c>
      <x:c r="E2053" s="15">
        <x:v>43721.4489414352</x:v>
      </x:c>
      <x:c r="F2053" t="s">
        <x:v>97</x:v>
      </x:c>
      <x:c r="G2053" s="6">
        <x:v>164.759513364359</x:v>
      </x:c>
      <x:c r="H2053" t="s">
        <x:v>98</x:v>
      </x:c>
      <x:c r="I2053" s="6">
        <x:v>15.8314729651843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1</x:v>
      </x:c>
      <x:c r="Q2053">
        <x:v>0</x:v>
      </x:c>
      <x:c r="R2053" s="6">
        <x:v>27.514</x:v>
      </x:c>
      <x:c r="S2053" s="8">
        <x:v>185815.639238622</x:v>
      </x:c>
      <x:c r="T2053" s="12">
        <x:v>429550.168275213</x:v>
      </x:c>
      <x:c r="U2053" s="12">
        <x:v>56.7663742877738</x:v>
      </x:c>
      <x:c r="V2053" s="12">
        <x:v>57</x:v>
      </x:c>
      <x:c r="W2053" s="12">
        <x:f>NA()</x:f>
      </x:c>
    </x:row>
    <x:row r="2054">
      <x:c r="A2054">
        <x:v>3640332</x:v>
      </x:c>
      <x:c r="B2054" s="1">
        <x:v>44543.5498211458</x:v>
      </x:c>
      <x:c r="C2054" s="6">
        <x:v>34.2015114616667</x:v>
      </x:c>
      <x:c r="D2054" s="14" t="s">
        <x:v>92</x:v>
      </x:c>
      <x:c r="E2054" s="15">
        <x:v>43721.4489414352</x:v>
      </x:c>
      <x:c r="F2054" t="s">
        <x:v>97</x:v>
      </x:c>
      <x:c r="G2054" s="6">
        <x:v>164.746503933168</x:v>
      </x:c>
      <x:c r="H2054" t="s">
        <x:v>98</x:v>
      </x:c>
      <x:c r="I2054" s="6">
        <x:v>15.8314729651843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1</x:v>
      </x:c>
      <x:c r="Q2054">
        <x:v>0</x:v>
      </x:c>
      <x:c r="R2054" s="6">
        <x:v>27.515</x:v>
      </x:c>
      <x:c r="S2054" s="8">
        <x:v>185843.026864299</x:v>
      </x:c>
      <x:c r="T2054" s="12">
        <x:v>429552.472107158</x:v>
      </x:c>
      <x:c r="U2054" s="12">
        <x:v>56.7663742877738</x:v>
      </x:c>
      <x:c r="V2054" s="12">
        <x:v>57</x:v>
      </x:c>
      <x:c r="W2054" s="12">
        <x:f>NA()</x:f>
      </x:c>
    </x:row>
    <x:row r="2055">
      <x:c r="A2055">
        <x:v>3640339</x:v>
      </x:c>
      <x:c r="B2055" s="1">
        <x:v>44543.5498323264</x:v>
      </x:c>
      <x:c r="C2055" s="6">
        <x:v>34.2175891366667</x:v>
      </x:c>
      <x:c r="D2055" s="14" t="s">
        <x:v>92</x:v>
      </x:c>
      <x:c r="E2055" s="15">
        <x:v>43721.4489414352</x:v>
      </x:c>
      <x:c r="F2055" t="s">
        <x:v>97</x:v>
      </x:c>
      <x:c r="G2055" s="6">
        <x:v>164.694477581434</x:v>
      </x:c>
      <x:c r="H2055" t="s">
        <x:v>98</x:v>
      </x:c>
      <x:c r="I2055" s="6">
        <x:v>15.8314729651843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1</x:v>
      </x:c>
      <x:c r="Q2055">
        <x:v>0</x:v>
      </x:c>
      <x:c r="R2055" s="6">
        <x:v>27.519</x:v>
      </x:c>
      <x:c r="S2055" s="8">
        <x:v>185873.287438598</x:v>
      </x:c>
      <x:c r="T2055" s="12">
        <x:v>429537.24393854</x:v>
      </x:c>
      <x:c r="U2055" s="12">
        <x:v>56.7663742877738</x:v>
      </x:c>
      <x:c r="V2055" s="12">
        <x:v>57</x:v>
      </x:c>
      <x:c r="W2055" s="12">
        <x:f>NA()</x:f>
      </x:c>
    </x:row>
    <x:row r="2056">
      <x:c r="A2056">
        <x:v>3640353</x:v>
      </x:c>
      <x:c r="B2056" s="1">
        <x:v>44543.5498440972</x:v>
      </x:c>
      <x:c r="C2056" s="6">
        <x:v>34.2345616733333</x:v>
      </x:c>
      <x:c r="D2056" s="14" t="s">
        <x:v>92</x:v>
      </x:c>
      <x:c r="E2056" s="15">
        <x:v>43721.4489414352</x:v>
      </x:c>
      <x:c r="F2056" t="s">
        <x:v>97</x:v>
      </x:c>
      <x:c r="G2056" s="6">
        <x:v>164.629470220341</x:v>
      </x:c>
      <x:c r="H2056" t="s">
        <x:v>98</x:v>
      </x:c>
      <x:c r="I2056" s="6">
        <x:v>15.8314729651843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1</x:v>
      </x:c>
      <x:c r="Q2056">
        <x:v>0</x:v>
      </x:c>
      <x:c r="R2056" s="6">
        <x:v>27.524</x:v>
      </x:c>
      <x:c r="S2056" s="8">
        <x:v>185906.12628164</x:v>
      </x:c>
      <x:c r="T2056" s="12">
        <x:v>429534.933287032</x:v>
      </x:c>
      <x:c r="U2056" s="12">
        <x:v>56.7663742877738</x:v>
      </x:c>
      <x:c r="V2056" s="12">
        <x:v>57</x:v>
      </x:c>
      <x:c r="W2056" s="12">
        <x:f>NA()</x:f>
      </x:c>
    </x:row>
    <x:row r="2057">
      <x:c r="A2057">
        <x:v>3640358</x:v>
      </x:c>
      <x:c r="B2057" s="1">
        <x:v>44543.5498553588</x:v>
      </x:c>
      <x:c r="C2057" s="6">
        <x:v>34.2507800683333</x:v>
      </x:c>
      <x:c r="D2057" s="14" t="s">
        <x:v>92</x:v>
      </x:c>
      <x:c r="E2057" s="15">
        <x:v>43721.4489414352</x:v>
      </x:c>
      <x:c r="F2057" t="s">
        <x:v>97</x:v>
      </x:c>
      <x:c r="G2057" s="6">
        <x:v>164.590479438716</x:v>
      </x:c>
      <x:c r="H2057" t="s">
        <x:v>98</x:v>
      </x:c>
      <x:c r="I2057" s="6">
        <x:v>15.8314729651843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1</x:v>
      </x:c>
      <x:c r="Q2057">
        <x:v>0</x:v>
      </x:c>
      <x:c r="R2057" s="6">
        <x:v>27.527</x:v>
      </x:c>
      <x:c r="S2057" s="8">
        <x:v>185927.635357727</x:v>
      </x:c>
      <x:c r="T2057" s="12">
        <x:v>429530.63730916</x:v>
      </x:c>
      <x:c r="U2057" s="12">
        <x:v>56.7663742877738</x:v>
      </x:c>
      <x:c r="V2057" s="12">
        <x:v>57</x:v>
      </x:c>
      <x:c r="W2057" s="12">
        <x:f>NA()</x:f>
      </x:c>
    </x:row>
    <x:row r="2058">
      <x:c r="A2058">
        <x:v>3640364</x:v>
      </x:c>
      <x:c r="B2058" s="1">
        <x:v>44543.5498671296</x:v>
      </x:c>
      <x:c r="C2058" s="6">
        <x:v>34.2677229766667</x:v>
      </x:c>
      <x:c r="D2058" s="14" t="s">
        <x:v>92</x:v>
      </x:c>
      <x:c r="E2058" s="15">
        <x:v>43721.4489414352</x:v>
      </x:c>
      <x:c r="F2058" t="s">
        <x:v>97</x:v>
      </x:c>
      <x:c r="G2058" s="6">
        <x:v>164.494708792847</x:v>
      </x:c>
      <x:c r="H2058" t="s">
        <x:v>98</x:v>
      </x:c>
      <x:c r="I2058" s="6">
        <x:v>15.837671722803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1</x:v>
      </x:c>
      <x:c r="Q2058">
        <x:v>0</x:v>
      </x:c>
      <x:c r="R2058" s="6">
        <x:v>27.532</x:v>
      </x:c>
      <x:c r="S2058" s="8">
        <x:v>185971.576117298</x:v>
      </x:c>
      <x:c r="T2058" s="12">
        <x:v>429540.963941047</x:v>
      </x:c>
      <x:c r="U2058" s="12">
        <x:v>56.7663742877738</x:v>
      </x:c>
      <x:c r="V2058" s="12">
        <x:v>57</x:v>
      </x:c>
      <x:c r="W2058" s="12">
        <x:f>NA()</x:f>
      </x:c>
    </x:row>
    <x:row r="2059">
      <x:c r="A2059">
        <x:v>3640381</x:v>
      </x:c>
      <x:c r="B2059" s="1">
        <x:v>44543.5498789005</x:v>
      </x:c>
      <x:c r="C2059" s="6">
        <x:v>34.2846723933333</x:v>
      </x:c>
      <x:c r="D2059" s="14" t="s">
        <x:v>92</x:v>
      </x:c>
      <x:c r="E2059" s="15">
        <x:v>43721.4489414352</x:v>
      </x:c>
      <x:c r="F2059" t="s">
        <x:v>97</x:v>
      </x:c>
      <x:c r="G2059" s="6">
        <x:v>164.486553982576</x:v>
      </x:c>
      <x:c r="H2059" t="s">
        <x:v>98</x:v>
      </x:c>
      <x:c r="I2059" s="6">
        <x:v>15.8314729651843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1</x:v>
      </x:c>
      <x:c r="Q2059">
        <x:v>0</x:v>
      </x:c>
      <x:c r="R2059" s="6">
        <x:v>27.535</x:v>
      </x:c>
      <x:c r="S2059" s="8">
        <x:v>186001.034128218</x:v>
      </x:c>
      <x:c r="T2059" s="12">
        <x:v>429557.897956279</x:v>
      </x:c>
      <x:c r="U2059" s="12">
        <x:v>56.7663742877738</x:v>
      </x:c>
      <x:c r="V2059" s="12">
        <x:v>57</x:v>
      </x:c>
      <x:c r="W2059" s="12">
        <x:f>NA()</x:f>
      </x:c>
    </x:row>
    <x:row r="2060">
      <x:c r="A2060">
        <x:v>3640387</x:v>
      </x:c>
      <x:c r="B2060" s="1">
        <x:v>44543.5498906597</x:v>
      </x:c>
      <x:c r="C2060" s="6">
        <x:v>34.3015908466667</x:v>
      </x:c>
      <x:c r="D2060" s="14" t="s">
        <x:v>92</x:v>
      </x:c>
      <x:c r="E2060" s="15">
        <x:v>43721.4489414352</x:v>
      </x:c>
      <x:c r="F2060" t="s">
        <x:v>97</x:v>
      </x:c>
      <x:c r="G2060" s="6">
        <x:v>164.426471417649</x:v>
      </x:c>
      <x:c r="H2060" t="s">
        <x:v>98</x:v>
      </x:c>
      <x:c r="I2060" s="6">
        <x:v>15.8252742189734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1</x:v>
      </x:c>
      <x:c r="Q2060">
        <x:v>0</x:v>
      </x:c>
      <x:c r="R2060" s="6">
        <x:v>27.542</x:v>
      </x:c>
      <x:c r="S2060" s="8">
        <x:v>186037.544855749</x:v>
      </x:c>
      <x:c r="T2060" s="12">
        <x:v>429539.358815686</x:v>
      </x:c>
      <x:c r="U2060" s="12">
        <x:v>56.7663742877738</x:v>
      </x:c>
      <x:c r="V2060" s="12">
        <x:v>57</x:v>
      </x:c>
      <x:c r="W2060" s="12">
        <x:f>NA()</x:f>
      </x:c>
    </x:row>
    <x:row r="2061">
      <x:c r="A2061">
        <x:v>3640392</x:v>
      </x:c>
      <x:c r="B2061" s="1">
        <x:v>44543.5499018519</x:v>
      </x:c>
      <x:c r="C2061" s="6">
        <x:v>34.317737195</x:v>
      </x:c>
      <x:c r="D2061" s="14" t="s">
        <x:v>92</x:v>
      </x:c>
      <x:c r="E2061" s="15">
        <x:v>43721.4489414352</x:v>
      </x:c>
      <x:c r="F2061" t="s">
        <x:v>97</x:v>
      </x:c>
      <x:c r="G2061" s="6">
        <x:v>164.395678776597</x:v>
      </x:c>
      <x:c r="H2061" t="s">
        <x:v>98</x:v>
      </x:c>
      <x:c r="I2061" s="6">
        <x:v>15.8314729651843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1</x:v>
      </x:c>
      <x:c r="Q2061">
        <x:v>0</x:v>
      </x:c>
      <x:c r="R2061" s="6">
        <x:v>27.542</x:v>
      </x:c>
      <x:c r="S2061" s="8">
        <x:v>186066.665202931</x:v>
      </x:c>
      <x:c r="T2061" s="12">
        <x:v>429538.720861424</x:v>
      </x:c>
      <x:c r="U2061" s="12">
        <x:v>56.7663742877738</x:v>
      </x:c>
      <x:c r="V2061" s="12">
        <x:v>57</x:v>
      </x:c>
      <x:c r="W2061" s="12">
        <x:f>NA()</x:f>
      </x:c>
    </x:row>
    <x:row r="2062">
      <x:c r="A2062">
        <x:v>3640406</x:v>
      </x:c>
      <x:c r="B2062" s="1">
        <x:v>44543.5499132755</x:v>
      </x:c>
      <x:c r="C2062" s="6">
        <x:v>34.3341565283333</x:v>
      </x:c>
      <x:c r="D2062" s="14" t="s">
        <x:v>92</x:v>
      </x:c>
      <x:c r="E2062" s="15">
        <x:v>43721.4489414352</x:v>
      </x:c>
      <x:c r="F2062" t="s">
        <x:v>97</x:v>
      </x:c>
      <x:c r="G2062" s="6">
        <x:v>164.374558067133</x:v>
      </x:c>
      <x:c r="H2062" t="s">
        <x:v>98</x:v>
      </x:c>
      <x:c r="I2062" s="6">
        <x:v>15.8252742189734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1</x:v>
      </x:c>
      <x:c r="Q2062">
        <x:v>0</x:v>
      </x:c>
      <x:c r="R2062" s="6">
        <x:v>27.546</x:v>
      </x:c>
      <x:c r="S2062" s="8">
        <x:v>186100.157758578</x:v>
      </x:c>
      <x:c r="T2062" s="12">
        <x:v>429531.757659353</x:v>
      </x:c>
      <x:c r="U2062" s="12">
        <x:v>56.7663742877738</x:v>
      </x:c>
      <x:c r="V2062" s="12">
        <x:v>57</x:v>
      </x:c>
      <x:c r="W2062" s="12">
        <x:f>NA()</x:f>
      </x:c>
    </x:row>
    <x:row r="2063">
      <x:c r="A2063">
        <x:v>3640414</x:v>
      </x:c>
      <x:c r="B2063" s="1">
        <x:v>44543.5499250347</x:v>
      </x:c>
      <x:c r="C2063" s="6">
        <x:v>34.3510942183333</x:v>
      </x:c>
      <x:c r="D2063" s="14" t="s">
        <x:v>92</x:v>
      </x:c>
      <x:c r="E2063" s="15">
        <x:v>43721.4489414352</x:v>
      </x:c>
      <x:c r="F2063" t="s">
        <x:v>97</x:v>
      </x:c>
      <x:c r="G2063" s="6">
        <x:v>164.257819308077</x:v>
      </x:c>
      <x:c r="H2063" t="s">
        <x:v>98</x:v>
      </x:c>
      <x:c r="I2063" s="6">
        <x:v>15.8252742189734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1</x:v>
      </x:c>
      <x:c r="Q2063">
        <x:v>0</x:v>
      </x:c>
      <x:c r="R2063" s="6">
        <x:v>27.555</x:v>
      </x:c>
      <x:c r="S2063" s="8">
        <x:v>186146.826288473</x:v>
      </x:c>
      <x:c r="T2063" s="12">
        <x:v>429544.377438441</x:v>
      </x:c>
      <x:c r="U2063" s="12">
        <x:v>56.7663742877738</x:v>
      </x:c>
      <x:c r="V2063" s="12">
        <x:v>57</x:v>
      </x:c>
      <x:c r="W2063" s="12">
        <x:f>NA()</x:f>
      </x:c>
    </x:row>
    <x:row r="2064">
      <x:c r="A2064">
        <x:v>3640424</x:v>
      </x:c>
      <x:c r="B2064" s="1">
        <x:v>44543.5499368866</x:v>
      </x:c>
      <x:c r="C2064" s="6">
        <x:v>34.3681794866667</x:v>
      </x:c>
      <x:c r="D2064" s="14" t="s">
        <x:v>92</x:v>
      </x:c>
      <x:c r="E2064" s="15">
        <x:v>43721.4489414352</x:v>
      </x:c>
      <x:c r="F2064" t="s">
        <x:v>97</x:v>
      </x:c>
      <x:c r="G2064" s="6">
        <x:v>164.227057865707</x:v>
      </x:c>
      <x:c r="H2064" t="s">
        <x:v>98</x:v>
      </x:c>
      <x:c r="I2064" s="6">
        <x:v>15.8314729651843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1</x:v>
      </x:c>
      <x:c r="Q2064">
        <x:v>0</x:v>
      </x:c>
      <x:c r="R2064" s="6">
        <x:v>27.555</x:v>
      </x:c>
      <x:c r="S2064" s="8">
        <x:v>186167.919422136</x:v>
      </x:c>
      <x:c r="T2064" s="12">
        <x:v>429539.079898761</x:v>
      </x:c>
      <x:c r="U2064" s="12">
        <x:v>56.7663742877738</x:v>
      </x:c>
      <x:c r="V2064" s="12">
        <x:v>57</x:v>
      </x:c>
      <x:c r="W2064" s="12">
        <x:f>NA()</x:f>
      </x:c>
    </x:row>
    <x:row r="2065">
      <x:c r="A2065">
        <x:v>3640432</x:v>
      </x:c>
      <x:c r="B2065" s="1">
        <x:v>44543.5499480671</x:v>
      </x:c>
      <x:c r="C2065" s="6">
        <x:v>34.3842739383333</x:v>
      </x:c>
      <x:c r="D2065" s="14" t="s">
        <x:v>92</x:v>
      </x:c>
      <x:c r="E2065" s="15">
        <x:v>43721.4489414352</x:v>
      </x:c>
      <x:c r="F2065" t="s">
        <x:v>97</x:v>
      </x:c>
      <x:c r="G2065" s="6">
        <x:v>164.175213001856</x:v>
      </x:c>
      <x:c r="H2065" t="s">
        <x:v>98</x:v>
      </x:c>
      <x:c r="I2065" s="6">
        <x:v>15.8314729651843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1</x:v>
      </x:c>
      <x:c r="Q2065">
        <x:v>0</x:v>
      </x:c>
      <x:c r="R2065" s="6">
        <x:v>27.559</x:v>
      </x:c>
      <x:c r="S2065" s="8">
        <x:v>186203.040853393</x:v>
      </x:c>
      <x:c r="T2065" s="12">
        <x:v>429535.068931314</x:v>
      </x:c>
      <x:c r="U2065" s="12">
        <x:v>56.7663742877738</x:v>
      </x:c>
      <x:c r="V2065" s="12">
        <x:v>57</x:v>
      </x:c>
      <x:c r="W2065" s="12">
        <x:f>NA()</x:f>
      </x:c>
    </x:row>
    <x:row r="2066">
      <x:c r="A2066">
        <x:v>3640440</x:v>
      </x:c>
      <x:c r="B2066" s="1">
        <x:v>44543.5499598727</x:v>
      </x:c>
      <x:c r="C2066" s="6">
        <x:v>34.4012669</x:v>
      </x:c>
      <x:c r="D2066" s="14" t="s">
        <x:v>92</x:v>
      </x:c>
      <x:c r="E2066" s="15">
        <x:v>43721.4489414352</x:v>
      </x:c>
      <x:c r="F2066" t="s">
        <x:v>97</x:v>
      </x:c>
      <x:c r="G2066" s="6">
        <x:v>164.110432372072</x:v>
      </x:c>
      <x:c r="H2066" t="s">
        <x:v>98</x:v>
      </x:c>
      <x:c r="I2066" s="6">
        <x:v>15.8314729651843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1</x:v>
      </x:c>
      <x:c r="Q2066">
        <x:v>0</x:v>
      </x:c>
      <x:c r="R2066" s="6">
        <x:v>27.564</x:v>
      </x:c>
      <x:c r="S2066" s="8">
        <x:v>186243.36057059</x:v>
      </x:c>
      <x:c r="T2066" s="12">
        <x:v>429548.055955518</x:v>
      </x:c>
      <x:c r="U2066" s="12">
        <x:v>56.7663742877738</x:v>
      </x:c>
      <x:c r="V2066" s="12">
        <x:v>57</x:v>
      </x:c>
      <x:c r="W2066" s="12">
        <x:f>NA()</x:f>
      </x:c>
    </x:row>
    <x:row r="2067">
      <x:c r="A2067">
        <x:v>3640448</x:v>
      </x:c>
      <x:c r="B2067" s="1">
        <x:v>44543.5499710995</x:v>
      </x:c>
      <x:c r="C2067" s="6">
        <x:v>34.4174618416667</x:v>
      </x:c>
      <x:c r="D2067" s="14" t="s">
        <x:v>92</x:v>
      </x:c>
      <x:c r="E2067" s="15">
        <x:v>43721.4489414352</x:v>
      </x:c>
      <x:c r="F2067" t="s">
        <x:v>97</x:v>
      </x:c>
      <x:c r="G2067" s="6">
        <x:v>164.115263105426</x:v>
      </x:c>
      <x:c r="H2067" t="s">
        <x:v>98</x:v>
      </x:c>
      <x:c r="I2067" s="6">
        <x:v>15.8252742189734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1</x:v>
      </x:c>
      <x:c r="Q2067">
        <x:v>0</x:v>
      </x:c>
      <x:c r="R2067" s="6">
        <x:v>27.566</x:v>
      </x:c>
      <x:c r="S2067" s="8">
        <x:v>186274.067091335</x:v>
      </x:c>
      <x:c r="T2067" s="12">
        <x:v>429529.33929119</x:v>
      </x:c>
      <x:c r="U2067" s="12">
        <x:v>56.7663742877738</x:v>
      </x:c>
      <x:c r="V2067" s="12">
        <x:v>57</x:v>
      </x:c>
      <x:c r="W2067" s="12">
        <x:f>NA()</x:f>
      </x:c>
    </x:row>
    <x:row r="2068">
      <x:c r="A2068">
        <x:v>3640456</x:v>
      </x:c>
      <x:c r="B2068" s="1">
        <x:v>44543.5499831019</x:v>
      </x:c>
      <x:c r="C2068" s="6">
        <x:v>34.434715275</x:v>
      </x:c>
      <x:c r="D2068" s="14" t="s">
        <x:v>92</x:v>
      </x:c>
      <x:c r="E2068" s="15">
        <x:v>43721.4489414352</x:v>
      </x:c>
      <x:c r="F2068" t="s">
        <x:v>97</x:v>
      </x:c>
      <x:c r="G2068" s="6">
        <x:v>164.032732919559</x:v>
      </x:c>
      <x:c r="H2068" t="s">
        <x:v>98</x:v>
      </x:c>
      <x:c r="I2068" s="6">
        <x:v>15.8314729651843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1</x:v>
      </x:c>
      <x:c r="Q2068">
        <x:v>0</x:v>
      </x:c>
      <x:c r="R2068" s="6">
        <x:v>27.57</x:v>
      </x:c>
      <x:c r="S2068" s="8">
        <x:v>186321.39146898</x:v>
      </x:c>
      <x:c r="T2068" s="12">
        <x:v>429545.349765305</x:v>
      </x:c>
      <x:c r="U2068" s="12">
        <x:v>56.7663742877738</x:v>
      </x:c>
      <x:c r="V2068" s="12">
        <x:v>57</x:v>
      </x:c>
      <x:c r="W2068" s="12">
        <x:f>NA()</x:f>
      </x:c>
    </x:row>
    <x:row r="2069">
      <x:c r="A2069">
        <x:v>3640463</x:v>
      </x:c>
      <x:c r="B2069" s="1">
        <x:v>44543.5499944097</x:v>
      </x:c>
      <x:c r="C2069" s="6">
        <x:v>34.4510131716667</x:v>
      </x:c>
      <x:c r="D2069" s="14" t="s">
        <x:v>92</x:v>
      </x:c>
      <x:c r="E2069" s="15">
        <x:v>43721.4489414352</x:v>
      </x:c>
      <x:c r="F2069" t="s">
        <x:v>97</x:v>
      </x:c>
      <x:c r="G2069" s="6">
        <x:v>163.942134952713</x:v>
      </x:c>
      <x:c r="H2069" t="s">
        <x:v>98</x:v>
      </x:c>
      <x:c r="I2069" s="6">
        <x:v>15.8314729651843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1</x:v>
      </x:c>
      <x:c r="Q2069">
        <x:v>0</x:v>
      </x:c>
      <x:c r="R2069" s="6">
        <x:v>27.577</x:v>
      </x:c>
      <x:c r="S2069" s="8">
        <x:v>186339.089139468</x:v>
      </x:c>
      <x:c r="T2069" s="12">
        <x:v>429533.464283246</x:v>
      </x:c>
      <x:c r="U2069" s="12">
        <x:v>56.7663742877738</x:v>
      </x:c>
      <x:c r="V2069" s="12">
        <x:v>57</x:v>
      </x:c>
      <x:c r="W2069" s="12">
        <x:f>NA()</x:f>
      </x:c>
    </x:row>
    <x:row r="2070">
      <x:c r="A2070">
        <x:v>3640477</x:v>
      </x:c>
      <x:c r="B2070" s="1">
        <x:v>44543.550006169</x:v>
      </x:c>
      <x:c r="C2070" s="6">
        <x:v>34.4679172566667</x:v>
      </x:c>
      <x:c r="D2070" s="14" t="s">
        <x:v>92</x:v>
      </x:c>
      <x:c r="E2070" s="15">
        <x:v>43721.4489414352</x:v>
      </x:c>
      <x:c r="F2070" t="s">
        <x:v>97</x:v>
      </x:c>
      <x:c r="G2070" s="6">
        <x:v>163.890389518281</x:v>
      </x:c>
      <x:c r="H2070" t="s">
        <x:v>98</x:v>
      </x:c>
      <x:c r="I2070" s="6">
        <x:v>15.8314729651843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1</x:v>
      </x:c>
      <x:c r="Q2070">
        <x:v>0</x:v>
      </x:c>
      <x:c r="R2070" s="6">
        <x:v>27.581</x:v>
      </x:c>
      <x:c r="S2070" s="8">
        <x:v>186362.525662968</x:v>
      </x:c>
      <x:c r="T2070" s="12">
        <x:v>429539.6127086</x:v>
      </x:c>
      <x:c r="U2070" s="12">
        <x:v>56.7663742877738</x:v>
      </x:c>
      <x:c r="V2070" s="12">
        <x:v>57</x:v>
      </x:c>
      <x:c r="W2070" s="12">
        <x:f>NA()</x:f>
      </x:c>
    </x:row>
    <x:row r="2071">
      <x:c r="A2071">
        <x:v>3640482</x:v>
      </x:c>
      <x:c r="B2071" s="1">
        <x:v>44543.5500175116</x:v>
      </x:c>
      <x:c r="C2071" s="6">
        <x:v>34.48426149</x:v>
      </x:c>
      <x:c r="D2071" s="14" t="s">
        <x:v>92</x:v>
      </x:c>
      <x:c r="E2071" s="15">
        <x:v>43721.4489414352</x:v>
      </x:c>
      <x:c r="F2071" t="s">
        <x:v>97</x:v>
      </x:c>
      <x:c r="G2071" s="6">
        <x:v>163.807980461069</x:v>
      </x:c>
      <x:c r="H2071" t="s">
        <x:v>98</x:v>
      </x:c>
      <x:c r="I2071" s="6">
        <x:v>15.837671722803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1</x:v>
      </x:c>
      <x:c r="Q2071">
        <x:v>0</x:v>
      </x:c>
      <x:c r="R2071" s="6">
        <x:v>27.585</x:v>
      </x:c>
      <x:c r="S2071" s="8">
        <x:v>186393.236424421</x:v>
      </x:c>
      <x:c r="T2071" s="12">
        <x:v>429527.769112166</x:v>
      </x:c>
      <x:c r="U2071" s="12">
        <x:v>56.7663742877738</x:v>
      </x:c>
      <x:c r="V2071" s="12">
        <x:v>57</x:v>
      </x:c>
      <x:c r="W2071" s="12">
        <x:f>NA()</x:f>
      </x:c>
    </x:row>
    <x:row r="2072">
      <x:c r="A2072">
        <x:v>3640496</x:v>
      </x:c>
      <x:c r="B2072" s="1">
        <x:v>44543.5500292824</x:v>
      </x:c>
      <x:c r="C2072" s="6">
        <x:v>34.5012381083333</x:v>
      </x:c>
      <x:c r="D2072" s="14" t="s">
        <x:v>92</x:v>
      </x:c>
      <x:c r="E2072" s="15">
        <x:v>43721.4489414352</x:v>
      </x:c>
      <x:c r="F2072" t="s">
        <x:v>97</x:v>
      </x:c>
      <x:c r="G2072" s="6">
        <x:v>163.743358551246</x:v>
      </x:c>
      <x:c r="H2072" t="s">
        <x:v>98</x:v>
      </x:c>
      <x:c r="I2072" s="6">
        <x:v>15.837671722803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1</x:v>
      </x:c>
      <x:c r="Q2072">
        <x:v>0</x:v>
      </x:c>
      <x:c r="R2072" s="6">
        <x:v>27.59</x:v>
      </x:c>
      <x:c r="S2072" s="8">
        <x:v>186432.046599327</x:v>
      </x:c>
      <x:c r="T2072" s="12">
        <x:v>429530.54977677</x:v>
      </x:c>
      <x:c r="U2072" s="12">
        <x:v>56.7663742877738</x:v>
      </x:c>
      <x:c r="V2072" s="12">
        <x:v>57</x:v>
      </x:c>
      <x:c r="W2072" s="12">
        <x:f>NA()</x:f>
      </x:c>
    </x:row>
    <x:row r="2073">
      <x:c r="A2073">
        <x:v>3640501</x:v>
      </x:c>
      <x:c r="B2073" s="1">
        <x:v>44543.550041088</x:v>
      </x:c>
      <x:c r="C2073" s="6">
        <x:v>34.51822078</x:v>
      </x:c>
      <x:c r="D2073" s="14" t="s">
        <x:v>92</x:v>
      </x:c>
      <x:c r="E2073" s="15">
        <x:v>43721.4489414352</x:v>
      </x:c>
      <x:c r="F2073" t="s">
        <x:v>97</x:v>
      </x:c>
      <x:c r="G2073" s="6">
        <x:v>163.709422570343</x:v>
      </x:c>
      <x:c r="H2073" t="s">
        <x:v>98</x:v>
      </x:c>
      <x:c r="I2073" s="6">
        <x:v>15.8314729651843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1</x:v>
      </x:c>
      <x:c r="Q2073">
        <x:v>0</x:v>
      </x:c>
      <x:c r="R2073" s="6">
        <x:v>27.595</x:v>
      </x:c>
      <x:c r="S2073" s="8">
        <x:v>186475.771910505</x:v>
      </x:c>
      <x:c r="T2073" s="12">
        <x:v>429548.680220869</x:v>
      </x:c>
      <x:c r="U2073" s="12">
        <x:v>56.7663742877738</x:v>
      </x:c>
      <x:c r="V2073" s="12">
        <x:v>57</x:v>
      </x:c>
      <x:c r="W2073" s="12">
        <x:f>NA()</x:f>
      </x:c>
    </x:row>
    <x:row r="2074">
      <x:c r="A2074">
        <x:v>3640508</x:v>
      </x:c>
      <x:c r="B2074" s="1">
        <x:v>44543.5500522801</x:v>
      </x:c>
      <x:c r="C2074" s="6">
        <x:v>34.5343229383333</x:v>
      </x:c>
      <x:c r="D2074" s="14" t="s">
        <x:v>92</x:v>
      </x:c>
      <x:c r="E2074" s="15">
        <x:v>43721.4489414352</x:v>
      </x:c>
      <x:c r="F2074" t="s">
        <x:v>97</x:v>
      </x:c>
      <x:c r="G2074" s="6">
        <x:v>163.657758282821</x:v>
      </x:c>
      <x:c r="H2074" t="s">
        <x:v>98</x:v>
      </x:c>
      <x:c r="I2074" s="6">
        <x:v>15.8314729651843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1</x:v>
      </x:c>
      <x:c r="Q2074">
        <x:v>0</x:v>
      </x:c>
      <x:c r="R2074" s="6">
        <x:v>27.599</x:v>
      </x:c>
      <x:c r="S2074" s="8">
        <x:v>186502.570947922</x:v>
      </x:c>
      <x:c r="T2074" s="12">
        <x:v>429521.056318916</x:v>
      </x:c>
      <x:c r="U2074" s="12">
        <x:v>56.7663742877738</x:v>
      </x:c>
      <x:c r="V2074" s="12">
        <x:v>57</x:v>
      </x:c>
      <x:c r="W2074" s="12">
        <x:f>NA()</x:f>
      </x:c>
    </x:row>
    <x:row r="2075">
      <x:c r="A2075">
        <x:v>3640522</x:v>
      </x:c>
      <x:c r="B2075" s="1">
        <x:v>44543.5500641204</x:v>
      </x:c>
      <x:c r="C2075" s="6">
        <x:v>34.551415265</x:v>
      </x:c>
      <x:c r="D2075" s="14" t="s">
        <x:v>92</x:v>
      </x:c>
      <x:c r="E2075" s="15">
        <x:v>43721.4489414352</x:v>
      </x:c>
      <x:c r="F2075" t="s">
        <x:v>97</x:v>
      </x:c>
      <x:c r="G2075" s="6">
        <x:v>163.63193289252</x:v>
      </x:c>
      <x:c r="H2075" t="s">
        <x:v>98</x:v>
      </x:c>
      <x:c r="I2075" s="6">
        <x:v>15.8314729651843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1</x:v>
      </x:c>
      <x:c r="Q2075">
        <x:v>0</x:v>
      </x:c>
      <x:c r="R2075" s="6">
        <x:v>27.601</x:v>
      </x:c>
      <x:c r="S2075" s="8">
        <x:v>186534.455999002</x:v>
      </x:c>
      <x:c r="T2075" s="12">
        <x:v>429535.910423</x:v>
      </x:c>
      <x:c r="U2075" s="12">
        <x:v>56.7663742877738</x:v>
      </x:c>
      <x:c r="V2075" s="12">
        <x:v>57</x:v>
      </x:c>
      <x:c r="W2075" s="12">
        <x:f>NA()</x:f>
      </x:c>
    </x:row>
    <x:row r="2076">
      <x:c r="A2076">
        <x:v>3640531</x:v>
      </x:c>
      <x:c r="B2076" s="1">
        <x:v>44543.5500754282</x:v>
      </x:c>
      <x:c r="C2076" s="6">
        <x:v>34.5676483333333</x:v>
      </x:c>
      <x:c r="D2076" s="14" t="s">
        <x:v>92</x:v>
      </x:c>
      <x:c r="E2076" s="15">
        <x:v>43721.4489414352</x:v>
      </x:c>
      <x:c r="F2076" t="s">
        <x:v>97</x:v>
      </x:c>
      <x:c r="G2076" s="6">
        <x:v>163.485152372069</x:v>
      </x:c>
      <x:c r="H2076" t="s">
        <x:v>98</x:v>
      </x:c>
      <x:c r="I2076" s="6">
        <x:v>15.837671722803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1</x:v>
      </x:c>
      <x:c r="Q2076">
        <x:v>0</x:v>
      </x:c>
      <x:c r="R2076" s="6">
        <x:v>27.61</x:v>
      </x:c>
      <x:c r="S2076" s="8">
        <x:v>186565.13694442</x:v>
      </x:c>
      <x:c r="T2076" s="12">
        <x:v>429532.291935571</x:v>
      </x:c>
      <x:c r="U2076" s="12">
        <x:v>56.7663742877738</x:v>
      </x:c>
      <x:c r="V2076" s="12">
        <x:v>57</x:v>
      </x:c>
      <x:c r="W2076" s="12">
        <x:f>NA()</x:f>
      </x:c>
    </x:row>
    <x:row r="2077">
      <x:c r="A2077">
        <x:v>3640537</x:v>
      </x:c>
      <x:c r="B2077" s="1">
        <x:v>44543.5500871528</x:v>
      </x:c>
      <x:c r="C2077" s="6">
        <x:v>34.584576965</x:v>
      </x:c>
      <x:c r="D2077" s="14" t="s">
        <x:v>92</x:v>
      </x:c>
      <x:c r="E2077" s="15">
        <x:v>43721.4489414352</x:v>
      </x:c>
      <x:c r="F2077" t="s">
        <x:v>97</x:v>
      </x:c>
      <x:c r="G2077" s="6">
        <x:v>163.50769770656</x:v>
      </x:c>
      <x:c r="H2077" t="s">
        <x:v>98</x:v>
      </x:c>
      <x:c r="I2077" s="6">
        <x:v>15.8252742189734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1</x:v>
      </x:c>
      <x:c r="Q2077">
        <x:v>0</x:v>
      </x:c>
      <x:c r="R2077" s="6">
        <x:v>27.613</x:v>
      </x:c>
      <x:c r="S2077" s="8">
        <x:v>186605.528383919</x:v>
      </x:c>
      <x:c r="T2077" s="12">
        <x:v>429529.090508546</x:v>
      </x:c>
      <x:c r="U2077" s="12">
        <x:v>56.7663742877738</x:v>
      </x:c>
      <x:c r="V2077" s="12">
        <x:v>57</x:v>
      </x:c>
      <x:c r="W2077" s="12">
        <x:f>NA()</x:f>
      </x:c>
    </x:row>
    <x:row r="2078">
      <x:c r="A2078">
        <x:v>3640546</x:v>
      </x:c>
      <x:c r="B2078" s="1">
        <x:v>44543.5500984606</x:v>
      </x:c>
      <x:c r="C2078" s="6">
        <x:v>34.60080891</x:v>
      </x:c>
      <x:c r="D2078" s="14" t="s">
        <x:v>92</x:v>
      </x:c>
      <x:c r="E2078" s="15">
        <x:v>43721.4489414352</x:v>
      </x:c>
      <x:c r="F2078" t="s">
        <x:v>97</x:v>
      </x:c>
      <x:c r="G2078" s="6">
        <x:v>163.407778219874</x:v>
      </x:c>
      <x:c r="H2078" t="s">
        <x:v>98</x:v>
      </x:c>
      <x:c r="I2078" s="6">
        <x:v>15.837671722803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1</x:v>
      </x:c>
      <x:c r="Q2078">
        <x:v>0</x:v>
      </x:c>
      <x:c r="R2078" s="6">
        <x:v>27.616</x:v>
      </x:c>
      <x:c r="S2078" s="8">
        <x:v>186635.681359286</x:v>
      </x:c>
      <x:c r="T2078" s="12">
        <x:v>429530.445608975</x:v>
      </x:c>
      <x:c r="U2078" s="12">
        <x:v>56.7663742877738</x:v>
      </x:c>
      <x:c r="V2078" s="12">
        <x:v>57</x:v>
      </x:c>
      <x:c r="W2078" s="12">
        <x:f>NA()</x:f>
      </x:c>
    </x:row>
    <x:row r="2079">
      <x:c r="A2079">
        <x:v>3640560</x:v>
      </x:c>
      <x:c r="B2079" s="1">
        <x:v>44543.5501102199</x:v>
      </x:c>
      <x:c r="C2079" s="6">
        <x:v>34.6177616183333</x:v>
      </x:c>
      <x:c r="D2079" s="14" t="s">
        <x:v>92</x:v>
      </x:c>
      <x:c r="E2079" s="15">
        <x:v>43721.4489414352</x:v>
      </x:c>
      <x:c r="F2079" t="s">
        <x:v>97</x:v>
      </x:c>
      <x:c r="G2079" s="6">
        <x:v>163.330444491087</x:v>
      </x:c>
      <x:c r="H2079" t="s">
        <x:v>98</x:v>
      </x:c>
      <x:c r="I2079" s="6">
        <x:v>15.837671722803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1</x:v>
      </x:c>
      <x:c r="Q2079">
        <x:v>0</x:v>
      </x:c>
      <x:c r="R2079" s="6">
        <x:v>27.622</x:v>
      </x:c>
      <x:c r="S2079" s="8">
        <x:v>186691.532866649</x:v>
      </x:c>
      <x:c r="T2079" s="12">
        <x:v>429559.812063074</x:v>
      </x:c>
      <x:c r="U2079" s="12">
        <x:v>56.7663742877738</x:v>
      </x:c>
      <x:c r="V2079" s="12">
        <x:v>57</x:v>
      </x:c>
      <x:c r="W2079" s="12">
        <x:f>NA()</x:f>
      </x:c>
    </x:row>
    <x:row r="2080">
      <x:c r="A2080">
        <x:v>3640568</x:v>
      </x:c>
      <x:c r="B2080" s="1">
        <x:v>44543.550121956</x:v>
      </x:c>
      <x:c r="C2080" s="6">
        <x:v>34.6346848016667</x:v>
      </x:c>
      <x:c r="D2080" s="14" t="s">
        <x:v>92</x:v>
      </x:c>
      <x:c r="E2080" s="15">
        <x:v>43721.4489414352</x:v>
      </x:c>
      <x:c r="F2080" t="s">
        <x:v>97</x:v>
      </x:c>
      <x:c r="G2080" s="6">
        <x:v>163.317559464204</x:v>
      </x:c>
      <x:c r="H2080" t="s">
        <x:v>98</x:v>
      </x:c>
      <x:c r="I2080" s="6">
        <x:v>15.837671722803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1</x:v>
      </x:c>
      <x:c r="Q2080">
        <x:v>0</x:v>
      </x:c>
      <x:c r="R2080" s="6">
        <x:v>27.623</x:v>
      </x:c>
      <x:c r="S2080" s="8">
        <x:v>186722.95307754</x:v>
      </x:c>
      <x:c r="T2080" s="12">
        <x:v>429537.18770916</x:v>
      </x:c>
      <x:c r="U2080" s="12">
        <x:v>56.7663742877738</x:v>
      </x:c>
      <x:c r="V2080" s="12">
        <x:v>57</x:v>
      </x:c>
      <x:c r="W2080" s="12">
        <x:f>NA()</x:f>
      </x:c>
    </x:row>
    <x:row r="2081">
      <x:c r="A2081">
        <x:v>3640572</x:v>
      </x:c>
      <x:c r="B2081" s="1">
        <x:v>44543.5501331366</x:v>
      </x:c>
      <x:c r="C2081" s="6">
        <x:v>34.650780325</x:v>
      </x:c>
      <x:c r="D2081" s="14" t="s">
        <x:v>92</x:v>
      </x:c>
      <x:c r="E2081" s="15">
        <x:v>43721.4489414352</x:v>
      </x:c>
      <x:c r="F2081" t="s">
        <x:v>97</x:v>
      </x:c>
      <x:c r="G2081" s="6">
        <x:v>163.253151155248</x:v>
      </x:c>
      <x:c r="H2081" t="s">
        <x:v>98</x:v>
      </x:c>
      <x:c r="I2081" s="6">
        <x:v>15.837671722803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1</x:v>
      </x:c>
      <x:c r="Q2081">
        <x:v>0</x:v>
      </x:c>
      <x:c r="R2081" s="6">
        <x:v>27.628</x:v>
      </x:c>
      <x:c r="S2081" s="8">
        <x:v>186762.215004389</x:v>
      </x:c>
      <x:c r="T2081" s="12">
        <x:v>429531.355759077</x:v>
      </x:c>
      <x:c r="U2081" s="12">
        <x:v>56.7663742877738</x:v>
      </x:c>
      <x:c r="V2081" s="12">
        <x:v>57</x:v>
      </x:c>
      <x:c r="W2081" s="12">
        <x:f>NA()</x:f>
      </x:c>
    </x:row>
    <x:row r="2082">
      <x:c r="A2082">
        <x:v>3640582</x:v>
      </x:c>
      <x:c r="B2082" s="1">
        <x:v>44543.5501449074</x:v>
      </x:c>
      <x:c r="C2082" s="6">
        <x:v>34.6677349383333</x:v>
      </x:c>
      <x:c r="D2082" s="14" t="s">
        <x:v>92</x:v>
      </x:c>
      <x:c r="E2082" s="15">
        <x:v>43721.4489414352</x:v>
      </x:c>
      <x:c r="F2082" t="s">
        <x:v>97</x:v>
      </x:c>
      <x:c r="G2082" s="6">
        <x:v>163.211283968466</x:v>
      </x:c>
      <x:c r="H2082" t="s">
        <x:v>98</x:v>
      </x:c>
      <x:c r="I2082" s="6">
        <x:v>15.8252742189734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1</x:v>
      </x:c>
      <x:c r="Q2082">
        <x:v>0</x:v>
      </x:c>
      <x:c r="R2082" s="6">
        <x:v>27.636</x:v>
      </x:c>
      <x:c r="S2082" s="8">
        <x:v>186795.005000032</x:v>
      </x:c>
      <x:c r="T2082" s="12">
        <x:v>429535.333995717</x:v>
      </x:c>
      <x:c r="U2082" s="12">
        <x:v>56.7663742877738</x:v>
      </x:c>
      <x:c r="V2082" s="12">
        <x:v>57</x:v>
      </x:c>
      <x:c r="W2082" s="12">
        <x:f>NA()</x:f>
      </x:c>
    </x:row>
    <x:row r="2083">
      <x:c r="A2083">
        <x:v>3640589</x:v>
      </x:c>
      <x:c r="B2083" s="1">
        <x:v>44543.5501566782</x:v>
      </x:c>
      <x:c r="C2083" s="6">
        <x:v>34.6846573616667</x:v>
      </x:c>
      <x:c r="D2083" s="14" t="s">
        <x:v>92</x:v>
      </x:c>
      <x:c r="E2083" s="15">
        <x:v>43721.4489414352</x:v>
      </x:c>
      <x:c r="F2083" t="s">
        <x:v>97</x:v>
      </x:c>
      <x:c r="G2083" s="6">
        <x:v>163.116368751368</x:v>
      </x:c>
      <x:c r="H2083" t="s">
        <x:v>98</x:v>
      </x:c>
      <x:c r="I2083" s="6">
        <x:v>15.8314729651843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1</x:v>
      </x:c>
      <x:c r="Q2083">
        <x:v>0</x:v>
      </x:c>
      <x:c r="R2083" s="6">
        <x:v>27.641</x:v>
      </x:c>
      <x:c r="S2083" s="8">
        <x:v>186834.945171993</x:v>
      </x:c>
      <x:c r="T2083" s="12">
        <x:v>429544.234000832</x:v>
      </x:c>
      <x:c r="U2083" s="12">
        <x:v>56.7663742877738</x:v>
      </x:c>
      <x:c r="V2083" s="12">
        <x:v>57</x:v>
      </x:c>
      <x:c r="W2083" s="12">
        <x:f>NA()</x:f>
      </x:c>
    </x:row>
    <x:row r="2084">
      <x:c r="A2084">
        <x:v>3640601</x:v>
      </x:c>
      <x:c r="B2084" s="1">
        <x:v>44543.5501679745</x:v>
      </x:c>
      <x:c r="C2084" s="6">
        <x:v>34.7009313583333</x:v>
      </x:c>
      <x:c r="D2084" s="14" t="s">
        <x:v>92</x:v>
      </x:c>
      <x:c r="E2084" s="15">
        <x:v>43721.4489414352</x:v>
      </x:c>
      <x:c r="F2084" t="s">
        <x:v>97</x:v>
      </x:c>
      <x:c r="G2084" s="6">
        <x:v>163.064911007137</x:v>
      </x:c>
      <x:c r="H2084" t="s">
        <x:v>98</x:v>
      </x:c>
      <x:c r="I2084" s="6">
        <x:v>15.8314729651843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1</x:v>
      </x:c>
      <x:c r="Q2084">
        <x:v>0</x:v>
      </x:c>
      <x:c r="R2084" s="6">
        <x:v>27.645</x:v>
      </x:c>
      <x:c r="S2084" s="8">
        <x:v>186872.866304917</x:v>
      </x:c>
      <x:c r="T2084" s="12">
        <x:v>429531.650256082</x:v>
      </x:c>
      <x:c r="U2084" s="12">
        <x:v>56.7663742877738</x:v>
      </x:c>
      <x:c r="V2084" s="12">
        <x:v>57</x:v>
      </x:c>
      <x:c r="W2084" s="12">
        <x:f>NA()</x:f>
      </x:c>
    </x:row>
    <x:row r="2085">
      <x:c r="A2085">
        <x:v>3640611</x:v>
      </x:c>
      <x:c r="B2085" s="1">
        <x:v>44543.5501797454</x:v>
      </x:c>
      <x:c r="C2085" s="6">
        <x:v>34.717883475</x:v>
      </x:c>
      <x:c r="D2085" s="14" t="s">
        <x:v>92</x:v>
      </x:c>
      <x:c r="E2085" s="15">
        <x:v>43721.4489414352</x:v>
      </x:c>
      <x:c r="F2085" t="s">
        <x:v>97</x:v>
      </x:c>
      <x:c r="G2085" s="6">
        <x:v>162.957233682508</x:v>
      </x:c>
      <x:c r="H2085" t="s">
        <x:v>98</x:v>
      </x:c>
      <x:c r="I2085" s="6">
        <x:v>15.837671722803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1</x:v>
      </x:c>
      <x:c r="Q2085">
        <x:v>0</x:v>
      </x:c>
      <x:c r="R2085" s="6">
        <x:v>27.651</x:v>
      </x:c>
      <x:c r="S2085" s="8">
        <x:v>186917.605208367</x:v>
      </x:c>
      <x:c r="T2085" s="12">
        <x:v>429528.468777553</x:v>
      </x:c>
      <x:c r="U2085" s="12">
        <x:v>56.7663742877738</x:v>
      </x:c>
      <x:c r="V2085" s="12">
        <x:v>57</x:v>
      </x:c>
      <x:c r="W2085" s="12">
        <x:f>NA()</x:f>
      </x:c>
    </x:row>
    <x:row r="2086">
      <x:c r="A2086">
        <x:v>3640616</x:v>
      </x:c>
      <x:c r="B2086" s="1">
        <x:v>44543.5501910532</x:v>
      </x:c>
      <x:c r="C2086" s="6">
        <x:v>34.734160255</x:v>
      </x:c>
      <x:c r="D2086" s="14" t="s">
        <x:v>92</x:v>
      </x:c>
      <x:c r="E2086" s="15">
        <x:v>43721.4489414352</x:v>
      </x:c>
      <x:c r="F2086" t="s">
        <x:v>97</x:v>
      </x:c>
      <x:c r="G2086" s="6">
        <x:v>162.962049221553</x:v>
      </x:c>
      <x:c r="H2086" t="s">
        <x:v>98</x:v>
      </x:c>
      <x:c r="I2086" s="6">
        <x:v>15.8314729651843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1</x:v>
      </x:c>
      <x:c r="Q2086">
        <x:v>0</x:v>
      </x:c>
      <x:c r="R2086" s="6">
        <x:v>27.653</x:v>
      </x:c>
      <x:c r="S2086" s="8">
        <x:v>186956.569901972</x:v>
      </x:c>
      <x:c r="T2086" s="12">
        <x:v>429542.947166255</x:v>
      </x:c>
      <x:c r="U2086" s="12">
        <x:v>56.7663742877738</x:v>
      </x:c>
      <x:c r="V2086" s="12">
        <x:v>57</x:v>
      </x:c>
      <x:c r="W2086" s="12">
        <x:f>NA()</x:f>
      </x:c>
    </x:row>
    <x:row r="2087">
      <x:c r="A2087">
        <x:v>3640631</x:v>
      </x:c>
      <x:c r="B2087" s="1">
        <x:v>44543.5502028125</x:v>
      </x:c>
      <x:c r="C2087" s="6">
        <x:v>34.75110251</x:v>
      </x:c>
      <x:c r="D2087" s="14" t="s">
        <x:v>92</x:v>
      </x:c>
      <x:c r="E2087" s="15">
        <x:v>43721.4489414352</x:v>
      </x:c>
      <x:c r="F2087" t="s">
        <x:v>97</x:v>
      </x:c>
      <x:c r="G2087" s="6">
        <x:v>162.915462959343</x:v>
      </x:c>
      <x:c r="H2087" t="s">
        <x:v>98</x:v>
      </x:c>
      <x:c r="I2087" s="6">
        <x:v>15.8252742189734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1</x:v>
      </x:c>
      <x:c r="Q2087">
        <x:v>0</x:v>
      </x:c>
      <x:c r="R2087" s="6">
        <x:v>27.659</x:v>
      </x:c>
      <x:c r="S2087" s="8">
        <x:v>186996.071667842</x:v>
      </x:c>
      <x:c r="T2087" s="12">
        <x:v>429540.207635617</x:v>
      </x:c>
      <x:c r="U2087" s="12">
        <x:v>56.7663742877738</x:v>
      </x:c>
      <x:c r="V2087" s="12">
        <x:v>57</x:v>
      </x:c>
      <x:c r="W2087" s="12">
        <x:f>NA()</x:f>
      </x:c>
    </x:row>
    <x:row r="2088">
      <x:c r="A2088">
        <x:v>3640634</x:v>
      </x:c>
      <x:c r="B2088" s="1">
        <x:v>44543.5502146643</x:v>
      </x:c>
      <x:c r="C2088" s="6">
        <x:v>34.76814635</x:v>
      </x:c>
      <x:c r="D2088" s="14" t="s">
        <x:v>92</x:v>
      </x:c>
      <x:c r="E2088" s="15">
        <x:v>43721.4489414352</x:v>
      </x:c>
      <x:c r="F2088" t="s">
        <x:v>97</x:v>
      </x:c>
      <x:c r="G2088" s="6">
        <x:v>162.83357258984</x:v>
      </x:c>
      <x:c r="H2088" t="s">
        <x:v>98</x:v>
      </x:c>
      <x:c r="I2088" s="6">
        <x:v>15.8314729651843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1</x:v>
      </x:c>
      <x:c r="Q2088">
        <x:v>0</x:v>
      </x:c>
      <x:c r="R2088" s="6">
        <x:v>27.663</x:v>
      </x:c>
      <x:c r="S2088" s="8">
        <x:v>187033.868288831</x:v>
      </x:c>
      <x:c r="T2088" s="12">
        <x:v>429527.946566356</x:v>
      </x:c>
      <x:c r="U2088" s="12">
        <x:v>56.7663742877738</x:v>
      </x:c>
      <x:c r="V2088" s="12">
        <x:v>57</x:v>
      </x:c>
      <x:c r="W2088" s="12">
        <x:f>NA()</x:f>
      </x:c>
    </x:row>
    <x:row r="2089">
      <x:c r="A2089">
        <x:v>3640643</x:v>
      </x:c>
      <x:c r="B2089" s="1">
        <x:v>44543.5502258102</x:v>
      </x:c>
      <x:c r="C2089" s="6">
        <x:v>34.7842103816667</x:v>
      </x:c>
      <x:c r="D2089" s="14" t="s">
        <x:v>92</x:v>
      </x:c>
      <x:c r="E2089" s="15">
        <x:v>43721.4489414352</x:v>
      </x:c>
      <x:c r="F2089" t="s">
        <x:v>97</x:v>
      </x:c>
      <x:c r="G2089" s="6">
        <x:v>162.769376150453</x:v>
      </x:c>
      <x:c r="H2089" t="s">
        <x:v>98</x:v>
      </x:c>
      <x:c r="I2089" s="6">
        <x:v>15.8314729651843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1</x:v>
      </x:c>
      <x:c r="Q2089">
        <x:v>0</x:v>
      </x:c>
      <x:c r="R2089" s="6">
        <x:v>27.668</x:v>
      </x:c>
      <x:c r="S2089" s="8">
        <x:v>187061.800539346</x:v>
      </x:c>
      <x:c r="T2089" s="12">
        <x:v>429515.140009326</x:v>
      </x:c>
      <x:c r="U2089" s="12">
        <x:v>56.7663742877738</x:v>
      </x:c>
      <x:c r="V2089" s="12">
        <x:v>57</x:v>
      </x:c>
      <x:c r="W2089" s="12">
        <x:f>NA()</x:f>
      </x:c>
    </x:row>
    <x:row r="2090">
      <x:c r="A2090">
        <x:v>3640652</x:v>
      </x:c>
      <x:c r="B2090" s="1">
        <x:v>44543.5502376968</x:v>
      </x:c>
      <x:c r="C2090" s="6">
        <x:v>34.80130848</x:v>
      </x:c>
      <x:c r="D2090" s="14" t="s">
        <x:v>92</x:v>
      </x:c>
      <x:c r="E2090" s="15">
        <x:v>43721.4489414352</x:v>
      </x:c>
      <x:c r="F2090" t="s">
        <x:v>97</x:v>
      </x:c>
      <x:c r="G2090" s="6">
        <x:v>162.705207605371</x:v>
      </x:c>
      <x:c r="H2090" t="s">
        <x:v>98</x:v>
      </x:c>
      <x:c r="I2090" s="6">
        <x:v>15.8314729651843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1</x:v>
      </x:c>
      <x:c r="Q2090">
        <x:v>0</x:v>
      </x:c>
      <x:c r="R2090" s="6">
        <x:v>27.673</x:v>
      </x:c>
      <x:c r="S2090" s="8">
        <x:v>187094.671615756</x:v>
      </x:c>
      <x:c r="T2090" s="12">
        <x:v>429529.228032922</x:v>
      </x:c>
      <x:c r="U2090" s="12">
        <x:v>56.7663742877738</x:v>
      </x:c>
      <x:c r="V2090" s="12">
        <x:v>57</x:v>
      </x:c>
      <x:c r="W2090" s="12">
        <x:f>NA()</x:f>
      </x:c>
    </x:row>
    <x:row r="2091">
      <x:c r="A2091">
        <x:v>3640662</x:v>
      </x:c>
      <x:c r="B2091" s="1">
        <x:v>44543.5502494213</x:v>
      </x:c>
      <x:c r="C2091" s="6">
        <x:v>34.818233465</x:v>
      </x:c>
      <x:c r="D2091" s="14" t="s">
        <x:v>92</x:v>
      </x:c>
      <x:c r="E2091" s="15">
        <x:v>43721.4489414352</x:v>
      </x:c>
      <x:c r="F2091" t="s">
        <x:v>97</x:v>
      </x:c>
      <x:c r="G2091" s="6">
        <x:v>162.628242147132</x:v>
      </x:c>
      <x:c r="H2091" t="s">
        <x:v>98</x:v>
      </x:c>
      <x:c r="I2091" s="6">
        <x:v>15.8314729651843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1</x:v>
      </x:c>
      <x:c r="Q2091">
        <x:v>0</x:v>
      </x:c>
      <x:c r="R2091" s="6">
        <x:v>27.679</x:v>
      </x:c>
      <x:c r="S2091" s="8">
        <x:v>187141.979499533</x:v>
      </x:c>
      <x:c r="T2091" s="12">
        <x:v>429514.112834092</x:v>
      </x:c>
      <x:c r="U2091" s="12">
        <x:v>56.7663742877738</x:v>
      </x:c>
      <x:c r="V2091" s="12">
        <x:v>57</x:v>
      </x:c>
      <x:c r="W2091" s="12">
        <x:f>NA()</x:f>
      </x:c>
    </x:row>
    <x:row r="2092">
      <x:c r="A2092">
        <x:v>3640677</x:v>
      </x:c>
      <x:c r="B2092" s="1">
        <x:v>44543.5502606134</x:v>
      </x:c>
      <x:c r="C2092" s="6">
        <x:v>34.8343558333333</x:v>
      </x:c>
      <x:c r="D2092" s="14" t="s">
        <x:v>92</x:v>
      </x:c>
      <x:c r="E2092" s="15">
        <x:v>43721.4489414352</x:v>
      </x:c>
      <x:c r="F2092" t="s">
        <x:v>97</x:v>
      </x:c>
      <x:c r="G2092" s="6">
        <x:v>162.57695412818</x:v>
      </x:c>
      <x:c r="H2092" t="s">
        <x:v>98</x:v>
      </x:c>
      <x:c r="I2092" s="6">
        <x:v>15.8314729651843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1</x:v>
      </x:c>
      <x:c r="Q2092">
        <x:v>0</x:v>
      </x:c>
      <x:c r="R2092" s="6">
        <x:v>27.683</x:v>
      </x:c>
      <x:c r="S2092" s="8">
        <x:v>187179.458764155</x:v>
      </x:c>
      <x:c r="T2092" s="12">
        <x:v>429520.549770782</x:v>
      </x:c>
      <x:c r="U2092" s="12">
        <x:v>56.7663742877738</x:v>
      </x:c>
      <x:c r="V2092" s="12">
        <x:v>57</x:v>
      </x:c>
      <x:c r="W2092" s="12">
        <x:f>NA()</x:f>
      </x:c>
    </x:row>
    <x:row r="2093">
      <x:c r="A2093">
        <x:v>3640679</x:v>
      </x:c>
      <x:c r="B2093" s="1">
        <x:v>44543.5502720255</x:v>
      </x:c>
      <x:c r="C2093" s="6">
        <x:v>34.85076362</x:v>
      </x:c>
      <x:c r="D2093" s="14" t="s">
        <x:v>92</x:v>
      </x:c>
      <x:c r="E2093" s="15">
        <x:v>43721.4489414352</x:v>
      </x:c>
      <x:c r="F2093" t="s">
        <x:v>97</x:v>
      </x:c>
      <x:c r="G2093" s="6">
        <x:v>162.543313440318</x:v>
      </x:c>
      <x:c r="H2093" t="s">
        <x:v>98</x:v>
      </x:c>
      <x:c r="I2093" s="6">
        <x:v>15.8252742189734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1</x:v>
      </x:c>
      <x:c r="Q2093">
        <x:v>0</x:v>
      </x:c>
      <x:c r="R2093" s="6">
        <x:v>27.688</x:v>
      </x:c>
      <x:c r="S2093" s="8">
        <x:v>187212.104857256</x:v>
      </x:c>
      <x:c r="T2093" s="12">
        <x:v>429514.556445837</x:v>
      </x:c>
      <x:c r="U2093" s="12">
        <x:v>56.7663742877738</x:v>
      </x:c>
      <x:c r="V2093" s="12">
        <x:v>57</x:v>
      </x:c>
      <x:c r="W2093" s="12">
        <x:f>NA()</x:f>
      </x:c>
    </x:row>
    <x:row r="2094">
      <x:c r="A2094">
        <x:v>3640691</x:v>
      </x:c>
      <x:c r="B2094" s="1">
        <x:v>44543.5502839468</x:v>
      </x:c>
      <x:c r="C2094" s="6">
        <x:v>34.8679584433333</x:v>
      </x:c>
      <x:c r="D2094" s="14" t="s">
        <x:v>92</x:v>
      </x:c>
      <x:c r="E2094" s="15">
        <x:v>43721.4489414352</x:v>
      </x:c>
      <x:c r="F2094" t="s">
        <x:v>97</x:v>
      </x:c>
      <x:c r="G2094" s="6">
        <x:v>162.42319694841</x:v>
      </x:c>
      <x:c r="H2094" t="s">
        <x:v>98</x:v>
      </x:c>
      <x:c r="I2094" s="6">
        <x:v>15.8314729651843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1</x:v>
      </x:c>
      <x:c r="Q2094">
        <x:v>0</x:v>
      </x:c>
      <x:c r="R2094" s="6">
        <x:v>27.695</x:v>
      </x:c>
      <x:c r="S2094" s="8">
        <x:v>187262.877706169</x:v>
      </x:c>
      <x:c r="T2094" s="12">
        <x:v>429527.390676083</x:v>
      </x:c>
      <x:c r="U2094" s="12">
        <x:v>56.7663742877738</x:v>
      </x:c>
      <x:c r="V2094" s="12">
        <x:v>57</x:v>
      </x:c>
      <x:c r="W2094" s="12">
        <x:f>NA()</x:f>
      </x:c>
    </x:row>
    <x:row r="2095">
      <x:c r="A2095">
        <x:v>3640698</x:v>
      </x:c>
      <x:c r="B2095" s="1">
        <x:v>44543.5502957176</x:v>
      </x:c>
      <x:c r="C2095" s="6">
        <x:v>34.8848765833333</x:v>
      </x:c>
      <x:c r="D2095" s="14" t="s">
        <x:v>92</x:v>
      </x:c>
      <x:c r="E2095" s="15">
        <x:v>43721.4489414352</x:v>
      </x:c>
      <x:c r="F2095" t="s">
        <x:v>97</x:v>
      </x:c>
      <x:c r="G2095" s="6">
        <x:v>162.328770726548</x:v>
      </x:c>
      <x:c r="H2095" t="s">
        <x:v>98</x:v>
      </x:c>
      <x:c r="I2095" s="6">
        <x:v>15.837671722803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1</x:v>
      </x:c>
      <x:c r="Q2095">
        <x:v>0</x:v>
      </x:c>
      <x:c r="R2095" s="6">
        <x:v>27.7</x:v>
      </x:c>
      <x:c r="S2095" s="8">
        <x:v>187308.440281909</x:v>
      </x:c>
      <x:c r="T2095" s="12">
        <x:v>429529.5122886</x:v>
      </x:c>
      <x:c r="U2095" s="12">
        <x:v>56.7663742877738</x:v>
      </x:c>
      <x:c r="V2095" s="12">
        <x:v>57</x:v>
      </x:c>
      <x:c r="W2095" s="12">
        <x:f>NA()</x:f>
      </x:c>
    </x:row>
    <x:row r="2096">
      <x:c r="A2096">
        <x:v>3640710</x:v>
      </x:c>
      <x:c r="B2096" s="1">
        <x:v>44543.5503069097</x:v>
      </x:c>
      <x:c r="C2096" s="6">
        <x:v>34.9009723333333</x:v>
      </x:c>
      <x:c r="D2096" s="14" t="s">
        <x:v>92</x:v>
      </x:c>
      <x:c r="E2096" s="15">
        <x:v>43721.4489414352</x:v>
      </x:c>
      <x:c r="F2096" t="s">
        <x:v>97</x:v>
      </x:c>
      <x:c r="G2096" s="6">
        <x:v>162.333579223741</x:v>
      </x:c>
      <x:c r="H2096" t="s">
        <x:v>98</x:v>
      </x:c>
      <x:c r="I2096" s="6">
        <x:v>15.8314729651843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1</x:v>
      </x:c>
      <x:c r="Q2096">
        <x:v>0</x:v>
      </x:c>
      <x:c r="R2096" s="6">
        <x:v>27.702</x:v>
      </x:c>
      <x:c r="S2096" s="8">
        <x:v>187339.282649779</x:v>
      </x:c>
      <x:c r="T2096" s="12">
        <x:v>429531.442755213</x:v>
      </x:c>
      <x:c r="U2096" s="12">
        <x:v>56.7663742877738</x:v>
      </x:c>
      <x:c r="V2096" s="12">
        <x:v>57</x:v>
      </x:c>
      <x:c r="W2096" s="12">
        <x:f>NA()</x:f>
      </x:c>
    </x:row>
    <x:row r="2097">
      <x:c r="A2097">
        <x:v>3640722</x:v>
      </x:c>
      <x:c r="B2097" s="1">
        <x:v>44543.55031875</x:v>
      </x:c>
      <x:c r="C2097" s="6">
        <x:v>34.918082155</x:v>
      </x:c>
      <x:c r="D2097" s="14" t="s">
        <x:v>92</x:v>
      </x:c>
      <x:c r="E2097" s="15">
        <x:v>43721.4489414352</x:v>
      </x:c>
      <x:c r="F2097" t="s">
        <x:v>97</x:v>
      </x:c>
      <x:c r="G2097" s="6">
        <x:v>162.218436422077</x:v>
      </x:c>
      <x:c r="H2097" t="s">
        <x:v>98</x:v>
      </x:c>
      <x:c r="I2097" s="6">
        <x:v>15.8314729651843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1</x:v>
      </x:c>
      <x:c r="Q2097">
        <x:v>0</x:v>
      </x:c>
      <x:c r="R2097" s="6">
        <x:v>27.711</x:v>
      </x:c>
      <x:c r="S2097" s="8">
        <x:v>187376.170032557</x:v>
      </x:c>
      <x:c r="T2097" s="12">
        <x:v>429525.76926369</x:v>
      </x:c>
      <x:c r="U2097" s="12">
        <x:v>56.7663742877738</x:v>
      </x:c>
      <x:c r="V2097" s="12">
        <x:v>57</x:v>
      </x:c>
      <x:c r="W2097" s="12">
        <x:f>NA()</x:f>
      </x:c>
    </x:row>
    <x:row r="2098">
      <x:c r="A2098">
        <x:v>3640731</x:v>
      </x:c>
      <x:c r="B2098" s="1">
        <x:v>44543.5503299421</x:v>
      </x:c>
      <x:c r="C2098" s="6">
        <x:v>34.93418084</x:v>
      </x:c>
      <x:c r="D2098" s="14" t="s">
        <x:v>92</x:v>
      </x:c>
      <x:c r="E2098" s="15">
        <x:v>43721.4489414352</x:v>
      </x:c>
      <x:c r="F2098" t="s">
        <x:v>97</x:v>
      </x:c>
      <x:c r="G2098" s="6">
        <x:v>162.1928613439</x:v>
      </x:c>
      <x:c r="H2098" t="s">
        <x:v>98</x:v>
      </x:c>
      <x:c r="I2098" s="6">
        <x:v>15.8314729651843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1</x:v>
      </x:c>
      <x:c r="Q2098">
        <x:v>0</x:v>
      </x:c>
      <x:c r="R2098" s="6">
        <x:v>27.713</x:v>
      </x:c>
      <x:c r="S2098" s="8">
        <x:v>187415.311129274</x:v>
      </x:c>
      <x:c r="T2098" s="12">
        <x:v>429517.056895355</x:v>
      </x:c>
      <x:c r="U2098" s="12">
        <x:v>56.7663742877738</x:v>
      </x:c>
      <x:c r="V2098" s="12">
        <x:v>57</x:v>
      </x:c>
      <x:c r="W2098" s="12">
        <x:f>NA()</x:f>
      </x:c>
    </x:row>
    <x:row r="2099">
      <x:c r="A2099">
        <x:v>3640741</x:v>
      </x:c>
      <x:c r="B2099" s="1">
        <x:v>44543.5503417014</x:v>
      </x:c>
      <x:c r="C2099" s="6">
        <x:v>34.9511296983333</x:v>
      </x:c>
      <x:c r="D2099" s="14" t="s">
        <x:v>92</x:v>
      </x:c>
      <x:c r="E2099" s="15">
        <x:v>43721.4489414352</x:v>
      </x:c>
      <x:c r="F2099" t="s">
        <x:v>97</x:v>
      </x:c>
      <x:c r="G2099" s="6">
        <x:v>162.090605399912</x:v>
      </x:c>
      <x:c r="H2099" t="s">
        <x:v>98</x:v>
      </x:c>
      <x:c r="I2099" s="6">
        <x:v>15.8314729651843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1</x:v>
      </x:c>
      <x:c r="Q2099">
        <x:v>0</x:v>
      </x:c>
      <x:c r="R2099" s="6">
        <x:v>27.721</x:v>
      </x:c>
      <x:c r="S2099" s="8">
        <x:v>187457.363287707</x:v>
      </x:c>
      <x:c r="T2099" s="12">
        <x:v>429517.932561443</x:v>
      </x:c>
      <x:c r="U2099" s="12">
        <x:v>56.7663742877738</x:v>
      </x:c>
      <x:c r="V2099" s="12">
        <x:v>57</x:v>
      </x:c>
      <x:c r="W2099" s="12">
        <x:f>NA()</x:f>
      </x:c>
    </x:row>
    <x:row r="2100">
      <x:c r="A2100">
        <x:v>3640750</x:v>
      </x:c>
      <x:c r="B2100" s="1">
        <x:v>44543.5503534722</x:v>
      </x:c>
      <x:c r="C2100" s="6">
        <x:v>34.968059815</x:v>
      </x:c>
      <x:c r="D2100" s="14" t="s">
        <x:v>92</x:v>
      </x:c>
      <x:c r="E2100" s="15">
        <x:v>43721.4489414352</x:v>
      </x:c>
      <x:c r="F2100" t="s">
        <x:v>97</x:v>
      </x:c>
      <x:c r="G2100" s="6">
        <x:v>162.03469890222</x:v>
      </x:c>
      <x:c r="H2100" t="s">
        <x:v>98</x:v>
      </x:c>
      <x:c r="I2100" s="6">
        <x:v>15.837671722803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1</x:v>
      </x:c>
      <x:c r="Q2100">
        <x:v>0</x:v>
      </x:c>
      <x:c r="R2100" s="6">
        <x:v>27.723</x:v>
      </x:c>
      <x:c r="S2100" s="8">
        <x:v>187499.740184667</x:v>
      </x:c>
      <x:c r="T2100" s="12">
        <x:v>429516.185356809</x:v>
      </x:c>
      <x:c r="U2100" s="12">
        <x:v>56.7663742877738</x:v>
      </x:c>
      <x:c r="V2100" s="12">
        <x:v>57</x:v>
      </x:c>
      <x:c r="W2100" s="12">
        <x:f>NA()</x:f>
      </x:c>
    </x:row>
    <x:row r="2101">
      <x:c r="A2101">
        <x:v>3640753</x:v>
      </x:c>
      <x:c r="B2101" s="1">
        <x:v>44543.5503646643</x:v>
      </x:c>
      <x:c r="C2101" s="6">
        <x:v>34.9841582316667</x:v>
      </x:c>
      <x:c r="D2101" s="14" t="s">
        <x:v>92</x:v>
      </x:c>
      <x:c r="E2101" s="15">
        <x:v>43721.4489414352</x:v>
      </x:c>
      <x:c r="F2101" t="s">
        <x:v>97</x:v>
      </x:c>
      <x:c r="G2101" s="6">
        <x:v>161.988420392552</x:v>
      </x:c>
      <x:c r="H2101" t="s">
        <x:v>98</x:v>
      </x:c>
      <x:c r="I2101" s="6">
        <x:v>15.8314729651843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1</x:v>
      </x:c>
      <x:c r="Q2101">
        <x:v>0</x:v>
      </x:c>
      <x:c r="R2101" s="6">
        <x:v>27.729</x:v>
      </x:c>
      <x:c r="S2101" s="8">
        <x:v>187531.705373105</x:v>
      </x:c>
      <x:c r="T2101" s="12">
        <x:v>429510.409956284</x:v>
      </x:c>
      <x:c r="U2101" s="12">
        <x:v>56.7663742877738</x:v>
      </x:c>
      <x:c r="V2101" s="12">
        <x:v>57</x:v>
      </x:c>
      <x:c r="W2101" s="12">
        <x:f>NA()</x:f>
      </x:c>
    </x:row>
    <x:row r="2102">
      <x:c r="A2102">
        <x:v>3640761</x:v>
      </x:c>
      <x:c r="B2102" s="1">
        <x:v>44543.5503764236</x:v>
      </x:c>
      <x:c r="C2102" s="6">
        <x:v>35.0010986583333</x:v>
      </x:c>
      <x:c r="D2102" s="14" t="s">
        <x:v>92</x:v>
      </x:c>
      <x:c r="E2102" s="15">
        <x:v>43721.4489414352</x:v>
      </x:c>
      <x:c r="F2102" t="s">
        <x:v>97</x:v>
      </x:c>
      <x:c r="G2102" s="6">
        <x:v>161.881502890726</x:v>
      </x:c>
      <x:c r="H2102" t="s">
        <x:v>98</x:v>
      </x:c>
      <x:c r="I2102" s="6">
        <x:v>15.837671722803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1</x:v>
      </x:c>
      <x:c r="Q2102">
        <x:v>0</x:v>
      </x:c>
      <x:c r="R2102" s="6">
        <x:v>27.735</x:v>
      </x:c>
      <x:c r="S2102" s="8">
        <x:v>187589.636147813</x:v>
      </x:c>
      <x:c r="T2102" s="12">
        <x:v>429514.796739031</x:v>
      </x:c>
      <x:c r="U2102" s="12">
        <x:v>56.7663742877738</x:v>
      </x:c>
      <x:c r="V2102" s="12">
        <x:v>57</x:v>
      </x:c>
      <x:c r="W2102" s="12">
        <x:f>NA()</x:f>
      </x:c>
    </x:row>
    <x:row r="2103">
      <x:c r="A2103">
        <x:v>3640774</x:v>
      </x:c>
      <x:c r="B2103" s="1">
        <x:v>44543.5503877662</x:v>
      </x:c>
      <x:c r="C2103" s="6">
        <x:v>35.0174246066667</x:v>
      </x:c>
      <x:c r="D2103" s="14" t="s">
        <x:v>92</x:v>
      </x:c>
      <x:c r="E2103" s="15">
        <x:v>43721.4489414352</x:v>
      </x:c>
      <x:c r="F2103" t="s">
        <x:v>97</x:v>
      </x:c>
      <x:c r="G2103" s="6">
        <x:v>161.792212130928</x:v>
      </x:c>
      <x:c r="H2103" t="s">
        <x:v>98</x:v>
      </x:c>
      <x:c r="I2103" s="6">
        <x:v>15.837671722803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1</x:v>
      </x:c>
      <x:c r="Q2103">
        <x:v>0</x:v>
      </x:c>
      <x:c r="R2103" s="6">
        <x:v>27.742</x:v>
      </x:c>
      <x:c r="S2103" s="8">
        <x:v>187618.351057601</x:v>
      </x:c>
      <x:c r="T2103" s="12">
        <x:v>429504.652993117</x:v>
      </x:c>
      <x:c r="U2103" s="12">
        <x:v>56.7663742877738</x:v>
      </x:c>
      <x:c r="V2103" s="12">
        <x:v>57</x:v>
      </x:c>
      <x:c r="W2103" s="12">
        <x:f>NA()</x:f>
      </x:c>
    </x:row>
    <x:row r="2104">
      <x:c r="A2104">
        <x:v>3640780</x:v>
      </x:c>
      <x:c r="B2104" s="1">
        <x:v>44543.550399537</x:v>
      </x:c>
      <x:c r="C2104" s="6">
        <x:v>35.034385275</x:v>
      </x:c>
      <x:c r="D2104" s="14" t="s">
        <x:v>92</x:v>
      </x:c>
      <x:c r="E2104" s="15">
        <x:v>43721.4489414352</x:v>
      </x:c>
      <x:c r="F2104" t="s">
        <x:v>97</x:v>
      </x:c>
      <x:c r="G2104" s="6">
        <x:v>161.741213158598</x:v>
      </x:c>
      <x:c r="H2104" t="s">
        <x:v>98</x:v>
      </x:c>
      <x:c r="I2104" s="6">
        <x:v>15.837671722803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1</x:v>
      </x:c>
      <x:c r="Q2104">
        <x:v>0</x:v>
      </x:c>
      <x:c r="R2104" s="6">
        <x:v>27.746</x:v>
      </x:c>
      <x:c r="S2104" s="8">
        <x:v>187674.33863553</x:v>
      </x:c>
      <x:c r="T2104" s="12">
        <x:v>429504.50588667</x:v>
      </x:c>
      <x:c r="U2104" s="12">
        <x:v>56.7663742877738</x:v>
      </x:c>
      <x:c r="V2104" s="12">
        <x:v>57</x:v>
      </x:c>
      <x:c r="W2104" s="12">
        <x:f>NA()</x:f>
      </x:c>
    </x:row>
    <x:row r="2105">
      <x:c r="A2105">
        <x:v>3640792</x:v>
      </x:c>
      <x:c r="B2105" s="1">
        <x:v>44543.5504113773</x:v>
      </x:c>
      <x:c r="C2105" s="6">
        <x:v>35.0514651316667</x:v>
      </x:c>
      <x:c r="D2105" s="14" t="s">
        <x:v>92</x:v>
      </x:c>
      <x:c r="E2105" s="15">
        <x:v>43721.4489414352</x:v>
      </x:c>
      <x:c r="F2105" t="s">
        <x:v>97</x:v>
      </x:c>
      <x:c r="G2105" s="6">
        <x:v>161.664747838845</x:v>
      </x:c>
      <x:c r="H2105" t="s">
        <x:v>98</x:v>
      </x:c>
      <x:c r="I2105" s="6">
        <x:v>15.837671722803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1</x:v>
      </x:c>
      <x:c r="Q2105">
        <x:v>0</x:v>
      </x:c>
      <x:c r="R2105" s="6">
        <x:v>27.752</x:v>
      </x:c>
      <x:c r="S2105" s="8">
        <x:v>187718.551787402</x:v>
      </x:c>
      <x:c r="T2105" s="12">
        <x:v>429504.303005888</x:v>
      </x:c>
      <x:c r="U2105" s="12">
        <x:v>56.7663742877738</x:v>
      </x:c>
      <x:c r="V2105" s="12">
        <x:v>57</x:v>
      </x:c>
      <x:c r="W2105" s="12">
        <x:f>NA()</x:f>
      </x:c>
    </x:row>
    <x:row r="2106">
      <x:c r="A2106">
        <x:v>3640803</x:v>
      </x:c>
      <x:c r="B2106" s="1">
        <x:v>44543.5504225694</x:v>
      </x:c>
      <x:c r="C2106" s="6">
        <x:v>35.0675696483333</x:v>
      </x:c>
      <x:c r="D2106" s="14" t="s">
        <x:v>92</x:v>
      </x:c>
      <x:c r="E2106" s="15">
        <x:v>43721.4489414352</x:v>
      </x:c>
      <x:c r="F2106" t="s">
        <x:v>97</x:v>
      </x:c>
      <x:c r="G2106" s="6">
        <x:v>161.558059044079</x:v>
      </x:c>
      <x:c r="H2106" t="s">
        <x:v>98</x:v>
      </x:c>
      <x:c r="I2106" s="6">
        <x:v>15.8438704918321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1</x:v>
      </x:c>
      <x:c r="Q2106">
        <x:v>0</x:v>
      </x:c>
      <x:c r="R2106" s="6">
        <x:v>27.758</x:v>
      </x:c>
      <x:c r="S2106" s="8">
        <x:v>187755.849467556</x:v>
      </x:c>
      <x:c r="T2106" s="12">
        <x:v>429493.382195443</x:v>
      </x:c>
      <x:c r="U2106" s="12">
        <x:v>56.7663742877738</x:v>
      </x:c>
      <x:c r="V2106" s="12">
        <x:v>57</x:v>
      </x:c>
      <x:c r="W2106" s="12">
        <x:f>NA()</x:f>
      </x:c>
    </x:row>
    <x:row r="2107">
      <x:c r="A2107">
        <x:v>3640807</x:v>
      </x:c>
      <x:c r="B2107" s="1">
        <x:v>44543.5504343403</x:v>
      </x:c>
      <x:c r="C2107" s="6">
        <x:v>35.0845008966667</x:v>
      </x:c>
      <x:c r="D2107" s="14" t="s">
        <x:v>92</x:v>
      </x:c>
      <x:c r="E2107" s="15">
        <x:v>43721.4489414352</x:v>
      </x:c>
      <x:c r="F2107" t="s">
        <x:v>97</x:v>
      </x:c>
      <x:c r="G2107" s="6">
        <x:v>161.542193272197</x:v>
      </x:c>
      <x:c r="H2107" t="s">
        <x:v>98</x:v>
      </x:c>
      <x:c r="I2107" s="6">
        <x:v>15.8314729651843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1</x:v>
      </x:c>
      <x:c r="Q2107">
        <x:v>0</x:v>
      </x:c>
      <x:c r="R2107" s="6">
        <x:v>27.764</x:v>
      </x:c>
      <x:c r="S2107" s="8">
        <x:v>187799.650373225</x:v>
      </x:c>
      <x:c r="T2107" s="12">
        <x:v>429496.000367915</x:v>
      </x:c>
      <x:c r="U2107" s="12">
        <x:v>56.7663742877738</x:v>
      </x:c>
      <x:c r="V2107" s="12">
        <x:v>57</x:v>
      </x:c>
      <x:c r="W2107" s="12">
        <x:f>NA()</x:f>
      </x:c>
    </x:row>
    <x:row r="2108">
      <x:c r="A2108">
        <x:v>3640817</x:v>
      </x:c>
      <x:c r="B2108" s="1">
        <x:v>44543.5504461806</x:v>
      </x:c>
      <x:c r="C2108" s="6">
        <x:v>35.1015761466667</x:v>
      </x:c>
      <x:c r="D2108" s="14" t="s">
        <x:v>92</x:v>
      </x:c>
      <x:c r="E2108" s="15">
        <x:v>43721.4489414352</x:v>
      </x:c>
      <x:c r="F2108" t="s">
        <x:v>97</x:v>
      </x:c>
      <x:c r="G2108" s="6">
        <x:v>161.51673542593</x:v>
      </x:c>
      <x:c r="H2108" t="s">
        <x:v>98</x:v>
      </x:c>
      <x:c r="I2108" s="6">
        <x:v>15.8314729651843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1</x:v>
      </x:c>
      <x:c r="Q2108">
        <x:v>0</x:v>
      </x:c>
      <x:c r="R2108" s="6">
        <x:v>27.766</x:v>
      </x:c>
      <x:c r="S2108" s="8">
        <x:v>187854.353627455</x:v>
      </x:c>
      <x:c r="T2108" s="12">
        <x:v>429495.652108228</x:v>
      </x:c>
      <x:c r="U2108" s="12">
        <x:v>56.7663742877738</x:v>
      </x:c>
      <x:c r="V2108" s="12">
        <x:v>57</x:v>
      </x:c>
      <x:c r="W2108" s="12">
        <x:f>NA()</x:f>
      </x:c>
    </x:row>
    <x:row r="2109">
      <x:c r="A2109">
        <x:v>3640824</x:v>
      </x:c>
      <x:c r="B2109" s="1">
        <x:v>44543.5504574074</x:v>
      </x:c>
      <x:c r="C2109" s="6">
        <x:v>35.117730535</x:v>
      </x:c>
      <x:c r="D2109" s="14" t="s">
        <x:v>92</x:v>
      </x:c>
      <x:c r="E2109" s="15">
        <x:v>43721.4489414352</x:v>
      </x:c>
      <x:c r="F2109" t="s">
        <x:v>97</x:v>
      </x:c>
      <x:c r="G2109" s="6">
        <x:v>161.371998665613</x:v>
      </x:c>
      <x:c r="H2109" t="s">
        <x:v>98</x:v>
      </x:c>
      <x:c r="I2109" s="6">
        <x:v>15.837671722803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1</x:v>
      </x:c>
      <x:c r="Q2109">
        <x:v>0</x:v>
      </x:c>
      <x:c r="R2109" s="6">
        <x:v>27.775</x:v>
      </x:c>
      <x:c r="S2109" s="8">
        <x:v>187903.795493054</x:v>
      </x:c>
      <x:c r="T2109" s="12">
        <x:v>429496.53073744</x:v>
      </x:c>
      <x:c r="U2109" s="12">
        <x:v>56.7663742877738</x:v>
      </x:c>
      <x:c r="V2109" s="12">
        <x:v>57</x:v>
      </x:c>
      <x:c r="W2109" s="12">
        <x:f>NA()</x:f>
      </x:c>
    </x:row>
    <x:row r="2110">
      <x:c r="A2110">
        <x:v>3640836</x:v>
      </x:c>
      <x:c r="B2110" s="1">
        <x:v>44543.5504693287</x:v>
      </x:c>
      <x:c r="C2110" s="6">
        <x:v>35.1348805316667</x:v>
      </x:c>
      <x:c r="D2110" s="14" t="s">
        <x:v>92</x:v>
      </x:c>
      <x:c r="E2110" s="15">
        <x:v>43721.4489414352</x:v>
      </x:c>
      <x:c r="F2110" t="s">
        <x:v>97</x:v>
      </x:c>
      <x:c r="G2110" s="6">
        <x:v>161.31323127431</x:v>
      </x:c>
      <x:c r="H2110" t="s">
        <x:v>98</x:v>
      </x:c>
      <x:c r="I2110" s="6">
        <x:v>15.8314729651843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1</x:v>
      </x:c>
      <x:c r="Q2110">
        <x:v>0</x:v>
      </x:c>
      <x:c r="R2110" s="6">
        <x:v>27.782</x:v>
      </x:c>
      <x:c r="S2110" s="8">
        <x:v>187940.119102573</x:v>
      </x:c>
      <x:c r="T2110" s="12">
        <x:v>429502.340287238</x:v>
      </x:c>
      <x:c r="U2110" s="12">
        <x:v>56.7663742877738</x:v>
      </x:c>
      <x:c r="V2110" s="12">
        <x:v>57</x:v>
      </x:c>
      <x:c r="W2110" s="12">
        <x:f>NA()</x:f>
      </x:c>
    </x:row>
    <x:row r="2111">
      <x:c r="A2111">
        <x:v>3640849</x:v>
      </x:c>
      <x:c r="B2111" s="1">
        <x:v>44543.5504805208</x:v>
      </x:c>
      <x:c r="C2111" s="6">
        <x:v>35.1509739133333</x:v>
      </x:c>
      <x:c r="D2111" s="14" t="s">
        <x:v>92</x:v>
      </x:c>
      <x:c r="E2111" s="15">
        <x:v>43721.4489414352</x:v>
      </x:c>
      <x:c r="F2111" t="s">
        <x:v>97</x:v>
      </x:c>
      <x:c r="G2111" s="6">
        <x:v>161.270309440542</x:v>
      </x:c>
      <x:c r="H2111" t="s">
        <x:v>98</x:v>
      </x:c>
      <x:c r="I2111" s="6">
        <x:v>15.837671722803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1</x:v>
      </x:c>
      <x:c r="Q2111">
        <x:v>0</x:v>
      </x:c>
      <x:c r="R2111" s="6">
        <x:v>27.783</x:v>
      </x:c>
      <x:c r="S2111" s="8">
        <x:v>187969.013277493</x:v>
      </x:c>
      <x:c r="T2111" s="12">
        <x:v>429492.867328733</x:v>
      </x:c>
      <x:c r="U2111" s="12">
        <x:v>56.7663742877738</x:v>
      </x:c>
      <x:c r="V2111" s="12">
        <x:v>57</x:v>
      </x:c>
      <x:c r="W2111" s="12">
        <x:f>NA()</x:f>
      </x:c>
    </x:row>
    <x:row r="2112">
      <x:c r="A2112">
        <x:v>3640851</x:v>
      </x:c>
      <x:c r="B2112" s="1">
        <x:v>44543.5504924421</x:v>
      </x:c>
      <x:c r="C2112" s="6">
        <x:v>35.168166715</x:v>
      </x:c>
      <x:c r="D2112" s="14" t="s">
        <x:v>92</x:v>
      </x:c>
      <x:c r="E2112" s="15">
        <x:v>43721.4489414352</x:v>
      </x:c>
      <x:c r="F2112" t="s">
        <x:v>97</x:v>
      </x:c>
      <x:c r="G2112" s="6">
        <x:v>161.186184209842</x:v>
      </x:c>
      <x:c r="H2112" t="s">
        <x:v>98</x:v>
      </x:c>
      <x:c r="I2112" s="6">
        <x:v>15.8314729651843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1</x:v>
      </x:c>
      <x:c r="Q2112">
        <x:v>0</x:v>
      </x:c>
      <x:c r="R2112" s="6">
        <x:v>27.792</x:v>
      </x:c>
      <x:c r="S2112" s="8">
        <x:v>188016.299093933</x:v>
      </x:c>
      <x:c r="T2112" s="12">
        <x:v>429499.633959032</x:v>
      </x:c>
      <x:c r="U2112" s="12">
        <x:v>56.7663742877738</x:v>
      </x:c>
      <x:c r="V2112" s="12">
        <x:v>57</x:v>
      </x:c>
      <x:c r="W2112" s="12">
        <x:f>NA()</x:f>
      </x:c>
    </x:row>
    <x:row r="2113">
      <x:c r="A2113">
        <x:v>3640867</x:v>
      </x:c>
      <x:c r="B2113" s="1">
        <x:v>44543.5505036227</x:v>
      </x:c>
      <x:c r="C2113" s="6">
        <x:v>35.1842509233333</x:v>
      </x:c>
      <x:c r="D2113" s="14" t="s">
        <x:v>92</x:v>
      </x:c>
      <x:c r="E2113" s="15">
        <x:v>43721.4489414352</x:v>
      </x:c>
      <x:c r="F2113" t="s">
        <x:v>97</x:v>
      </x:c>
      <x:c r="G2113" s="6">
        <x:v>161.105214516246</x:v>
      </x:c>
      <x:c r="H2113" t="s">
        <x:v>98</x:v>
      </x:c>
      <x:c r="I2113" s="6">
        <x:v>15.837671722803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1</x:v>
      </x:c>
      <x:c r="Q2113">
        <x:v>0</x:v>
      </x:c>
      <x:c r="R2113" s="6">
        <x:v>27.796</x:v>
      </x:c>
      <x:c r="S2113" s="8">
        <x:v>188045.453966905</x:v>
      </x:c>
      <x:c r="T2113" s="12">
        <x:v>429491.646431863</x:v>
      </x:c>
      <x:c r="U2113" s="12">
        <x:v>56.7663742877738</x:v>
      </x:c>
      <x:c r="V2113" s="12">
        <x:v>57</x:v>
      </x:c>
      <x:c r="W2113" s="12">
        <x:f>NA()</x:f>
      </x:c>
    </x:row>
    <x:row r="2114">
      <x:c r="A2114">
        <x:v>3640876</x:v>
      </x:c>
      <x:c r="B2114" s="1">
        <x:v>44543.5505154745</x:v>
      </x:c>
      <x:c r="C2114" s="6">
        <x:v>35.2013173883333</x:v>
      </x:c>
      <x:c r="D2114" s="14" t="s">
        <x:v>92</x:v>
      </x:c>
      <x:c r="E2114" s="15">
        <x:v>43721.4489414352</x:v>
      </x:c>
      <x:c r="F2114" t="s">
        <x:v>97</x:v>
      </x:c>
      <x:c r="G2114" s="6">
        <x:v>161.097316638632</x:v>
      </x:c>
      <x:c r="H2114" t="s">
        <x:v>98</x:v>
      </x:c>
      <x:c r="I2114" s="6">
        <x:v>15.8314729651843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1</x:v>
      </x:c>
      <x:c r="Q2114">
        <x:v>0</x:v>
      </x:c>
      <x:c r="R2114" s="6">
        <x:v>27.799</x:v>
      </x:c>
      <x:c r="S2114" s="8">
        <x:v>188109.173992613</x:v>
      </x:c>
      <x:c r="T2114" s="12">
        <x:v>429513.288518941</x:v>
      </x:c>
      <x:c r="U2114" s="12">
        <x:v>56.7663742877738</x:v>
      </x:c>
      <x:c r="V2114" s="12">
        <x:v>57</x:v>
      </x:c>
      <x:c r="W2114" s="12">
        <x:f>NA()</x:f>
      </x:c>
    </x:row>
    <x:row r="2115">
      <x:c r="A2115">
        <x:v>3640881</x:v>
      </x:c>
      <x:c r="B2115" s="1">
        <x:v>44543.5505266551</x:v>
      </x:c>
      <x:c r="C2115" s="6">
        <x:v>35.2174290083333</x:v>
      </x:c>
      <x:c r="D2115" s="14" t="s">
        <x:v>92</x:v>
      </x:c>
      <x:c r="E2115" s="15">
        <x:v>43721.4489414352</x:v>
      </x:c>
      <x:c r="F2115" t="s">
        <x:v>97</x:v>
      </x:c>
      <x:c r="G2115" s="6">
        <x:v>161.021187243841</x:v>
      </x:c>
      <x:c r="H2115" t="s">
        <x:v>98</x:v>
      </x:c>
      <x:c r="I2115" s="6">
        <x:v>15.8314729651843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1</x:v>
      </x:c>
      <x:c r="Q2115">
        <x:v>0</x:v>
      </x:c>
      <x:c r="R2115" s="6">
        <x:v>27.805</x:v>
      </x:c>
      <x:c r="S2115" s="8">
        <x:v>188140.850423336</x:v>
      </x:c>
      <x:c r="T2115" s="12">
        <x:v>429503.996044176</x:v>
      </x:c>
      <x:c r="U2115" s="12">
        <x:v>56.7663742877738</x:v>
      </x:c>
      <x:c r="V2115" s="12">
        <x:v>57</x:v>
      </x:c>
      <x:c r="W2115" s="12">
        <x:f>NA()</x:f>
      </x:c>
    </x:row>
    <x:row r="2116">
      <x:c r="A2116">
        <x:v>3640893</x:v>
      </x:c>
      <x:c r="B2116" s="1">
        <x:v>44543.5505384259</x:v>
      </x:c>
      <x:c r="C2116" s="6">
        <x:v>35.23438634</x:v>
      </x:c>
      <x:c r="D2116" s="14" t="s">
        <x:v>92</x:v>
      </x:c>
      <x:c r="E2116" s="15">
        <x:v>43721.4489414352</x:v>
      </x:c>
      <x:c r="F2116" t="s">
        <x:v>97</x:v>
      </x:c>
      <x:c r="G2116" s="6">
        <x:v>160.902275428509</x:v>
      </x:c>
      <x:c r="H2116" t="s">
        <x:v>98</x:v>
      </x:c>
      <x:c r="I2116" s="6">
        <x:v>15.837671722803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1</x:v>
      </x:c>
      <x:c r="Q2116">
        <x:v>0</x:v>
      </x:c>
      <x:c r="R2116" s="6">
        <x:v>27.812</x:v>
      </x:c>
      <x:c r="S2116" s="8">
        <x:v>188203.732624012</x:v>
      </x:c>
      <x:c r="T2116" s="12">
        <x:v>429514.28700317</x:v>
      </x:c>
      <x:c r="U2116" s="12">
        <x:v>56.7663742877738</x:v>
      </x:c>
      <x:c r="V2116" s="12">
        <x:v>57</x:v>
      </x:c>
      <x:c r="W2116" s="12">
        <x:f>NA()</x:f>
      </x:c>
    </x:row>
    <x:row r="2117">
      <x:c r="A2117">
        <x:v>3640898</x:v>
      </x:c>
      <x:c r="B2117" s="1">
        <x:v>44543.5505501968</x:v>
      </x:c>
      <x:c r="C2117" s="6">
        <x:v>35.251318095</x:v>
      </x:c>
      <x:c r="D2117" s="14" t="s">
        <x:v>92</x:v>
      </x:c>
      <x:c r="E2117" s="15">
        <x:v>43721.4489414352</x:v>
      </x:c>
      <x:c r="F2117" t="s">
        <x:v>97</x:v>
      </x:c>
      <x:c r="G2117" s="6">
        <x:v>160.813577809708</x:v>
      </x:c>
      <x:c r="H2117" t="s">
        <x:v>98</x:v>
      </x:c>
      <x:c r="I2117" s="6">
        <x:v>15.837671722803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1</x:v>
      </x:c>
      <x:c r="Q2117">
        <x:v>0</x:v>
      </x:c>
      <x:c r="R2117" s="6">
        <x:v>27.819</x:v>
      </x:c>
      <x:c r="S2117" s="8">
        <x:v>188243.397182149</x:v>
      </x:c>
      <x:c r="T2117" s="12">
        <x:v>429513.438185542</x:v>
      </x:c>
      <x:c r="U2117" s="12">
        <x:v>56.7663742877738</x:v>
      </x:c>
      <x:c r="V2117" s="12">
        <x:v>57</x:v>
      </x:c>
      <x:c r="W2117" s="12">
        <x:f>NA()</x:f>
      </x:c>
    </x:row>
    <x:row r="2118">
      <x:c r="A2118">
        <x:v>3640911</x:v>
      </x:c>
      <x:c r="B2118" s="1">
        <x:v>44543.5505619213</x:v>
      </x:c>
      <x:c r="C2118" s="6">
        <x:v>35.2682152833333</x:v>
      </x:c>
      <x:c r="D2118" s="14" t="s">
        <x:v>92</x:v>
      </x:c>
      <x:c r="E2118" s="15">
        <x:v>43721.4489414352</x:v>
      </x:c>
      <x:c r="F2118" t="s">
        <x:v>97</x:v>
      </x:c>
      <x:c r="G2118" s="6">
        <x:v>160.775580967483</x:v>
      </x:c>
      <x:c r="H2118" t="s">
        <x:v>98</x:v>
      </x:c>
      <x:c r="I2118" s="6">
        <x:v>15.837671722803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1</x:v>
      </x:c>
      <x:c r="Q2118">
        <x:v>0</x:v>
      </x:c>
      <x:c r="R2118" s="6">
        <x:v>27.822</x:v>
      </x:c>
      <x:c r="S2118" s="8">
        <x:v>188296.413584495</x:v>
      </x:c>
      <x:c r="T2118" s="12">
        <x:v>429517.342735061</x:v>
      </x:c>
      <x:c r="U2118" s="12">
        <x:v>56.7663742877738</x:v>
      </x:c>
      <x:c r="V2118" s="12">
        <x:v>57</x:v>
      </x:c>
      <x:c r="W2118" s="12">
        <x:f>NA()</x:f>
      </x:c>
    </x:row>
    <x:row r="2119">
      <x:c r="A2119">
        <x:v>3640920</x:v>
      </x:c>
      <x:c r="B2119" s="1">
        <x:v>44543.5505730671</x:v>
      </x:c>
      <x:c r="C2119" s="6">
        <x:v>35.2842951666667</x:v>
      </x:c>
      <x:c r="D2119" s="14" t="s">
        <x:v>92</x:v>
      </x:c>
      <x:c r="E2119" s="15">
        <x:v>43721.4489414352</x:v>
      </x:c>
      <x:c r="F2119" t="s">
        <x:v>97</x:v>
      </x:c>
      <x:c r="G2119" s="6">
        <x:v>160.734515781111</x:v>
      </x:c>
      <x:c r="H2119" t="s">
        <x:v>98</x:v>
      </x:c>
      <x:c r="I2119" s="6">
        <x:v>15.8252742189734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1</x:v>
      </x:c>
      <x:c r="Q2119">
        <x:v>0</x:v>
      </x:c>
      <x:c r="R2119" s="6">
        <x:v>27.83</x:v>
      </x:c>
      <x:c r="S2119" s="8">
        <x:v>188324.592274003</x:v>
      </x:c>
      <x:c r="T2119" s="12">
        <x:v>429511.606278461</x:v>
      </x:c>
      <x:c r="U2119" s="12">
        <x:v>56.7663742877738</x:v>
      </x:c>
      <x:c r="V2119" s="12">
        <x:v>57</x:v>
      </x:c>
      <x:c r="W2119" s="12">
        <x:f>NA()</x:f>
      </x:c>
    </x:row>
    <x:row r="2120">
      <x:c r="A2120">
        <x:v>3640923</x:v>
      </x:c>
      <x:c r="B2120" s="1">
        <x:v>44543.550584838</x:v>
      </x:c>
      <x:c r="C2120" s="6">
        <x:v>35.30124603</x:v>
      </x:c>
      <x:c r="D2120" s="14" t="s">
        <x:v>92</x:v>
      </x:c>
      <x:c r="E2120" s="15">
        <x:v>43721.4489414352</x:v>
      </x:c>
      <x:c r="F2120" t="s">
        <x:v>97</x:v>
      </x:c>
      <x:c r="G2120" s="6">
        <x:v>160.606256307439</x:v>
      </x:c>
      <x:c r="H2120" t="s">
        <x:v>98</x:v>
      </x:c>
      <x:c r="I2120" s="6">
        <x:v>15.8438704918321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1</x:v>
      </x:c>
      <x:c r="Q2120">
        <x:v>0</x:v>
      </x:c>
      <x:c r="R2120" s="6">
        <x:v>27.833</x:v>
      </x:c>
      <x:c r="S2120" s="8">
        <x:v>188375.819998215</x:v>
      </x:c>
      <x:c r="T2120" s="12">
        <x:v>429510.061986318</x:v>
      </x:c>
      <x:c r="U2120" s="12">
        <x:v>56.7663742877738</x:v>
      </x:c>
      <x:c r="V2120" s="12">
        <x:v>57</x:v>
      </x:c>
      <x:c r="W2120" s="12">
        <x:f>NA()</x:f>
      </x:c>
    </x:row>
    <x:row r="2121">
      <x:c r="A2121">
        <x:v>3640935</x:v>
      </x:c>
      <x:c r="B2121" s="1">
        <x:v>44543.5505961806</x:v>
      </x:c>
      <x:c r="C2121" s="6">
        <x:v>35.3175525216667</x:v>
      </x:c>
      <x:c r="D2121" s="14" t="s">
        <x:v>92</x:v>
      </x:c>
      <x:c r="E2121" s="15">
        <x:v>43721.4489414352</x:v>
      </x:c>
      <x:c r="F2121" t="s">
        <x:v>97</x:v>
      </x:c>
      <x:c r="G2121" s="6">
        <x:v>160.560451446279</x:v>
      </x:c>
      <x:c r="H2121" t="s">
        <x:v>98</x:v>
      </x:c>
      <x:c r="I2121" s="6">
        <x:v>15.837671722803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1</x:v>
      </x:c>
      <x:c r="Q2121">
        <x:v>0</x:v>
      </x:c>
      <x:c r="R2121" s="6">
        <x:v>27.839</x:v>
      </x:c>
      <x:c r="S2121" s="8">
        <x:v>188418.53723406</x:v>
      </x:c>
      <x:c r="T2121" s="12">
        <x:v>429506.55478517</x:v>
      </x:c>
      <x:c r="U2121" s="12">
        <x:v>56.7663742877738</x:v>
      </x:c>
      <x:c r="V2121" s="12">
        <x:v>57</x:v>
      </x:c>
      <x:c r="W2121" s="12">
        <x:f>NA()</x:f>
      </x:c>
    </x:row>
    <x:row r="2122">
      <x:c r="A2122">
        <x:v>3640946</x:v>
      </x:c>
      <x:c r="B2122" s="1">
        <x:v>44543.5506079514</x:v>
      </x:c>
      <x:c r="C2122" s="6">
        <x:v>35.3344779116667</x:v>
      </x:c>
      <x:c r="D2122" s="14" t="s">
        <x:v>92</x:v>
      </x:c>
      <x:c r="E2122" s="15">
        <x:v>43721.4489414352</x:v>
      </x:c>
      <x:c r="F2122" t="s">
        <x:v>97</x:v>
      </x:c>
      <x:c r="G2122" s="6">
        <x:v>160.459323260803</x:v>
      </x:c>
      <x:c r="H2122" t="s">
        <x:v>98</x:v>
      </x:c>
      <x:c r="I2122" s="6">
        <x:v>15.837671722803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1</x:v>
      </x:c>
      <x:c r="Q2122">
        <x:v>0</x:v>
      </x:c>
      <x:c r="R2122" s="6">
        <x:v>27.847</x:v>
      </x:c>
      <x:c r="S2122" s="8">
        <x:v>188464.667329623</x:v>
      </x:c>
      <x:c r="T2122" s="12">
        <x:v>429515.393882696</x:v>
      </x:c>
      <x:c r="U2122" s="12">
        <x:v>56.7663742877738</x:v>
      </x:c>
      <x:c r="V2122" s="12">
        <x:v>57</x:v>
      </x:c>
      <x:c r="W2122" s="12">
        <x:f>NA()</x:f>
      </x:c>
    </x:row>
    <x:row r="2123">
      <x:c r="A2123">
        <x:v>3640957</x:v>
      </x:c>
      <x:c r="B2123" s="1">
        <x:v>44543.5506197917</x:v>
      </x:c>
      <x:c r="C2123" s="6">
        <x:v>35.3515697983333</x:v>
      </x:c>
      <x:c r="D2123" s="14" t="s">
        <x:v>92</x:v>
      </x:c>
      <x:c r="E2123" s="15">
        <x:v>43721.4489414352</x:v>
      </x:c>
      <x:c r="F2123" t="s">
        <x:v>97</x:v>
      </x:c>
      <x:c r="G2123" s="6">
        <x:v>160.464109591167</x:v>
      </x:c>
      <x:c r="H2123" t="s">
        <x:v>98</x:v>
      </x:c>
      <x:c r="I2123" s="6">
        <x:v>15.8314729651843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1</x:v>
      </x:c>
      <x:c r="Q2123">
        <x:v>0</x:v>
      </x:c>
      <x:c r="R2123" s="6">
        <x:v>27.849</x:v>
      </x:c>
      <x:c r="S2123" s="8">
        <x:v>188517.214936728</x:v>
      </x:c>
      <x:c r="T2123" s="12">
        <x:v>429532.024133137</x:v>
      </x:c>
      <x:c r="U2123" s="12">
        <x:v>56.7663742877738</x:v>
      </x:c>
      <x:c r="V2123" s="12">
        <x:v>57</x:v>
      </x:c>
      <x:c r="W2123" s="12">
        <x:f>NA()</x:f>
      </x:c>
    </x:row>
    <x:row r="2124">
      <x:c r="A2124">
        <x:v>3640965</x:v>
      </x:c>
      <x:c r="B2124" s="1">
        <x:v>44543.5506309838</x:v>
      </x:c>
      <x:c r="C2124" s="6">
        <x:v>35.3676757566667</x:v>
      </x:c>
      <x:c r="D2124" s="14" t="s">
        <x:v>92</x:v>
      </x:c>
      <x:c r="E2124" s="15">
        <x:v>43721.4489414352</x:v>
      </x:c>
      <x:c r="F2124" t="s">
        <x:v>97</x:v>
      </x:c>
      <x:c r="G2124" s="6">
        <x:v>160.363049970588</x:v>
      </x:c>
      <x:c r="H2124" t="s">
        <x:v>98</x:v>
      </x:c>
      <x:c r="I2124" s="6">
        <x:v>15.8314729651843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1</x:v>
      </x:c>
      <x:c r="Q2124">
        <x:v>0</x:v>
      </x:c>
      <x:c r="R2124" s="6">
        <x:v>27.857</x:v>
      </x:c>
      <x:c r="S2124" s="8">
        <x:v>188561.823760666</x:v>
      </x:c>
      <x:c r="T2124" s="12">
        <x:v>429517.313707408</x:v>
      </x:c>
      <x:c r="U2124" s="12">
        <x:v>56.7663742877738</x:v>
      </x:c>
      <x:c r="V2124" s="12">
        <x:v>57</x:v>
      </x:c>
      <x:c r="W2124" s="12">
        <x:f>NA()</x:f>
      </x:c>
    </x:row>
    <x:row r="2125">
      <x:c r="A2125">
        <x:v>3640975</x:v>
      </x:c>
      <x:c r="B2125" s="1">
        <x:v>44543.5506427431</x:v>
      </x:c>
      <x:c r="C2125" s="6">
        <x:v>35.3845882933333</x:v>
      </x:c>
      <x:c r="D2125" s="14" t="s">
        <x:v>92</x:v>
      </x:c>
      <x:c r="E2125" s="15">
        <x:v>43721.4489414352</x:v>
      </x:c>
      <x:c r="F2125" t="s">
        <x:v>97</x:v>
      </x:c>
      <x:c r="G2125" s="6">
        <x:v>160.304710180428</x:v>
      </x:c>
      <x:c r="H2125" t="s">
        <x:v>98</x:v>
      </x:c>
      <x:c r="I2125" s="6">
        <x:v>15.8252742189734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1</x:v>
      </x:c>
      <x:c r="Q2125">
        <x:v>0</x:v>
      </x:c>
      <x:c r="R2125" s="6">
        <x:v>27.864</x:v>
      </x:c>
      <x:c r="S2125" s="8">
        <x:v>188613.089284809</x:v>
      </x:c>
      <x:c r="T2125" s="12">
        <x:v>429515.635439926</x:v>
      </x:c>
      <x:c r="U2125" s="12">
        <x:v>56.7663742877738</x:v>
      </x:c>
      <x:c r="V2125" s="12">
        <x:v>57</x:v>
      </x:c>
      <x:c r="W2125" s="12">
        <x:f>NA()</x:f>
      </x:c>
    </x:row>
    <x:row r="2126">
      <x:c r="A2126">
        <x:v>3640981</x:v>
      </x:c>
      <x:c r="B2126" s="1">
        <x:v>44543.5506540162</x:v>
      </x:c>
      <x:c r="C2126" s="6">
        <x:v>35.4008320316667</x:v>
      </x:c>
      <x:c r="D2126" s="14" t="s">
        <x:v>92</x:v>
      </x:c>
      <x:c r="E2126" s="15">
        <x:v>43721.4489414352</x:v>
      </x:c>
      <x:c r="F2126" t="s">
        <x:v>97</x:v>
      </x:c>
      <x:c r="G2126" s="6">
        <x:v>160.16896837838</x:v>
      </x:c>
      <x:c r="H2126" t="s">
        <x:v>98</x:v>
      </x:c>
      <x:c r="I2126" s="6">
        <x:v>15.837671722803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1</x:v>
      </x:c>
      <x:c r="Q2126">
        <x:v>0</x:v>
      </x:c>
      <x:c r="R2126" s="6">
        <x:v>27.87</x:v>
      </x:c>
      <x:c r="S2126" s="8">
        <x:v>188649.155523738</x:v>
      </x:c>
      <x:c r="T2126" s="12">
        <x:v>429503.919076105</x:v>
      </x:c>
      <x:c r="U2126" s="12">
        <x:v>56.7663742877738</x:v>
      </x:c>
      <x:c r="V2126" s="12">
        <x:v>57</x:v>
      </x:c>
      <x:c r="W2126" s="12">
        <x:f>NA()</x:f>
      </x:c>
    </x:row>
    <x:row r="2127">
      <x:c r="A2127">
        <x:v>3640989</x:v>
      </x:c>
      <x:c r="B2127" s="1">
        <x:v>44543.5506657407</x:v>
      </x:c>
      <x:c r="C2127" s="6">
        <x:v>35.4177446683333</x:v>
      </x:c>
      <x:c r="D2127" s="14" t="s">
        <x:v>92</x:v>
      </x:c>
      <x:c r="E2127" s="15">
        <x:v>43721.4489414352</x:v>
      </x:c>
      <x:c r="F2127" t="s">
        <x:v>97</x:v>
      </x:c>
      <x:c r="G2127" s="6">
        <x:v>160.050729423188</x:v>
      </x:c>
      <x:c r="H2127" t="s">
        <x:v>98</x:v>
      </x:c>
      <x:c r="I2127" s="6">
        <x:v>15.8438704918321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1</x:v>
      </x:c>
      <x:c r="Q2127">
        <x:v>0</x:v>
      </x:c>
      <x:c r="R2127" s="6">
        <x:v>27.877</x:v>
      </x:c>
      <x:c r="S2127" s="8">
        <x:v>188700.65826163</x:v>
      </x:c>
      <x:c r="T2127" s="12">
        <x:v>429519.555264353</x:v>
      </x:c>
      <x:c r="U2127" s="12">
        <x:v>56.7663742877738</x:v>
      </x:c>
      <x:c r="V2127" s="12">
        <x:v>57</x:v>
      </x:c>
      <x:c r="W2127" s="12">
        <x:f>NA()</x:f>
      </x:c>
    </x:row>
    <x:row r="2128">
      <x:c r="A2128">
        <x:v>3641000</x:v>
      </x:c>
      <x:c r="B2128" s="1">
        <x:v>44543.5506775116</x:v>
      </x:c>
      <x:c r="C2128" s="6">
        <x:v>35.4346958333333</x:v>
      </x:c>
      <x:c r="D2128" s="14" t="s">
        <x:v>92</x:v>
      </x:c>
      <x:c r="E2128" s="15">
        <x:v>43721.4489414352</x:v>
      </x:c>
      <x:c r="F2128" t="s">
        <x:v>97</x:v>
      </x:c>
      <x:c r="G2128" s="6">
        <x:v>160.060289278051</x:v>
      </x:c>
      <x:c r="H2128" t="s">
        <x:v>98</x:v>
      </x:c>
      <x:c r="I2128" s="6">
        <x:v>15.8314729651843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1</x:v>
      </x:c>
      <x:c r="Q2128">
        <x:v>0</x:v>
      </x:c>
      <x:c r="R2128" s="6">
        <x:v>27.881</x:v>
      </x:c>
      <x:c r="S2128" s="8">
        <x:v>188748.03312175</x:v>
      </x:c>
      <x:c r="T2128" s="12">
        <x:v>429508.278078665</x:v>
      </x:c>
      <x:c r="U2128" s="12">
        <x:v>56.7663742877738</x:v>
      </x:c>
      <x:c r="V2128" s="12">
        <x:v>57</x:v>
      </x:c>
      <x:c r="W2128" s="12">
        <x:f>NA()</x:f>
      </x:c>
    </x:row>
    <x:row r="2129">
      <x:c r="A2129">
        <x:v>3641008</x:v>
      </x:c>
      <x:c r="B2129" s="1">
        <x:v>44543.5506886921</x:v>
      </x:c>
      <x:c r="C2129" s="6">
        <x:v>35.4507869416667</x:v>
      </x:c>
      <x:c r="D2129" s="14" t="s">
        <x:v>92</x:v>
      </x:c>
      <x:c r="E2129" s="15">
        <x:v>43721.4489414352</x:v>
      </x:c>
      <x:c r="F2129" t="s">
        <x:v>97</x:v>
      </x:c>
      <x:c r="G2129" s="6">
        <x:v>160.009890054476</x:v>
      </x:c>
      <x:c r="H2129" t="s">
        <x:v>98</x:v>
      </x:c>
      <x:c r="I2129" s="6">
        <x:v>15.8314729651843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1</x:v>
      </x:c>
      <x:c r="Q2129">
        <x:v>0</x:v>
      </x:c>
      <x:c r="R2129" s="6">
        <x:v>27.885</x:v>
      </x:c>
      <x:c r="S2129" s="8">
        <x:v>188793.207071593</x:v>
      </x:c>
      <x:c r="T2129" s="12">
        <x:v>429508.168329456</x:v>
      </x:c>
      <x:c r="U2129" s="12">
        <x:v>56.7663742877738</x:v>
      </x:c>
      <x:c r="V2129" s="12">
        <x:v>57</x:v>
      </x:c>
      <x:c r="W2129" s="12">
        <x:f>NA()</x:f>
      </x:c>
    </x:row>
    <x:row r="2130">
      <x:c r="A2130">
        <x:v>3641015</x:v>
      </x:c>
      <x:c r="B2130" s="1">
        <x:v>44543.550700463</x:v>
      </x:c>
      <x:c r="C2130" s="6">
        <x:v>35.4677414366667</x:v>
      </x:c>
      <x:c r="D2130" s="14" t="s">
        <x:v>92</x:v>
      </x:c>
      <x:c r="E2130" s="15">
        <x:v>43721.4489414352</x:v>
      </x:c>
      <x:c r="F2130" t="s">
        <x:v>97</x:v>
      </x:c>
      <x:c r="G2130" s="6">
        <x:v>159.891776075479</x:v>
      </x:c>
      <x:c r="H2130" t="s">
        <x:v>98</x:v>
      </x:c>
      <x:c r="I2130" s="6">
        <x:v>15.837671722803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1</x:v>
      </x:c>
      <x:c r="Q2130">
        <x:v>0</x:v>
      </x:c>
      <x:c r="R2130" s="6">
        <x:v>27.892</x:v>
      </x:c>
      <x:c r="S2130" s="8">
        <x:v>188849.810647591</x:v>
      </x:c>
      <x:c r="T2130" s="12">
        <x:v>429509.07737994</x:v>
      </x:c>
      <x:c r="U2130" s="12">
        <x:v>56.7663742877738</x:v>
      </x:c>
      <x:c r="V2130" s="12">
        <x:v>57</x:v>
      </x:c>
      <x:c r="W2130" s="12">
        <x:f>NA()</x:f>
      </x:c>
    </x:row>
    <x:row r="2131">
      <x:c r="A2131">
        <x:v>3641029</x:v>
      </x:c>
      <x:c r="B2131" s="1">
        <x:v>44543.5507123495</x:v>
      </x:c>
      <x:c r="C2131" s="6">
        <x:v>35.4848033016667</x:v>
      </x:c>
      <x:c r="D2131" s="14" t="s">
        <x:v>92</x:v>
      </x:c>
      <x:c r="E2131" s="15">
        <x:v>43721.4489414352</x:v>
      </x:c>
      <x:c r="F2131" t="s">
        <x:v>97</x:v>
      </x:c>
      <x:c r="G2131" s="6">
        <x:v>159.803688696578</x:v>
      </x:c>
      <x:c r="H2131" t="s">
        <x:v>98</x:v>
      </x:c>
      <x:c r="I2131" s="6">
        <x:v>15.837671722803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1</x:v>
      </x:c>
      <x:c r="Q2131">
        <x:v>0</x:v>
      </x:c>
      <x:c r="R2131" s="6">
        <x:v>27.899</x:v>
      </x:c>
      <x:c r="S2131" s="8">
        <x:v>188903.692320113</x:v>
      </x:c>
      <x:c r="T2131" s="12">
        <x:v>429516.388337472</x:v>
      </x:c>
      <x:c r="U2131" s="12">
        <x:v>56.7663742877738</x:v>
      </x:c>
      <x:c r="V2131" s="12">
        <x:v>57</x:v>
      </x:c>
      <x:c r="W2131" s="12">
        <x:f>NA()</x:f>
      </x:c>
    </x:row>
    <x:row r="2132">
      <x:c r="A2132">
        <x:v>3641031</x:v>
      </x:c>
      <x:c r="B2132" s="1">
        <x:v>44543.5507234954</x:v>
      </x:c>
      <x:c r="C2132" s="6">
        <x:v>35.5008692683333</x:v>
      </x:c>
      <x:c r="D2132" s="14" t="s">
        <x:v>92</x:v>
      </x:c>
      <x:c r="E2132" s="15">
        <x:v>43721.4489414352</x:v>
      </x:c>
      <x:c r="F2132" t="s">
        <x:v>97</x:v>
      </x:c>
      <x:c r="G2132" s="6">
        <x:v>159.740801657433</x:v>
      </x:c>
      <x:c r="H2132" t="s">
        <x:v>98</x:v>
      </x:c>
      <x:c r="I2132" s="6">
        <x:v>15.837671722803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1</x:v>
      </x:c>
      <x:c r="Q2132">
        <x:v>0</x:v>
      </x:c>
      <x:c r="R2132" s="6">
        <x:v>27.904</x:v>
      </x:c>
      <x:c r="S2132" s="8">
        <x:v>188938.042441548</x:v>
      </x:c>
      <x:c r="T2132" s="12">
        <x:v>429512.497612506</x:v>
      </x:c>
      <x:c r="U2132" s="12">
        <x:v>56.7663742877738</x:v>
      </x:c>
      <x:c r="V2132" s="12">
        <x:v>57</x:v>
      </x:c>
      <x:c r="W2132" s="12">
        <x:f>NA()</x:f>
      </x:c>
    </x:row>
    <x:row r="2133">
      <x:c r="A2133">
        <x:v>3641040</x:v>
      </x:c>
      <x:c r="B2133" s="1">
        <x:v>44543.5507352662</x:v>
      </x:c>
      <x:c r="C2133" s="6">
        <x:v>35.5178247433333</x:v>
      </x:c>
      <x:c r="D2133" s="14" t="s">
        <x:v>92</x:v>
      </x:c>
      <x:c r="E2133" s="15">
        <x:v>43721.4489414352</x:v>
      </x:c>
      <x:c r="F2133" t="s">
        <x:v>97</x:v>
      </x:c>
      <x:c r="G2133" s="6">
        <x:v>159.69051152349</x:v>
      </x:c>
      <x:c r="H2133" t="s">
        <x:v>98</x:v>
      </x:c>
      <x:c r="I2133" s="6">
        <x:v>15.837671722803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1</x:v>
      </x:c>
      <x:c r="Q2133">
        <x:v>0</x:v>
      </x:c>
      <x:c r="R2133" s="6">
        <x:v>27.908</x:v>
      </x:c>
      <x:c r="S2133" s="8">
        <x:v>188976.181639035</x:v>
      </x:c>
      <x:c r="T2133" s="12">
        <x:v>429498.367529965</x:v>
      </x:c>
      <x:c r="U2133" s="12">
        <x:v>56.7663742877738</x:v>
      </x:c>
      <x:c r="V2133" s="12">
        <x:v>57</x:v>
      </x:c>
      <x:c r="W2133" s="12">
        <x:f>NA()</x:f>
      </x:c>
    </x:row>
    <x:row r="2134">
      <x:c r="A2134">
        <x:v>3641049</x:v>
      </x:c>
      <x:c r="B2134" s="1">
        <x:v>44543.5507470255</x:v>
      </x:c>
      <x:c r="C2134" s="6">
        <x:v>35.5347646</x:v>
      </x:c>
      <x:c r="D2134" s="14" t="s">
        <x:v>92</x:v>
      </x:c>
      <x:c r="E2134" s="15">
        <x:v>43721.4489414352</x:v>
      </x:c>
      <x:c r="F2134" t="s">
        <x:v>97</x:v>
      </x:c>
      <x:c r="G2134" s="6">
        <x:v>159.619884518015</x:v>
      </x:c>
      <x:c r="H2134" t="s">
        <x:v>98</x:v>
      </x:c>
      <x:c r="I2134" s="6">
        <x:v>15.8314729651843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1</x:v>
      </x:c>
      <x:c r="Q2134">
        <x:v>0</x:v>
      </x:c>
      <x:c r="R2134" s="6">
        <x:v>27.916</x:v>
      </x:c>
      <x:c r="S2134" s="8">
        <x:v>189025.604394561</x:v>
      </x:c>
      <x:c r="T2134" s="12">
        <x:v>429509.284428318</x:v>
      </x:c>
      <x:c r="U2134" s="12">
        <x:v>56.7663742877738</x:v>
      </x:c>
      <x:c r="V2134" s="12">
        <x:v>57</x:v>
      </x:c>
      <x:c r="W2134" s="12">
        <x:f>NA()</x:f>
      </x:c>
    </x:row>
    <x:row r="2135">
      <x:c r="A2135">
        <x:v>3641059</x:v>
      </x:c>
      <x:c r="B2135" s="1">
        <x:v>44543.5507582176</x:v>
      </x:c>
      <x:c r="C2135" s="6">
        <x:v>35.5508845133333</x:v>
      </x:c>
      <x:c r="D2135" s="14" t="s">
        <x:v>92</x:v>
      </x:c>
      <x:c r="E2135" s="15">
        <x:v>43721.4489414352</x:v>
      </x:c>
      <x:c r="F2135" t="s">
        <x:v>97</x:v>
      </x:c>
      <x:c r="G2135" s="6">
        <x:v>159.557077859692</x:v>
      </x:c>
      <x:c r="H2135" t="s">
        <x:v>98</x:v>
      </x:c>
      <x:c r="I2135" s="6">
        <x:v>15.8314729651843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1</x:v>
      </x:c>
      <x:c r="Q2135">
        <x:v>0</x:v>
      </x:c>
      <x:c r="R2135" s="6">
        <x:v>27.921</x:v>
      </x:c>
      <x:c r="S2135" s="8">
        <x:v>189059.130180512</x:v>
      </x:c>
      <x:c r="T2135" s="12">
        <x:v>429503.021387944</x:v>
      </x:c>
      <x:c r="U2135" s="12">
        <x:v>56.7663742877738</x:v>
      </x:c>
      <x:c r="V2135" s="12">
        <x:v>57</x:v>
      </x:c>
      <x:c r="W2135" s="12">
        <x:f>NA()</x:f>
      </x:c>
    </x:row>
    <x:row r="2136">
      <x:c r="A2136">
        <x:v>3641069</x:v>
      </x:c>
      <x:c r="B2136" s="1">
        <x:v>44543.5507700579</x:v>
      </x:c>
      <x:c r="C2136" s="6">
        <x:v>35.5679638816667</x:v>
      </x:c>
      <x:c r="D2136" s="14" t="s">
        <x:v>92</x:v>
      </x:c>
      <x:c r="E2136" s="15">
        <x:v>43721.4489414352</x:v>
      </x:c>
      <x:c r="F2136" t="s">
        <x:v>97</x:v>
      </x:c>
      <x:c r="G2136" s="6">
        <x:v>159.426772303278</x:v>
      </x:c>
      <x:c r="H2136" t="s">
        <x:v>98</x:v>
      </x:c>
      <x:c r="I2136" s="6">
        <x:v>15.837671722803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1</x:v>
      </x:c>
      <x:c r="Q2136">
        <x:v>0</x:v>
      </x:c>
      <x:c r="R2136" s="6">
        <x:v>27.929</x:v>
      </x:c>
      <x:c r="S2136" s="8">
        <x:v>189111.608827585</x:v>
      </x:c>
      <x:c r="T2136" s="12">
        <x:v>429522.302612087</x:v>
      </x:c>
      <x:c r="U2136" s="12">
        <x:v>56.7663742877738</x:v>
      </x:c>
      <x:c r="V2136" s="12">
        <x:v>57</x:v>
      </x:c>
      <x:c r="W2136" s="12">
        <x:f>NA()</x:f>
      </x:c>
    </x:row>
    <x:row r="2137">
      <x:c r="A2137">
        <x:v>3641081</x:v>
      </x:c>
      <x:c r="B2137" s="1">
        <x:v>44543.5507818287</x:v>
      </x:c>
      <x:c r="C2137" s="6">
        <x:v>35.5848873133333</x:v>
      </x:c>
      <x:c r="D2137" s="14" t="s">
        <x:v>92</x:v>
      </x:c>
      <x:c r="E2137" s="15">
        <x:v>43721.4489414352</x:v>
      </x:c>
      <x:c r="F2137" t="s">
        <x:v>97</x:v>
      </x:c>
      <x:c r="G2137" s="6">
        <x:v>159.36404748298</x:v>
      </x:c>
      <x:c r="H2137" t="s">
        <x:v>98</x:v>
      </x:c>
      <x:c r="I2137" s="6">
        <x:v>15.837671722803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1</x:v>
      </x:c>
      <x:c r="Q2137">
        <x:v>0</x:v>
      </x:c>
      <x:c r="R2137" s="6">
        <x:v>27.934</x:v>
      </x:c>
      <x:c r="S2137" s="8">
        <x:v>189162.989620101</x:v>
      </x:c>
      <x:c r="T2137" s="12">
        <x:v>429507.336515537</x:v>
      </x:c>
      <x:c r="U2137" s="12">
        <x:v>56.7663742877738</x:v>
      </x:c>
      <x:c r="V2137" s="12">
        <x:v>57</x:v>
      </x:c>
      <x:c r="W2137" s="12">
        <x:f>NA()</x:f>
      </x:c>
    </x:row>
    <x:row r="2138">
      <x:c r="A2138">
        <x:v>3641084</x:v>
      </x:c>
      <x:c r="B2138" s="1">
        <x:v>44543.5507929745</x:v>
      </x:c>
      <x:c r="C2138" s="6">
        <x:v>35.6009534966667</x:v>
      </x:c>
      <x:c r="D2138" s="14" t="s">
        <x:v>92</x:v>
      </x:c>
      <x:c r="E2138" s="15">
        <x:v>43721.4489414352</x:v>
      </x:c>
      <x:c r="F2138" t="s">
        <x:v>97</x:v>
      </x:c>
      <x:c r="G2138" s="6">
        <x:v>159.326425541144</x:v>
      </x:c>
      <x:c r="H2138" t="s">
        <x:v>98</x:v>
      </x:c>
      <x:c r="I2138" s="6">
        <x:v>15.837671722803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1</x:v>
      </x:c>
      <x:c r="Q2138">
        <x:v>0</x:v>
      </x:c>
      <x:c r="R2138" s="6">
        <x:v>27.937</x:v>
      </x:c>
      <x:c r="S2138" s="8">
        <x:v>189205.423152197</x:v>
      </x:c>
      <x:c r="T2138" s="12">
        <x:v>429513.282701782</x:v>
      </x:c>
      <x:c r="U2138" s="12">
        <x:v>56.7663742877738</x:v>
      </x:c>
      <x:c r="V2138" s="12">
        <x:v>57</x:v>
      </x:c>
      <x:c r="W2138" s="12">
        <x:f>NA()</x:f>
      </x:c>
    </x:row>
    <x:row r="2139">
      <x:c r="A2139">
        <x:v>3641098</x:v>
      </x:c>
      <x:c r="B2139" s="1">
        <x:v>44543.5508047454</x:v>
      </x:c>
      <x:c r="C2139" s="6">
        <x:v>35.6179032516667</x:v>
      </x:c>
      <x:c r="D2139" s="14" t="s">
        <x:v>92</x:v>
      </x:c>
      <x:c r="E2139" s="15">
        <x:v>43721.4489414352</x:v>
      </x:c>
      <x:c r="F2139" t="s">
        <x:v>97</x:v>
      </x:c>
      <x:c r="G2139" s="6">
        <x:v>159.268515070692</x:v>
      </x:c>
      <x:c r="H2139" t="s">
        <x:v>98</x:v>
      </x:c>
      <x:c r="I2139" s="6">
        <x:v>15.8314729651843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1</x:v>
      </x:c>
      <x:c r="Q2139">
        <x:v>0</x:v>
      </x:c>
      <x:c r="R2139" s="6">
        <x:v>27.944</x:v>
      </x:c>
      <x:c r="S2139" s="8">
        <x:v>189252.87796923</x:v>
      </x:c>
      <x:c r="T2139" s="12">
        <x:v>429510.992586475</x:v>
      </x:c>
      <x:c r="U2139" s="12">
        <x:v>56.7663742877738</x:v>
      </x:c>
      <x:c r="V2139" s="12">
        <x:v>57</x:v>
      </x:c>
      <x:c r="W2139" s="12">
        <x:f>NA()</x:f>
      </x:c>
    </x:row>
    <x:row r="2140">
      <x:c r="A2140">
        <x:v>3641110</x:v>
      </x:c>
      <x:c r="B2140" s="1">
        <x:v>44543.5508165856</x:v>
      </x:c>
      <x:c r="C2140" s="6">
        <x:v>35.63492281</x:v>
      </x:c>
      <x:c r="D2140" s="14" t="s">
        <x:v>92</x:v>
      </x:c>
      <x:c r="E2140" s="15">
        <x:v>43721.4489414352</x:v>
      </x:c>
      <x:c r="F2140" t="s">
        <x:v>97</x:v>
      </x:c>
      <x:c r="G2140" s="6">
        <x:v>159.163509265156</x:v>
      </x:c>
      <x:c r="H2140" t="s">
        <x:v>98</x:v>
      </x:c>
      <x:c r="I2140" s="6">
        <x:v>15.837671722803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1</x:v>
      </x:c>
      <x:c r="Q2140">
        <x:v>0</x:v>
      </x:c>
      <x:c r="R2140" s="6">
        <x:v>27.95</x:v>
      </x:c>
      <x:c r="S2140" s="8">
        <x:v>189313.891868285</x:v>
      </x:c>
      <x:c r="T2140" s="12">
        <x:v>429514.471128041</x:v>
      </x:c>
      <x:c r="U2140" s="12">
        <x:v>56.7663742877738</x:v>
      </x:c>
      <x:c r="V2140" s="12">
        <x:v>57</x:v>
      </x:c>
      <x:c r="W2140" s="12">
        <x:f>NA()</x:f>
      </x:c>
    </x:row>
    <x:row r="2141">
      <x:c r="A2141">
        <x:v>3641112</x:v>
      </x:c>
      <x:c r="B2141" s="1">
        <x:v>44543.5508277431</x:v>
      </x:c>
      <x:c r="C2141" s="6">
        <x:v>35.6510005916667</x:v>
      </x:c>
      <x:c r="D2141" s="14" t="s">
        <x:v>92</x:v>
      </x:c>
      <x:c r="E2141" s="15">
        <x:v>43721.4489414352</x:v>
      </x:c>
      <x:c r="F2141" t="s">
        <x:v>97</x:v>
      </x:c>
      <x:c r="G2141" s="6">
        <x:v>159.075860522547</x:v>
      </x:c>
      <x:c r="H2141" t="s">
        <x:v>98</x:v>
      </x:c>
      <x:c r="I2141" s="6">
        <x:v>15.837671722803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1</x:v>
      </x:c>
      <x:c r="Q2141">
        <x:v>0</x:v>
      </x:c>
      <x:c r="R2141" s="6">
        <x:v>27.957</x:v>
      </x:c>
      <x:c r="S2141" s="8">
        <x:v>189343.07935366</x:v>
      </x:c>
      <x:c r="T2141" s="12">
        <x:v>429497.972814762</x:v>
      </x:c>
      <x:c r="U2141" s="12">
        <x:v>56.7663742877738</x:v>
      </x:c>
      <x:c r="V2141" s="12">
        <x:v>57</x:v>
      </x:c>
      <x:c r="W2141" s="12">
        <x:f>NA()</x:f>
      </x:c>
    </x:row>
    <x:row r="2142">
      <x:c r="A2142">
        <x:v>3641124</x:v>
      </x:c>
      <x:c r="B2142" s="1">
        <x:v>44543.5508395486</x:v>
      </x:c>
      <x:c r="C2142" s="6">
        <x:v>35.667995005</x:v>
      </x:c>
      <x:c r="D2142" s="14" t="s">
        <x:v>92</x:v>
      </x:c>
      <x:c r="E2142" s="15">
        <x:v>43721.4489414352</x:v>
      </x:c>
      <x:c r="F2142" t="s">
        <x:v>97</x:v>
      </x:c>
      <x:c r="G2142" s="6">
        <x:v>159.025799202237</x:v>
      </x:c>
      <x:c r="H2142" t="s">
        <x:v>98</x:v>
      </x:c>
      <x:c r="I2142" s="6">
        <x:v>15.837671722803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1</x:v>
      </x:c>
      <x:c r="Q2142">
        <x:v>0</x:v>
      </x:c>
      <x:c r="R2142" s="6">
        <x:v>27.961</x:v>
      </x:c>
      <x:c r="S2142" s="8">
        <x:v>189395.310880733</x:v>
      </x:c>
      <x:c r="T2142" s="12">
        <x:v>429505.894963848</x:v>
      </x:c>
      <x:c r="U2142" s="12">
        <x:v>56.7663742877738</x:v>
      </x:c>
      <x:c r="V2142" s="12">
        <x:v>57</x:v>
      </x:c>
      <x:c r="W2142" s="12">
        <x:f>NA()</x:f>
      </x:c>
    </x:row>
    <x:row r="2143">
      <x:c r="A2143">
        <x:v>3641131</x:v>
      </x:c>
      <x:c r="B2143" s="1">
        <x:v>44543.5508507292</x:v>
      </x:c>
      <x:c r="C2143" s="6">
        <x:v>35.6840967233333</x:v>
      </x:c>
      <x:c r="D2143" s="14" t="s">
        <x:v>92</x:v>
      </x:c>
      <x:c r="E2143" s="15">
        <x:v>43721.4489414352</x:v>
      </x:c>
      <x:c r="F2143" t="s">
        <x:v>97</x:v>
      </x:c>
      <x:c r="G2143" s="6">
        <x:v>158.913224134607</x:v>
      </x:c>
      <x:c r="H2143" t="s">
        <x:v>98</x:v>
      </x:c>
      <x:c r="I2143" s="6">
        <x:v>15.837671722803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1</x:v>
      </x:c>
      <x:c r="Q2143">
        <x:v>0</x:v>
      </x:c>
      <x:c r="R2143" s="6">
        <x:v>27.97</x:v>
      </x:c>
      <x:c r="S2143" s="8">
        <x:v>189426.480380751</x:v>
      </x:c>
      <x:c r="T2143" s="12">
        <x:v>429503.849222599</x:v>
      </x:c>
      <x:c r="U2143" s="12">
        <x:v>56.7663742877738</x:v>
      </x:c>
      <x:c r="V2143" s="12">
        <x:v>57</x:v>
      </x:c>
      <x:c r="W2143" s="12">
        <x:f>NA()</x:f>
      </x:c>
    </x:row>
    <x:row r="2144">
      <x:c r="A2144">
        <x:v>3641144</x:v>
      </x:c>
      <x:c r="B2144" s="1">
        <x:v>44543.5508625</x:v>
      </x:c>
      <x:c r="C2144" s="6">
        <x:v>35.7010369</x:v>
      </x:c>
      <x:c r="D2144" s="14" t="s">
        <x:v>92</x:v>
      </x:c>
      <x:c r="E2144" s="15">
        <x:v>43721.4489414352</x:v>
      </x:c>
      <x:c r="F2144" t="s">
        <x:v>97</x:v>
      </x:c>
      <x:c r="G2144" s="6">
        <x:v>158.88048457361</x:v>
      </x:c>
      <x:c r="H2144" t="s">
        <x:v>98</x:v>
      </x:c>
      <x:c r="I2144" s="6">
        <x:v>15.8314729651843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1</x:v>
      </x:c>
      <x:c r="Q2144">
        <x:v>0</x:v>
      </x:c>
      <x:c r="R2144" s="6">
        <x:v>27.975</x:v>
      </x:c>
      <x:c r="S2144" s="8">
        <x:v>189485.501895589</x:v>
      </x:c>
      <x:c r="T2144" s="12">
        <x:v>429501.655848186</x:v>
      </x:c>
      <x:c r="U2144" s="12">
        <x:v>56.7663742877738</x:v>
      </x:c>
      <x:c r="V2144" s="12">
        <x:v>57</x:v>
      </x:c>
      <x:c r="W2144" s="12">
        <x:f>NA()</x:f>
      </x:c>
    </x:row>
    <x:row r="2145">
      <x:c r="A2145">
        <x:v>3641154</x:v>
      </x:c>
      <x:c r="B2145" s="1">
        <x:v>44543.5508742708</x:v>
      </x:c>
      <x:c r="C2145" s="6">
        <x:v>35.71798865</x:v>
      </x:c>
      <x:c r="D2145" s="14" t="s">
        <x:v>92</x:v>
      </x:c>
      <x:c r="E2145" s="15">
        <x:v>43721.4489414352</x:v>
      </x:c>
      <x:c r="F2145" t="s">
        <x:v>97</x:v>
      </x:c>
      <x:c r="G2145" s="6">
        <x:v>158.775750547033</x:v>
      </x:c>
      <x:c r="H2145" t="s">
        <x:v>98</x:v>
      </x:c>
      <x:c r="I2145" s="6">
        <x:v>15.837671722803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1</x:v>
      </x:c>
      <x:c r="Q2145">
        <x:v>0</x:v>
      </x:c>
      <x:c r="R2145" s="6">
        <x:v>27.981</x:v>
      </x:c>
      <x:c r="S2145" s="8">
        <x:v>189529.531774588</x:v>
      </x:c>
      <x:c r="T2145" s="12">
        <x:v>429503.642324434</x:v>
      </x:c>
      <x:c r="U2145" s="12">
        <x:v>56.7663742877738</x:v>
      </x:c>
      <x:c r="V2145" s="12">
        <x:v>57</x:v>
      </x:c>
      <x:c r="W2145" s="12">
        <x:f>NA()</x:f>
      </x:c>
    </x:row>
    <x:row r="2146">
      <x:c r="A2146">
        <x:v>3641161</x:v>
      </x:c>
      <x:c r="B2146" s="1">
        <x:v>44543.5508859954</x:v>
      </x:c>
      <x:c r="C2146" s="6">
        <x:v>35.73490744</x:v>
      </x:c>
      <x:c r="D2146" s="14" t="s">
        <x:v>92</x:v>
      </x:c>
      <x:c r="E2146" s="15">
        <x:v>43721.4489414352</x:v>
      </x:c>
      <x:c r="F2146" t="s">
        <x:v>97</x:v>
      </x:c>
      <x:c r="G2146" s="6">
        <x:v>158.700819678936</x:v>
      </x:c>
      <x:c r="H2146" t="s">
        <x:v>98</x:v>
      </x:c>
      <x:c r="I2146" s="6">
        <x:v>15.837671722803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1</x:v>
      </x:c>
      <x:c r="Q2146">
        <x:v>0</x:v>
      </x:c>
      <x:c r="R2146" s="6">
        <x:v>27.987</x:v>
      </x:c>
      <x:c r="S2146" s="8">
        <x:v>189584.452448929</x:v>
      </x:c>
      <x:c r="T2146" s="12">
        <x:v>429511.779199694</x:v>
      </x:c>
      <x:c r="U2146" s="12">
        <x:v>56.7663742877738</x:v>
      </x:c>
      <x:c r="V2146" s="12">
        <x:v>57</x:v>
      </x:c>
      <x:c r="W2146" s="12">
        <x:f>NA()</x:f>
      </x:c>
    </x:row>
    <x:row r="2147">
      <x:c r="A2147">
        <x:v>3641172</x:v>
      </x:c>
      <x:c r="B2147" s="1">
        <x:v>44543.5508971875</x:v>
      </x:c>
      <x:c r="C2147" s="6">
        <x:v>35.750995865</x:v>
      </x:c>
      <x:c r="D2147" s="14" t="s">
        <x:v>92</x:v>
      </x:c>
      <x:c r="E2147" s="15">
        <x:v>43721.4489414352</x:v>
      </x:c>
      <x:c r="F2147" t="s">
        <x:v>97</x:v>
      </x:c>
      <x:c r="G2147" s="6">
        <x:v>158.650887209052</x:v>
      </x:c>
      <x:c r="H2147" t="s">
        <x:v>98</x:v>
      </x:c>
      <x:c r="I2147" s="6">
        <x:v>15.837671722803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1</x:v>
      </x:c>
      <x:c r="Q2147">
        <x:v>0</x:v>
      </x:c>
      <x:c r="R2147" s="6">
        <x:v>27.991</x:v>
      </x:c>
      <x:c r="S2147" s="8">
        <x:v>189631.426222361</x:v>
      </x:c>
      <x:c r="T2147" s="12">
        <x:v>429504.514741139</x:v>
      </x:c>
      <x:c r="U2147" s="12">
        <x:v>56.7663742877738</x:v>
      </x:c>
      <x:c r="V2147" s="12">
        <x:v>57</x:v>
      </x:c>
      <x:c r="W2147" s="12">
        <x:f>NA()</x:f>
      </x:c>
    </x:row>
    <x:row r="2148">
      <x:c r="A2148">
        <x:v>3641181</x:v>
      </x:c>
      <x:c r="B2148" s="1">
        <x:v>44543.5509089931</x:v>
      </x:c>
      <x:c r="C2148" s="6">
        <x:v>35.7679793083333</x:v>
      </x:c>
      <x:c r="D2148" s="14" t="s">
        <x:v>92</x:v>
      </x:c>
      <x:c r="E2148" s="15">
        <x:v>43721.4489414352</x:v>
      </x:c>
      <x:c r="F2148" t="s">
        <x:v>97</x:v>
      </x:c>
      <x:c r="G2148" s="6">
        <x:v>158.563546633914</x:v>
      </x:c>
      <x:c r="H2148" t="s">
        <x:v>98</x:v>
      </x:c>
      <x:c r="I2148" s="6">
        <x:v>15.837671722803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1</x:v>
      </x:c>
      <x:c r="Q2148">
        <x:v>0</x:v>
      </x:c>
      <x:c r="R2148" s="6">
        <x:v>27.998</x:v>
      </x:c>
      <x:c r="S2148" s="8">
        <x:v>189682.815291432</x:v>
      </x:c>
      <x:c r="T2148" s="12">
        <x:v>429513.011126419</x:v>
      </x:c>
      <x:c r="U2148" s="12">
        <x:v>56.7663742877738</x:v>
      </x:c>
      <x:c r="V2148" s="12">
        <x:v>57</x:v>
      </x:c>
      <x:c r="W2148" s="12">
        <x:f>NA()</x:f>
      </x:c>
    </x:row>
    <x:row r="2149">
      <x:c r="A2149">
        <x:v>3641184</x:v>
      </x:c>
      <x:c r="B2149" s="1">
        <x:v>44543.5509201736</x:v>
      </x:c>
      <x:c r="C2149" s="6">
        <x:v>35.7840864216667</x:v>
      </x:c>
      <x:c r="D2149" s="14" t="s">
        <x:v>92</x:v>
      </x:c>
      <x:c r="E2149" s="15">
        <x:v>43721.4489414352</x:v>
      </x:c>
      <x:c r="F2149" t="s">
        <x:v>97</x:v>
      </x:c>
      <x:c r="G2149" s="6">
        <x:v>158.518422602608</x:v>
      </x:c>
      <x:c r="H2149" t="s">
        <x:v>98</x:v>
      </x:c>
      <x:c r="I2149" s="6">
        <x:v>15.8314729651843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1</x:v>
      </x:c>
      <x:c r="Q2149">
        <x:v>0</x:v>
      </x:c>
      <x:c r="R2149" s="6">
        <x:v>28.004</x:v>
      </x:c>
      <x:c r="S2149" s="8">
        <x:v>189724.915278792</x:v>
      </x:c>
      <x:c r="T2149" s="12">
        <x:v>429493.961186721</x:v>
      </x:c>
      <x:c r="U2149" s="12">
        <x:v>56.7663742877738</x:v>
      </x:c>
      <x:c r="V2149" s="12">
        <x:v>57</x:v>
      </x:c>
      <x:c r="W2149" s="12">
        <x:f>NA()</x:f>
      </x:c>
    </x:row>
    <x:row r="2150">
      <x:c r="A2150">
        <x:v>3641194</x:v>
      </x:c>
      <x:c r="B2150" s="1">
        <x:v>44543.5509319792</x:v>
      </x:c>
      <x:c r="C2150" s="6">
        <x:v>35.8011161916667</x:v>
      </x:c>
      <x:c r="D2150" s="14" t="s">
        <x:v>92</x:v>
      </x:c>
      <x:c r="E2150" s="15">
        <x:v>43721.4489414352</x:v>
      </x:c>
      <x:c r="F2150" t="s">
        <x:v>97</x:v>
      </x:c>
      <x:c r="G2150" s="6">
        <x:v>158.468553710748</x:v>
      </x:c>
      <x:c r="H2150" t="s">
        <x:v>98</x:v>
      </x:c>
      <x:c r="I2150" s="6">
        <x:v>15.8314729651843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1</x:v>
      </x:c>
      <x:c r="Q2150">
        <x:v>0</x:v>
      </x:c>
      <x:c r="R2150" s="6">
        <x:v>28.008</x:v>
      </x:c>
      <x:c r="S2150" s="8">
        <x:v>189771.703973671</x:v>
      </x:c>
      <x:c r="T2150" s="12">
        <x:v>429491.398215779</x:v>
      </x:c>
      <x:c r="U2150" s="12">
        <x:v>56.7663742877738</x:v>
      </x:c>
      <x:c r="V2150" s="12">
        <x:v>57</x:v>
      </x:c>
      <x:c r="W2150" s="12">
        <x:f>NA()</x:f>
      </x:c>
    </x:row>
    <x:row r="2151">
      <x:c r="A2151">
        <x:v>3641205</x:v>
      </x:c>
      <x:c r="B2151" s="1">
        <x:v>44543.55094375</x:v>
      </x:c>
      <x:c r="C2151" s="6">
        <x:v>35.8180393483333</x:v>
      </x:c>
      <x:c r="D2151" s="14" t="s">
        <x:v>92</x:v>
      </x:c>
      <x:c r="E2151" s="15">
        <x:v>43721.4489414352</x:v>
      </x:c>
      <x:c r="F2151" t="s">
        <x:v>97</x:v>
      </x:c>
      <x:c r="G2151" s="6">
        <x:v>158.284633379212</x:v>
      </x:c>
      <x:c r="H2151" t="s">
        <x:v>98</x:v>
      </x:c>
      <x:c r="I2151" s="6">
        <x:v>15.8438704918321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1</x:v>
      </x:c>
      <x:c r="Q2151">
        <x:v>0</x:v>
      </x:c>
      <x:c r="R2151" s="6">
        <x:v>28.018</x:v>
      </x:c>
      <x:c r="S2151" s="8">
        <x:v>189824.779718076</x:v>
      </x:c>
      <x:c r="T2151" s="12">
        <x:v>429492.772014119</x:v>
      </x:c>
      <x:c r="U2151" s="12">
        <x:v>56.7663742877738</x:v>
      </x:c>
      <x:c r="V2151" s="12">
        <x:v>57</x:v>
      </x:c>
      <x:c r="W2151" s="12">
        <x:f>NA()</x:f>
      </x:c>
    </x:row>
    <x:row r="2152">
      <x:c r="A2152">
        <x:v>3641210</x:v>
      </x:c>
      <x:c r="B2152" s="1">
        <x:v>44543.5509549421</x:v>
      </x:c>
      <x:c r="C2152" s="6">
        <x:v>35.83413618</x:v>
      </x:c>
      <x:c r="D2152" s="14" t="s">
        <x:v>92</x:v>
      </x:c>
      <x:c r="E2152" s="15">
        <x:v>43721.4489414352</x:v>
      </x:c>
      <x:c r="F2152" t="s">
        <x:v>97</x:v>
      </x:c>
      <x:c r="G2152" s="6">
        <x:v>158.294147281294</x:v>
      </x:c>
      <x:c r="H2152" t="s">
        <x:v>98</x:v>
      </x:c>
      <x:c r="I2152" s="6">
        <x:v>15.8314729651843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1</x:v>
      </x:c>
      <x:c r="Q2152">
        <x:v>0</x:v>
      </x:c>
      <x:c r="R2152" s="6">
        <x:v>28.022</x:v>
      </x:c>
      <x:c r="S2152" s="8">
        <x:v>189868.190457277</x:v>
      </x:c>
      <x:c r="T2152" s="12">
        <x:v>429497.317855646</x:v>
      </x:c>
      <x:c r="U2152" s="12">
        <x:v>56.7663742877738</x:v>
      </x:c>
      <x:c r="V2152" s="12">
        <x:v>57</x:v>
      </x:c>
      <x:c r="W2152" s="12">
        <x:f>NA()</x:f>
      </x:c>
    </x:row>
    <x:row r="2153">
      <x:c r="A2153">
        <x:v>3641220</x:v>
      </x:c>
      <x:c r="B2153" s="1">
        <x:v>44543.5509667014</x:v>
      </x:c>
      <x:c r="C2153" s="6">
        <x:v>35.85108393</x:v>
      </x:c>
      <x:c r="D2153" s="14" t="s">
        <x:v>92</x:v>
      </x:c>
      <x:c r="E2153" s="15">
        <x:v>43721.4489414352</x:v>
      </x:c>
      <x:c r="F2153" t="s">
        <x:v>97</x:v>
      </x:c>
      <x:c r="G2153" s="6">
        <x:v>158.207022555734</x:v>
      </x:c>
      <x:c r="H2153" t="s">
        <x:v>98</x:v>
      </x:c>
      <x:c r="I2153" s="6">
        <x:v>15.8314729651843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1</x:v>
      </x:c>
      <x:c r="Q2153">
        <x:v>0</x:v>
      </x:c>
      <x:c r="R2153" s="6">
        <x:v>28.029</x:v>
      </x:c>
      <x:c r="S2153" s="8">
        <x:v>189919.95355616</x:v>
      </x:c>
      <x:c r="T2153" s="12">
        <x:v>429494.810941972</x:v>
      </x:c>
      <x:c r="U2153" s="12">
        <x:v>56.7663742877738</x:v>
      </x:c>
      <x:c r="V2153" s="12">
        <x:v>57</x:v>
      </x:c>
      <x:c r="W2153" s="12">
        <x:f>NA()</x:f>
      </x:c>
    </x:row>
    <x:row r="2154">
      <x:c r="A2154">
        <x:v>3641231</x:v>
      </x:c>
      <x:c r="B2154" s="1">
        <x:v>44543.5509784722</x:v>
      </x:c>
      <x:c r="C2154" s="6">
        <x:v>35.8680388166667</x:v>
      </x:c>
      <x:c r="D2154" s="14" t="s">
        <x:v>92</x:v>
      </x:c>
      <x:c r="E2154" s="15">
        <x:v>43721.4489414352</x:v>
      </x:c>
      <x:c r="F2154" t="s">
        <x:v>97</x:v>
      </x:c>
      <x:c r="G2154" s="6">
        <x:v>158.127629707084</x:v>
      </x:c>
      <x:c r="H2154" t="s">
        <x:v>98</x:v>
      </x:c>
      <x:c r="I2154" s="6">
        <x:v>15.837671722803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1</x:v>
      </x:c>
      <x:c r="Q2154">
        <x:v>0</x:v>
      </x:c>
      <x:c r="R2154" s="6">
        <x:v>28.033</x:v>
      </x:c>
      <x:c r="S2154" s="8">
        <x:v>189970.986454366</x:v>
      </x:c>
      <x:c r="T2154" s="12">
        <x:v>429489.213523798</x:v>
      </x:c>
      <x:c r="U2154" s="12">
        <x:v>56.7663742877738</x:v>
      </x:c>
      <x:c r="V2154" s="12">
        <x:v>57</x:v>
      </x:c>
      <x:c r="W2154" s="12">
        <x:f>NA()</x:f>
      </x:c>
    </x:row>
    <x:row r="2155">
      <x:c r="A2155">
        <x:v>3641243</x:v>
      </x:c>
      <x:c r="B2155" s="1">
        <x:v>44543.5509896991</x:v>
      </x:c>
      <x:c r="C2155" s="6">
        <x:v>35.8842272933333</x:v>
      </x:c>
      <x:c r="D2155" s="14" t="s">
        <x:v>92</x:v>
      </x:c>
      <x:c r="E2155" s="15">
        <x:v>43721.4489414352</x:v>
      </x:c>
      <x:c r="F2155" t="s">
        <x:v>97</x:v>
      </x:c>
      <x:c r="G2155" s="6">
        <x:v>158.077893878</x:v>
      </x:c>
      <x:c r="H2155" t="s">
        <x:v>98</x:v>
      </x:c>
      <x:c r="I2155" s="6">
        <x:v>15.837671722803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1</x:v>
      </x:c>
      <x:c r="Q2155">
        <x:v>0</x:v>
      </x:c>
      <x:c r="R2155" s="6">
        <x:v>28.037</x:v>
      </x:c>
      <x:c r="S2155" s="8">
        <x:v>190001.382229499</x:v>
      </x:c>
      <x:c r="T2155" s="12">
        <x:v>429504.745176985</x:v>
      </x:c>
      <x:c r="U2155" s="12">
        <x:v>56.7663742877738</x:v>
      </x:c>
      <x:c r="V2155" s="12">
        <x:v>57</x:v>
      </x:c>
      <x:c r="W2155" s="12">
        <x:f>NA()</x:f>
      </x:c>
    </x:row>
    <x:row r="2156">
      <x:c r="A2156">
        <x:v>3641254</x:v>
      </x:c>
      <x:c r="B2156" s="1">
        <x:v>44543.5510014699</x:v>
      </x:c>
      <x:c r="C2156" s="6">
        <x:v>35.9011483583333</x:v>
      </x:c>
      <x:c r="D2156" s="14" t="s">
        <x:v>92</x:v>
      </x:c>
      <x:c r="E2156" s="15">
        <x:v>43721.4489414352</x:v>
      </x:c>
      <x:c r="F2156" t="s">
        <x:v>97</x:v>
      </x:c>
      <x:c r="G2156" s="6">
        <x:v>158.003322093404</x:v>
      </x:c>
      <x:c r="H2156" t="s">
        <x:v>98</x:v>
      </x:c>
      <x:c r="I2156" s="6">
        <x:v>15.837671722803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1</x:v>
      </x:c>
      <x:c r="Q2156">
        <x:v>0</x:v>
      </x:c>
      <x:c r="R2156" s="6">
        <x:v>28.043</x:v>
      </x:c>
      <x:c r="S2156" s="8">
        <x:v>190052.866522938</x:v>
      </x:c>
      <x:c r="T2156" s="12">
        <x:v>429480.079649461</x:v>
      </x:c>
      <x:c r="U2156" s="12">
        <x:v>56.7663742877738</x:v>
      </x:c>
      <x:c r="V2156" s="12">
        <x:v>57</x:v>
      </x:c>
      <x:c r="W2156" s="12">
        <x:f>NA()</x:f>
      </x:c>
    </x:row>
    <x:row r="2157">
      <x:c r="A2157">
        <x:v>3641257</x:v>
      </x:c>
      <x:c r="B2157" s="1">
        <x:v>44543.5510132292</x:v>
      </x:c>
      <x:c r="C2157" s="6">
        <x:v>35.9181270983333</x:v>
      </x:c>
      <x:c r="D2157" s="14" t="s">
        <x:v>92</x:v>
      </x:c>
      <x:c r="E2157" s="15">
        <x:v>43721.4489414352</x:v>
      </x:c>
      <x:c r="F2157" t="s">
        <x:v>97</x:v>
      </x:c>
      <x:c r="G2157" s="6">
        <x:v>157.861956810983</x:v>
      </x:c>
      <x:c r="H2157" t="s">
        <x:v>98</x:v>
      </x:c>
      <x:c r="I2157" s="6">
        <x:v>15.8438704918321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1</x:v>
      </x:c>
      <x:c r="Q2157">
        <x:v>0</x:v>
      </x:c>
      <x:c r="R2157" s="6">
        <x:v>28.052</x:v>
      </x:c>
      <x:c r="S2157" s="8">
        <x:v>190084.506306622</x:v>
      </x:c>
      <x:c r="T2157" s="12">
        <x:v>429482.722564254</x:v>
      </x:c>
      <x:c r="U2157" s="12">
        <x:v>56.7663742877738</x:v>
      </x:c>
      <x:c r="V2157" s="12">
        <x:v>57</x:v>
      </x:c>
      <x:c r="W2157" s="12">
        <x:f>NA()</x:f>
      </x:c>
    </x:row>
    <x:row r="2158">
      <x:c r="A2158">
        <x:v>3641271</x:v>
      </x:c>
      <x:c r="B2158" s="1">
        <x:v>44543.5510244213</x:v>
      </x:c>
      <x:c r="C2158" s="6">
        <x:v>35.93420137</x:v>
      </x:c>
      <x:c r="D2158" s="14" t="s">
        <x:v>92</x:v>
      </x:c>
      <x:c r="E2158" s="15">
        <x:v>43721.4489414352</x:v>
      </x:c>
      <x:c r="F2158" t="s">
        <x:v>97</x:v>
      </x:c>
      <x:c r="G2158" s="6">
        <x:v>157.883873663422</x:v>
      </x:c>
      <x:c r="H2158" t="s">
        <x:v>98</x:v>
      </x:c>
      <x:c r="I2158" s="6">
        <x:v>15.8314729651843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1</x:v>
      </x:c>
      <x:c r="Q2158">
        <x:v>0</x:v>
      </x:c>
      <x:c r="R2158" s="6">
        <x:v>28.055</x:v>
      </x:c>
      <x:c r="S2158" s="8">
        <x:v>190130.520178155</x:v>
      </x:c>
      <x:c r="T2158" s="12">
        <x:v>429504.955084158</x:v>
      </x:c>
      <x:c r="U2158" s="12">
        <x:v>56.7663742877738</x:v>
      </x:c>
      <x:c r="V2158" s="12">
        <x:v>57</x:v>
      </x:c>
      <x:c r="W2158" s="12">
        <x:f>NA()</x:f>
      </x:c>
    </x:row>
    <x:row r="2159">
      <x:c r="A2159">
        <x:v>3641279</x:v>
      </x:c>
      <x:c r="B2159" s="1">
        <x:v>44543.5510361458</x:v>
      </x:c>
      <x:c r="C2159" s="6">
        <x:v>35.9511335533333</x:v>
      </x:c>
      <x:c r="D2159" s="14" t="s">
        <x:v>92</x:v>
      </x:c>
      <x:c r="E2159" s="15">
        <x:v>43721.4489414352</x:v>
      </x:c>
      <x:c r="F2159" t="s">
        <x:v>97</x:v>
      </x:c>
      <x:c r="G2159" s="6">
        <x:v>157.796994935948</x:v>
      </x:c>
      <x:c r="H2159" t="s">
        <x:v>98</x:v>
      </x:c>
      <x:c r="I2159" s="6">
        <x:v>15.8314729651843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1</x:v>
      </x:c>
      <x:c r="Q2159">
        <x:v>0</x:v>
      </x:c>
      <x:c r="R2159" s="6">
        <x:v>28.062</x:v>
      </x:c>
      <x:c r="S2159" s="8">
        <x:v>190181.609413109</x:v>
      </x:c>
      <x:c r="T2159" s="12">
        <x:v>429489.925072397</x:v>
      </x:c>
      <x:c r="U2159" s="12">
        <x:v>56.7663742877738</x:v>
      </x:c>
      <x:c r="V2159" s="12">
        <x:v>57</x:v>
      </x:c>
      <x:c r="W2159" s="12">
        <x:f>NA()</x:f>
      </x:c>
    </x:row>
    <x:row r="2160">
      <x:c r="A2160">
        <x:v>3641284</x:v>
      </x:c>
      <x:c r="B2160" s="1">
        <x:v>44543.5510479977</x:v>
      </x:c>
      <x:c r="C2160" s="6">
        <x:v>35.96818801</x:v>
      </x:c>
      <x:c r="D2160" s="14" t="s">
        <x:v>92</x:v>
      </x:c>
      <x:c r="E2160" s="15">
        <x:v>43721.4489414352</x:v>
      </x:c>
      <x:c r="F2160" t="s">
        <x:v>97</x:v>
      </x:c>
      <x:c r="G2160" s="6">
        <x:v>157.693018531911</x:v>
      </x:c>
      <x:c r="H2160" t="s">
        <x:v>98</x:v>
      </x:c>
      <x:c r="I2160" s="6">
        <x:v>15.837671722803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1</x:v>
      </x:c>
      <x:c r="Q2160">
        <x:v>0</x:v>
      </x:c>
      <x:c r="R2160" s="6">
        <x:v>28.068</x:v>
      </x:c>
      <x:c r="S2160" s="8">
        <x:v>190240.087730355</x:v>
      </x:c>
      <x:c r="T2160" s="12">
        <x:v>429505.317409747</x:v>
      </x:c>
      <x:c r="U2160" s="12">
        <x:v>56.7663742877738</x:v>
      </x:c>
      <x:c r="V2160" s="12">
        <x:v>57</x:v>
      </x:c>
      <x:c r="W2160" s="12">
        <x:f>NA()</x:f>
      </x:c>
    </x:row>
    <x:row r="2161">
      <x:c r="A2161">
        <x:v>3641294</x:v>
      </x:c>
      <x:c r="B2161" s="1">
        <x:v>44543.5510593403</x:v>
      </x:c>
      <x:c r="C2161" s="6">
        <x:v>35.9844942333333</x:v>
      </x:c>
      <x:c r="D2161" s="14" t="s">
        <x:v>92</x:v>
      </x:c>
      <x:c r="E2161" s="15">
        <x:v>43721.4489414352</x:v>
      </x:c>
      <x:c r="F2161" t="s">
        <x:v>97</x:v>
      </x:c>
      <x:c r="G2161" s="6">
        <x:v>157.5891154728</x:v>
      </x:c>
      <x:c r="H2161" t="s">
        <x:v>98</x:v>
      </x:c>
      <x:c r="I2161" s="6">
        <x:v>15.8438704918321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1</x:v>
      </x:c>
      <x:c r="Q2161">
        <x:v>0</x:v>
      </x:c>
      <x:c r="R2161" s="6">
        <x:v>28.074</x:v>
      </x:c>
      <x:c r="S2161" s="8">
        <x:v>190274.601435891</x:v>
      </x:c>
      <x:c r="T2161" s="12">
        <x:v>429482.9780023</x:v>
      </x:c>
      <x:c r="U2161" s="12">
        <x:v>56.7663742877738</x:v>
      </x:c>
      <x:c r="V2161" s="12">
        <x:v>57</x:v>
      </x:c>
      <x:c r="W2161" s="12">
        <x:f>NA()</x:f>
      </x:c>
    </x:row>
    <x:row r="2162">
      <x:c r="A2162">
        <x:v>3641304</x:v>
      </x:c>
      <x:c r="B2162" s="1">
        <x:v>44543.5510710995</x:v>
      </x:c>
      <x:c r="C2162" s="6">
        <x:v>36.0014351616667</x:v>
      </x:c>
      <x:c r="D2162" s="14" t="s">
        <x:v>92</x:v>
      </x:c>
      <x:c r="E2162" s="15">
        <x:v>43721.4489414352</x:v>
      </x:c>
      <x:c r="F2162" t="s">
        <x:v>97</x:v>
      </x:c>
      <x:c r="G2162" s="6">
        <x:v>157.544308558421</x:v>
      </x:c>
      <x:c r="H2162" t="s">
        <x:v>98</x:v>
      </x:c>
      <x:c r="I2162" s="6">
        <x:v>15.837671722803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1</x:v>
      </x:c>
      <x:c r="Q2162">
        <x:v>0</x:v>
      </x:c>
      <x:c r="R2162" s="6">
        <x:v>28.08</x:v>
      </x:c>
      <x:c r="S2162" s="8">
        <x:v>190320.147885615</x:v>
      </x:c>
      <x:c r="T2162" s="12">
        <x:v>429483.635462051</x:v>
      </x:c>
      <x:c r="U2162" s="12">
        <x:v>56.7663742877738</x:v>
      </x:c>
      <x:c r="V2162" s="12">
        <x:v>57</x:v>
      </x:c>
      <x:c r="W2162" s="12">
        <x:f>NA()</x:f>
      </x:c>
    </x:row>
    <x:row r="2163">
      <x:c r="A2163">
        <x:v>3641311</x:v>
      </x:c>
      <x:c r="B2163" s="1">
        <x:v>44543.5510822569</x:v>
      </x:c>
      <x:c r="C2163" s="6">
        <x:v>36.0175130433333</x:v>
      </x:c>
      <x:c r="D2163" s="14" t="s">
        <x:v>92</x:v>
      </x:c>
      <x:c r="E2163" s="15">
        <x:v>43721.4489414352</x:v>
      </x:c>
      <x:c r="F2163" t="s">
        <x:v>97</x:v>
      </x:c>
      <x:c r="G2163" s="6">
        <x:v>157.440509319152</x:v>
      </x:c>
      <x:c r="H2163" t="s">
        <x:v>98</x:v>
      </x:c>
      <x:c r="I2163" s="6">
        <x:v>15.8438704918321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1</x:v>
      </x:c>
      <x:c r="Q2163">
        <x:v>0</x:v>
      </x:c>
      <x:c r="R2163" s="6">
        <x:v>28.086</x:v>
      </x:c>
      <x:c r="S2163" s="8">
        <x:v>190355.307915638</x:v>
      </x:c>
      <x:c r="T2163" s="12">
        <x:v>429478.339523836</x:v>
      </x:c>
      <x:c r="U2163" s="12">
        <x:v>56.7663742877738</x:v>
      </x:c>
      <x:c r="V2163" s="12">
        <x:v>57</x:v>
      </x:c>
      <x:c r="W2163" s="12">
        <x:f>NA()</x:f>
      </x:c>
    </x:row>
    <x:row r="2164">
      <x:c r="A2164">
        <x:v>3641325</x:v>
      </x:c>
      <x:c r="B2164" s="1">
        <x:v>44543.5510940162</x:v>
      </x:c>
      <x:c r="C2164" s="6">
        <x:v>36.03442934</x:v>
      </x:c>
      <x:c r="D2164" s="14" t="s">
        <x:v>92</x:v>
      </x:c>
      <x:c r="E2164" s="15">
        <x:v>43721.4489414352</x:v>
      </x:c>
      <x:c r="F2164" t="s">
        <x:v>97</x:v>
      </x:c>
      <x:c r="G2164" s="6">
        <x:v>157.425246543684</x:v>
      </x:c>
      <x:c r="H2164" t="s">
        <x:v>98</x:v>
      </x:c>
      <x:c r="I2164" s="6">
        <x:v>15.8314729651843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1</x:v>
      </x:c>
      <x:c r="Q2164">
        <x:v>0</x:v>
      </x:c>
      <x:c r="R2164" s="6">
        <x:v>28.092</x:v>
      </x:c>
      <x:c r="S2164" s="8">
        <x:v>190410.019190602</x:v>
      </x:c>
      <x:c r="T2164" s="12">
        <x:v>429485.350398951</x:v>
      </x:c>
      <x:c r="U2164" s="12">
        <x:v>56.7663742877738</x:v>
      </x:c>
      <x:c r="V2164" s="12">
        <x:v>57</x:v>
      </x:c>
      <x:c r="W2164" s="12">
        <x:f>NA()</x:f>
      </x:c>
    </x:row>
    <x:row r="2165">
      <x:c r="A2165">
        <x:v>3641330</x:v>
      </x:c>
      <x:c r="B2165" s="1">
        <x:v>44543.551105787</x:v>
      </x:c>
      <x:c r="C2165" s="6">
        <x:v>36.0513769783333</x:v>
      </x:c>
      <x:c r="D2165" s="14" t="s">
        <x:v>92</x:v>
      </x:c>
      <x:c r="E2165" s="15">
        <x:v>43721.4489414352</x:v>
      </x:c>
      <x:c r="F2165" t="s">
        <x:v>97</x:v>
      </x:c>
      <x:c r="G2165" s="6">
        <x:v>157.346265933553</x:v>
      </x:c>
      <x:c r="H2165" t="s">
        <x:v>98</x:v>
      </x:c>
      <x:c r="I2165" s="6">
        <x:v>15.837671722803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1</x:v>
      </x:c>
      <x:c r="Q2165">
        <x:v>0</x:v>
      </x:c>
      <x:c r="R2165" s="6">
        <x:v>28.096</x:v>
      </x:c>
      <x:c r="S2165" s="8">
        <x:v>190455.3805782</x:v>
      </x:c>
      <x:c r="T2165" s="12">
        <x:v>429484.725404655</x:v>
      </x:c>
      <x:c r="U2165" s="12">
        <x:v>56.7663742877738</x:v>
      </x:c>
      <x:c r="V2165" s="12">
        <x:v>57</x:v>
      </x:c>
      <x:c r="W2165" s="12">
        <x:f>NA()</x:f>
      </x:c>
    </x:row>
    <x:row r="2166">
      <x:c r="A2166">
        <x:v>3641336</x:v>
      </x:c>
      <x:c r="B2166" s="1">
        <x:v>44543.5511169329</x:v>
      </x:c>
      <x:c r="C2166" s="6">
        <x:v>36.0674569733333</x:v>
      </x:c>
      <x:c r="D2166" s="14" t="s">
        <x:v>92</x:v>
      </x:c>
      <x:c r="E2166" s="15">
        <x:v>43721.4489414352</x:v>
      </x:c>
      <x:c r="F2166" t="s">
        <x:v>97</x:v>
      </x:c>
      <x:c r="G2166" s="6">
        <x:v>157.301542257806</x:v>
      </x:c>
      <x:c r="H2166" t="s">
        <x:v>98</x:v>
      </x:c>
      <x:c r="I2166" s="6">
        <x:v>15.8314729651843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1</x:v>
      </x:c>
      <x:c r="Q2166">
        <x:v>0</x:v>
      </x:c>
      <x:c r="R2166" s="6">
        <x:v>28.102</x:v>
      </x:c>
      <x:c r="S2166" s="8">
        <x:v>190500.429477281</x:v>
      </x:c>
      <x:c r="T2166" s="12">
        <x:v>429485.606710563</x:v>
      </x:c>
      <x:c r="U2166" s="12">
        <x:v>56.7663742877738</x:v>
      </x:c>
      <x:c r="V2166" s="12">
        <x:v>57</x:v>
      </x:c>
      <x:c r="W2166" s="12">
        <x:f>NA()</x:f>
      </x:c>
    </x:row>
    <x:row r="2167">
      <x:c r="A2167">
        <x:v>3641351</x:v>
      </x:c>
      <x:c r="B2167" s="1">
        <x:v>44543.5511288542</x:v>
      </x:c>
      <x:c r="C2167" s="6">
        <x:v>36.0846208566667</x:v>
      </x:c>
      <x:c r="D2167" s="14" t="s">
        <x:v>92</x:v>
      </x:c>
      <x:c r="E2167" s="15">
        <x:v>43721.4489414352</x:v>
      </x:c>
      <x:c r="F2167" t="s">
        <x:v>97</x:v>
      </x:c>
      <x:c r="G2167" s="6">
        <x:v>157.239729762072</x:v>
      </x:c>
      <x:c r="H2167" t="s">
        <x:v>98</x:v>
      </x:c>
      <x:c r="I2167" s="6">
        <x:v>15.8314729651843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1</x:v>
      </x:c>
      <x:c r="Q2167">
        <x:v>0</x:v>
      </x:c>
      <x:c r="R2167" s="6">
        <x:v>28.107</x:v>
      </x:c>
      <x:c r="S2167" s="8">
        <x:v>190554.189428587</x:v>
      </x:c>
      <x:c r="T2167" s="12">
        <x:v>429502.012283795</x:v>
      </x:c>
      <x:c r="U2167" s="12">
        <x:v>56.7663742877738</x:v>
      </x:c>
      <x:c r="V2167" s="12">
        <x:v>57</x:v>
      </x:c>
      <x:c r="W2167" s="12">
        <x:f>NA()</x:f>
      </x:c>
    </x:row>
    <x:row r="2168">
      <x:c r="A2168">
        <x:v>3641360</x:v>
      </x:c>
      <x:c r="B2168" s="1">
        <x:v>44543.551140625</x:v>
      </x:c>
      <x:c r="C2168" s="6">
        <x:v>36.1015580966667</x:v>
      </x:c>
      <x:c r="D2168" s="14" t="s">
        <x:v>92</x:v>
      </x:c>
      <x:c r="E2168" s="15">
        <x:v>43721.4489414352</x:v>
      </x:c>
      <x:c r="F2168" t="s">
        <x:v>97</x:v>
      </x:c>
      <x:c r="G2168" s="6">
        <x:v>157.136142297774</x:v>
      </x:c>
      <x:c r="H2168" t="s">
        <x:v>98</x:v>
      </x:c>
      <x:c r="I2168" s="6">
        <x:v>15.837671722803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1</x:v>
      </x:c>
      <x:c r="Q2168">
        <x:v>0</x:v>
      </x:c>
      <x:c r="R2168" s="6">
        <x:v>28.113</x:v>
      </x:c>
      <x:c r="S2168" s="8">
        <x:v>190587.021156098</x:v>
      </x:c>
      <x:c r="T2168" s="12">
        <x:v>429469.128761723</x:v>
      </x:c>
      <x:c r="U2168" s="12">
        <x:v>56.7663742877738</x:v>
      </x:c>
      <x:c r="V2168" s="12">
        <x:v>57</x:v>
      </x:c>
      <x:c r="W2168" s="12">
        <x:f>NA()</x:f>
      </x:c>
    </x:row>
    <x:row r="2169">
      <x:c r="A2169">
        <x:v>3641366</x:v>
      </x:c>
      <x:c r="B2169" s="1">
        <x:v>44543.5511519329</x:v>
      </x:c>
      <x:c r="C2169" s="6">
        <x:v>36.117821615</x:v>
      </x:c>
      <x:c r="D2169" s="14" t="s">
        <x:v>92</x:v>
      </x:c>
      <x:c r="E2169" s="15">
        <x:v>43721.4489414352</x:v>
      </x:c>
      <x:c r="F2169" t="s">
        <x:v>97</x:v>
      </x:c>
      <x:c r="G2169" s="6">
        <x:v>157.062053870745</x:v>
      </x:c>
      <x:c r="H2169" t="s">
        <x:v>98</x:v>
      </x:c>
      <x:c r="I2169" s="6">
        <x:v>15.837671722803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1</x:v>
      </x:c>
      <x:c r="Q2169">
        <x:v>0</x:v>
      </x:c>
      <x:c r="R2169" s="6">
        <x:v>28.119</x:v>
      </x:c>
      <x:c r="S2169" s="8">
        <x:v>190632.092815727</x:v>
      </x:c>
      <x:c r="T2169" s="12">
        <x:v>429462.091656698</x:v>
      </x:c>
      <x:c r="U2169" s="12">
        <x:v>56.7663742877738</x:v>
      </x:c>
      <x:c r="V2169" s="12">
        <x:v>57</x:v>
      </x:c>
      <x:c r="W2169" s="12">
        <x:f>NA()</x:f>
      </x:c>
    </x:row>
    <x:row r="2170">
      <x:c r="A2170">
        <x:v>3641379</x:v>
      </x:c>
      <x:c r="B2170" s="1">
        <x:v>44543.5511636921</x:v>
      </x:c>
      <x:c r="C2170" s="6">
        <x:v>36.13476553</x:v>
      </x:c>
      <x:c r="D2170" s="14" t="s">
        <x:v>92</x:v>
      </x:c>
      <x:c r="E2170" s="15">
        <x:v>43721.4489414352</x:v>
      </x:c>
      <x:c r="F2170" t="s">
        <x:v>97</x:v>
      </x:c>
      <x:c r="G2170" s="6">
        <x:v>157.029764723233</x:v>
      </x:c>
      <x:c r="H2170" t="s">
        <x:v>98</x:v>
      </x:c>
      <x:c r="I2170" s="6">
        <x:v>15.8314729651843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1</x:v>
      </x:c>
      <x:c r="Q2170">
        <x:v>0</x:v>
      </x:c>
      <x:c r="R2170" s="6">
        <x:v>28.124</x:v>
      </x:c>
      <x:c r="S2170" s="8">
        <x:v>190678.679644</x:v>
      </x:c>
      <x:c r="T2170" s="12">
        <x:v>429471.494365877</x:v>
      </x:c>
      <x:c r="U2170" s="12">
        <x:v>56.7663742877738</x:v>
      </x:c>
      <x:c r="V2170" s="12">
        <x:v>57</x:v>
      </x:c>
      <x:c r="W2170" s="12">
        <x:f>NA()</x:f>
      </x:c>
    </x:row>
    <x:row r="2171">
      <x:c r="A2171">
        <x:v>3641387</x:v>
      </x:c>
      <x:c r="B2171" s="1">
        <x:v>44543.5511748843</x:v>
      </x:c>
      <x:c r="C2171" s="6">
        <x:v>36.1508752033333</x:v>
      </x:c>
      <x:c r="D2171" s="14" t="s">
        <x:v>92</x:v>
      </x:c>
      <x:c r="E2171" s="15">
        <x:v>43721.4489414352</x:v>
      </x:c>
      <x:c r="F2171" t="s">
        <x:v>97</x:v>
      </x:c>
      <x:c r="G2171" s="6">
        <x:v>156.913990887994</x:v>
      </x:c>
      <x:c r="H2171" t="s">
        <x:v>98</x:v>
      </x:c>
      <x:c r="I2171" s="6">
        <x:v>15.837671722803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1</x:v>
      </x:c>
      <x:c r="Q2171">
        <x:v>0</x:v>
      </x:c>
      <x:c r="R2171" s="6">
        <x:v>28.131</x:v>
      </x:c>
      <x:c r="S2171" s="8">
        <x:v>190720.645107682</x:v>
      </x:c>
      <x:c r="T2171" s="12">
        <x:v>429458.829271014</x:v>
      </x:c>
      <x:c r="U2171" s="12">
        <x:v>56.7663742877738</x:v>
      </x:c>
      <x:c r="V2171" s="12">
        <x:v>57</x:v>
      </x:c>
      <x:c r="W2171" s="12">
        <x:f>NA()</x:f>
      </x:c>
    </x:row>
    <x:row r="2172">
      <x:c r="A2172">
        <x:v>3641392</x:v>
      </x:c>
      <x:c r="B2172" s="1">
        <x:v>44543.5511867245</x:v>
      </x:c>
      <x:c r="C2172" s="6">
        <x:v>36.1679311833333</x:v>
      </x:c>
      <x:c r="D2172" s="14" t="s">
        <x:v>92</x:v>
      </x:c>
      <x:c r="E2172" s="15">
        <x:v>43721.4489414352</x:v>
      </x:c>
      <x:c r="F2172" t="s">
        <x:v>97</x:v>
      </x:c>
      <x:c r="G2172" s="6">
        <x:v>156.894067374271</x:v>
      </x:c>
      <x:c r="H2172" t="s">
        <x:v>98</x:v>
      </x:c>
      <x:c r="I2172" s="6">
        <x:v>15.8314729651843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1</x:v>
      </x:c>
      <x:c r="Q2172">
        <x:v>0</x:v>
      </x:c>
      <x:c r="R2172" s="6">
        <x:v>28.135</x:v>
      </x:c>
      <x:c r="S2172" s="8">
        <x:v>190776.663149337</x:v>
      </x:c>
      <x:c r="T2172" s="12">
        <x:v>429470.770141725</x:v>
      </x:c>
      <x:c r="U2172" s="12">
        <x:v>56.7663742877738</x:v>
      </x:c>
      <x:c r="V2172" s="12">
        <x:v>57</x:v>
      </x:c>
      <x:c r="W2172" s="12">
        <x:f>NA()</x:f>
      </x:c>
    </x:row>
    <x:row r="2173">
      <x:c r="A2173">
        <x:v>3641404</x:v>
      </x:c>
      <x:c r="B2173" s="1">
        <x:v>44543.5511984954</x:v>
      </x:c>
      <x:c r="C2173" s="6">
        <x:v>36.1848759783333</x:v>
      </x:c>
      <x:c r="D2173" s="14" t="s">
        <x:v>92</x:v>
      </x:c>
      <x:c r="E2173" s="15">
        <x:v>43721.4489414352</x:v>
      </x:c>
      <x:c r="F2173" t="s">
        <x:v>97</x:v>
      </x:c>
      <x:c r="G2173" s="6">
        <x:v>156.761345063858</x:v>
      </x:c>
      <x:c r="H2173" t="s">
        <x:v>98</x:v>
      </x:c>
      <x:c r="I2173" s="6">
        <x:v>15.8438704918321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1</x:v>
      </x:c>
      <x:c r="Q2173">
        <x:v>0</x:v>
      </x:c>
      <x:c r="R2173" s="6">
        <x:v>28.141</x:v>
      </x:c>
      <x:c r="S2173" s="8">
        <x:v>190831.930490959</x:v>
      </x:c>
      <x:c r="T2173" s="12">
        <x:v>429468.674683437</x:v>
      </x:c>
      <x:c r="U2173" s="12">
        <x:v>56.7663742877738</x:v>
      </x:c>
      <x:c r="V2173" s="12">
        <x:v>57</x:v>
      </x:c>
      <x:c r="W2173" s="12">
        <x:f>NA()</x:f>
      </x:c>
    </x:row>
    <x:row r="2174">
      <x:c r="A2174">
        <x:v>3641410</x:v>
      </x:c>
      <x:c r="B2174" s="1">
        <x:v>44543.5512096412</x:v>
      </x:c>
      <x:c r="C2174" s="6">
        <x:v>36.2009658633333</x:v>
      </x:c>
      <x:c r="D2174" s="14" t="s">
        <x:v>92</x:v>
      </x:c>
      <x:c r="E2174" s="15">
        <x:v>43721.4489414352</x:v>
      </x:c>
      <x:c r="F2174" t="s">
        <x:v>97</x:v>
      </x:c>
      <x:c r="G2174" s="6">
        <x:v>156.687447243589</x:v>
      </x:c>
      <x:c r="H2174" t="s">
        <x:v>98</x:v>
      </x:c>
      <x:c r="I2174" s="6">
        <x:v>15.8438704918321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1</x:v>
      </x:c>
      <x:c r="Q2174">
        <x:v>0</x:v>
      </x:c>
      <x:c r="R2174" s="6">
        <x:v>28.147</x:v>
      </x:c>
      <x:c r="S2174" s="8">
        <x:v>190864.024386475</x:v>
      </x:c>
      <x:c r="T2174" s="12">
        <x:v>429468.863315881</x:v>
      </x:c>
      <x:c r="U2174" s="12">
        <x:v>56.7663742877738</x:v>
      </x:c>
      <x:c r="V2174" s="12">
        <x:v>57</x:v>
      </x:c>
      <x:c r="W2174" s="12">
        <x:f>NA()</x:f>
      </x:c>
    </x:row>
    <x:row r="2175">
      <x:c r="A2175">
        <x:v>3641418</x:v>
      </x:c>
      <x:c r="B2175" s="1">
        <x:v>44543.551221412</x:v>
      </x:c>
      <x:c r="C2175" s="6">
        <x:v>36.2179014833333</x:v>
      </x:c>
      <x:c r="D2175" s="14" t="s">
        <x:v>92</x:v>
      </x:c>
      <x:c r="E2175" s="15">
        <x:v>43721.4489414352</x:v>
      </x:c>
      <x:c r="F2175" t="s">
        <x:v>97</x:v>
      </x:c>
      <x:c r="G2175" s="6">
        <x:v>156.655245418607</x:v>
      </x:c>
      <x:c r="H2175" t="s">
        <x:v>98</x:v>
      </x:c>
      <x:c r="I2175" s="6">
        <x:v>15.837671722803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1</x:v>
      </x:c>
      <x:c r="Q2175">
        <x:v>0</x:v>
      </x:c>
      <x:c r="R2175" s="6">
        <x:v>28.152</x:v>
      </x:c>
      <x:c r="S2175" s="8">
        <x:v>190920.275831637</x:v>
      </x:c>
      <x:c r="T2175" s="12">
        <x:v>429472.115257105</x:v>
      </x:c>
      <x:c r="U2175" s="12">
        <x:v>56.7663742877738</x:v>
      </x:c>
      <x:c r="V2175" s="12">
        <x:v>57</x:v>
      </x:c>
      <x:c r="W2175" s="12">
        <x:f>NA()</x:f>
      </x:c>
    </x:row>
    <x:row r="2176">
      <x:c r="A2176">
        <x:v>3641426</x:v>
      </x:c>
      <x:c r="B2176" s="1">
        <x:v>44543.5512331829</x:v>
      </x:c>
      <x:c r="C2176" s="6">
        <x:v>36.234842275</x:v>
      </x:c>
      <x:c r="D2176" s="14" t="s">
        <x:v>92</x:v>
      </x:c>
      <x:c r="E2176" s="15">
        <x:v>43721.4489414352</x:v>
      </x:c>
      <x:c r="F2176" t="s">
        <x:v>97</x:v>
      </x:c>
      <x:c r="G2176" s="6">
        <x:v>156.581403271065</x:v>
      </x:c>
      <x:c r="H2176" t="s">
        <x:v>98</x:v>
      </x:c>
      <x:c r="I2176" s="6">
        <x:v>15.837671722803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1</x:v>
      </x:c>
      <x:c r="Q2176">
        <x:v>0</x:v>
      </x:c>
      <x:c r="R2176" s="6">
        <x:v>28.158</x:v>
      </x:c>
      <x:c r="S2176" s="8">
        <x:v>190947.8441269</x:v>
      </x:c>
      <x:c r="T2176" s="12">
        <x:v>429466.729712915</x:v>
      </x:c>
      <x:c r="U2176" s="12">
        <x:v>56.7663742877738</x:v>
      </x:c>
      <x:c r="V2176" s="12">
        <x:v>57</x:v>
      </x:c>
      <x:c r="W2176" s="12">
        <x:f>NA()</x:f>
      </x:c>
    </x:row>
    <x:row r="2177">
      <x:c r="A2177">
        <x:v>3641441</x:v>
      </x:c>
      <x:c r="B2177" s="1">
        <x:v>44543.5512443634</x:v>
      </x:c>
      <x:c r="C2177" s="6">
        <x:v>36.2509228083333</x:v>
      </x:c>
      <x:c r="D2177" s="14" t="s">
        <x:v>92</x:v>
      </x:c>
      <x:c r="E2177" s="15">
        <x:v>43721.4489414352</x:v>
      </x:c>
      <x:c r="F2177" t="s">
        <x:v>97</x:v>
      </x:c>
      <x:c r="G2177" s="6">
        <x:v>156.478275421762</x:v>
      </x:c>
      <x:c r="H2177" t="s">
        <x:v>98</x:v>
      </x:c>
      <x:c r="I2177" s="6">
        <x:v>15.8438704918321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1</x:v>
      </x:c>
      <x:c r="Q2177">
        <x:v>0</x:v>
      </x:c>
      <x:c r="R2177" s="6">
        <x:v>28.164</x:v>
      </x:c>
      <x:c r="S2177" s="8">
        <x:v>190990.122052796</x:v>
      </x:c>
      <x:c r="T2177" s="12">
        <x:v>429454.649192927</x:v>
      </x:c>
      <x:c r="U2177" s="12">
        <x:v>56.7663742877738</x:v>
      </x:c>
      <x:c r="V2177" s="12">
        <x:v>57</x:v>
      </x:c>
      <x:c r="W2177" s="12">
        <x:f>NA()</x:f>
      </x:c>
    </x:row>
    <x:row r="2178">
      <x:c r="A2178">
        <x:v>3641448</x:v>
      </x:c>
      <x:c r="B2178" s="1">
        <x:v>44543.5512560995</x:v>
      </x:c>
      <x:c r="C2178" s="6">
        <x:v>36.2678623366667</x:v>
      </x:c>
      <x:c r="D2178" s="14" t="s">
        <x:v>92</x:v>
      </x:c>
      <x:c r="E2178" s="15">
        <x:v>43721.4489414352</x:v>
      </x:c>
      <x:c r="F2178" t="s">
        <x:v>97</x:v>
      </x:c>
      <x:c r="G2178" s="6">
        <x:v>156.392233965178</x:v>
      </x:c>
      <x:c r="H2178" t="s">
        <x:v>98</x:v>
      </x:c>
      <x:c r="I2178" s="6">
        <x:v>15.8438704918321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1</x:v>
      </x:c>
      <x:c r="Q2178">
        <x:v>0</x:v>
      </x:c>
      <x:c r="R2178" s="6">
        <x:v>28.171</x:v>
      </x:c>
      <x:c r="S2178" s="8">
        <x:v>191033.349858765</x:v>
      </x:c>
      <x:c r="T2178" s="12">
        <x:v>429469.82822134</x:v>
      </x:c>
      <x:c r="U2178" s="12">
        <x:v>56.7663742877738</x:v>
      </x:c>
      <x:c r="V2178" s="12">
        <x:v>57</x:v>
      </x:c>
      <x:c r="W2178" s="12">
        <x:f>NA()</x:f>
      </x:c>
    </x:row>
    <x:row r="2179">
      <x:c r="A2179">
        <x:v>3641460</x:v>
      </x:c>
      <x:c r="B2179" s="1">
        <x:v>44543.5512679051</x:v>
      </x:c>
      <x:c r="C2179" s="6">
        <x:v>36.28482235</x:v>
      </x:c>
      <x:c r="D2179" s="14" t="s">
        <x:v>92</x:v>
      </x:c>
      <x:c r="E2179" s="15">
        <x:v>43721.4489414352</x:v>
      </x:c>
      <x:c r="F2179" t="s">
        <x:v>97</x:v>
      </x:c>
      <x:c r="G2179" s="6">
        <x:v>156.372388947733</x:v>
      </x:c>
      <x:c r="H2179" t="s">
        <x:v>98</x:v>
      </x:c>
      <x:c r="I2179" s="6">
        <x:v>15.837671722803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1</x:v>
      </x:c>
      <x:c r="Q2179">
        <x:v>0</x:v>
      </x:c>
      <x:c r="R2179" s="6">
        <x:v>28.175</x:v>
      </x:c>
      <x:c r="S2179" s="8">
        <x:v>191079.860285984</x:v>
      </x:c>
      <x:c r="T2179" s="12">
        <x:v>429462.877071999</x:v>
      </x:c>
      <x:c r="U2179" s="12">
        <x:v>56.7663742877738</x:v>
      </x:c>
      <x:c r="V2179" s="12">
        <x:v>57</x:v>
      </x:c>
      <x:c r="W2179" s="12">
        <x:f>NA()</x:f>
      </x:c>
    </x:row>
    <x:row r="2180">
      <x:c r="A2180">
        <x:v>3641468</x:v>
      </x:c>
      <x:c r="B2180" s="1">
        <x:v>44543.5512790856</x:v>
      </x:c>
      <x:c r="C2180" s="6">
        <x:v>36.30095634</x:v>
      </x:c>
      <x:c r="D2180" s="14" t="s">
        <x:v>92</x:v>
      </x:c>
      <x:c r="E2180" s="15">
        <x:v>43721.4489414352</x:v>
      </x:c>
      <x:c r="F2180" t="s">
        <x:v>97</x:v>
      </x:c>
      <x:c r="G2180" s="6">
        <x:v>156.310971779559</x:v>
      </x:c>
      <x:c r="H2180" t="s">
        <x:v>98</x:v>
      </x:c>
      <x:c r="I2180" s="6">
        <x:v>15.837671722803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1</x:v>
      </x:c>
      <x:c r="Q2180">
        <x:v>0</x:v>
      </x:c>
      <x:c r="R2180" s="6">
        <x:v>28.18</x:v>
      </x:c>
      <x:c r="S2180" s="8">
        <x:v>191110.77983896</x:v>
      </x:c>
      <x:c r="T2180" s="12">
        <x:v>429462.286462915</x:v>
      </x:c>
      <x:c r="U2180" s="12">
        <x:v>56.7663742877738</x:v>
      </x:c>
      <x:c r="V2180" s="12">
        <x:v>57</x:v>
      </x:c>
      <x:c r="W2180" s="12">
        <x:f>NA()</x:f>
      </x:c>
    </x:row>
    <x:row r="2181">
      <x:c r="A2181">
        <x:v>3641477</x:v>
      </x:c>
      <x:c r="B2181" s="1">
        <x:v>44543.5512908565</x:v>
      </x:c>
      <x:c r="C2181" s="6">
        <x:v>36.317882305</x:v>
      </x:c>
      <x:c r="D2181" s="14" t="s">
        <x:v>92</x:v>
      </x:c>
      <x:c r="E2181" s="15">
        <x:v>43721.4489414352</x:v>
      </x:c>
      <x:c r="F2181" t="s">
        <x:v>97</x:v>
      </x:c>
      <x:c r="G2181" s="6">
        <x:v>156.225031702119</x:v>
      </x:c>
      <x:c r="H2181" t="s">
        <x:v>98</x:v>
      </x:c>
      <x:c r="I2181" s="6">
        <x:v>15.837671722803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1</x:v>
      </x:c>
      <x:c r="Q2181">
        <x:v>0</x:v>
      </x:c>
      <x:c r="R2181" s="6">
        <x:v>28.187</x:v>
      </x:c>
      <x:c r="S2181" s="8">
        <x:v>191170.650984192</x:v>
      </x:c>
      <x:c r="T2181" s="12">
        <x:v>429466.555107142</x:v>
      </x:c>
      <x:c r="U2181" s="12">
        <x:v>56.7663742877738</x:v>
      </x:c>
      <x:c r="V2181" s="12">
        <x:v>57</x:v>
      </x:c>
      <x:c r="W2181" s="12">
        <x:f>NA()</x:f>
      </x:c>
    </x:row>
    <x:row r="2182">
      <x:c r="A2182">
        <x:v>3641481</x:v>
      </x:c>
      <x:c r="B2182" s="1">
        <x:v>44543.5513026273</x:v>
      </x:c>
      <x:c r="C2182" s="6">
        <x:v>36.33486207</x:v>
      </x:c>
      <x:c r="D2182" s="14" t="s">
        <x:v>92</x:v>
      </x:c>
      <x:c r="E2182" s="15">
        <x:v>43721.4489414352</x:v>
      </x:c>
      <x:c r="F2182" t="s">
        <x:v>97</x:v>
      </x:c>
      <x:c r="G2182" s="6">
        <x:v>156.146683953121</x:v>
      </x:c>
      <x:c r="H2182" t="s">
        <x:v>98</x:v>
      </x:c>
      <x:c r="I2182" s="6">
        <x:v>15.8438704918321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1</x:v>
      </x:c>
      <x:c r="Q2182">
        <x:v>0</x:v>
      </x:c>
      <x:c r="R2182" s="6">
        <x:v>28.191</x:v>
      </x:c>
      <x:c r="S2182" s="8">
        <x:v>191210.610625811</x:v>
      </x:c>
      <x:c r="T2182" s="12">
        <x:v>429471.95956883</x:v>
      </x:c>
      <x:c r="U2182" s="12">
        <x:v>56.7663742877738</x:v>
      </x:c>
      <x:c r="V2182" s="12">
        <x:v>57</x:v>
      </x:c>
      <x:c r="W2182" s="12">
        <x:f>NA()</x:f>
      </x:c>
    </x:row>
    <x:row r="2183">
      <x:c r="A2183">
        <x:v>3641491</x:v>
      </x:c>
      <x:c r="B2183" s="1">
        <x:v>44543.5513138079</x:v>
      </x:c>
      <x:c r="C2183" s="6">
        <x:v>36.3509376</x:v>
      </x:c>
      <x:c r="D2183" s="14" t="s">
        <x:v>92</x:v>
      </x:c>
      <x:c r="E2183" s="15">
        <x:v>43721.4489414352</x:v>
      </x:c>
      <x:c r="F2183" t="s">
        <x:v>97</x:v>
      </x:c>
      <x:c r="G2183" s="6">
        <x:v>156.03632289393</x:v>
      </x:c>
      <x:c r="H2183" t="s">
        <x:v>98</x:v>
      </x:c>
      <x:c r="I2183" s="6">
        <x:v>15.8438704918321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1</x:v>
      </x:c>
      <x:c r="Q2183">
        <x:v>0</x:v>
      </x:c>
      <x:c r="R2183" s="6">
        <x:v>28.2</x:v>
      </x:c>
      <x:c r="S2183" s="8">
        <x:v>191242.290022028</x:v>
      </x:c>
      <x:c r="T2183" s="12">
        <x:v>429468.118143872</x:v>
      </x:c>
      <x:c r="U2183" s="12">
        <x:v>56.7663742877738</x:v>
      </x:c>
      <x:c r="V2183" s="12">
        <x:v>57</x:v>
      </x:c>
      <x:c r="W2183" s="12">
        <x:f>NA()</x:f>
      </x:c>
    </x:row>
    <x:row r="2184">
      <x:c r="A2184">
        <x:v>3641500</x:v>
      </x:c>
      <x:c r="B2184" s="1">
        <x:v>44543.5513257292</x:v>
      </x:c>
      <x:c r="C2184" s="6">
        <x:v>36.3680840416667</x:v>
      </x:c>
      <x:c r="D2184" s="14" t="s">
        <x:v>92</x:v>
      </x:c>
      <x:c r="E2184" s="15">
        <x:v>43721.4489414352</x:v>
      </x:c>
      <x:c r="F2184" t="s">
        <x:v>97</x:v>
      </x:c>
      <x:c r="G2184" s="6">
        <x:v>156.016533341228</x:v>
      </x:c>
      <x:c r="H2184" t="s">
        <x:v>98</x:v>
      </x:c>
      <x:c r="I2184" s="6">
        <x:v>15.837671722803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1</x:v>
      </x:c>
      <x:c r="Q2184">
        <x:v>0</x:v>
      </x:c>
      <x:c r="R2184" s="6">
        <x:v>28.204</x:v>
      </x:c>
      <x:c r="S2184" s="8">
        <x:v>191292.452972903</x:v>
      </x:c>
      <x:c r="T2184" s="12">
        <x:v>429475.73587124</x:v>
      </x:c>
      <x:c r="U2184" s="12">
        <x:v>56.7663742877738</x:v>
      </x:c>
      <x:c r="V2184" s="12">
        <x:v>57</x:v>
      </x:c>
      <x:c r="W2184" s="12">
        <x:f>NA()</x:f>
      </x:c>
    </x:row>
    <x:row r="2185">
      <x:c r="A2185">
        <x:v>3641507</x:v>
      </x:c>
      <x:c r="B2185" s="1">
        <x:v>44543.5513369213</x:v>
      </x:c>
      <x:c r="C2185" s="6">
        <x:v>36.3842066083333</x:v>
      </x:c>
      <x:c r="D2185" s="14" t="s">
        <x:v>92</x:v>
      </x:c>
      <x:c r="E2185" s="15">
        <x:v>43721.4489414352</x:v>
      </x:c>
      <x:c r="F2185" t="s">
        <x:v>97</x:v>
      </x:c>
      <x:c r="G2185" s="6">
        <x:v>155.943017726115</x:v>
      </x:c>
      <x:c r="H2185" t="s">
        <x:v>98</x:v>
      </x:c>
      <x:c r="I2185" s="6">
        <x:v>15.837671722803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1</x:v>
      </x:c>
      <x:c r="Q2185">
        <x:v>0</x:v>
      </x:c>
      <x:c r="R2185" s="6">
        <x:v>28.21</x:v>
      </x:c>
      <x:c r="S2185" s="8">
        <x:v>191316.645027316</x:v>
      </x:c>
      <x:c r="T2185" s="12">
        <x:v>429442.978038515</x:v>
      </x:c>
      <x:c r="U2185" s="12">
        <x:v>56.7663742877738</x:v>
      </x:c>
      <x:c r="V2185" s="12">
        <x:v>57</x:v>
      </x:c>
      <x:c r="W2185" s="12">
        <x:f>NA()</x:f>
      </x:c>
    </x:row>
    <x:row r="2186">
      <x:c r="A2186">
        <x:v>3641522</x:v>
      </x:c>
      <x:c r="B2186" s="1">
        <x:v>44543.5513487268</x:v>
      </x:c>
      <x:c r="C2186" s="6">
        <x:v>36.401236305</x:v>
      </x:c>
      <x:c r="D2186" s="14" t="s">
        <x:v>92</x:v>
      </x:c>
      <x:c r="E2186" s="15">
        <x:v>43721.4489414352</x:v>
      </x:c>
      <x:c r="F2186" t="s">
        <x:v>97</x:v>
      </x:c>
      <x:c r="G2186" s="6">
        <x:v>155.901551977978</x:v>
      </x:c>
      <x:c r="H2186" t="s">
        <x:v>98</x:v>
      </x:c>
      <x:c r="I2186" s="6">
        <x:v>15.8438704918321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1</x:v>
      </x:c>
      <x:c r="Q2186">
        <x:v>0</x:v>
      </x:c>
      <x:c r="R2186" s="6">
        <x:v>28.211</x:v>
      </x:c>
      <x:c r="S2186" s="8">
        <x:v>191375.875597839</x:v>
      </x:c>
      <x:c r="T2186" s="12">
        <x:v>429469.243233815</x:v>
      </x:c>
      <x:c r="U2186" s="12">
        <x:v>56.7663742877738</x:v>
      </x:c>
      <x:c r="V2186" s="12">
        <x:v>57</x:v>
      </x:c>
      <x:c r="W2186" s="12">
        <x:f>NA()</x:f>
      </x:c>
    </x:row>
    <x:row r="2187">
      <x:c r="A2187">
        <x:v>3641525</x:v>
      </x:c>
      <x:c r="B2187" s="1">
        <x:v>44543.5513604977</x:v>
      </x:c>
      <x:c r="C2187" s="6">
        <x:v>36.41816038</x:v>
      </x:c>
      <x:c r="D2187" s="14" t="s">
        <x:v>92</x:v>
      </x:c>
      <x:c r="E2187" s="15">
        <x:v>43721.4489414352</x:v>
      </x:c>
      <x:c r="F2187" t="s">
        <x:v>97</x:v>
      </x:c>
      <x:c r="G2187" s="6">
        <x:v>155.808336583707</x:v>
      </x:c>
      <x:c r="H2187" t="s">
        <x:v>98</x:v>
      </x:c>
      <x:c r="I2187" s="6">
        <x:v>15.837671722803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1</x:v>
      </x:c>
      <x:c r="Q2187">
        <x:v>0</x:v>
      </x:c>
      <x:c r="R2187" s="6">
        <x:v>28.221</x:v>
      </x:c>
      <x:c r="S2187" s="8">
        <x:v>191421.990850155</x:v>
      </x:c>
      <x:c r="T2187" s="12">
        <x:v>429448.938088628</x:v>
      </x:c>
      <x:c r="U2187" s="12">
        <x:v>56.7663742877738</x:v>
      </x:c>
      <x:c r="V2187" s="12">
        <x:v>57</x:v>
      </x:c>
      <x:c r="W2187" s="12">
        <x:f>NA()</x:f>
      </x:c>
    </x:row>
    <x:row r="2188">
      <x:c r="A2188">
        <x:v>3641536</x:v>
      </x:c>
      <x:c r="B2188" s="1">
        <x:v>44543.5513717245</x:v>
      </x:c>
      <x:c r="C2188" s="6">
        <x:v>36.4343061916667</x:v>
      </x:c>
      <x:c r="D2188" s="14" t="s">
        <x:v>92</x:v>
      </x:c>
      <x:c r="E2188" s="15">
        <x:v>43721.4489414352</x:v>
      </x:c>
      <x:c r="F2188" t="s">
        <x:v>97</x:v>
      </x:c>
      <x:c r="G2188" s="6">
        <x:v>155.754673021921</x:v>
      </x:c>
      <x:c r="H2188" t="s">
        <x:v>98</x:v>
      </x:c>
      <x:c r="I2188" s="6">
        <x:v>15.8438704918321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1</x:v>
      </x:c>
      <x:c r="Q2188">
        <x:v>0</x:v>
      </x:c>
      <x:c r="R2188" s="6">
        <x:v>28.223</x:v>
      </x:c>
      <x:c r="S2188" s="8">
        <x:v>191458.035540155</x:v>
      </x:c>
      <x:c r="T2188" s="12">
        <x:v>429454.734670011</x:v>
      </x:c>
      <x:c r="U2188" s="12">
        <x:v>56.7663742877738</x:v>
      </x:c>
      <x:c r="V2188" s="12">
        <x:v>57</x:v>
      </x:c>
      <x:c r="W2188" s="12">
        <x:f>NA()</x:f>
      </x:c>
    </x:row>
    <x:row r="2189">
      <x:c r="A2189">
        <x:v>3641545</x:v>
      </x:c>
      <x:c r="B2189" s="1">
        <x:v>44543.5513834838</x:v>
      </x:c>
      <x:c r="C2189" s="6">
        <x:v>36.4512619416667</x:v>
      </x:c>
      <x:c r="D2189" s="14" t="s">
        <x:v>92</x:v>
      </x:c>
      <x:c r="E2189" s="15">
        <x:v>43721.4489414352</x:v>
      </x:c>
      <x:c r="F2189" t="s">
        <x:v>97</x:v>
      </x:c>
      <x:c r="G2189" s="6">
        <x:v>155.681289770397</x:v>
      </x:c>
      <x:c r="H2189" t="s">
        <x:v>98</x:v>
      </x:c>
      <x:c r="I2189" s="6">
        <x:v>15.8438704918321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1</x:v>
      </x:c>
      <x:c r="Q2189">
        <x:v>0</x:v>
      </x:c>
      <x:c r="R2189" s="6">
        <x:v>28.229</x:v>
      </x:c>
      <x:c r="S2189" s="8">
        <x:v>191506.044352191</x:v>
      </x:c>
      <x:c r="T2189" s="12">
        <x:v>429460.57016601</x:v>
      </x:c>
      <x:c r="U2189" s="12">
        <x:v>56.7663742877738</x:v>
      </x:c>
      <x:c r="V2189" s="12">
        <x:v>57</x:v>
      </x:c>
      <x:c r="W2189" s="12">
        <x:f>NA()</x:f>
      </x:c>
    </x:row>
    <x:row r="2190">
      <x:c r="A2190">
        <x:v>3641559</x:v>
      </x:c>
      <x:c r="B2190" s="1">
        <x:v>44543.5513948727</x:v>
      </x:c>
      <x:c r="C2190" s="6">
        <x:v>36.4676515283333</x:v>
      </x:c>
      <x:c r="D2190" s="14" t="s">
        <x:v>92</x:v>
      </x:c>
      <x:c r="E2190" s="15">
        <x:v>43721.4489414352</x:v>
      </x:c>
      <x:c r="F2190" t="s">
        <x:v>97</x:v>
      </x:c>
      <x:c r="G2190" s="6">
        <x:v>155.637106447444</x:v>
      </x:c>
      <x:c r="H2190" t="s">
        <x:v>98</x:v>
      </x:c>
      <x:c r="I2190" s="6">
        <x:v>15.837671722803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1</x:v>
      </x:c>
      <x:c r="Q2190">
        <x:v>0</x:v>
      </x:c>
      <x:c r="R2190" s="6">
        <x:v>28.235</x:v>
      </x:c>
      <x:c r="S2190" s="8">
        <x:v>191556.309285646</x:v>
      </x:c>
      <x:c r="T2190" s="12">
        <x:v>429463.09235916</x:v>
      </x:c>
      <x:c r="U2190" s="12">
        <x:v>56.7663742877738</x:v>
      </x:c>
      <x:c r="V2190" s="12">
        <x:v>57</x:v>
      </x:c>
      <x:c r="W2190" s="12">
        <x:f>NA()</x:f>
      </x:c>
    </x:row>
    <x:row r="2191">
      <x:c r="A2191">
        <x:v>3641568</x:v>
      </x:c>
      <x:c r="B2191" s="1">
        <x:v>44543.551406794</x:v>
      </x:c>
      <x:c r="C2191" s="6">
        <x:v>36.4848222366667</x:v>
      </x:c>
      <x:c r="D2191" s="14" t="s">
        <x:v>92</x:v>
      </x:c>
      <x:c r="E2191" s="15">
        <x:v>43721.4489414352</x:v>
      </x:c>
      <x:c r="F2191" t="s">
        <x:v>97</x:v>
      </x:c>
      <x:c r="G2191" s="6">
        <x:v>155.588220993378</x:v>
      </x:c>
      <x:c r="H2191" t="s">
        <x:v>98</x:v>
      </x:c>
      <x:c r="I2191" s="6">
        <x:v>15.837671722803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1</x:v>
      </x:c>
      <x:c r="Q2191">
        <x:v>0</x:v>
      </x:c>
      <x:c r="R2191" s="6">
        <x:v>28.239</x:v>
      </x:c>
      <x:c r="S2191" s="8">
        <x:v>191600.671072338</x:v>
      </x:c>
      <x:c r="T2191" s="12">
        <x:v>429458.192741324</x:v>
      </x:c>
      <x:c r="U2191" s="12">
        <x:v>56.7663742877738</x:v>
      </x:c>
      <x:c r="V2191" s="12">
        <x:v>57</x:v>
      </x:c>
      <x:c r="W2191" s="12">
        <x:f>NA()</x:f>
      </x:c>
    </x:row>
    <x:row r="2192">
      <x:c r="A2192">
        <x:v>3641572</x:v>
      </x:c>
      <x:c r="B2192" s="1">
        <x:v>44543.5514179398</x:v>
      </x:c>
      <x:c r="C2192" s="6">
        <x:v>36.5009077366667</x:v>
      </x:c>
      <x:c r="D2192" s="14" t="s">
        <x:v>92</x:v>
      </x:c>
      <x:c r="E2192" s="15">
        <x:v>43721.4489414352</x:v>
      </x:c>
      <x:c r="F2192" t="s">
        <x:v>97</x:v>
      </x:c>
      <x:c r="G2192" s="6">
        <x:v>155.485784100587</x:v>
      </x:c>
      <x:c r="H2192" t="s">
        <x:v>98</x:v>
      </x:c>
      <x:c r="I2192" s="6">
        <x:v>15.8438704918321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1</x:v>
      </x:c>
      <x:c r="Q2192">
        <x:v>0</x:v>
      </x:c>
      <x:c r="R2192" s="6">
        <x:v>28.245</x:v>
      </x:c>
      <x:c r="S2192" s="8">
        <x:v>191629.939827563</x:v>
      </x:c>
      <x:c r="T2192" s="12">
        <x:v>429450.16602932</x:v>
      </x:c>
      <x:c r="U2192" s="12">
        <x:v>56.7663742877738</x:v>
      </x:c>
      <x:c r="V2192" s="12">
        <x:v>57</x:v>
      </x:c>
      <x:c r="W2192" s="12">
        <x:f>NA()</x:f>
      </x:c>
    </x:row>
    <x:row r="2193">
      <x:c r="A2193">
        <x:v>3641583</x:v>
      </x:c>
      <x:c r="B2193" s="1">
        <x:v>44543.5514298611</x:v>
      </x:c>
      <x:c r="C2193" s="6">
        <x:v>36.5180523633333</x:v>
      </x:c>
      <x:c r="D2193" s="14" t="s">
        <x:v>92</x:v>
      </x:c>
      <x:c r="E2193" s="15">
        <x:v>43721.4489414352</x:v>
      </x:c>
      <x:c r="F2193" t="s">
        <x:v>97</x:v>
      </x:c>
      <x:c r="G2193" s="6">
        <x:v>155.375928987489</x:v>
      </x:c>
      <x:c r="H2193" t="s">
        <x:v>98</x:v>
      </x:c>
      <x:c r="I2193" s="6">
        <x:v>15.8438704918321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1</x:v>
      </x:c>
      <x:c r="Q2193">
        <x:v>0</x:v>
      </x:c>
      <x:c r="R2193" s="6">
        <x:v>28.254</x:v>
      </x:c>
      <x:c r="S2193" s="8">
        <x:v>191685.315306247</x:v>
      </x:c>
      <x:c r="T2193" s="12">
        <x:v>429456.131857136</x:v>
      </x:c>
      <x:c r="U2193" s="12">
        <x:v>56.7663742877738</x:v>
      </x:c>
      <x:c r="V2193" s="12">
        <x:v>57</x:v>
      </x:c>
      <x:c r="W2193" s="12">
        <x:f>NA()</x:f>
      </x:c>
    </x:row>
    <x:row r="2194">
      <x:c r="A2194">
        <x:v>3641593</x:v>
      </x:c>
      <x:c r="B2194" s="1">
        <x:v>44543.551441169</x:v>
      </x:c>
      <x:c r="C2194" s="6">
        <x:v>36.5343027316667</x:v>
      </x:c>
      <x:c r="D2194" s="14" t="s">
        <x:v>92</x:v>
      </x:c>
      <x:c r="E2194" s="15">
        <x:v>43721.4489414352</x:v>
      </x:c>
      <x:c r="F2194" t="s">
        <x:v>97</x:v>
      </x:c>
      <x:c r="G2194" s="6">
        <x:v>155.344042947163</x:v>
      </x:c>
      <x:c r="H2194" t="s">
        <x:v>98</x:v>
      </x:c>
      <x:c r="I2194" s="6">
        <x:v>15.837671722803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1</x:v>
      </x:c>
      <x:c r="Q2194">
        <x:v>0</x:v>
      </x:c>
      <x:c r="R2194" s="6">
        <x:v>28.259</x:v>
      </x:c>
      <x:c r="S2194" s="8">
        <x:v>191727.615541102</x:v>
      </x:c>
      <x:c r="T2194" s="12">
        <x:v>429456.746151815</x:v>
      </x:c>
      <x:c r="U2194" s="12">
        <x:v>56.7663742877738</x:v>
      </x:c>
      <x:c r="V2194" s="12">
        <x:v>57</x:v>
      </x:c>
      <x:c r="W2194" s="12">
        <x:f>NA()</x:f>
      </x:c>
    </x:row>
    <x:row r="2195">
      <x:c r="A2195">
        <x:v>3641600</x:v>
      </x:c>
      <x:c r="B2195" s="1">
        <x:v>44543.5514528935</x:v>
      </x:c>
      <x:c r="C2195" s="6">
        <x:v>36.5512204133333</x:v>
      </x:c>
      <x:c r="D2195" s="14" t="s">
        <x:v>92</x:v>
      </x:c>
      <x:c r="E2195" s="15">
        <x:v>43721.4489414352</x:v>
      </x:c>
      <x:c r="F2195" t="s">
        <x:v>97</x:v>
      </x:c>
      <x:c r="G2195" s="6">
        <x:v>155.266157871868</x:v>
      </x:c>
      <x:c r="H2195" t="s">
        <x:v>98</x:v>
      </x:c>
      <x:c r="I2195" s="6">
        <x:v>15.8438704918321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1</x:v>
      </x:c>
      <x:c r="Q2195">
        <x:v>0</x:v>
      </x:c>
      <x:c r="R2195" s="6">
        <x:v>28.263</x:v>
      </x:c>
      <x:c r="S2195" s="8">
        <x:v>191773.271734864</x:v>
      </x:c>
      <x:c r="T2195" s="12">
        <x:v>429462.878739518</x:v>
      </x:c>
      <x:c r="U2195" s="12">
        <x:v>56.7663742877738</x:v>
      </x:c>
      <x:c r="V2195" s="12">
        <x:v>57</x:v>
      </x:c>
      <x:c r="W2195" s="12">
        <x:f>NA()</x:f>
      </x:c>
    </x:row>
    <x:row r="2196">
      <x:c r="A2196">
        <x:v>3641612</x:v>
      </x:c>
      <x:c r="B2196" s="1">
        <x:v>44543.5514643171</x:v>
      </x:c>
      <x:c r="C2196" s="6">
        <x:v>36.56769135</x:v>
      </x:c>
      <x:c r="D2196" s="14" t="s">
        <x:v>92</x:v>
      </x:c>
      <x:c r="E2196" s="15">
        <x:v>43721.4489414352</x:v>
      </x:c>
      <x:c r="F2196" t="s">
        <x:v>97</x:v>
      </x:c>
      <x:c r="G2196" s="6">
        <x:v>155.205210179699</x:v>
      </x:c>
      <x:c r="H2196" t="s">
        <x:v>98</x:v>
      </x:c>
      <x:c r="I2196" s="6">
        <x:v>15.8438704918321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1</x:v>
      </x:c>
      <x:c r="Q2196">
        <x:v>0</x:v>
      </x:c>
      <x:c r="R2196" s="6">
        <x:v>28.268</x:v>
      </x:c>
      <x:c r="S2196" s="8">
        <x:v>191801.150349944</x:v>
      </x:c>
      <x:c r="T2196" s="12">
        <x:v>429456.160173359</x:v>
      </x:c>
      <x:c r="U2196" s="12">
        <x:v>56.7663742877738</x:v>
      </x:c>
      <x:c r="V2196" s="12">
        <x:v>57</x:v>
      </x:c>
      <x:c r="W2196" s="12">
        <x:f>NA()</x:f>
      </x:c>
    </x:row>
    <x:row r="2197">
      <x:c r="A2197">
        <x:v>3641620</x:v>
      </x:c>
      <x:c r="B2197" s="1">
        <x:v>44543.5514760764</x:v>
      </x:c>
      <x:c r="C2197" s="6">
        <x:v>36.5846299</x:v>
      </x:c>
      <x:c r="D2197" s="14" t="s">
        <x:v>92</x:v>
      </x:c>
      <x:c r="E2197" s="15">
        <x:v>43721.4489414352</x:v>
      </x:c>
      <x:c r="F2197" t="s">
        <x:v>97</x:v>
      </x:c>
      <x:c r="G2197" s="6">
        <x:v>155.156470660681</x:v>
      </x:c>
      <x:c r="H2197" t="s">
        <x:v>98</x:v>
      </x:c>
      <x:c r="I2197" s="6">
        <x:v>15.8438704918321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1</x:v>
      </x:c>
      <x:c r="Q2197">
        <x:v>0</x:v>
      </x:c>
      <x:c r="R2197" s="6">
        <x:v>28.272</x:v>
      </x:c>
      <x:c r="S2197" s="8">
        <x:v>191845.196890259</x:v>
      </x:c>
      <x:c r="T2197" s="12">
        <x:v>429455.448818344</x:v>
      </x:c>
      <x:c r="U2197" s="12">
        <x:v>56.7663742877738</x:v>
      </x:c>
      <x:c r="V2197" s="12">
        <x:v>57</x:v>
      </x:c>
      <x:c r="W2197" s="12">
        <x:f>NA()</x:f>
      </x:c>
    </x:row>
    <x:row r="2198">
      <x:c r="A2198">
        <x:v>3641626</x:v>
      </x:c>
      <x:c r="B2198" s="1">
        <x:v>44543.5514873032</x:v>
      </x:c>
      <x:c r="C2198" s="6">
        <x:v>36.6007785516667</x:v>
      </x:c>
      <x:c r="D2198" s="14" t="s">
        <x:v>92</x:v>
      </x:c>
      <x:c r="E2198" s="15">
        <x:v>43721.4489414352</x:v>
      </x:c>
      <x:c r="F2198" t="s">
        <x:v>97</x:v>
      </x:c>
      <x:c r="G2198" s="6">
        <x:v>155.083392420905</x:v>
      </x:c>
      <x:c r="H2198" t="s">
        <x:v>98</x:v>
      </x:c>
      <x:c r="I2198" s="6">
        <x:v>15.8438704918321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1</x:v>
      </x:c>
      <x:c r="Q2198">
        <x:v>0</x:v>
      </x:c>
      <x:c r="R2198" s="6">
        <x:v>28.278</x:v>
      </x:c>
      <x:c r="S2198" s="8">
        <x:v>191874.981452761</x:v>
      </x:c>
      <x:c r="T2198" s="12">
        <x:v>429456.673890624</x:v>
      </x:c>
      <x:c r="U2198" s="12">
        <x:v>56.7663742877738</x:v>
      </x:c>
      <x:c r="V2198" s="12">
        <x:v>57</x:v>
      </x:c>
      <x:c r="W2198" s="12">
        <x:f>NA()</x:f>
      </x:c>
    </x:row>
    <x:row r="2199">
      <x:c r="A2199">
        <x:v>3641639</x:v>
      </x:c>
      <x:c r="B2199" s="1">
        <x:v>44543.5514991898</x:v>
      </x:c>
      <x:c r="C2199" s="6">
        <x:v>36.6178812683333</x:v>
      </x:c>
      <x:c r="D2199" s="14" t="s">
        <x:v>92</x:v>
      </x:c>
      <x:c r="E2199" s="15">
        <x:v>43721.4489414352</x:v>
      </x:c>
      <x:c r="F2199" t="s">
        <x:v>97</x:v>
      </x:c>
      <x:c r="G2199" s="6">
        <x:v>155.02723119738</x:v>
      </x:c>
      <x:c r="H2199" t="s">
        <x:v>98</x:v>
      </x:c>
      <x:c r="I2199" s="6">
        <x:v>15.837671722803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1</x:v>
      </x:c>
      <x:c r="Q2199">
        <x:v>0</x:v>
      </x:c>
      <x:c r="R2199" s="6">
        <x:v>28.285</x:v>
      </x:c>
      <x:c r="S2199" s="8">
        <x:v>191908.244672351</x:v>
      </x:c>
      <x:c r="T2199" s="12">
        <x:v>429437.917145374</x:v>
      </x:c>
      <x:c r="U2199" s="12">
        <x:v>56.7663742877738</x:v>
      </x:c>
      <x:c r="V2199" s="12">
        <x:v>57</x:v>
      </x:c>
      <x:c r="W2199" s="12">
        <x:f>NA()</x:f>
      </x:c>
    </x:row>
    <x:row r="2200">
      <x:c r="A2200">
        <x:v>3641650</x:v>
      </x:c>
      <x:c r="B2200" s="1">
        <x:v>44543.5515109606</x:v>
      </x:c>
      <x:c r="C2200" s="6">
        <x:v>36.6348411983333</x:v>
      </x:c>
      <x:c r="D2200" s="14" t="s">
        <x:v>92</x:v>
      </x:c>
      <x:c r="E2200" s="15">
        <x:v>43721.4489414352</x:v>
      </x:c>
      <x:c r="F2200" t="s">
        <x:v>97</x:v>
      </x:c>
      <x:c r="G2200" s="6">
        <x:v>154.99072098417</x:v>
      </x:c>
      <x:c r="H2200" t="s">
        <x:v>98</x:v>
      </x:c>
      <x:c r="I2200" s="6">
        <x:v>15.837671722803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1</x:v>
      </x:c>
      <x:c r="Q2200">
        <x:v>0</x:v>
      </x:c>
      <x:c r="R2200" s="6">
        <x:v>28.288</x:v>
      </x:c>
      <x:c r="S2200" s="8">
        <x:v>191965.519293605</x:v>
      </x:c>
      <x:c r="T2200" s="12">
        <x:v>429457.747447795</x:v>
      </x:c>
      <x:c r="U2200" s="12">
        <x:v>56.7663742877738</x:v>
      </x:c>
      <x:c r="V2200" s="12">
        <x:v>57</x:v>
      </x:c>
      <x:c r="W2200" s="12">
        <x:f>NA()</x:f>
      </x:c>
    </x:row>
    <x:row r="2201">
      <x:c r="A2201">
        <x:v>3641656</x:v>
      </x:c>
      <x:c r="B2201" s="1">
        <x:v>44543.5515221875</x:v>
      </x:c>
      <x:c r="C2201" s="6">
        <x:v>36.65100334</x:v>
      </x:c>
      <x:c r="D2201" s="14" t="s">
        <x:v>92</x:v>
      </x:c>
      <x:c r="E2201" s="15">
        <x:v>43721.4489414352</x:v>
      </x:c>
      <x:c r="F2201" t="s">
        <x:v>97</x:v>
      </x:c>
      <x:c r="G2201" s="6">
        <x:v>154.942055159418</x:v>
      </x:c>
      <x:c r="H2201" t="s">
        <x:v>98</x:v>
      </x:c>
      <x:c r="I2201" s="6">
        <x:v>15.837671722803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1</x:v>
      </x:c>
      <x:c r="Q2201">
        <x:v>0</x:v>
      </x:c>
      <x:c r="R2201" s="6">
        <x:v>28.292</x:v>
      </x:c>
      <x:c r="S2201" s="8">
        <x:v>192003.108818816</x:v>
      </x:c>
      <x:c r="T2201" s="12">
        <x:v>429460.184886767</x:v>
      </x:c>
      <x:c r="U2201" s="12">
        <x:v>56.7663742877738</x:v>
      </x:c>
      <x:c r="V2201" s="12">
        <x:v>57</x:v>
      </x:c>
      <x:c r="W2201" s="12">
        <x:f>NA()</x:f>
      </x:c>
    </x:row>
    <x:row r="2202">
      <x:c r="A2202">
        <x:v>3641662</x:v>
      </x:c>
      <x:c r="B2202" s="1">
        <x:v>44543.5515339468</x:v>
      </x:c>
      <x:c r="C2202" s="6">
        <x:v>36.66793105</x:v>
      </x:c>
      <x:c r="D2202" s="14" t="s">
        <x:v>92</x:v>
      </x:c>
      <x:c r="E2202" s="15">
        <x:v>43721.4489414352</x:v>
      </x:c>
      <x:c r="F2202" t="s">
        <x:v>97</x:v>
      </x:c>
      <x:c r="G2202" s="6">
        <x:v>154.856929706977</x:v>
      </x:c>
      <x:c r="H2202" t="s">
        <x:v>98</x:v>
      </x:c>
      <x:c r="I2202" s="6">
        <x:v>15.837671722803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1</x:v>
      </x:c>
      <x:c r="Q2202">
        <x:v>0</x:v>
      </x:c>
      <x:c r="R2202" s="6">
        <x:v>28.299</x:v>
      </x:c>
      <x:c r="S2202" s="8">
        <x:v>192040.032834299</x:v>
      </x:c>
      <x:c r="T2202" s="12">
        <x:v>429466.331458237</x:v>
      </x:c>
      <x:c r="U2202" s="12">
        <x:v>56.7663742877738</x:v>
      </x:c>
      <x:c r="V2202" s="12">
        <x:v>57</x:v>
      </x:c>
      <x:c r="W2202" s="12">
        <x:f>NA()</x:f>
      </x:c>
    </x:row>
    <x:row r="2203">
      <x:c r="A2203">
        <x:v>3641673</x:v>
      </x:c>
      <x:c r="B2203" s="1">
        <x:v>44543.5515452894</x:v>
      </x:c>
      <x:c r="C2203" s="6">
        <x:v>36.6842704616667</x:v>
      </x:c>
      <x:c r="D2203" s="14" t="s">
        <x:v>92</x:v>
      </x:c>
      <x:c r="E2203" s="15">
        <x:v>43721.4489414352</x:v>
      </x:c>
      <x:c r="F2203" t="s">
        <x:v>97</x:v>
      </x:c>
      <x:c r="G2203" s="6">
        <x:v>154.837325953785</x:v>
      </x:c>
      <x:c r="H2203" t="s">
        <x:v>98</x:v>
      </x:c>
      <x:c r="I2203" s="6">
        <x:v>15.8314729651843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1</x:v>
      </x:c>
      <x:c r="Q2203">
        <x:v>0</x:v>
      </x:c>
      <x:c r="R2203" s="6">
        <x:v>28.303</x:v>
      </x:c>
      <x:c r="S2203" s="8">
        <x:v>192074.787742517</x:v>
      </x:c>
      <x:c r="T2203" s="12">
        <x:v>429456.538452582</x:v>
      </x:c>
      <x:c r="U2203" s="12">
        <x:v>56.7663742877738</x:v>
      </x:c>
      <x:c r="V2203" s="12">
        <x:v>57</x:v>
      </x:c>
      <x:c r="W2203" s="12">
        <x:f>NA()</x:f>
      </x:c>
    </x:row>
    <x:row r="2204">
      <x:c r="A2204">
        <x:v>3641686</x:v>
      </x:c>
      <x:c r="B2204" s="1">
        <x:v>44543.5515570949</x:v>
      </x:c>
      <x:c r="C2204" s="6">
        <x:v>36.701260905</x:v>
      </x:c>
      <x:c r="D2204" s="14" t="s">
        <x:v>92</x:v>
      </x:c>
      <x:c r="E2204" s="15">
        <x:v>43721.4489414352</x:v>
      </x:c>
      <x:c r="F2204" t="s">
        <x:v>97</x:v>
      </x:c>
      <x:c r="G2204" s="6">
        <x:v>154.735409581867</x:v>
      </x:c>
      <x:c r="H2204" t="s">
        <x:v>98</x:v>
      </x:c>
      <x:c r="I2204" s="6">
        <x:v>15.837671722803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1</x:v>
      </x:c>
      <x:c r="Q2204">
        <x:v>0</x:v>
      </x:c>
      <x:c r="R2204" s="6">
        <x:v>28.309</x:v>
      </x:c>
      <x:c r="S2204" s="8">
        <x:v>192129.779987483</x:v>
      </x:c>
      <x:c r="T2204" s="12">
        <x:v>429454.950628724</x:v>
      </x:c>
      <x:c r="U2204" s="12">
        <x:v>56.7663742877738</x:v>
      </x:c>
      <x:c r="V2204" s="12">
        <x:v>57</x:v>
      </x:c>
      <x:c r="W2204" s="12">
        <x:f>NA()</x:f>
      </x:c>
    </x:row>
    <x:row r="2205">
      <x:c r="A2205">
        <x:v>3641688</x:v>
      </x:c>
      <x:c r="B2205" s="1">
        <x:v>44543.5515684375</x:v>
      </x:c>
      <x:c r="C2205" s="6">
        <x:v>36.7176034983333</x:v>
      </x:c>
      <x:c r="D2205" s="14" t="s">
        <x:v>92</x:v>
      </x:c>
      <x:c r="E2205" s="15">
        <x:v>43721.4489414352</x:v>
      </x:c>
      <x:c r="F2205" t="s">
        <x:v>97</x:v>
      </x:c>
      <x:c r="G2205" s="6">
        <x:v>154.662546964576</x:v>
      </x:c>
      <x:c r="H2205" t="s">
        <x:v>98</x:v>
      </x:c>
      <x:c r="I2205" s="6">
        <x:v>15.837671722803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1</x:v>
      </x:c>
      <x:c r="Q2205">
        <x:v>0</x:v>
      </x:c>
      <x:c r="R2205" s="6">
        <x:v>28.315</x:v>
      </x:c>
      <x:c r="S2205" s="8">
        <x:v>192174.06127585</x:v>
      </x:c>
      <x:c r="T2205" s="12">
        <x:v>429452.936589967</x:v>
      </x:c>
      <x:c r="U2205" s="12">
        <x:v>56.7663742877738</x:v>
      </x:c>
      <x:c r="V2205" s="12">
        <x:v>57</x:v>
      </x:c>
      <x:c r="W2205" s="12">
        <x:f>NA()</x:f>
      </x:c>
    </x:row>
    <x:row r="2206">
      <x:c r="A2206">
        <x:v>3641704</x:v>
      </x:c>
      <x:c r="B2206" s="1">
        <x:v>44543.5515801736</x:v>
      </x:c>
      <x:c r="C2206" s="6">
        <x:v>36.7345304416667</x:v>
      </x:c>
      <x:c r="D2206" s="14" t="s">
        <x:v>92</x:v>
      </x:c>
      <x:c r="E2206" s="15">
        <x:v>43721.4489414352</x:v>
      </x:c>
      <x:c r="F2206" t="s">
        <x:v>97</x:v>
      </x:c>
      <x:c r="G2206" s="6">
        <x:v>154.572885423413</x:v>
      </x:c>
      <x:c r="H2206" t="s">
        <x:v>98</x:v>
      </x:c>
      <x:c r="I2206" s="6">
        <x:v>15.8438704918321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1</x:v>
      </x:c>
      <x:c r="Q2206">
        <x:v>0</x:v>
      </x:c>
      <x:c r="R2206" s="6">
        <x:v>28.32</x:v>
      </x:c>
      <x:c r="S2206" s="8">
        <x:v>192215.695492044</x:v>
      </x:c>
      <x:c r="T2206" s="12">
        <x:v>429462.105825165</x:v>
      </x:c>
      <x:c r="U2206" s="12">
        <x:v>56.7663742877738</x:v>
      </x:c>
      <x:c r="V2206" s="12">
        <x:v>57</x:v>
      </x:c>
      <x:c r="W2206" s="12">
        <x:f>NA()</x:f>
      </x:c>
    </x:row>
    <x:row r="2207">
      <x:c r="A2207">
        <x:v>3641706</x:v>
      </x:c>
      <x:c r="B2207" s="1">
        <x:v>44543.5515914699</x:v>
      </x:c>
      <x:c r="C2207" s="6">
        <x:v>36.7507889183333</x:v>
      </x:c>
      <x:c r="D2207" s="14" t="s">
        <x:v>92</x:v>
      </x:c>
      <x:c r="E2207" s="15">
        <x:v>43721.4489414352</x:v>
      </x:c>
      <x:c r="F2207" t="s">
        <x:v>97</x:v>
      </x:c>
      <x:c r="G2207" s="6">
        <x:v>154.485064772899</x:v>
      </x:c>
      <x:c r="H2207" t="s">
        <x:v>98</x:v>
      </x:c>
      <x:c r="I2207" s="6">
        <x:v>15.8438704918321</x:v>
      </x:c>
      <x:c r="J2207" t="s">
        <x:v>93</x:v>
      </x:c>
      <x:c r="K2207" s="6">
        <x:v>987</x:v>
      </x:c>
      <x:c r="L2207" t="s">
        <x:v>94</x:v>
      </x:c>
      <x:c r="M2207" t="s">
        <x:v>96</x:v>
      </x:c>
      <x:c r="N2207" s="8">
        <x:v>35</x:v>
      </x:c>
      <x:c r="O2207" s="8">
        <x:v>1</x:v>
      </x:c>
      <x:c r="Q2207">
        <x:v>0</x:v>
      </x:c>
      <x:c r="R2207" s="6">
        <x:v>28.327</x:v>
      </x:c>
      <x:c r="S2207" s="8">
        <x:v>192246.87206728</x:v>
      </x:c>
      <x:c r="T2207" s="12">
        <x:v>429456.263178945</x:v>
      </x:c>
      <x:c r="U2207" s="12">
        <x:v>56.7663742877738</x:v>
      </x:c>
      <x:c r="V2207" s="12">
        <x:v>57</x:v>
      </x:c>
      <x:c r="W2207" s="12">
        <x:f>NA()</x:f>
      </x:c>
    </x:row>
    <x:row r="2208">
      <x:c r="A2208">
        <x:v>3641715</x:v>
      </x:c>
      <x:c r="B2208" s="1">
        <x:v>44543.5516032407</x:v>
      </x:c>
      <x:c r="C2208" s="6">
        <x:v>36.7677330616667</x:v>
      </x:c>
      <x:c r="D2208" s="14" t="s">
        <x:v>92</x:v>
      </x:c>
      <x:c r="E2208" s="15">
        <x:v>43721.4489414352</x:v>
      </x:c>
      <x:c r="F2208" t="s">
        <x:v>97</x:v>
      </x:c>
      <x:c r="G2208" s="6">
        <x:v>154.398423338637</x:v>
      </x:c>
      <x:c r="H2208" t="s">
        <x:v>98</x:v>
      </x:c>
      <x:c r="I2208" s="6">
        <x:v>15.8500692722691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1</x:v>
      </x:c>
      <x:c r="Q2208">
        <x:v>0</x:v>
      </x:c>
      <x:c r="R2208" s="6">
        <x:v>28.332</x:v>
      </x:c>
      <x:c r="S2208" s="8">
        <x:v>192287.050549025</x:v>
      </x:c>
      <x:c r="T2208" s="12">
        <x:v>429454.58978373</x:v>
      </x:c>
      <x:c r="U2208" s="12">
        <x:v>56.7663742877738</x:v>
      </x:c>
      <x:c r="V2208" s="12">
        <x:v>57</x:v>
      </x:c>
      <x:c r="W2208" s="12">
        <x:f>NA()</x:f>
      </x:c>
    </x:row>
    <x:row r="2209">
      <x:c r="A2209">
        <x:v>3641730</x:v>
      </x:c>
      <x:c r="B2209" s="1">
        <x:v>44543.5516150116</x:v>
      </x:c>
      <x:c r="C2209" s="6">
        <x:v>36.7846640633333</x:v>
      </x:c>
      <x:c r="D2209" s="14" t="s">
        <x:v>92</x:v>
      </x:c>
      <x:c r="E2209" s="15">
        <x:v>43721.4489414352</x:v>
      </x:c>
      <x:c r="F2209" t="s">
        <x:v>97</x:v>
      </x:c>
      <x:c r="G2209" s="6">
        <x:v>154.444181362848</x:v>
      </x:c>
      <x:c r="H2209" t="s">
        <x:v>98</x:v>
      </x:c>
      <x:c r="I2209" s="6">
        <x:v>15.837671722803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1</x:v>
      </x:c>
      <x:c r="Q2209">
        <x:v>0</x:v>
      </x:c>
      <x:c r="R2209" s="6">
        <x:v>28.333</x:v>
      </x:c>
      <x:c r="S2209" s="8">
        <x:v>192334.885241142</x:v>
      </x:c>
      <x:c r="T2209" s="12">
        <x:v>429447.602268953</x:v>
      </x:c>
      <x:c r="U2209" s="12">
        <x:v>56.7663742877738</x:v>
      </x:c>
      <x:c r="V2209" s="12">
        <x:v>57</x:v>
      </x:c>
      <x:c r="W2209" s="12">
        <x:f>NA()</x:f>
      </x:c>
    </x:row>
    <x:row r="2210">
      <x:c r="A2210">
        <x:v>3641740</x:v>
      </x:c>
      <x:c r="B2210" s="1">
        <x:v>44543.5516267361</x:v>
      </x:c>
      <x:c r="C2210" s="6">
        <x:v>36.8015834933333</x:v>
      </x:c>
      <x:c r="D2210" s="14" t="s">
        <x:v>92</x:v>
      </x:c>
      <x:c r="E2210" s="15">
        <x:v>43721.4489414352</x:v>
      </x:c>
      <x:c r="F2210" t="s">
        <x:v>97</x:v>
      </x:c>
      <x:c r="G2210" s="6">
        <x:v>154.354652711667</x:v>
      </x:c>
      <x:c r="H2210" t="s">
        <x:v>98</x:v>
      </x:c>
      <x:c r="I2210" s="6">
        <x:v>15.8438704918321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1</x:v>
      </x:c>
      <x:c r="Q2210">
        <x:v>0</x:v>
      </x:c>
      <x:c r="R2210" s="6">
        <x:v>28.338</x:v>
      </x:c>
      <x:c r="S2210" s="8">
        <x:v>192387.498651797</x:v>
      </x:c>
      <x:c r="T2210" s="12">
        <x:v>429456.155659257</x:v>
      </x:c>
      <x:c r="U2210" s="12">
        <x:v>56.7663742877738</x:v>
      </x:c>
      <x:c r="V2210" s="12">
        <x:v>57</x:v>
      </x:c>
      <x:c r="W2210" s="12">
        <x:f>NA()</x:f>
      </x:c>
    </x:row>
    <x:row r="2211">
      <x:c r="A2211">
        <x:v>3641742</x:v>
      </x:c>
      <x:c r="B2211" s="1">
        <x:v>44543.5516379282</x:v>
      </x:c>
      <x:c r="C2211" s="6">
        <x:v>36.8176741816667</x:v>
      </x:c>
      <x:c r="D2211" s="14" t="s">
        <x:v>92</x:v>
      </x:c>
      <x:c r="E2211" s="15">
        <x:v>43721.4489414352</x:v>
      </x:c>
      <x:c r="F2211" t="s">
        <x:v>97</x:v>
      </x:c>
      <x:c r="G2211" s="6">
        <x:v>154.269874280647</x:v>
      </x:c>
      <x:c r="H2211" t="s">
        <x:v>98</x:v>
      </x:c>
      <x:c r="I2211" s="6">
        <x:v>15.8438704918321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1</x:v>
      </x:c>
      <x:c r="Q2211">
        <x:v>0</x:v>
      </x:c>
      <x:c r="R2211" s="6">
        <x:v>28.345</x:v>
      </x:c>
      <x:c r="S2211" s="8">
        <x:v>192426.603070838</x:v>
      </x:c>
      <x:c r="T2211" s="12">
        <x:v>429461.108474008</x:v>
      </x:c>
      <x:c r="U2211" s="12">
        <x:v>56.7663742877738</x:v>
      </x:c>
      <x:c r="V2211" s="12">
        <x:v>57</x:v>
      </x:c>
      <x:c r="W2211" s="12">
        <x:f>NA()</x:f>
      </x:c>
    </x:row>
    <x:row r="2212">
      <x:c r="A2212">
        <x:v>3641758</x:v>
      </x:c>
      <x:c r="B2212" s="1">
        <x:v>44543.5516497338</x:v>
      </x:c>
      <x:c r="C2212" s="6">
        <x:v>36.8346636883333</x:v>
      </x:c>
      <x:c r="D2212" s="14" t="s">
        <x:v>92</x:v>
      </x:c>
      <x:c r="E2212" s="15">
        <x:v>43721.4489414352</x:v>
      </x:c>
      <x:c r="F2212" t="s">
        <x:v>97</x:v>
      </x:c>
      <x:c r="G2212" s="6">
        <x:v>154.197247048795</x:v>
      </x:c>
      <x:c r="H2212" t="s">
        <x:v>98</x:v>
      </x:c>
      <x:c r="I2212" s="6">
        <x:v>15.8438704918321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1</x:v>
      </x:c>
      <x:c r="Q2212">
        <x:v>0</x:v>
      </x:c>
      <x:c r="R2212" s="6">
        <x:v>28.351</x:v>
      </x:c>
      <x:c r="S2212" s="8">
        <x:v>192472.523877977</x:v>
      </x:c>
      <x:c r="T2212" s="12">
        <x:v>429479.997090598</x:v>
      </x:c>
      <x:c r="U2212" s="12">
        <x:v>56.7663742877738</x:v>
      </x:c>
      <x:c r="V2212" s="12">
        <x:v>57</x:v>
      </x:c>
      <x:c r="W2212" s="12">
        <x:f>NA()</x:f>
      </x:c>
    </x:row>
    <x:row r="2213">
      <x:c r="A2213">
        <x:v>3641766</x:v>
      </x:c>
      <x:c r="B2213" s="1">
        <x:v>44543.5516614931</x:v>
      </x:c>
      <x:c r="C2213" s="6">
        <x:v>36.8515863466667</x:v>
      </x:c>
      <x:c r="D2213" s="14" t="s">
        <x:v>92</x:v>
      </x:c>
      <x:c r="E2213" s="15">
        <x:v>43721.4489414352</x:v>
      </x:c>
      <x:c r="F2213" t="s">
        <x:v>97</x:v>
      </x:c>
      <x:c r="G2213" s="6">
        <x:v>154.136752536229</x:v>
      </x:c>
      <x:c r="H2213" t="s">
        <x:v>98</x:v>
      </x:c>
      <x:c r="I2213" s="6">
        <x:v>15.8438704918321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1</x:v>
      </x:c>
      <x:c r="Q2213">
        <x:v>0</x:v>
      </x:c>
      <x:c r="R2213" s="6">
        <x:v>28.356</x:v>
      </x:c>
      <x:c r="S2213" s="8">
        <x:v>192515.363181662</x:v>
      </x:c>
      <x:c r="T2213" s="12">
        <x:v>429467.358626437</x:v>
      </x:c>
      <x:c r="U2213" s="12">
        <x:v>56.7663742877738</x:v>
      </x:c>
      <x:c r="V2213" s="12">
        <x:v>57</x:v>
      </x:c>
      <x:c r="W2213" s="12">
        <x:f>NA()</x:f>
      </x:c>
    </x:row>
    <x:row r="2214">
      <x:c r="A2214">
        <x:v>3641776</x:v>
      </x:c>
      <x:c r="B2214" s="1">
        <x:v>44543.5516726505</x:v>
      </x:c>
      <x:c r="C2214" s="6">
        <x:v>36.8676614783333</x:v>
      </x:c>
      <x:c r="D2214" s="14" t="s">
        <x:v>92</x:v>
      </x:c>
      <x:c r="E2214" s="15">
        <x:v>43721.4489414352</x:v>
      </x:c>
      <x:c r="F2214" t="s">
        <x:v>97</x:v>
      </x:c>
      <x:c r="G2214" s="6">
        <x:v>154.0641929144</x:v>
      </x:c>
      <x:c r="H2214" t="s">
        <x:v>98</x:v>
      </x:c>
      <x:c r="I2214" s="6">
        <x:v>15.8438704918321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1</x:v>
      </x:c>
      <x:c r="Q2214">
        <x:v>0</x:v>
      </x:c>
      <x:c r="R2214" s="6">
        <x:v>28.362</x:v>
      </x:c>
      <x:c r="S2214" s="8">
        <x:v>192548.280281366</x:v>
      </x:c>
      <x:c r="T2214" s="12">
        <x:v>429439.096936243</x:v>
      </x:c>
      <x:c r="U2214" s="12">
        <x:v>56.7663742877738</x:v>
      </x:c>
      <x:c r="V2214" s="12">
        <x:v>57</x:v>
      </x:c>
      <x:c r="W2214" s="12">
        <x:f>NA()</x:f>
      </x:c>
    </x:row>
    <x:row r="2215">
      <x:c r="A2215">
        <x:v>3641783</x:v>
      </x:c>
      <x:c r="B2215" s="1">
        <x:v>44543.5516844097</x:v>
      </x:c>
      <x:c r="C2215" s="6">
        <x:v>36.88461958</x:v>
      </x:c>
      <x:c r="D2215" s="14" t="s">
        <x:v>92</x:v>
      </x:c>
      <x:c r="E2215" s="15">
        <x:v>43721.4489414352</x:v>
      </x:c>
      <x:c r="F2215" t="s">
        <x:v>97</x:v>
      </x:c>
      <x:c r="G2215" s="6">
        <x:v>154.027926920079</x:v>
      </x:c>
      <x:c r="H2215" t="s">
        <x:v>98</x:v>
      </x:c>
      <x:c r="I2215" s="6">
        <x:v>15.8438704918321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1</x:v>
      </x:c>
      <x:c r="Q2215">
        <x:v>0</x:v>
      </x:c>
      <x:c r="R2215" s="6">
        <x:v>28.365</x:v>
      </x:c>
      <x:c r="S2215" s="8">
        <x:v>192604.0615226</x:v>
      </x:c>
      <x:c r="T2215" s="12">
        <x:v>429443.600266336</x:v>
      </x:c>
      <x:c r="U2215" s="12">
        <x:v>56.7663742877738</x:v>
      </x:c>
      <x:c r="V2215" s="12">
        <x:v>57</x:v>
      </x:c>
      <x:c r="W2215" s="12">
        <x:f>NA()</x:f>
      </x:c>
    </x:row>
    <x:row r="2216">
      <x:c r="A2216">
        <x:v>3641790</x:v>
      </x:c>
      <x:c r="B2216" s="1">
        <x:v>44543.5516956829</x:v>
      </x:c>
      <x:c r="C2216" s="6">
        <x:v>36.90081582</x:v>
      </x:c>
      <x:c r="D2216" s="14" t="s">
        <x:v>92</x:v>
      </x:c>
      <x:c r="E2216" s="15">
        <x:v>43721.4489414352</x:v>
      </x:c>
      <x:c r="F2216" t="s">
        <x:v>97</x:v>
      </x:c>
      <x:c r="G2216" s="6">
        <x:v>153.972196608534</x:v>
      </x:c>
      <x:c r="H2216" t="s">
        <x:v>98</x:v>
      </x:c>
      <x:c r="I2216" s="6">
        <x:v>15.837671722803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1</x:v>
      </x:c>
      <x:c r="Q2216">
        <x:v>0</x:v>
      </x:c>
      <x:c r="R2216" s="6">
        <x:v>28.372</x:v>
      </x:c>
      <x:c r="S2216" s="8">
        <x:v>192641.397108326</x:v>
      </x:c>
      <x:c r="T2216" s="12">
        <x:v>429440.939157787</x:v>
      </x:c>
      <x:c r="U2216" s="12">
        <x:v>56.7663742877738</x:v>
      </x:c>
      <x:c r="V2216" s="12">
        <x:v>57</x:v>
      </x:c>
      <x:c r="W2216" s="12">
        <x:f>NA()</x:f>
      </x:c>
    </x:row>
    <x:row r="2217">
      <x:c r="A2217">
        <x:v>3641801</x:v>
      </x:c>
      <x:c r="B2217" s="1">
        <x:v>44543.5517074074</x:v>
      </x:c>
      <x:c r="C2217" s="6">
        <x:v>36.917744035</x:v>
      </x:c>
      <x:c r="D2217" s="14" t="s">
        <x:v>92</x:v>
      </x:c>
      <x:c r="E2217" s="15">
        <x:v>43721.4489414352</x:v>
      </x:c>
      <x:c r="F2217" t="s">
        <x:v>97</x:v>
      </x:c>
      <x:c r="G2217" s="6">
        <x:v>153.911798347794</x:v>
      </x:c>
      <x:c r="H2217" t="s">
        <x:v>98</x:v>
      </x:c>
      <x:c r="I2217" s="6">
        <x:v>15.837671722803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1</x:v>
      </x:c>
      <x:c r="Q2217">
        <x:v>0</x:v>
      </x:c>
      <x:c r="R2217" s="6">
        <x:v>28.377</x:v>
      </x:c>
      <x:c r="S2217" s="8">
        <x:v>192684.99229865</x:v>
      </x:c>
      <x:c r="T2217" s="12">
        <x:v>429437.284744228</x:v>
      </x:c>
      <x:c r="U2217" s="12">
        <x:v>56.7663742877738</x:v>
      </x:c>
      <x:c r="V2217" s="12">
        <x:v>57</x:v>
      </x:c>
      <x:c r="W2217" s="12">
        <x:f>NA()</x:f>
      </x:c>
    </x:row>
    <x:row r="2218">
      <x:c r="A2218">
        <x:v>3641810</x:v>
      </x:c>
      <x:c r="B2218" s="1">
        <x:v>44543.551719294</x:v>
      </x:c>
      <x:c r="C2218" s="6">
        <x:v>36.9348010533333</x:v>
      </x:c>
      <x:c r="D2218" s="14" t="s">
        <x:v>92</x:v>
      </x:c>
      <x:c r="E2218" s="15">
        <x:v>43721.4489414352</x:v>
      </x:c>
      <x:c r="F2218" t="s">
        <x:v>97</x:v>
      </x:c>
      <x:c r="G2218" s="6">
        <x:v>153.880265267927</x:v>
      </x:c>
      <x:c r="H2218" t="s">
        <x:v>98</x:v>
      </x:c>
      <x:c r="I2218" s="6">
        <x:v>15.8314729651843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1</x:v>
      </x:c>
      <x:c r="Q2218">
        <x:v>0</x:v>
      </x:c>
      <x:c r="R2218" s="6">
        <x:v>28.382</x:v>
      </x:c>
      <x:c r="S2218" s="8">
        <x:v>192718.480988798</x:v>
      </x:c>
      <x:c r="T2218" s="12">
        <x:v>429450.795945396</x:v>
      </x:c>
      <x:c r="U2218" s="12">
        <x:v>56.7663742877738</x:v>
      </x:c>
      <x:c r="V2218" s="12">
        <x:v>57</x:v>
      </x:c>
      <x:c r="W2218" s="12">
        <x:f>NA()</x:f>
      </x:c>
    </x:row>
    <x:row r="2219">
      <x:c r="A2219">
        <x:v>3641821</x:v>
      </x:c>
      <x:c r="B2219" s="1">
        <x:v>44543.5517305903</x:v>
      </x:c>
      <x:c r="C2219" s="6">
        <x:v>36.9510881</x:v>
      </x:c>
      <x:c r="D2219" s="14" t="s">
        <x:v>92</x:v>
      </x:c>
      <x:c r="E2219" s="15">
        <x:v>43721.4489414352</x:v>
      </x:c>
      <x:c r="F2219" t="s">
        <x:v>97</x:v>
      </x:c>
      <x:c r="G2219" s="6">
        <x:v>153.750193241964</x:v>
      </x:c>
      <x:c r="H2219" t="s">
        <x:v>98</x:v>
      </x:c>
      <x:c r="I2219" s="6">
        <x:v>15.8438704918321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1</x:v>
      </x:c>
      <x:c r="Q2219">
        <x:v>0</x:v>
      </x:c>
      <x:c r="R2219" s="6">
        <x:v>28.388</x:v>
      </x:c>
      <x:c r="S2219" s="8">
        <x:v>192742.60177224</x:v>
      </x:c>
      <x:c r="T2219" s="12">
        <x:v>429431.597911379</x:v>
      </x:c>
      <x:c r="U2219" s="12">
        <x:v>56.7663742877738</x:v>
      </x:c>
      <x:c r="V2219" s="12">
        <x:v>57</x:v>
      </x:c>
      <x:c r="W2219" s="12">
        <x:f>NA()</x:f>
      </x:c>
    </x:row>
    <x:row r="2220">
      <x:c r="A2220">
        <x:v>3641823</x:v>
      </x:c>
      <x:c r="B2220" s="1">
        <x:v>44543.5517423264</x:v>
      </x:c>
      <x:c r="C2220" s="6">
        <x:v>36.9680181533333</x:v>
      </x:c>
      <x:c r="D2220" s="14" t="s">
        <x:v>92</x:v>
      </x:c>
      <x:c r="E2220" s="15">
        <x:v>43721.4489414352</x:v>
      </x:c>
      <x:c r="F2220" t="s">
        <x:v>97</x:v>
      </x:c>
      <x:c r="G2220" s="6">
        <x:v>153.742819044889</x:v>
      </x:c>
      <x:c r="H2220" t="s">
        <x:v>98</x:v>
      </x:c>
      <x:c r="I2220" s="6">
        <x:v>15.837671722803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1</x:v>
      </x:c>
      <x:c r="Q2220">
        <x:v>0</x:v>
      </x:c>
      <x:c r="R2220" s="6">
        <x:v>28.391</x:v>
      </x:c>
      <x:c r="S2220" s="8">
        <x:v>192782.91061114</x:v>
      </x:c>
      <x:c r="T2220" s="12">
        <x:v>429449.95235081</x:v>
      </x:c>
      <x:c r="U2220" s="12">
        <x:v>56.7663742877738</x:v>
      </x:c>
      <x:c r="V2220" s="12">
        <x:v>57</x:v>
      </x:c>
      <x:c r="W2220" s="12">
        <x:f>NA()</x:f>
      </x:c>
    </x:row>
    <x:row r="2221">
      <x:c r="A2221">
        <x:v>3641838</x:v>
      </x:c>
      <x:c r="B2221" s="1">
        <x:v>44543.5517535069</x:v>
      </x:c>
      <x:c r="C2221" s="6">
        <x:v>36.9840971816667</x:v>
      </x:c>
      <x:c r="D2221" s="14" t="s">
        <x:v>92</x:v>
      </x:c>
      <x:c r="E2221" s="15">
        <x:v>43721.4489414352</x:v>
      </x:c>
      <x:c r="F2221" t="s">
        <x:v>97</x:v>
      </x:c>
      <x:c r="G2221" s="6">
        <x:v>153.665772777884</x:v>
      </x:c>
      <x:c r="H2221" t="s">
        <x:v>98</x:v>
      </x:c>
      <x:c r="I2221" s="6">
        <x:v>15.8438704918321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1</x:v>
      </x:c>
      <x:c r="Q2221">
        <x:v>0</x:v>
      </x:c>
      <x:c r="R2221" s="6">
        <x:v>28.395</x:v>
      </x:c>
      <x:c r="S2221" s="8">
        <x:v>192822.498121361</x:v>
      </x:c>
      <x:c r="T2221" s="12">
        <x:v>429444.639868191</x:v>
      </x:c>
      <x:c r="U2221" s="12">
        <x:v>56.7663742877738</x:v>
      </x:c>
      <x:c r="V2221" s="12">
        <x:v>57</x:v>
      </x:c>
      <x:c r="W2221" s="12">
        <x:f>NA()</x:f>
      </x:c>
    </x:row>
    <x:row r="2222">
      <x:c r="A2222">
        <x:v>3641844</x:v>
      </x:c>
      <x:c r="B2222" s="1">
        <x:v>44543.5517653935</x:v>
      </x:c>
      <x:c r="C2222" s="6">
        <x:v>37.0012318883333</x:v>
      </x:c>
      <x:c r="D2222" s="14" t="s">
        <x:v>92</x:v>
      </x:c>
      <x:c r="E2222" s="15">
        <x:v>43721.4489414352</x:v>
      </x:c>
      <x:c r="F2222" t="s">
        <x:v>97</x:v>
      </x:c>
      <x:c r="G2222" s="6">
        <x:v>153.598138756679</x:v>
      </x:c>
      <x:c r="H2222" t="s">
        <x:v>98</x:v>
      </x:c>
      <x:c r="I2222" s="6">
        <x:v>15.837671722803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1</x:v>
      </x:c>
      <x:c r="Q2222">
        <x:v>0</x:v>
      </x:c>
      <x:c r="R2222" s="6">
        <x:v>28.403</x:v>
      </x:c>
      <x:c r="S2222" s="8">
        <x:v>192868.839136724</x:v>
      </x:c>
      <x:c r="T2222" s="12">
        <x:v>429436.509070251</x:v>
      </x:c>
      <x:c r="U2222" s="12">
        <x:v>56.7663742877738</x:v>
      </x:c>
      <x:c r="V2222" s="12">
        <x:v>57</x:v>
      </x:c>
      <x:c r="W2222" s="12">
        <x:f>NA()</x:f>
      </x:c>
    </x:row>
    <x:row r="2223">
      <x:c r="A2223">
        <x:v>3641853</x:v>
      </x:c>
      <x:c r="B2223" s="1">
        <x:v>44543.5517771644</x:v>
      </x:c>
      <x:c r="C2223" s="6">
        <x:v>37.01819506</x:v>
      </x:c>
      <x:c r="D2223" s="14" t="s">
        <x:v>92</x:v>
      </x:c>
      <x:c r="E2223" s="15">
        <x:v>43721.4489414352</x:v>
      </x:c>
      <x:c r="F2223" t="s">
        <x:v>97</x:v>
      </x:c>
      <x:c r="G2223" s="6">
        <x:v>153.521168146345</x:v>
      </x:c>
      <x:c r="H2223" t="s">
        <x:v>98</x:v>
      </x:c>
      <x:c r="I2223" s="6">
        <x:v>15.8438704918321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1</x:v>
      </x:c>
      <x:c r="Q2223">
        <x:v>0</x:v>
      </x:c>
      <x:c r="R2223" s="6">
        <x:v>28.407</x:v>
      </x:c>
      <x:c r="S2223" s="8">
        <x:v>192905.009067655</x:v>
      </x:c>
      <x:c r="T2223" s="12">
        <x:v>429449.230890797</x:v>
      </x:c>
      <x:c r="U2223" s="12">
        <x:v>56.7663742877738</x:v>
      </x:c>
      <x:c r="V2223" s="12">
        <x:v>57</x:v>
      </x:c>
      <x:c r="W2223" s="12">
        <x:f>NA()</x:f>
      </x:c>
    </x:row>
    <x:row r="2224">
      <x:c r="A2224">
        <x:v>3641860</x:v>
      </x:c>
      <x:c r="B2224" s="1">
        <x:v>44543.5517884606</x:v>
      </x:c>
      <x:c r="C2224" s="6">
        <x:v>37.0344288866667</x:v>
      </x:c>
      <x:c r="D2224" s="14" t="s">
        <x:v>92</x:v>
      </x:c>
      <x:c r="E2224" s="15">
        <x:v>43721.4489414352</x:v>
      </x:c>
      <x:c r="F2224" t="s">
        <x:v>97</x:v>
      </x:c>
      <x:c r="G2224" s="6">
        <x:v>153.465643989525</x:v>
      </x:c>
      <x:c r="H2224" t="s">
        <x:v>98</x:v>
      </x:c>
      <x:c r="I2224" s="6">
        <x:v>15.837671722803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1</x:v>
      </x:c>
      <x:c r="Q2224">
        <x:v>0</x:v>
      </x:c>
      <x:c r="R2224" s="6">
        <x:v>28.414</x:v>
      </x:c>
      <x:c r="S2224" s="8">
        <x:v>192945.910555061</x:v>
      </x:c>
      <x:c r="T2224" s="12">
        <x:v>429437.966667554</x:v>
      </x:c>
      <x:c r="U2224" s="12">
        <x:v>56.7663742877738</x:v>
      </x:c>
      <x:c r="V2224" s="12">
        <x:v>57</x:v>
      </x:c>
      <x:c r="W2224" s="12">
        <x:f>NA()</x:f>
      </x:c>
    </x:row>
    <x:row r="2225">
      <x:c r="A2225">
        <x:v>3641871</x:v>
      </x:c>
      <x:c r="B2225" s="1">
        <x:v>44543.5518002662</x:v>
      </x:c>
      <x:c r="C2225" s="6">
        <x:v>37.05145045</x:v>
      </x:c>
      <x:c r="D2225" s="14" t="s">
        <x:v>92</x:v>
      </x:c>
      <x:c r="E2225" s="15">
        <x:v>43721.4489414352</x:v>
      </x:c>
      <x:c r="F2225" t="s">
        <x:v>97</x:v>
      </x:c>
      <x:c r="G2225" s="6">
        <x:v>153.429530417176</x:v>
      </x:c>
      <x:c r="H2225" t="s">
        <x:v>98</x:v>
      </x:c>
      <x:c r="I2225" s="6">
        <x:v>15.837671722803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1</x:v>
      </x:c>
      <x:c r="Q2225">
        <x:v>0</x:v>
      </x:c>
      <x:c r="R2225" s="6">
        <x:v>28.417</x:v>
      </x:c>
      <x:c r="S2225" s="8">
        <x:v>192990.597472741</x:v>
      </x:c>
      <x:c r="T2225" s="12">
        <x:v>429446.194728838</x:v>
      </x:c>
      <x:c r="U2225" s="12">
        <x:v>56.7663742877738</x:v>
      </x:c>
      <x:c r="V2225" s="12">
        <x:v>57</x:v>
      </x:c>
      <x:c r="W2225" s="12">
        <x:f>NA()</x:f>
      </x:c>
    </x:row>
    <x:row r="2226">
      <x:c r="A2226">
        <x:v>3641880</x:v>
      </x:c>
      <x:c r="B2226" s="1">
        <x:v>44543.5518116088</x:v>
      </x:c>
      <x:c r="C2226" s="6">
        <x:v>37.0677939616667</x:v>
      </x:c>
      <x:c r="D2226" s="14" t="s">
        <x:v>92</x:v>
      </x:c>
      <x:c r="E2226" s="15">
        <x:v>43721.4489414352</x:v>
      </x:c>
      <x:c r="F2226" t="s">
        <x:v>97</x:v>
      </x:c>
      <x:c r="G2226" s="6">
        <x:v>153.357330718235</x:v>
      </x:c>
      <x:c r="H2226" t="s">
        <x:v>98</x:v>
      </x:c>
      <x:c r="I2226" s="6">
        <x:v>15.837671722803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1</x:v>
      </x:c>
      <x:c r="Q2226">
        <x:v>0</x:v>
      </x:c>
      <x:c r="R2226" s="6">
        <x:v>28.423</x:v>
      </x:c>
      <x:c r="S2226" s="8">
        <x:v>193026.297288511</x:v>
      </x:c>
      <x:c r="T2226" s="12">
        <x:v>429446.900743884</x:v>
      </x:c>
      <x:c r="U2226" s="12">
        <x:v>56.7663742877738</x:v>
      </x:c>
      <x:c r="V2226" s="12">
        <x:v>57</x:v>
      </x:c>
      <x:c r="W2226" s="12">
        <x:f>NA()</x:f>
      </x:c>
    </x:row>
    <x:row r="2227">
      <x:c r="A2227">
        <x:v>3641888</x:v>
      </x:c>
      <x:c r="B2227" s="1">
        <x:v>44543.5518234144</x:v>
      </x:c>
      <x:c r="C2227" s="6">
        <x:v>37.084754975</x:v>
      </x:c>
      <x:c r="D2227" s="14" t="s">
        <x:v>92</x:v>
      </x:c>
      <x:c r="E2227" s="15">
        <x:v>43721.4489414352</x:v>
      </x:c>
      <x:c r="F2227" t="s">
        <x:v>97</x:v>
      </x:c>
      <x:c r="G2227" s="6">
        <x:v>153.268462542084</x:v>
      </x:c>
      <x:c r="H2227" t="s">
        <x:v>98</x:v>
      </x:c>
      <x:c r="I2227" s="6">
        <x:v>15.8438704918321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1</x:v>
      </x:c>
      <x:c r="Q2227">
        <x:v>0</x:v>
      </x:c>
      <x:c r="R2227" s="6">
        <x:v>28.428</x:v>
      </x:c>
      <x:c r="S2227" s="8">
        <x:v>193067.798560604</x:v>
      </x:c>
      <x:c r="T2227" s="12">
        <x:v>429431.999358076</x:v>
      </x:c>
      <x:c r="U2227" s="12">
        <x:v>56.7663742877738</x:v>
      </x:c>
      <x:c r="V2227" s="12">
        <x:v>57</x:v>
      </x:c>
      <x:c r="W2227" s="12">
        <x:f>NA()</x:f>
      </x:c>
    </x:row>
    <x:row r="2228">
      <x:c r="A2228">
        <x:v>3641900</x:v>
      </x:c>
      <x:c r="B2228" s="1">
        <x:v>44543.5518345718</x:v>
      </x:c>
      <x:c r="C2228" s="6">
        <x:v>37.10084225</x:v>
      </x:c>
      <x:c r="D2228" s="14" t="s">
        <x:v>92</x:v>
      </x:c>
      <x:c r="E2228" s="15">
        <x:v>43721.4489414352</x:v>
      </x:c>
      <x:c r="F2228" t="s">
        <x:v>97</x:v>
      </x:c>
      <x:c r="G2228" s="6">
        <x:v>153.249099733793</x:v>
      </x:c>
      <x:c r="H2228" t="s">
        <x:v>98</x:v>
      </x:c>
      <x:c r="I2228" s="6">
        <x:v>15.837671722803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1</x:v>
      </x:c>
      <x:c r="Q2228">
        <x:v>0</x:v>
      </x:c>
      <x:c r="R2228" s="6">
        <x:v>28.432</x:v>
      </x:c>
      <x:c r="S2228" s="8">
        <x:v>193096.747163492</x:v>
      </x:c>
      <x:c r="T2228" s="12">
        <x:v>429438.329253461</x:v>
      </x:c>
      <x:c r="U2228" s="12">
        <x:v>56.7663742877738</x:v>
      </x:c>
      <x:c r="V2228" s="12">
        <x:v>57</x:v>
      </x:c>
      <x:c r="W2228" s="12">
        <x:f>NA()</x:f>
      </x:c>
    </x:row>
    <x:row r="2229">
      <x:c r="A2229">
        <x:v>3641909</x:v>
      </x:c>
      <x:c r="B2229" s="1">
        <x:v>44543.551846412</x:v>
      </x:c>
      <x:c r="C2229" s="6">
        <x:v>37.11791567</x:v>
      </x:c>
      <x:c r="D2229" s="14" t="s">
        <x:v>92</x:v>
      </x:c>
      <x:c r="E2229" s="15">
        <x:v>43721.4489414352</x:v>
      </x:c>
      <x:c r="F2229" t="s">
        <x:v>97</x:v>
      </x:c>
      <x:c r="G2229" s="6">
        <x:v>153.148283947722</x:v>
      </x:c>
      <x:c r="H2229" t="s">
        <x:v>98</x:v>
      </x:c>
      <x:c r="I2229" s="6">
        <x:v>15.8438704918321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1</x:v>
      </x:c>
      <x:c r="Q2229">
        <x:v>0</x:v>
      </x:c>
      <x:c r="R2229" s="6">
        <x:v>28.438</x:v>
      </x:c>
      <x:c r="S2229" s="8">
        <x:v>193139.917572322</x:v>
      </x:c>
      <x:c r="T2229" s="12">
        <x:v>429438.336093746</x:v>
      </x:c>
      <x:c r="U2229" s="12">
        <x:v>56.7663742877738</x:v>
      </x:c>
      <x:c r="V2229" s="12">
        <x:v>57</x:v>
      </x:c>
      <x:c r="W2229" s="12">
        <x:f>NA()</x:f>
      </x:c>
    </x:row>
    <x:row r="2230">
      <x:c r="A2230">
        <x:v>3641913</x:v>
      </x:c>
      <x:c r="B2230" s="1">
        <x:v>44543.5518582176</x:v>
      </x:c>
      <x:c r="C2230" s="6">
        <x:v>37.1349029583333</x:v>
      </x:c>
      <x:c r="D2230" s="14" t="s">
        <x:v>92</x:v>
      </x:c>
      <x:c r="E2230" s="15">
        <x:v>43721.4489414352</x:v>
      </x:c>
      <x:c r="F2230" t="s">
        <x:v>97</x:v>
      </x:c>
      <x:c r="G2230" s="6">
        <x:v>153.083556739644</x:v>
      </x:c>
      <x:c r="H2230" t="s">
        <x:v>98</x:v>
      </x:c>
      <x:c r="I2230" s="6">
        <x:v>15.8500692722691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1</x:v>
      </x:c>
      <x:c r="Q2230">
        <x:v>0</x:v>
      </x:c>
      <x:c r="R2230" s="6">
        <x:v>28.441</x:v>
      </x:c>
      <x:c r="S2230" s="8">
        <x:v>193179.610609299</x:v>
      </x:c>
      <x:c r="T2230" s="12">
        <x:v>429456.286764164</x:v>
      </x:c>
      <x:c r="U2230" s="12">
        <x:v>56.7663742877738</x:v>
      </x:c>
      <x:c r="V2230" s="12">
        <x:v>57</x:v>
      </x:c>
      <x:c r="W2230" s="12">
        <x:f>NA()</x:f>
      </x:c>
    </x:row>
    <x:row r="2231">
      <x:c r="A2231">
        <x:v>3641923</x:v>
      </x:c>
      <x:c r="B2231" s="1">
        <x:v>44543.5518694097</x:v>
      </x:c>
      <x:c r="C2231" s="6">
        <x:v>37.150984865</x:v>
      </x:c>
      <x:c r="D2231" s="14" t="s">
        <x:v>92</x:v>
      </x:c>
      <x:c r="E2231" s="15">
        <x:v>43721.4489414352</x:v>
      </x:c>
      <x:c r="F2231" t="s">
        <x:v>97</x:v>
      </x:c>
      <x:c r="G2231" s="6">
        <x:v>153.056891990324</x:v>
      </x:c>
      <x:c r="H2231" t="s">
        <x:v>98</x:v>
      </x:c>
      <x:c r="I2231" s="6">
        <x:v>15.837671722803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1</x:v>
      </x:c>
      <x:c r="Q2231">
        <x:v>0</x:v>
      </x:c>
      <x:c r="R2231" s="6">
        <x:v>28.448</x:v>
      </x:c>
      <x:c r="S2231" s="8">
        <x:v>193220.638371554</x:v>
      </x:c>
      <x:c r="T2231" s="12">
        <x:v>429437.874972637</x:v>
      </x:c>
      <x:c r="U2231" s="12">
        <x:v>56.7663742877738</x:v>
      </x:c>
      <x:c r="V2231" s="12">
        <x:v>57</x:v>
      </x:c>
      <x:c r="W2231" s="12">
        <x:f>NA()</x:f>
      </x:c>
    </x:row>
    <x:row r="2232">
      <x:c r="A2232">
        <x:v>3641932</x:v>
      </x:c>
      <x:c r="B2232" s="1">
        <x:v>44543.551881331</x:v>
      </x:c>
      <x:c r="C2232" s="6">
        <x:v>37.1681949933333</x:v>
      </x:c>
      <x:c r="D2232" s="14" t="s">
        <x:v>92</x:v>
      </x:c>
      <x:c r="E2232" s="15">
        <x:v>43721.4489414352</x:v>
      </x:c>
      <x:c r="F2232" t="s">
        <x:v>97</x:v>
      </x:c>
      <x:c r="G2232" s="6">
        <x:v>152.98020421201</x:v>
      </x:c>
      <x:c r="H2232" t="s">
        <x:v>98</x:v>
      </x:c>
      <x:c r="I2232" s="6">
        <x:v>15.8438704918321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1</x:v>
      </x:c>
      <x:c r="Q2232">
        <x:v>0</x:v>
      </x:c>
      <x:c r="R2232" s="6">
        <x:v>28.452</x:v>
      </x:c>
      <x:c r="S2232" s="8">
        <x:v>193267.255857874</x:v>
      </x:c>
      <x:c r="T2232" s="12">
        <x:v>429457.536413236</x:v>
      </x:c>
      <x:c r="U2232" s="12">
        <x:v>56.7663742877738</x:v>
      </x:c>
      <x:c r="V2232" s="12">
        <x:v>57</x:v>
      </x:c>
      <x:c r="W2232" s="12">
        <x:f>NA()</x:f>
      </x:c>
    </x:row>
    <x:row r="2233">
      <x:c r="A2233">
        <x:v>3641939</x:v>
      </x:c>
      <x:c r="B2233" s="1">
        <x:v>44543.5518925116</x:v>
      </x:c>
      <x:c r="C2233" s="6">
        <x:v>37.1842812433333</x:v>
      </x:c>
      <x:c r="D2233" s="14" t="s">
        <x:v>92</x:v>
      </x:c>
      <x:c r="E2233" s="15">
        <x:v>43721.4489414352</x:v>
      </x:c>
      <x:c r="F2233" t="s">
        <x:v>97</x:v>
      </x:c>
      <x:c r="G2233" s="6">
        <x:v>152.896238754616</x:v>
      </x:c>
      <x:c r="H2233" t="s">
        <x:v>98</x:v>
      </x:c>
      <x:c r="I2233" s="6">
        <x:v>15.8438704918321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1</x:v>
      </x:c>
      <x:c r="Q2233">
        <x:v>0</x:v>
      </x:c>
      <x:c r="R2233" s="6">
        <x:v>28.459</x:v>
      </x:c>
      <x:c r="S2233" s="8">
        <x:v>193301.276467882</x:v>
      </x:c>
      <x:c r="T2233" s="12">
        <x:v>429436.158982111</x:v>
      </x:c>
      <x:c r="U2233" s="12">
        <x:v>56.7663742877738</x:v>
      </x:c>
      <x:c r="V2233" s="12">
        <x:v>57</x:v>
      </x:c>
      <x:c r="W2233" s="12">
        <x:f>NA()</x:f>
      </x:c>
    </x:row>
    <x:row r="2234">
      <x:c r="A2234">
        <x:v>3641953</x:v>
      </x:c>
      <x:c r="B2234" s="1">
        <x:v>44543.5519042824</x:v>
      </x:c>
      <x:c r="C2234" s="6">
        <x:v>37.20122989</x:v>
      </x:c>
      <x:c r="D2234" s="14" t="s">
        <x:v>92</x:v>
      </x:c>
      <x:c r="E2234" s="15">
        <x:v>43721.4489414352</x:v>
      </x:c>
      <x:c r="F2234" t="s">
        <x:v>97</x:v>
      </x:c>
      <x:c r="G2234" s="6">
        <x:v>152.876932712128</x:v>
      </x:c>
      <x:c r="H2234" t="s">
        <x:v>98</x:v>
      </x:c>
      <x:c r="I2234" s="6">
        <x:v>15.837671722803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1</x:v>
      </x:c>
      <x:c r="Q2234">
        <x:v>0</x:v>
      </x:c>
      <x:c r="R2234" s="6">
        <x:v>28.463</x:v>
      </x:c>
      <x:c r="S2234" s="8">
        <x:v>193356.034884564</x:v>
      </x:c>
      <x:c r="T2234" s="12">
        <x:v>429447.50852494</x:v>
      </x:c>
      <x:c r="U2234" s="12">
        <x:v>56.7663742877738</x:v>
      </x:c>
      <x:c r="V2234" s="12">
        <x:v>57</x:v>
      </x:c>
      <x:c r="W2234" s="12">
        <x:f>NA()</x:f>
      </x:c>
    </x:row>
    <x:row r="2235">
      <x:c r="A2235">
        <x:v>3641964</x:v>
      </x:c>
      <x:c r="B2235" s="1">
        <x:v>44543.5519160532</x:v>
      </x:c>
      <x:c r="C2235" s="6">
        <x:v>37.21818729</x:v>
      </x:c>
      <x:c r="D2235" s="14" t="s">
        <x:v>92</x:v>
      </x:c>
      <x:c r="E2235" s="15">
        <x:v>43721.4489414352</x:v>
      </x:c>
      <x:c r="F2235" t="s">
        <x:v>97</x:v>
      </x:c>
      <x:c r="G2235" s="6">
        <x:v>152.788355969248</x:v>
      </x:c>
      <x:c r="H2235" t="s">
        <x:v>98</x:v>
      </x:c>
      <x:c r="I2235" s="6">
        <x:v>15.8438704918321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1</x:v>
      </x:c>
      <x:c r="Q2235">
        <x:v>0</x:v>
      </x:c>
      <x:c r="R2235" s="6">
        <x:v>28.468</x:v>
      </x:c>
      <x:c r="S2235" s="8">
        <x:v>193388.547291222</x:v>
      </x:c>
      <x:c r="T2235" s="12">
        <x:v>429443.863603833</x:v>
      </x:c>
      <x:c r="U2235" s="12">
        <x:v>56.7663742877738</x:v>
      </x:c>
      <x:c r="V2235" s="12">
        <x:v>57</x:v>
      </x:c>
      <x:c r="W2235" s="12">
        <x:f>NA()</x:f>
      </x:c>
    </x:row>
    <x:row r="2236">
      <x:c r="A2236">
        <x:v>3641968</x:v>
      </x:c>
      <x:c r="B2236" s="1">
        <x:v>44543.5519273148</x:v>
      </x:c>
      <x:c r="C2236" s="6">
        <x:v>37.2343942383333</x:v>
      </x:c>
      <x:c r="D2236" s="14" t="s">
        <x:v>92</x:v>
      </x:c>
      <x:c r="E2236" s="15">
        <x:v>43721.4489414352</x:v>
      </x:c>
      <x:c r="F2236" t="s">
        <x:v>97</x:v>
      </x:c>
      <x:c r="G2236" s="6">
        <x:v>152.752413227368</x:v>
      </x:c>
      <x:c r="H2236" t="s">
        <x:v>98</x:v>
      </x:c>
      <x:c r="I2236" s="6">
        <x:v>15.8438704918321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1</x:v>
      </x:c>
      <x:c r="Q2236">
        <x:v>0</x:v>
      </x:c>
      <x:c r="R2236" s="6">
        <x:v>28.471</x:v>
      </x:c>
      <x:c r="S2236" s="8">
        <x:v>193434.61566972</x:v>
      </x:c>
      <x:c r="T2236" s="12">
        <x:v>429448.545667518</x:v>
      </x:c>
      <x:c r="U2236" s="12">
        <x:v>56.7663742877738</x:v>
      </x:c>
      <x:c r="V2236" s="12">
        <x:v>57</x:v>
      </x:c>
      <x:c r="W2236" s="12">
        <x:f>NA()</x:f>
      </x:c>
    </x:row>
    <x:row r="2237">
      <x:c r="A2237">
        <x:v>3641982</x:v>
      </x:c>
      <x:c r="B2237" s="1">
        <x:v>44543.5519390857</x:v>
      </x:c>
      <x:c r="C2237" s="6">
        <x:v>37.2513327633333</x:v>
      </x:c>
      <x:c r="D2237" s="14" t="s">
        <x:v>92</x:v>
      </x:c>
      <x:c r="E2237" s="15">
        <x:v>43721.4489414352</x:v>
      </x:c>
      <x:c r="F2237" t="s">
        <x:v>97</x:v>
      </x:c>
      <x:c r="G2237" s="6">
        <x:v>152.665703656622</x:v>
      </x:c>
      <x:c r="H2237" t="s">
        <x:v>98</x:v>
      </x:c>
      <x:c r="I2237" s="6">
        <x:v>15.8438704918321</x:v>
      </x:c>
      <x:c r="J2237" t="s">
        <x:v>93</x:v>
      </x:c>
      <x:c r="K2237" s="6">
        <x:v>987</x:v>
      </x:c>
      <x:c r="L2237" t="s">
        <x:v>94</x:v>
      </x:c>
      <x:c r="M2237" t="s">
        <x:v>96</x:v>
      </x:c>
      <x:c r="N2237" s="8">
        <x:v>35</x:v>
      </x:c>
      <x:c r="O2237" s="8">
        <x:v>1</x:v>
      </x:c>
      <x:c r="Q2237">
        <x:v>0</x:v>
      </x:c>
      <x:c r="R2237" s="6">
        <x:v>28.478</x:v>
      </x:c>
      <x:c r="S2237" s="8">
        <x:v>193484.403462017</x:v>
      </x:c>
      <x:c r="T2237" s="12">
        <x:v>429441.352617571</x:v>
      </x:c>
      <x:c r="U2237" s="12">
        <x:v>56.7663742877738</x:v>
      </x:c>
      <x:c r="V2237" s="12">
        <x:v>57</x:v>
      </x:c>
      <x:c r="W2237" s="12">
        <x:f>NA()</x:f>
      </x:c>
    </x:row>
    <x:row r="2238">
      <x:c r="A2238">
        <x:v>3641985</x:v>
      </x:c>
      <x:c r="B2238" s="1">
        <x:v>44543.551950463</x:v>
      </x:c>
      <x:c r="C2238" s="6">
        <x:v>37.2677190816667</x:v>
      </x:c>
      <x:c r="D2238" s="14" t="s">
        <x:v>92</x:v>
      </x:c>
      <x:c r="E2238" s="15">
        <x:v>43721.4489414352</x:v>
      </x:c>
      <x:c r="F2238" t="s">
        <x:v>97</x:v>
      </x:c>
      <x:c r="G2238" s="6">
        <x:v>152.608733103776</x:v>
      </x:c>
      <x:c r="H2238" t="s">
        <x:v>98</x:v>
      </x:c>
      <x:c r="I2238" s="6">
        <x:v>15.8438704918321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1</x:v>
      </x:c>
      <x:c r="Q2238">
        <x:v>0</x:v>
      </x:c>
      <x:c r="R2238" s="6">
        <x:v>28.483</x:v>
      </x:c>
      <x:c r="S2238" s="8">
        <x:v>193520.072330424</x:v>
      </x:c>
      <x:c r="T2238" s="12">
        <x:v>429436.092624813</x:v>
      </x:c>
      <x:c r="U2238" s="12">
        <x:v>56.7663742877738</x:v>
      </x:c>
      <x:c r="V2238" s="12">
        <x:v>57</x:v>
      </x:c>
      <x:c r="W2238" s="12">
        <x:f>NA()</x:f>
      </x:c>
    </x:row>
    <x:row r="2239">
      <x:c r="A2239">
        <x:v>3641995</x:v>
      </x:c>
      <x:c r="B2239" s="1">
        <x:v>44543.5519622338</x:v>
      </x:c>
      <x:c r="C2239" s="6">
        <x:v>37.2846437066667</x:v>
      </x:c>
      <x:c r="D2239" s="14" t="s">
        <x:v>92</x:v>
      </x:c>
      <x:c r="E2239" s="15">
        <x:v>43721.4489414352</x:v>
      </x:c>
      <x:c r="F2239" t="s">
        <x:v>97</x:v>
      </x:c>
      <x:c r="G2239" s="6">
        <x:v>152.544242122461</x:v>
      </x:c>
      <x:c r="H2239" t="s">
        <x:v>98</x:v>
      </x:c>
      <x:c r="I2239" s="6">
        <x:v>15.8500692722691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1</x:v>
      </x:c>
      <x:c r="Q2239">
        <x:v>0</x:v>
      </x:c>
      <x:c r="R2239" s="6">
        <x:v>28.486</x:v>
      </x:c>
      <x:c r="S2239" s="8">
        <x:v>193551.859879297</x:v>
      </x:c>
      <x:c r="T2239" s="12">
        <x:v>429439.102881588</x:v>
      </x:c>
      <x:c r="U2239" s="12">
        <x:v>56.7663742877738</x:v>
      </x:c>
      <x:c r="V2239" s="12">
        <x:v>57</x:v>
      </x:c>
      <x:c r="W2239" s="12">
        <x:f>NA()</x:f>
      </x:c>
    </x:row>
    <x:row r="2240">
      <x:c r="A2240">
        <x:v>3642008</x:v>
      </x:c>
      <x:c r="B2240" s="1">
        <x:v>44543.5519739931</x:v>
      </x:c>
      <x:c r="C2240" s="6">
        <x:v>37.3015994983333</x:v>
      </x:c>
      <x:c r="D2240" s="14" t="s">
        <x:v>92</x:v>
      </x:c>
      <x:c r="E2240" s="15">
        <x:v>43721.4489414352</x:v>
      </x:c>
      <x:c r="F2240" t="s">
        <x:v>97</x:v>
      </x:c>
      <x:c r="G2240" s="6">
        <x:v>152.472487931993</x:v>
      </x:c>
      <x:c r="H2240" t="s">
        <x:v>98</x:v>
      </x:c>
      <x:c r="I2240" s="6">
        <x:v>15.8500692722691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1</x:v>
      </x:c>
      <x:c r="Q2240">
        <x:v>0</x:v>
      </x:c>
      <x:c r="R2240" s="6">
        <x:v>28.492</x:v>
      </x:c>
      <x:c r="S2240" s="8">
        <x:v>193587.346100408</x:v>
      </x:c>
      <x:c r="T2240" s="12">
        <x:v>429445.745365386</x:v>
      </x:c>
      <x:c r="U2240" s="12">
        <x:v>56.7663742877738</x:v>
      </x:c>
      <x:c r="V2240" s="12">
        <x:v>57</x:v>
      </x:c>
      <x:c r="W2240" s="12">
        <x:f>NA()</x:f>
      </x:c>
    </x:row>
    <x:row r="2241">
      <x:c r="A2241">
        <x:v>3642018</x:v>
      </x:c>
      <x:c r="B2241" s="1">
        <x:v>44543.5519852199</x:v>
      </x:c>
      <x:c r="C2241" s="6">
        <x:v>37.3177907583333</x:v>
      </x:c>
      <x:c r="D2241" s="14" t="s">
        <x:v>92</x:v>
      </x:c>
      <x:c r="E2241" s="15">
        <x:v>43721.4489414352</x:v>
      </x:c>
      <x:c r="F2241" t="s">
        <x:v>97</x:v>
      </x:c>
      <x:c r="G2241" s="6">
        <x:v>152.429337098312</x:v>
      </x:c>
      <x:c r="H2241" t="s">
        <x:v>98</x:v>
      </x:c>
      <x:c r="I2241" s="6">
        <x:v>15.8438704918321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1</x:v>
      </x:c>
      <x:c r="Q2241">
        <x:v>0</x:v>
      </x:c>
      <x:c r="R2241" s="6">
        <x:v>28.498</x:v>
      </x:c>
      <x:c r="S2241" s="8">
        <x:v>193607.40203291</x:v>
      </x:c>
      <x:c r="T2241" s="12">
        <x:v>429433.913513962</x:v>
      </x:c>
      <x:c r="U2241" s="12">
        <x:v>56.7663742877738</x:v>
      </x:c>
      <x:c r="V2241" s="12">
        <x:v>57</x:v>
      </x:c>
      <x:c r="W2241" s="12">
        <x:f>NA()</x:f>
      </x:c>
    </x:row>
    <x:row r="2242">
      <x:c r="A2242">
        <x:v>3642025</x:v>
      </x:c>
      <x:c r="B2242" s="1">
        <x:v>44543.5519970718</x:v>
      </x:c>
      <x:c r="C2242" s="6">
        <x:v>37.33485285</x:v>
      </x:c>
      <x:c r="D2242" s="14" t="s">
        <x:v>92</x:v>
      </x:c>
      <x:c r="E2242" s="15">
        <x:v>43721.4489414352</x:v>
      </x:c>
      <x:c r="F2242" t="s">
        <x:v>97</x:v>
      </x:c>
      <x:c r="G2242" s="6">
        <x:v>152.352978159101</x:v>
      </x:c>
      <x:c r="H2242" t="s">
        <x:v>98</x:v>
      </x:c>
      <x:c r="I2242" s="6">
        <x:v>15.8500692722691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1</x:v>
      </x:c>
      <x:c r="Q2242">
        <x:v>0</x:v>
      </x:c>
      <x:c r="R2242" s="6">
        <x:v>28.502</x:v>
      </x:c>
      <x:c r="S2242" s="8">
        <x:v>193654.321327591</x:v>
      </x:c>
      <x:c r="T2242" s="12">
        <x:v>429444.833358713</x:v>
      </x:c>
      <x:c r="U2242" s="12">
        <x:v>56.7663742877738</x:v>
      </x:c>
      <x:c r="V2242" s="12">
        <x:v>57</x:v>
      </x:c>
      <x:c r="W2242" s="12">
        <x:f>NA()</x:f>
      </x:c>
    </x:row>
    <x:row r="2243">
      <x:c r="A2243">
        <x:v>3642030</x:v>
      </x:c>
      <x:c r="B2243" s="1">
        <x:v>44543.5520084144</x:v>
      </x:c>
      <x:c r="C2243" s="6">
        <x:v>37.3511356116667</x:v>
      </x:c>
      <x:c r="D2243" s="14" t="s">
        <x:v>92</x:v>
      </x:c>
      <x:c r="E2243" s="15">
        <x:v>43721.4489414352</x:v>
      </x:c>
      <x:c r="F2243" t="s">
        <x:v>97</x:v>
      </x:c>
      <x:c r="G2243" s="6">
        <x:v>152.29326099562</x:v>
      </x:c>
      <x:c r="H2243" t="s">
        <x:v>98</x:v>
      </x:c>
      <x:c r="I2243" s="6">
        <x:v>15.8500692722691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1</x:v>
      </x:c>
      <x:c r="Q2243">
        <x:v>0</x:v>
      </x:c>
      <x:c r="R2243" s="6">
        <x:v>28.507</x:v>
      </x:c>
      <x:c r="S2243" s="8">
        <x:v>193688.03984687</x:v>
      </x:c>
      <x:c r="T2243" s="12">
        <x:v>429436.713179777</x:v>
      </x:c>
      <x:c r="U2243" s="12">
        <x:v>56.7663742877738</x:v>
      </x:c>
      <x:c r="V2243" s="12">
        <x:v>57</x:v>
      </x:c>
      <x:c r="W2243" s="12">
        <x:f>NA()</x:f>
      </x:c>
    </x:row>
    <x:row r="2244">
      <x:c r="A2244">
        <x:v>3642044</x:v>
      </x:c>
      <x:c r="B2244" s="1">
        <x:v>44543.5520201736</x:v>
      </x:c>
      <x:c r="C2244" s="6">
        <x:v>37.368090425</x:v>
      </x:c>
      <x:c r="D2244" s="14" t="s">
        <x:v>92</x:v>
      </x:c>
      <x:c r="E2244" s="15">
        <x:v>43721.4489414352</x:v>
      </x:c>
      <x:c r="F2244" t="s">
        <x:v>97</x:v>
      </x:c>
      <x:c r="G2244" s="6">
        <x:v>152.238230940953</x:v>
      </x:c>
      <x:c r="H2244" t="s">
        <x:v>98</x:v>
      </x:c>
      <x:c r="I2244" s="6">
        <x:v>15.8438704918321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1</x:v>
      </x:c>
      <x:c r="Q2244">
        <x:v>0</x:v>
      </x:c>
      <x:c r="R2244" s="6">
        <x:v>28.514</x:v>
      </x:c>
      <x:c r="S2244" s="8">
        <x:v>193728.646556095</x:v>
      </x:c>
      <x:c r="T2244" s="12">
        <x:v>429440.906393165</x:v>
      </x:c>
      <x:c r="U2244" s="12">
        <x:v>56.7663742877738</x:v>
      </x:c>
      <x:c r="V2244" s="12">
        <x:v>57</x:v>
      </x:c>
      <x:c r="W2244" s="12">
        <x:f>NA()</x:f>
      </x:c>
    </x:row>
    <x:row r="2245">
      <x:c r="A2245">
        <x:v>3642054</x:v>
      </x:c>
      <x:c r="B2245" s="1">
        <x:v>44543.552031331</x:v>
      </x:c>
      <x:c r="C2245" s="6">
        <x:v>37.3841913866667</x:v>
      </x:c>
      <x:c r="D2245" s="14" t="s">
        <x:v>92</x:v>
      </x:c>
      <x:c r="E2245" s="15">
        <x:v>43721.4489414352</x:v>
      </x:c>
      <x:c r="F2245" t="s">
        <x:v>97</x:v>
      </x:c>
      <x:c r="G2245" s="6">
        <x:v>152.266770057344</x:v>
      </x:c>
      <x:c r="H2245" t="s">
        <x:v>98</x:v>
      </x:c>
      <x:c r="I2245" s="6">
        <x:v>15.837671722803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1</x:v>
      </x:c>
      <x:c r="Q2245">
        <x:v>0</x:v>
      </x:c>
      <x:c r="R2245" s="6">
        <x:v>28.514</x:v>
      </x:c>
      <x:c r="S2245" s="8">
        <x:v>193774.108426214</x:v>
      </x:c>
      <x:c r="T2245" s="12">
        <x:v>429440.98754915</x:v>
      </x:c>
      <x:c r="U2245" s="12">
        <x:v>56.7663742877738</x:v>
      </x:c>
      <x:c r="V2245" s="12">
        <x:v>57</x:v>
      </x:c>
      <x:c r="W2245" s="12">
        <x:f>NA()</x:f>
      </x:c>
    </x:row>
    <x:row r="2246">
      <x:c r="A2246">
        <x:v>3642058</x:v>
      </x:c>
      <x:c r="B2246" s="1">
        <x:v>44543.5520431713</x:v>
      </x:c>
      <x:c r="C2246" s="6">
        <x:v>37.40121168</x:v>
      </x:c>
      <x:c r="D2246" s="14" t="s">
        <x:v>92</x:v>
      </x:c>
      <x:c r="E2246" s="15">
        <x:v>43721.4489414352</x:v>
      </x:c>
      <x:c r="F2246" t="s">
        <x:v>97</x:v>
      </x:c>
      <x:c r="G2246" s="6">
        <x:v>152.151834065808</x:v>
      </x:c>
      <x:c r="H2246" t="s">
        <x:v>98</x:v>
      </x:c>
      <x:c r="I2246" s="6">
        <x:v>15.8438704918321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1</x:v>
      </x:c>
      <x:c r="Q2246">
        <x:v>0</x:v>
      </x:c>
      <x:c r="R2246" s="6">
        <x:v>28.521</x:v>
      </x:c>
      <x:c r="S2246" s="8">
        <x:v>193810.542905752</x:v>
      </x:c>
      <x:c r="T2246" s="12">
        <x:v>429438.969937578</x:v>
      </x:c>
      <x:c r="U2246" s="12">
        <x:v>56.7663742877738</x:v>
      </x:c>
      <x:c r="V2246" s="12">
        <x:v>57</x:v>
      </x:c>
      <x:c r="W2246" s="12">
        <x:f>NA()</x:f>
      </x:c>
    </x:row>
    <x:row r="2247">
      <x:c r="A2247">
        <x:v>3642070</x:v>
      </x:c>
      <x:c r="B2247" s="1">
        <x:v>44543.5520549421</x:v>
      </x:c>
      <x:c r="C2247" s="6">
        <x:v>37.4181379916667</x:v>
      </x:c>
      <x:c r="D2247" s="14" t="s">
        <x:v>92</x:v>
      </x:c>
      <x:c r="E2247" s="15">
        <x:v>43721.4489414352</x:v>
      </x:c>
      <x:c r="F2247" t="s">
        <x:v>97</x:v>
      </x:c>
      <x:c r="G2247" s="6">
        <x:v>152.039855264582</x:v>
      </x:c>
      <x:c r="H2247" t="s">
        <x:v>98</x:v>
      </x:c>
      <x:c r="I2247" s="6">
        <x:v>15.8500692722691</x:v>
      </x:c>
      <x:c r="J2247" t="s">
        <x:v>93</x:v>
      </x:c>
      <x:c r="K2247" s="6">
        <x:v>987</x:v>
      </x:c>
      <x:c r="L2247" t="s">
        <x:v>94</x:v>
      </x:c>
      <x:c r="M2247" t="s">
        <x:v>96</x:v>
      </x:c>
      <x:c r="N2247" s="8">
        <x:v>35</x:v>
      </x:c>
      <x:c r="O2247" s="8">
        <x:v>1</x:v>
      </x:c>
      <x:c r="Q2247">
        <x:v>0</x:v>
      </x:c>
      <x:c r="R2247" s="6">
        <x:v>28.528</x:v>
      </x:c>
      <x:c r="S2247" s="8">
        <x:v>193846.32326557</x:v>
      </x:c>
      <x:c r="T2247" s="12">
        <x:v>429434.427434061</x:v>
      </x:c>
      <x:c r="U2247" s="12">
        <x:v>56.7663742877738</x:v>
      </x:c>
      <x:c r="V2247" s="12">
        <x:v>57</x:v>
      </x:c>
      <x:c r="W2247" s="12">
        <x:f>NA()</x:f>
      </x:c>
    </x:row>
    <x:row r="2248">
      <x:c r="A2248">
        <x:v>3642074</x:v>
      </x:c>
      <x:c r="B2248" s="1">
        <x:v>44543.552066169</x:v>
      </x:c>
      <x:c r="C2248" s="6">
        <x:v>37.434325255</x:v>
      </x:c>
      <x:c r="D2248" s="14" t="s">
        <x:v>92</x:v>
      </x:c>
      <x:c r="E2248" s="15">
        <x:v>43721.4489414352</x:v>
      </x:c>
      <x:c r="F2248" t="s">
        <x:v>97</x:v>
      </x:c>
      <x:c r="G2248" s="6">
        <x:v>152.023543851619</x:v>
      </x:c>
      <x:c r="H2248" t="s">
        <x:v>98</x:v>
      </x:c>
      <x:c r="I2248" s="6">
        <x:v>15.8438704918321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1</x:v>
      </x:c>
      <x:c r="Q2248">
        <x:v>0</x:v>
      </x:c>
      <x:c r="R2248" s="6">
        <x:v>28.532</x:v>
      </x:c>
      <x:c r="S2248" s="8">
        <x:v>193884.948993514</x:v>
      </x:c>
      <x:c r="T2248" s="12">
        <x:v>429431.101769319</x:v>
      </x:c>
      <x:c r="U2248" s="12">
        <x:v>56.7663742877738</x:v>
      </x:c>
      <x:c r="V2248" s="12">
        <x:v>57</x:v>
      </x:c>
      <x:c r="W2248" s="12">
        <x:f>NA()</x:f>
      </x:c>
    </x:row>
    <x:row r="2249">
      <x:c r="A2249">
        <x:v>3642091</x:v>
      </x:c>
      <x:c r="B2249" s="1">
        <x:v>44543.5520779282</x:v>
      </x:c>
      <x:c r="C2249" s="6">
        <x:v>37.451258245</x:v>
      </x:c>
      <x:c r="D2249" s="14" t="s">
        <x:v>92</x:v>
      </x:c>
      <x:c r="E2249" s="15">
        <x:v>43721.4489414352</x:v>
      </x:c>
      <x:c r="F2249" t="s">
        <x:v>97</x:v>
      </x:c>
      <x:c r="G2249" s="6">
        <x:v>151.93548516933</x:v>
      </x:c>
      <x:c r="H2249" t="s">
        <x:v>98</x:v>
      </x:c>
      <x:c r="I2249" s="6">
        <x:v>15.8500692722691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1</x:v>
      </x:c>
      <x:c r="Q2249">
        <x:v>0</x:v>
      </x:c>
      <x:c r="R2249" s="6">
        <x:v>28.537</x:v>
      </x:c>
      <x:c r="S2249" s="8">
        <x:v>193914.75943661</x:v>
      </x:c>
      <x:c r="T2249" s="12">
        <x:v>429438.342857219</x:v>
      </x:c>
      <x:c r="U2249" s="12">
        <x:v>56.7663742877738</x:v>
      </x:c>
      <x:c r="V2249" s="12">
        <x:v>57</x:v>
      </x:c>
      <x:c r="W2249" s="12">
        <x:f>NA()</x:f>
      </x:c>
    </x:row>
    <x:row r="2250">
      <x:c r="A2250">
        <x:v>3642098</x:v>
      </x:c>
      <x:c r="B2250" s="1">
        <x:v>44543.5520896991</x:v>
      </x:c>
      <x:c r="C2250" s="6">
        <x:v>37.4682295416667</x:v>
      </x:c>
      <x:c r="D2250" s="14" t="s">
        <x:v>92</x:v>
      </x:c>
      <x:c r="E2250" s="15">
        <x:v>43721.4489414352</x:v>
      </x:c>
      <x:c r="F2250" t="s">
        <x:v>97</x:v>
      </x:c>
      <x:c r="G2250" s="6">
        <x:v>151.92823164362</x:v>
      </x:c>
      <x:c r="H2250" t="s">
        <x:v>98</x:v>
      </x:c>
      <x:c r="I2250" s="6">
        <x:v>15.8438704918321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1</x:v>
      </x:c>
      <x:c r="Q2250">
        <x:v>0</x:v>
      </x:c>
      <x:c r="R2250" s="6">
        <x:v>28.54</x:v>
      </x:c>
      <x:c r="S2250" s="8">
        <x:v>193966.89359749</x:v>
      </x:c>
      <x:c r="T2250" s="12">
        <x:v>429440.168548382</x:v>
      </x:c>
      <x:c r="U2250" s="12">
        <x:v>56.7663742877738</x:v>
      </x:c>
      <x:c r="V2250" s="12">
        <x:v>57</x:v>
      </x:c>
      <x:c r="W2250" s="12">
        <x:f>NA()</x:f>
      </x:c>
    </x:row>
    <x:row r="2251">
      <x:c r="A2251">
        <x:v>3642106</x:v>
      </x:c>
      <x:c r="B2251" s="1">
        <x:v>44543.5521008912</x:v>
      </x:c>
      <x:c r="C2251" s="6">
        <x:v>37.4843471933333</x:v>
      </x:c>
      <x:c r="D2251" s="14" t="s">
        <x:v>92</x:v>
      </x:c>
      <x:c r="E2251" s="15">
        <x:v>43721.4489414352</x:v>
      </x:c>
      <x:c r="F2251" t="s">
        <x:v>97</x:v>
      </x:c>
      <x:c r="G2251" s="6">
        <x:v>151.832983516808</x:v>
      </x:c>
      <x:c r="H2251" t="s">
        <x:v>98</x:v>
      </x:c>
      <x:c r="I2251" s="6">
        <x:v>15.8438704918321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1</x:v>
      </x:c>
      <x:c r="Q2251">
        <x:v>0</x:v>
      </x:c>
      <x:c r="R2251" s="6">
        <x:v>28.548</x:v>
      </x:c>
      <x:c r="S2251" s="8">
        <x:v>193989.170463429</x:v>
      </x:c>
      <x:c r="T2251" s="12">
        <x:v>429423.045716063</x:v>
      </x:c>
      <x:c r="U2251" s="12">
        <x:v>56.7663742877738</x:v>
      </x:c>
      <x:c r="V2251" s="12">
        <x:v>57</x:v>
      </x:c>
      <x:c r="W2251" s="12">
        <x:f>NA()</x:f>
      </x:c>
    </x:row>
    <x:row r="2252">
      <x:c r="A2252">
        <x:v>3642118</x:v>
      </x:c>
      <x:c r="B2252" s="1">
        <x:v>44543.5521126505</x:v>
      </x:c>
      <x:c r="C2252" s="6">
        <x:v>37.50125246</x:v>
      </x:c>
      <x:c r="D2252" s="14" t="s">
        <x:v>92</x:v>
      </x:c>
      <x:c r="E2252" s="15">
        <x:v>43721.4489414352</x:v>
      </x:c>
      <x:c r="F2252" t="s">
        <x:v>97</x:v>
      </x:c>
      <x:c r="G2252" s="6">
        <x:v>151.797281977416</x:v>
      </x:c>
      <x:c r="H2252" t="s">
        <x:v>98</x:v>
      </x:c>
      <x:c r="I2252" s="6">
        <x:v>15.8438704918321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1</x:v>
      </x:c>
      <x:c r="Q2252">
        <x:v>0</x:v>
      </x:c>
      <x:c r="R2252" s="6">
        <x:v>28.551</x:v>
      </x:c>
      <x:c r="S2252" s="8">
        <x:v>194037.269061033</x:v>
      </x:c>
      <x:c r="T2252" s="12">
        <x:v>429419.467280219</x:v>
      </x:c>
      <x:c r="U2252" s="12">
        <x:v>56.7663742877738</x:v>
      </x:c>
      <x:c r="V2252" s="12">
        <x:v>57</x:v>
      </x:c>
      <x:c r="W2252" s="12">
        <x:f>NA()</x:f>
      </x:c>
    </x:row>
    <x:row r="2253">
      <x:c r="A2253">
        <x:v>3642121</x:v>
      </x:c>
      <x:c r="B2253" s="1">
        <x:v>44543.5521244213</x:v>
      </x:c>
      <x:c r="C2253" s="6">
        <x:v>37.5182044766667</x:v>
      </x:c>
      <x:c r="D2253" s="14" t="s">
        <x:v>92</x:v>
      </x:c>
      <x:c r="E2253" s="15">
        <x:v>43721.4489414352</x:v>
      </x:c>
      <x:c r="F2253" t="s">
        <x:v>97</x:v>
      </x:c>
      <x:c r="G2253" s="6">
        <x:v>151.76158943735</x:v>
      </x:c>
      <x:c r="H2253" t="s">
        <x:v>98</x:v>
      </x:c>
      <x:c r="I2253" s="6">
        <x:v>15.8438704918321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1</x:v>
      </x:c>
      <x:c r="Q2253">
        <x:v>0</x:v>
      </x:c>
      <x:c r="R2253" s="6">
        <x:v>28.554</x:v>
      </x:c>
      <x:c r="S2253" s="8">
        <x:v>194081.88349439</x:v>
      </x:c>
      <x:c r="T2253" s="12">
        <x:v>429444.726128019</x:v>
      </x:c>
      <x:c r="U2253" s="12">
        <x:v>56.7663742877738</x:v>
      </x:c>
      <x:c r="V2253" s="12">
        <x:v>57</x:v>
      </x:c>
      <x:c r="W2253" s="12">
        <x:f>NA()</x:f>
      </x:c>
    </x:row>
    <x:row r="2254">
      <x:c r="A2254">
        <x:v>3642129</x:v>
      </x:c>
      <x:c r="B2254" s="1">
        <x:v>44543.5521358796</x:v>
      </x:c>
      <x:c r="C2254" s="6">
        <x:v>37.5347172683333</x:v>
      </x:c>
      <x:c r="D2254" s="14" t="s">
        <x:v>92</x:v>
      </x:c>
      <x:c r="E2254" s="15">
        <x:v>43721.4489414352</x:v>
      </x:c>
      <x:c r="F2254" t="s">
        <x:v>97</x:v>
      </x:c>
      <x:c r="G2254" s="6">
        <x:v>151.678341822737</x:v>
      </x:c>
      <x:c r="H2254" t="s">
        <x:v>98</x:v>
      </x:c>
      <x:c r="I2254" s="6">
        <x:v>15.8438704918321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1</x:v>
      </x:c>
      <x:c r="Q2254">
        <x:v>0</x:v>
      </x:c>
      <x:c r="R2254" s="6">
        <x:v>28.561</x:v>
      </x:c>
      <x:c r="S2254" s="8">
        <x:v>194125.842980884</x:v>
      </x:c>
      <x:c r="T2254" s="12">
        <x:v>429430.479326152</x:v>
      </x:c>
      <x:c r="U2254" s="12">
        <x:v>56.7663742877738</x:v>
      </x:c>
      <x:c r="V2254" s="12">
        <x:v>57</x:v>
      </x:c>
      <x:c r="W2254" s="12">
        <x:f>NA()</x:f>
      </x:c>
    </x:row>
    <x:row r="2255">
      <x:c r="A2255">
        <x:v>3642142</x:v>
      </x:c>
      <x:c r="B2255" s="1">
        <x:v>44543.5521470718</x:v>
      </x:c>
      <x:c r="C2255" s="6">
        <x:v>37.550830875</x:v>
      </x:c>
      <x:c r="D2255" s="14" t="s">
        <x:v>92</x:v>
      </x:c>
      <x:c r="E2255" s="15">
        <x:v>43721.4489414352</x:v>
      </x:c>
      <x:c r="F2255" t="s">
        <x:v>97</x:v>
      </x:c>
      <x:c r="G2255" s="6">
        <x:v>151.607025675604</x:v>
      </x:c>
      <x:c r="H2255" t="s">
        <x:v>98</x:v>
      </x:c>
      <x:c r="I2255" s="6">
        <x:v>15.8438704918321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1</x:v>
      </x:c>
      <x:c r="Q2255">
        <x:v>0</x:v>
      </x:c>
      <x:c r="R2255" s="6">
        <x:v>28.567</x:v>
      </x:c>
      <x:c r="S2255" s="8">
        <x:v>194166.479158256</x:v>
      </x:c>
      <x:c r="T2255" s="12">
        <x:v>429422.830163231</x:v>
      </x:c>
      <x:c r="U2255" s="12">
        <x:v>56.7663742877738</x:v>
      </x:c>
      <x:c r="V2255" s="12">
        <x:v>57</x:v>
      </x:c>
      <x:c r="W2255" s="12">
        <x:f>NA()</x:f>
      </x:c>
    </x:row>
    <x:row r="2256">
      <x:c r="A2256">
        <x:v>3642151</x:v>
      </x:c>
      <x:c r="B2256" s="1">
        <x:v>44543.552158912</x:v>
      </x:c>
      <x:c r="C2256" s="6">
        <x:v>37.5679018283333</x:v>
      </x:c>
      <x:c r="D2256" s="14" t="s">
        <x:v>92</x:v>
      </x:c>
      <x:c r="E2256" s="15">
        <x:v>43721.4489414352</x:v>
      </x:c>
      <x:c r="F2256" t="s">
        <x:v>97</x:v>
      </x:c>
      <x:c r="G2256" s="6">
        <x:v>151.535745455571</x:v>
      </x:c>
      <x:c r="H2256" t="s">
        <x:v>98</x:v>
      </x:c>
      <x:c r="I2256" s="6">
        <x:v>15.8438704918321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1</x:v>
      </x:c>
      <x:c r="Q2256">
        <x:v>0</x:v>
      </x:c>
      <x:c r="R2256" s="6">
        <x:v>28.573</x:v>
      </x:c>
      <x:c r="S2256" s="8">
        <x:v>194203.503072288</x:v>
      </x:c>
      <x:c r="T2256" s="12">
        <x:v>429415.5641002</x:v>
      </x:c>
      <x:c r="U2256" s="12">
        <x:v>56.7663742877738</x:v>
      </x:c>
      <x:c r="V2256" s="12">
        <x:v>57</x:v>
      </x:c>
      <x:c r="W2256" s="12">
        <x:f>NA()</x:f>
      </x:c>
    </x:row>
    <x:row r="2257">
      <x:c r="A2257">
        <x:v>3642160</x:v>
      </x:c>
      <x:c r="B2257" s="1">
        <x:v>44543.5521706829</x:v>
      </x:c>
      <x:c r="C2257" s="6">
        <x:v>37.584858445</x:v>
      </x:c>
      <x:c r="D2257" s="14" t="s">
        <x:v>92</x:v>
      </x:c>
      <x:c r="E2257" s="15">
        <x:v>43721.4489414352</x:v>
      </x:c>
      <x:c r="F2257" t="s">
        <x:v>97</x:v>
      </x:c>
      <x:c r="G2257" s="6">
        <x:v>151.471723555044</x:v>
      </x:c>
      <x:c r="H2257" t="s">
        <x:v>98</x:v>
      </x:c>
      <x:c r="I2257" s="6">
        <x:v>15.8500692722691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1</x:v>
      </x:c>
      <x:c r="Q2257">
        <x:v>0</x:v>
      </x:c>
      <x:c r="R2257" s="6">
        <x:v>28.576</x:v>
      </x:c>
      <x:c r="S2257" s="8">
        <x:v>194247.084119866</x:v>
      </x:c>
      <x:c r="T2257" s="12">
        <x:v>429434.921485967</x:v>
      </x:c>
      <x:c r="U2257" s="12">
        <x:v>56.7663742877738</x:v>
      </x:c>
      <x:c r="V2257" s="12">
        <x:v>57</x:v>
      </x:c>
      <x:c r="W2257" s="12">
        <x:f>NA()</x:f>
      </x:c>
    </x:row>
    <x:row r="2258">
      <x:c r="A2258">
        <x:v>3642164</x:v>
      </x:c>
      <x:c r="B2258" s="1">
        <x:v>44543.5521820602</x:v>
      </x:c>
      <x:c r="C2258" s="6">
        <x:v>37.6012353666667</x:v>
      </x:c>
      <x:c r="D2258" s="14" t="s">
        <x:v>92</x:v>
      </x:c>
      <x:c r="E2258" s="15">
        <x:v>43721.4489414352</x:v>
      </x:c>
      <x:c r="F2258" t="s">
        <x:v>97</x:v>
      </x:c>
      <x:c r="G2258" s="6">
        <x:v>151.440761003368</x:v>
      </x:c>
      <x:c r="H2258" t="s">
        <x:v>98</x:v>
      </x:c>
      <x:c r="I2258" s="6">
        <x:v>15.8438704918321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1</x:v>
      </x:c>
      <x:c r="Q2258">
        <x:v>0</x:v>
      </x:c>
      <x:c r="R2258" s="6">
        <x:v>28.581</x:v>
      </x:c>
      <x:c r="S2258" s="8">
        <x:v>194289.332535695</x:v>
      </x:c>
      <x:c r="T2258" s="12">
        <x:v>429419.495712919</x:v>
      </x:c>
      <x:c r="U2258" s="12">
        <x:v>56.7663742877738</x:v>
      </x:c>
      <x:c r="V2258" s="12">
        <x:v>57</x:v>
      </x:c>
      <x:c r="W2258" s="12">
        <x:f>NA()</x:f>
      </x:c>
    </x:row>
    <x:row r="2259">
      <x:c r="A2259">
        <x:v>3642177</x:v>
      </x:c>
      <x:c r="B2259" s="1">
        <x:v>44543.552193831</x:v>
      </x:c>
      <x:c r="C2259" s="6">
        <x:v>37.618154555</x:v>
      </x:c>
      <x:c r="D2259" s="14" t="s">
        <x:v>92</x:v>
      </x:c>
      <x:c r="E2259" s="15">
        <x:v>43721.4489414352</x:v>
      </x:c>
      <x:c r="F2259" t="s">
        <x:v>97</x:v>
      </x:c>
      <x:c r="G2259" s="6">
        <x:v>151.364917193251</x:v>
      </x:c>
      <x:c r="H2259" t="s">
        <x:v>98</x:v>
      </x:c>
      <x:c r="I2259" s="6">
        <x:v>15.8500692722691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1</x:v>
      </x:c>
      <x:c r="Q2259">
        <x:v>0</x:v>
      </x:c>
      <x:c r="R2259" s="6">
        <x:v>28.585</x:v>
      </x:c>
      <x:c r="S2259" s="8">
        <x:v>194322.039873085</x:v>
      </x:c>
      <x:c r="T2259" s="12">
        <x:v>429417.144341641</x:v>
      </x:c>
      <x:c r="U2259" s="12">
        <x:v>56.7663742877738</x:v>
      </x:c>
      <x:c r="V2259" s="12">
        <x:v>57</x:v>
      </x:c>
      <x:c r="W2259" s="12">
        <x:f>NA()</x:f>
      </x:c>
    </x:row>
    <x:row r="2260">
      <x:c r="A2260">
        <x:v>3642184</x:v>
      </x:c>
      <x:c r="B2260" s="1">
        <x:v>44543.5522049768</x:v>
      </x:c>
      <x:c r="C2260" s="6">
        <x:v>37.634228755</x:v>
      </x:c>
      <x:c r="D2260" s="14" t="s">
        <x:v>92</x:v>
      </x:c>
      <x:c r="E2260" s="15">
        <x:v>43721.4489414352</x:v>
      </x:c>
      <x:c r="F2260" t="s">
        <x:v>97</x:v>
      </x:c>
      <x:c r="G2260" s="6">
        <x:v>151.253548500596</x:v>
      </x:c>
      <x:c r="H2260" t="s">
        <x:v>98</x:v>
      </x:c>
      <x:c r="I2260" s="6">
        <x:v>15.8562680641153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1</x:v>
      </x:c>
      <x:c r="Q2260">
        <x:v>0</x:v>
      </x:c>
      <x:c r="R2260" s="6">
        <x:v>28.592</x:v>
      </x:c>
      <x:c r="S2260" s="8">
        <x:v>194348.711243749</x:v>
      </x:c>
      <x:c r="T2260" s="12">
        <x:v>429410.449111849</x:v>
      </x:c>
      <x:c r="U2260" s="12">
        <x:v>56.7663742877738</x:v>
      </x:c>
      <x:c r="V2260" s="12">
        <x:v>57</x:v>
      </x:c>
      <x:c r="W2260" s="12">
        <x:f>NA()</x:f>
      </x:c>
    </x:row>
    <x:row r="2261">
      <x:c r="A2261">
        <x:v>3642194</x:v>
      </x:c>
      <x:c r="B2261" s="1">
        <x:v>44543.5522167477</x:v>
      </x:c>
      <x:c r="C2261" s="6">
        <x:v>37.6511627416667</x:v>
      </x:c>
      <x:c r="D2261" s="14" t="s">
        <x:v>92</x:v>
      </x:c>
      <x:c r="E2261" s="15">
        <x:v>43721.4489414352</x:v>
      </x:c>
      <x:c r="F2261" t="s">
        <x:v>97</x:v>
      </x:c>
      <x:c r="G2261" s="6">
        <x:v>151.286547232127</x:v>
      </x:c>
      <x:c r="H2261" t="s">
        <x:v>98</x:v>
      </x:c>
      <x:c r="I2261" s="6">
        <x:v>15.8438704918321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1</x:v>
      </x:c>
      <x:c r="Q2261">
        <x:v>0</x:v>
      </x:c>
      <x:c r="R2261" s="6">
        <x:v>28.594</x:v>
      </x:c>
      <x:c r="S2261" s="8">
        <x:v>194381.629818483</x:v>
      </x:c>
      <x:c r="T2261" s="12">
        <x:v>429432.245301518</x:v>
      </x:c>
      <x:c r="U2261" s="12">
        <x:v>56.7663742877738</x:v>
      </x:c>
      <x:c r="V2261" s="12">
        <x:v>57</x:v>
      </x:c>
      <x:c r="W2261" s="12">
        <x:f>NA()</x:f>
      </x:c>
    </x:row>
    <x:row r="2262">
      <x:c r="A2262">
        <x:v>3642201</x:v>
      </x:c>
      <x:c r="B2262" s="1">
        <x:v>44543.5522284722</x:v>
      </x:c>
      <x:c r="C2262" s="6">
        <x:v>37.6680778133333</x:v>
      </x:c>
      <x:c r="D2262" s="14" t="s">
        <x:v>92</x:v>
      </x:c>
      <x:c r="E2262" s="15">
        <x:v>43721.4489414352</x:v>
      </x:c>
      <x:c r="F2262" t="s">
        <x:v>97</x:v>
      </x:c>
      <x:c r="G2262" s="6">
        <x:v>151.200727806909</x:v>
      </x:c>
      <x:c r="H2262" t="s">
        <x:v>98</x:v>
      </x:c>
      <x:c r="I2262" s="6">
        <x:v>15.8438704918321</x:v>
      </x:c>
      <x:c r="J2262" t="s">
        <x:v>93</x:v>
      </x:c>
      <x:c r="K2262" s="6">
        <x:v>987</x:v>
      </x:c>
      <x:c r="L2262" t="s">
        <x:v>94</x:v>
      </x:c>
      <x:c r="M2262" t="s">
        <x:v>96</x:v>
      </x:c>
      <x:c r="N2262" s="8">
        <x:v>35</x:v>
      </x:c>
      <x:c r="O2262" s="8">
        <x:v>1</x:v>
      </x:c>
      <x:c r="Q2262">
        <x:v>0</x:v>
      </x:c>
      <x:c r="R2262" s="6">
        <x:v>28.601</x:v>
      </x:c>
      <x:c r="S2262" s="8">
        <x:v>194422.558894994</x:v>
      </x:c>
      <x:c r="T2262" s="12">
        <x:v>429412.557195273</x:v>
      </x:c>
      <x:c r="U2262" s="12">
        <x:v>56.7663742877738</x:v>
      </x:c>
      <x:c r="V2262" s="12">
        <x:v>57</x:v>
      </x:c>
      <x:c r="W2262" s="12">
        <x:f>NA()</x:f>
      </x:c>
    </x:row>
    <x:row r="2263">
      <x:c r="A2263">
        <x:v>3642216</x:v>
      </x:c>
      <x:c r="B2263" s="1">
        <x:v>44543.5522398148</x:v>
      </x:c>
      <x:c r="C2263" s="6">
        <x:v>37.6843766</x:v>
      </x:c>
      <x:c r="D2263" s="14" t="s">
        <x:v>92</x:v>
      </x:c>
      <x:c r="E2263" s="15">
        <x:v>43721.4489414352</x:v>
      </x:c>
      <x:c r="F2263" t="s">
        <x:v>97</x:v>
      </x:c>
      <x:c r="G2263" s="6">
        <x:v>151.208225676924</x:v>
      </x:c>
      <x:c r="H2263" t="s">
        <x:v>98</x:v>
      </x:c>
      <x:c r="I2263" s="6">
        <x:v>15.837671722803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1</x:v>
      </x:c>
      <x:c r="Q2263">
        <x:v>0</x:v>
      </x:c>
      <x:c r="R2263" s="6">
        <x:v>28.603</x:v>
      </x:c>
      <x:c r="S2263" s="8">
        <x:v>194453.588937535</x:v>
      </x:c>
      <x:c r="T2263" s="12">
        <x:v>429408.740382214</x:v>
      </x:c>
      <x:c r="U2263" s="12">
        <x:v>56.7663742877738</x:v>
      </x:c>
      <x:c r="V2263" s="12">
        <x:v>57</x:v>
      </x:c>
      <x:c r="W2263" s="12">
        <x:f>NA()</x:f>
      </x:c>
    </x:row>
    <x:row r="2264">
      <x:c r="A2264">
        <x:v>3642219</x:v>
      </x:c>
      <x:c r="B2264" s="1">
        <x:v>44543.5522515394</x:v>
      </x:c>
      <x:c r="C2264" s="6">
        <x:v>37.7012931666667</x:v>
      </x:c>
      <x:c r="D2264" s="14" t="s">
        <x:v>92</x:v>
      </x:c>
      <x:c r="E2264" s="15">
        <x:v>43721.4489414352</x:v>
      </x:c>
      <x:c r="F2264" t="s">
        <x:v>97</x:v>
      </x:c>
      <x:c r="G2264" s="6">
        <x:v>151.056818167942</x:v>
      </x:c>
      <x:c r="H2264" t="s">
        <x:v>98</x:v>
      </x:c>
      <x:c r="I2264" s="6">
        <x:v>15.8500692722691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1</x:v>
      </x:c>
      <x:c r="Q2264">
        <x:v>0</x:v>
      </x:c>
      <x:c r="R2264" s="6">
        <x:v>28.611</x:v>
      </x:c>
      <x:c r="S2264" s="8">
        <x:v>194484.594877854</x:v>
      </x:c>
      <x:c r="T2264" s="12">
        <x:v>429417.666377744</x:v>
      </x:c>
      <x:c r="U2264" s="12">
        <x:v>56.7663742877738</x:v>
      </x:c>
      <x:c r="V2264" s="12">
        <x:v>57</x:v>
      </x:c>
      <x:c r="W2264" s="12">
        <x:f>NA()</x:f>
      </x:c>
    </x:row>
    <x:row r="2265">
      <x:c r="A2265">
        <x:v>3642230</x:v>
      </x:c>
      <x:c r="B2265" s="1">
        <x:v>44543.5522627662</x:v>
      </x:c>
      <x:c r="C2265" s="6">
        <x:v>37.717418165</x:v>
      </x:c>
      <x:c r="D2265" s="14" t="s">
        <x:v>92</x:v>
      </x:c>
      <x:c r="E2265" s="15">
        <x:v>43721.4489414352</x:v>
      </x:c>
      <x:c r="F2265" t="s">
        <x:v>97</x:v>
      </x:c>
      <x:c r="G2265" s="6">
        <x:v>151.049623432509</x:v>
      </x:c>
      <x:c r="H2265" t="s">
        <x:v>98</x:v>
      </x:c>
      <x:c r="I2265" s="6">
        <x:v>15.8438704918321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1</x:v>
      </x:c>
      <x:c r="Q2265">
        <x:v>0</x:v>
      </x:c>
      <x:c r="R2265" s="6">
        <x:v>28.614</x:v>
      </x:c>
      <x:c r="S2265" s="8">
        <x:v>194531.08935473</x:v>
      </x:c>
      <x:c r="T2265" s="12">
        <x:v>429425.439548335</x:v>
      </x:c>
      <x:c r="U2265" s="12">
        <x:v>56.7663742877738</x:v>
      </x:c>
      <x:c r="V2265" s="12">
        <x:v>57</x:v>
      </x:c>
      <x:c r="W2265" s="12">
        <x:f>NA()</x:f>
      </x:c>
    </x:row>
    <x:row r="2266">
      <x:c r="A2266">
        <x:v>3642242</x:v>
      </x:c>
      <x:c r="B2266" s="1">
        <x:v>44543.552274537</x:v>
      </x:c>
      <x:c r="C2266" s="6">
        <x:v>37.7343797833333</x:v>
      </x:c>
      <x:c r="D2266" s="14" t="s">
        <x:v>92</x:v>
      </x:c>
      <x:c r="E2266" s="15">
        <x:v>43721.4489414352</x:v>
      </x:c>
      <x:c r="F2266" t="s">
        <x:v>97</x:v>
      </x:c>
      <x:c r="G2266" s="6">
        <x:v>151.002286332703</x:v>
      </x:c>
      <x:c r="H2266" t="s">
        <x:v>98</x:v>
      </x:c>
      <x:c r="I2266" s="6">
        <x:v>15.8438704918321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1</x:v>
      </x:c>
      <x:c r="Q2266">
        <x:v>0</x:v>
      </x:c>
      <x:c r="R2266" s="6">
        <x:v>28.618</x:v>
      </x:c>
      <x:c r="S2266" s="8">
        <x:v>194577.80577229</x:v>
      </x:c>
      <x:c r="T2266" s="12">
        <x:v>429430.211178025</x:v>
      </x:c>
      <x:c r="U2266" s="12">
        <x:v>56.7663742877738</x:v>
      </x:c>
      <x:c r="V2266" s="12">
        <x:v>57</x:v>
      </x:c>
      <x:c r="W2266" s="12">
        <x:f>NA()</x:f>
      </x:c>
    </x:row>
    <x:row r="2267">
      <x:c r="A2267">
        <x:v>3642247</x:v>
      </x:c>
      <x:c r="B2267" s="1">
        <x:v>44543.5522859144</x:v>
      </x:c>
      <x:c r="C2267" s="6">
        <x:v>37.7507956216667</x:v>
      </x:c>
      <x:c r="D2267" s="14" t="s">
        <x:v>92</x:v>
      </x:c>
      <x:c r="E2267" s="15">
        <x:v>43721.4489414352</x:v>
      </x:c>
      <x:c r="F2267" t="s">
        <x:v>97</x:v>
      </x:c>
      <x:c r="G2267" s="6">
        <x:v>150.919484587338</x:v>
      </x:c>
      <x:c r="H2267" t="s">
        <x:v>98</x:v>
      </x:c>
      <x:c r="I2267" s="6">
        <x:v>15.8438704918321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1</x:v>
      </x:c>
      <x:c r="Q2267">
        <x:v>0</x:v>
      </x:c>
      <x:c r="R2267" s="6">
        <x:v>28.625</x:v>
      </x:c>
      <x:c r="S2267" s="8">
        <x:v>194609.273257059</x:v>
      </x:c>
      <x:c r="T2267" s="12">
        <x:v>429420.937731902</x:v>
      </x:c>
      <x:c r="U2267" s="12">
        <x:v>56.7663742877738</x:v>
      </x:c>
      <x:c r="V2267" s="12">
        <x:v>57</x:v>
      </x:c>
      <x:c r="W2267" s="12">
        <x:f>NA()</x:f>
      </x:c>
    </x:row>
    <x:row r="2268">
      <x:c r="A2268">
        <x:v>3642261</x:v>
      </x:c>
      <x:c r="B2268" s="1">
        <x:v>44543.5522976852</x:v>
      </x:c>
      <x:c r="C2268" s="6">
        <x:v>37.7677386616667</x:v>
      </x:c>
      <x:c r="D2268" s="14" t="s">
        <x:v>92</x:v>
      </x:c>
      <x:c r="E2268" s="15">
        <x:v>43721.4489414352</x:v>
      </x:c>
      <x:c r="F2268" t="s">
        <x:v>97</x:v>
      </x:c>
      <x:c r="G2268" s="6">
        <x:v>150.852886203732</x:v>
      </x:c>
      <x:c r="H2268" t="s">
        <x:v>98</x:v>
      </x:c>
      <x:c r="I2268" s="6">
        <x:v>15.8500692722691</x:v>
      </x:c>
      <x:c r="J2268" t="s">
        <x:v>93</x:v>
      </x:c>
      <x:c r="K2268" s="6">
        <x:v>987</x:v>
      </x:c>
      <x:c r="L2268" t="s">
        <x:v>94</x:v>
      </x:c>
      <x:c r="M2268" t="s">
        <x:v>96</x:v>
      </x:c>
      <x:c r="N2268" s="8">
        <x:v>35</x:v>
      </x:c>
      <x:c r="O2268" s="8">
        <x:v>1</x:v>
      </x:c>
      <x:c r="Q2268">
        <x:v>0</x:v>
      </x:c>
      <x:c r="R2268" s="6">
        <x:v>28.628</x:v>
      </x:c>
      <x:c r="S2268" s="8">
        <x:v>194639.578302181</x:v>
      </x:c>
      <x:c r="T2268" s="12">
        <x:v>429400.970847368</x:v>
      </x:c>
      <x:c r="U2268" s="12">
        <x:v>56.7663742877738</x:v>
      </x:c>
      <x:c r="V2268" s="12">
        <x:v>57</x:v>
      </x:c>
      <x:c r="W2268" s="12">
        <x:f>NA()</x:f>
      </x:c>
    </x:row>
    <x:row r="2269">
      <x:c r="A2269">
        <x:v>3642263</x:v>
      </x:c>
      <x:c r="B2269" s="1">
        <x:v>44543.5523095718</x:v>
      </x:c>
      <x:c r="C2269" s="6">
        <x:v>37.7848259183333</x:v>
      </x:c>
      <x:c r="D2269" s="14" t="s">
        <x:v>92</x:v>
      </x:c>
      <x:c r="E2269" s="15">
        <x:v>43721.4489414352</x:v>
      </x:c>
      <x:c r="F2269" t="s">
        <x:v>97</x:v>
      </x:c>
      <x:c r="G2269" s="6">
        <x:v>150.796643093433</x:v>
      </x:c>
      <x:c r="H2269" t="s">
        <x:v>98</x:v>
      </x:c>
      <x:c r="I2269" s="6">
        <x:v>15.8500692722691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1</x:v>
      </x:c>
      <x:c r="Q2269">
        <x:v>0</x:v>
      </x:c>
      <x:c r="R2269" s="6">
        <x:v>28.633</x:v>
      </x:c>
      <x:c r="S2269" s="8">
        <x:v>194690.769100807</x:v>
      </x:c>
      <x:c r="T2269" s="12">
        <x:v>429431.458927733</x:v>
      </x:c>
      <x:c r="U2269" s="12">
        <x:v>56.7663742877738</x:v>
      </x:c>
      <x:c r="V2269" s="12">
        <x:v>57</x:v>
      </x:c>
      <x:c r="W2269" s="12">
        <x:f>NA()</x:f>
      </x:c>
    </x:row>
    <x:row r="2270">
      <x:c r="A2270">
        <x:v>3642273</x:v>
      </x:c>
      <x:c r="B2270" s="1">
        <x:v>44543.5523207176</x:v>
      </x:c>
      <x:c r="C2270" s="6">
        <x:v>37.8009161416667</x:v>
      </x:c>
      <x:c r="D2270" s="14" t="s">
        <x:v>92</x:v>
      </x:c>
      <x:c r="E2270" s="15">
        <x:v>43721.4489414352</x:v>
      </x:c>
      <x:c r="F2270" t="s">
        <x:v>97</x:v>
      </x:c>
      <x:c r="G2270" s="6">
        <x:v>150.737579252158</x:v>
      </x:c>
      <x:c r="H2270" t="s">
        <x:v>98</x:v>
      </x:c>
      <x:c r="I2270" s="6">
        <x:v>15.8500692722691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1</x:v>
      </x:c>
      <x:c r="Q2270">
        <x:v>0</x:v>
      </x:c>
      <x:c r="R2270" s="6">
        <x:v>28.638</x:v>
      </x:c>
      <x:c r="S2270" s="8">
        <x:v>194718.634923381</x:v>
      </x:c>
      <x:c r="T2270" s="12">
        <x:v>429404.03353332</x:v>
      </x:c>
      <x:c r="U2270" s="12">
        <x:v>56.7663742877738</x:v>
      </x:c>
      <x:c r="V2270" s="12">
        <x:v>57</x:v>
      </x:c>
      <x:c r="W2270" s="12">
        <x:f>NA()</x:f>
      </x:c>
    </x:row>
    <x:row r="2271">
      <x:c r="A2271">
        <x:v>3642284</x:v>
      </x:c>
      <x:c r="B2271" s="1">
        <x:v>44543.5523326042</x:v>
      </x:c>
      <x:c r="C2271" s="6">
        <x:v>37.8179826866667</x:v>
      </x:c>
      <x:c r="D2271" s="14" t="s">
        <x:v>92</x:v>
      </x:c>
      <x:c r="E2271" s="15">
        <x:v>43721.4489414352</x:v>
      </x:c>
      <x:c r="F2271" t="s">
        <x:v>97</x:v>
      </x:c>
      <x:c r="G2271" s="6">
        <x:v>150.70394715731</x:v>
      </x:c>
      <x:c r="H2271" t="s">
        <x:v>98</x:v>
      </x:c>
      <x:c r="I2271" s="6">
        <x:v>15.8438704918321</x:v>
      </x:c>
      <x:c r="J2271" t="s">
        <x:v>93</x:v>
      </x:c>
      <x:c r="K2271" s="6">
        <x:v>987</x:v>
      </x:c>
      <x:c r="L2271" t="s">
        <x:v>94</x:v>
      </x:c>
      <x:c r="M2271" t="s">
        <x:v>96</x:v>
      </x:c>
      <x:c r="N2271" s="8">
        <x:v>35</x:v>
      </x:c>
      <x:c r="O2271" s="8">
        <x:v>1</x:v>
      </x:c>
      <x:c r="Q2271">
        <x:v>0</x:v>
      </x:c>
      <x:c r="R2271" s="6">
        <x:v>28.643</x:v>
      </x:c>
      <x:c r="S2271" s="8">
        <x:v>194757.147138515</x:v>
      </x:c>
      <x:c r="T2271" s="12">
        <x:v>429408.491474822</x:v>
      </x:c>
      <x:c r="U2271" s="12">
        <x:v>56.7663742877738</x:v>
      </x:c>
      <x:c r="V2271" s="12">
        <x:v>57</x:v>
      </x:c>
      <x:c r="W2271" s="12">
        <x:f>NA()</x:f>
      </x:c>
    </x:row>
    <x:row r="2272">
      <x:c r="A2272">
        <x:v>3642291</x:v>
      </x:c>
      <x:c r="B2272" s="1">
        <x:v>44543.5523437847</x:v>
      </x:c>
      <x:c r="C2272" s="6">
        <x:v>37.834106255</x:v>
      </x:c>
      <x:c r="D2272" s="14" t="s">
        <x:v>92</x:v>
      </x:c>
      <x:c r="E2272" s="15">
        <x:v>43721.4489414352</x:v>
      </x:c>
      <x:c r="F2272" t="s">
        <x:v>97</x:v>
      </x:c>
      <x:c r="G2272" s="6">
        <x:v>150.643128538028</x:v>
      </x:c>
      <x:c r="H2272" t="s">
        <x:v>98</x:v>
      </x:c>
      <x:c r="I2272" s="6">
        <x:v>15.8500692722691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1</x:v>
      </x:c>
      <x:c r="Q2272">
        <x:v>0</x:v>
      </x:c>
      <x:c r="R2272" s="6">
        <x:v>28.646</x:v>
      </x:c>
      <x:c r="S2272" s="8">
        <x:v>194794.875046804</x:v>
      </x:c>
      <x:c r="T2272" s="12">
        <x:v>429415.367345864</x:v>
      </x:c>
      <x:c r="U2272" s="12">
        <x:v>56.7663742877738</x:v>
      </x:c>
      <x:c r="V2272" s="12">
        <x:v>57</x:v>
      </x:c>
      <x:c r="W2272" s="12">
        <x:f>NA()</x:f>
      </x:c>
    </x:row>
    <x:row r="2273">
      <x:c r="A2273">
        <x:v>3642307</x:v>
      </x:c>
      <x:c r="B2273" s="1">
        <x:v>44543.5523556366</x:v>
      </x:c>
      <x:c r="C2273" s="6">
        <x:v>37.85115448</x:v>
      </x:c>
      <x:c r="D2273" s="14" t="s">
        <x:v>92</x:v>
      </x:c>
      <x:c r="E2273" s="15">
        <x:v>43721.4489414352</x:v>
      </x:c>
      <x:c r="F2273" t="s">
        <x:v>97</x:v>
      </x:c>
      <x:c r="G2273" s="6">
        <x:v>150.572332011585</x:v>
      </x:c>
      <x:c r="H2273" t="s">
        <x:v>98</x:v>
      </x:c>
      <x:c r="I2273" s="6">
        <x:v>15.8500692722691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1</x:v>
      </x:c>
      <x:c r="Q2273">
        <x:v>0</x:v>
      </x:c>
      <x:c r="R2273" s="6">
        <x:v>28.652</x:v>
      </x:c>
      <x:c r="S2273" s="8">
        <x:v>194839.749875141</x:v>
      </x:c>
      <x:c r="T2273" s="12">
        <x:v>429412.270018192</x:v>
      </x:c>
      <x:c r="U2273" s="12">
        <x:v>56.7663742877738</x:v>
      </x:c>
      <x:c r="V2273" s="12">
        <x:v>57</x:v>
      </x:c>
      <x:c r="W2273" s="12">
        <x:f>NA()</x:f>
      </x:c>
    </x:row>
    <x:row r="2274">
      <x:c r="A2274">
        <x:v>3642312</x:v>
      </x:c>
      <x:c r="B2274" s="1">
        <x:v>44543.5523673958</x:v>
      </x:c>
      <x:c r="C2274" s="6">
        <x:v>37.8680956666667</x:v>
      </x:c>
      <x:c r="D2274" s="14" t="s">
        <x:v>92</x:v>
      </x:c>
      <x:c r="E2274" s="15">
        <x:v>43721.4489414352</x:v>
      </x:c>
      <x:c r="F2274" t="s">
        <x:v>97</x:v>
      </x:c>
      <x:c r="G2274" s="6">
        <x:v>150.513362063892</x:v>
      </x:c>
      <x:c r="H2274" t="s">
        <x:v>98</x:v>
      </x:c>
      <x:c r="I2274" s="6">
        <x:v>15.8500692722691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1</x:v>
      </x:c>
      <x:c r="Q2274">
        <x:v>0</x:v>
      </x:c>
      <x:c r="R2274" s="6">
        <x:v>28.657</x:v>
      </x:c>
      <x:c r="S2274" s="8">
        <x:v>194881.022295472</x:v>
      </x:c>
      <x:c r="T2274" s="12">
        <x:v>429413.99520417</x:v>
      </x:c>
      <x:c r="U2274" s="12">
        <x:v>56.7663742877738</x:v>
      </x:c>
      <x:c r="V2274" s="12">
        <x:v>57</x:v>
      </x:c>
      <x:c r="W2274" s="12">
        <x:f>NA()</x:f>
      </x:c>
    </x:row>
    <x:row r="2275">
      <x:c r="A2275">
        <x:v>3642321</x:v>
      </x:c>
      <x:c r="B2275" s="1">
        <x:v>44543.5523785532</x:v>
      </x:c>
      <x:c r="C2275" s="6">
        <x:v>37.8841927983333</x:v>
      </x:c>
      <x:c r="D2275" s="14" t="s">
        <x:v>92</x:v>
      </x:c>
      <x:c r="E2275" s="15">
        <x:v>43721.4489414352</x:v>
      </x:c>
      <x:c r="F2275" t="s">
        <x:v>97</x:v>
      </x:c>
      <x:c r="G2275" s="6">
        <x:v>150.442630693415</x:v>
      </x:c>
      <x:c r="H2275" t="s">
        <x:v>98</x:v>
      </x:c>
      <x:c r="I2275" s="6">
        <x:v>15.8500692722691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1</x:v>
      </x:c>
      <x:c r="Q2275">
        <x:v>0</x:v>
      </x:c>
      <x:c r="R2275" s="6">
        <x:v>28.663</x:v>
      </x:c>
      <x:c r="S2275" s="8">
        <x:v>194914.144136138</x:v>
      </x:c>
      <x:c r="T2275" s="12">
        <x:v>429411.292783128</x:v>
      </x:c>
      <x:c r="U2275" s="12">
        <x:v>56.7663742877738</x:v>
      </x:c>
      <x:c r="V2275" s="12">
        <x:v>57</x:v>
      </x:c>
      <x:c r="W2275" s="12">
        <x:f>NA()</x:f>
      </x:c>
    </x:row>
    <x:row r="2276">
      <x:c r="A2276">
        <x:v>3642330</x:v>
      </x:c>
      <x:c r="B2276" s="1">
        <x:v>44543.5523903125</x:v>
      </x:c>
      <x:c r="C2276" s="6">
        <x:v>37.90111541</x:v>
      </x:c>
      <x:c r="D2276" s="14" t="s">
        <x:v>92</x:v>
      </x:c>
      <x:c r="E2276" s="15">
        <x:v>43721.4489414352</x:v>
      </x:c>
      <x:c r="F2276" t="s">
        <x:v>97</x:v>
      </x:c>
      <x:c r="G2276" s="6">
        <x:v>150.409073047398</x:v>
      </x:c>
      <x:c r="H2276" t="s">
        <x:v>98</x:v>
      </x:c>
      <x:c r="I2276" s="6">
        <x:v>15.8438704918321</x:v>
      </x:c>
      <x:c r="J2276" t="s">
        <x:v>93</x:v>
      </x:c>
      <x:c r="K2276" s="6">
        <x:v>987</x:v>
      </x:c>
      <x:c r="L2276" t="s">
        <x:v>94</x:v>
      </x:c>
      <x:c r="M2276" t="s">
        <x:v>96</x:v>
      </x:c>
      <x:c r="N2276" s="8">
        <x:v>35</x:v>
      </x:c>
      <x:c r="O2276" s="8">
        <x:v>1</x:v>
      </x:c>
      <x:c r="Q2276">
        <x:v>0</x:v>
      </x:c>
      <x:c r="R2276" s="6">
        <x:v>28.668</x:v>
      </x:c>
      <x:c r="S2276" s="8">
        <x:v>194963.037142011</x:v>
      </x:c>
      <x:c r="T2276" s="12">
        <x:v>429416.690128169</x:v>
      </x:c>
      <x:c r="U2276" s="12">
        <x:v>56.7663742877738</x:v>
      </x:c>
      <x:c r="V2276" s="12">
        <x:v>57</x:v>
      </x:c>
      <x:c r="W2276" s="12">
        <x:f>NA()</x:f>
      </x:c>
    </x:row>
    <x:row r="2277">
      <x:c r="A2277">
        <x:v>3642339</x:v>
      </x:c>
      <x:c r="B2277" s="1">
        <x:v>44543.5524021644</x:v>
      </x:c>
      <x:c r="C2277" s="6">
        <x:v>37.9181693016667</x:v>
      </x:c>
      <x:c r="D2277" s="14" t="s">
        <x:v>92</x:v>
      </x:c>
      <x:c r="E2277" s="15">
        <x:v>43721.4489414352</x:v>
      </x:c>
      <x:c r="F2277" t="s">
        <x:v>97</x:v>
      </x:c>
      <x:c r="G2277" s="6">
        <x:v>150.364785483565</x:v>
      </x:c>
      <x:c r="H2277" t="s">
        <x:v>98</x:v>
      </x:c>
      <x:c r="I2277" s="6">
        <x:v>15.8438704918321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1</x:v>
      </x:c>
      <x:c r="Q2277">
        <x:v>0</x:v>
      </x:c>
      <x:c r="R2277" s="6">
        <x:v>28.672</x:v>
      </x:c>
      <x:c r="S2277" s="8">
        <x:v>195001.509551696</x:v>
      </x:c>
      <x:c r="T2277" s="12">
        <x:v>429424.932678639</x:v>
      </x:c>
      <x:c r="U2277" s="12">
        <x:v>56.7663742877738</x:v>
      </x:c>
      <x:c r="V2277" s="12">
        <x:v>57</x:v>
      </x:c>
      <x:c r="W2277" s="12">
        <x:f>NA()</x:f>
      </x:c>
    </x:row>
    <x:row r="2278">
      <x:c r="A2278">
        <x:v>3642347</x:v>
      </x:c>
      <x:c r="B2278" s="1">
        <x:v>44543.5524133449</x:v>
      </x:c>
      <x:c r="C2278" s="6">
        <x:v>37.9342537866667</x:v>
      </x:c>
      <x:c r="D2278" s="14" t="s">
        <x:v>92</x:v>
      </x:c>
      <x:c r="E2278" s="15">
        <x:v>43721.4489414352</x:v>
      </x:c>
      <x:c r="F2278" t="s">
        <x:v>97</x:v>
      </x:c>
      <x:c r="G2278" s="6">
        <x:v>150.289501150806</x:v>
      </x:c>
      <x:c r="H2278" t="s">
        <x:v>98</x:v>
      </x:c>
      <x:c r="I2278" s="6">
        <x:v>15.8500692722691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1</x:v>
      </x:c>
      <x:c r="Q2278">
        <x:v>0</x:v>
      </x:c>
      <x:c r="R2278" s="6">
        <x:v>28.676</x:v>
      </x:c>
      <x:c r="S2278" s="8">
        <x:v>195045.348731931</x:v>
      </x:c>
      <x:c r="T2278" s="12">
        <x:v>429416.951036746</x:v>
      </x:c>
      <x:c r="U2278" s="12">
        <x:v>56.7663742877738</x:v>
      </x:c>
      <x:c r="V2278" s="12">
        <x:v>57</x:v>
      </x:c>
      <x:c r="W2278" s="12">
        <x:f>NA()</x:f>
      </x:c>
    </x:row>
    <x:row r="2279">
      <x:c r="A2279">
        <x:v>3642354</x:v>
      </x:c>
      <x:c r="B2279" s="1">
        <x:v>44543.552425081</x:v>
      </x:c>
      <x:c r="C2279" s="6">
        <x:v>37.9511950483333</x:v>
      </x:c>
      <x:c r="D2279" s="14" t="s">
        <x:v>92</x:v>
      </x:c>
      <x:c r="E2279" s="15">
        <x:v>43721.4489414352</x:v>
      </x:c>
      <x:c r="F2279" t="s">
        <x:v>97</x:v>
      </x:c>
      <x:c r="G2279" s="6">
        <x:v>150.322309235587</x:v>
      </x:c>
      <x:c r="H2279" t="s">
        <x:v>98</x:v>
      </x:c>
      <x:c r="I2279" s="6">
        <x:v>15.837671722803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1</x:v>
      </x:c>
      <x:c r="Q2279">
        <x:v>0</x:v>
      </x:c>
      <x:c r="R2279" s="6">
        <x:v>28.678</x:v>
      </x:c>
      <x:c r="S2279" s="8">
        <x:v>195077.205503693</x:v>
      </x:c>
      <x:c r="T2279" s="12">
        <x:v>429413.56885628</x:v>
      </x:c>
      <x:c r="U2279" s="12">
        <x:v>56.7663742877738</x:v>
      </x:c>
      <x:c r="V2279" s="12">
        <x:v>57</x:v>
      </x:c>
      <x:c r="W2279" s="12">
        <x:f>NA()</x:f>
      </x:c>
    </x:row>
    <x:row r="2280">
      <x:c r="A2280">
        <x:v>3642364</x:v>
      </x:c>
      <x:c r="B2280" s="1">
        <x:v>44543.5524368866</x:v>
      </x:c>
      <x:c r="C2280" s="6">
        <x:v>37.9681387833333</x:v>
      </x:c>
      <x:c r="D2280" s="14" t="s">
        <x:v>92</x:v>
      </x:c>
      <x:c r="E2280" s="15">
        <x:v>43721.4489414352</x:v>
      </x:c>
      <x:c r="F2280" t="s">
        <x:v>97</x:v>
      </x:c>
      <x:c r="G2280" s="6">
        <x:v>150.188212612289</x:v>
      </x:c>
      <x:c r="H2280" t="s">
        <x:v>98</x:v>
      </x:c>
      <x:c r="I2280" s="6">
        <x:v>15.8438704918321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1</x:v>
      </x:c>
      <x:c r="Q2280">
        <x:v>0</x:v>
      </x:c>
      <x:c r="R2280" s="6">
        <x:v>28.687</x:v>
      </x:c>
      <x:c r="S2280" s="8">
        <x:v>195117.509740356</x:v>
      </x:c>
      <x:c r="T2280" s="12">
        <x:v>429405.700173606</x:v>
      </x:c>
      <x:c r="U2280" s="12">
        <x:v>56.7663742877738</x:v>
      </x:c>
      <x:c r="V2280" s="12">
        <x:v>57</x:v>
      </x:c>
      <x:c r="W2280" s="12">
        <x:f>NA()</x:f>
      </x:c>
    </x:row>
    <x:row r="2281">
      <x:c r="A2281">
        <x:v>3642372</x:v>
      </x:c>
      <x:c r="B2281" s="1">
        <x:v>44543.5524480324</x:v>
      </x:c>
      <x:c r="C2281" s="6">
        <x:v>37.9842040033333</x:v>
      </x:c>
      <x:c r="D2281" s="14" t="s">
        <x:v>92</x:v>
      </x:c>
      <x:c r="E2281" s="15">
        <x:v>43721.4489414352</x:v>
      </x:c>
      <x:c r="F2281" t="s">
        <x:v>97</x:v>
      </x:c>
      <x:c r="G2281" s="6">
        <x:v>150.113019973402</x:v>
      </x:c>
      <x:c r="H2281" t="s">
        <x:v>98</x:v>
      </x:c>
      <x:c r="I2281" s="6">
        <x:v>15.8500692722691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1</x:v>
      </x:c>
      <x:c r="Q2281">
        <x:v>0</x:v>
      </x:c>
      <x:c r="R2281" s="6">
        <x:v>28.691</x:v>
      </x:c>
      <x:c r="S2281" s="8">
        <x:v>195150.194467792</x:v>
      </x:c>
      <x:c r="T2281" s="12">
        <x:v>429401.503247971</x:v>
      </x:c>
      <x:c r="U2281" s="12">
        <x:v>56.7663742877738</x:v>
      </x:c>
      <x:c r="V2281" s="12">
        <x:v>57</x:v>
      </x:c>
      <x:c r="W2281" s="12">
        <x:f>NA()</x:f>
      </x:c>
    </x:row>
    <x:row r="2282">
      <x:c r="A2282">
        <x:v>3642384</x:v>
      </x:c>
      <x:c r="B2282" s="1">
        <x:v>44543.5524598032</x:v>
      </x:c>
      <x:c r="C2282" s="6">
        <x:v>38.00117603</x:v>
      </x:c>
      <x:c r="D2282" s="14" t="s">
        <x:v>92</x:v>
      </x:c>
      <x:c r="E2282" s="15">
        <x:v>43721.4489414352</x:v>
      </x:c>
      <x:c r="F2282" t="s">
        <x:v>97</x:v>
      </x:c>
      <x:c r="G2282" s="6">
        <x:v>150.026116267213</x:v>
      </x:c>
      <x:c r="H2282" t="s">
        <x:v>98</x:v>
      </x:c>
      <x:c r="I2282" s="6">
        <x:v>15.8562680641153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1</x:v>
      </x:c>
      <x:c r="Q2282">
        <x:v>0</x:v>
      </x:c>
      <x:c r="R2282" s="6">
        <x:v>28.696</x:v>
      </x:c>
      <x:c r="S2282" s="8">
        <x:v>195177.967406117</x:v>
      </x:c>
      <x:c r="T2282" s="12">
        <x:v>429400.048005672</x:v>
      </x:c>
      <x:c r="U2282" s="12">
        <x:v>56.7663742877738</x:v>
      </x:c>
      <x:c r="V2282" s="12">
        <x:v>57</x:v>
      </x:c>
      <x:c r="W2282" s="12">
        <x:f>NA()</x:f>
      </x:c>
    </x:row>
    <x:row r="2283">
      <x:c r="A2283">
        <x:v>3642394</x:v>
      </x:c>
      <x:c r="B2283" s="1">
        <x:v>44543.5524710995</x:v>
      </x:c>
      <x:c r="C2283" s="6">
        <x:v>38.0174324816667</x:v>
      </x:c>
      <x:c r="D2283" s="14" t="s">
        <x:v>92</x:v>
      </x:c>
      <x:c r="E2283" s="15">
        <x:v>43721.4489414352</x:v>
      </x:c>
      <x:c r="F2283" t="s">
        <x:v>97</x:v>
      </x:c>
      <x:c r="G2283" s="6">
        <x:v>149.983741012264</x:v>
      </x:c>
      <x:c r="H2283" t="s">
        <x:v>98</x:v>
      </x:c>
      <x:c r="I2283" s="6">
        <x:v>15.8500692722691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1</x:v>
      </x:c>
      <x:c r="Q2283">
        <x:v>0</x:v>
      </x:c>
      <x:c r="R2283" s="6">
        <x:v>28.702</x:v>
      </x:c>
      <x:c r="S2283" s="8">
        <x:v>195208.649237305</x:v>
      </x:c>
      <x:c r="T2283" s="12">
        <x:v>429398.270541392</x:v>
      </x:c>
      <x:c r="U2283" s="12">
        <x:v>56.7663742877738</x:v>
      </x:c>
      <x:c r="V2283" s="12">
        <x:v>57</x:v>
      </x:c>
      <x:c r="W2283" s="12">
        <x:f>NA()</x:f>
      </x:c>
    </x:row>
    <x:row r="2284">
      <x:c r="A2284">
        <x:v>3642405</x:v>
      </x:c>
      <x:c r="B2284" s="1">
        <x:v>44543.5524828704</x:v>
      </x:c>
      <x:c r="C2284" s="6">
        <x:v>38.03436873</x:v>
      </x:c>
      <x:c r="D2284" s="14" t="s">
        <x:v>92</x:v>
      </x:c>
      <x:c r="E2284" s="15">
        <x:v>43721.4489414352</x:v>
      </x:c>
      <x:c r="F2284" t="s">
        <x:v>97</x:v>
      </x:c>
      <x:c r="G2284" s="6">
        <x:v>149.948503732531</x:v>
      </x:c>
      <x:c r="H2284" t="s">
        <x:v>98</x:v>
      </x:c>
      <x:c r="I2284" s="6">
        <x:v>15.8500692722691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1</x:v>
      </x:c>
      <x:c r="Q2284">
        <x:v>0</x:v>
      </x:c>
      <x:c r="R2284" s="6">
        <x:v>28.705</x:v>
      </x:c>
      <x:c r="S2284" s="8">
        <x:v>195246.283821595</x:v>
      </x:c>
      <x:c r="T2284" s="12">
        <x:v>429417.006964011</x:v>
      </x:c>
      <x:c r="U2284" s="12">
        <x:v>56.7663742877738</x:v>
      </x:c>
      <x:c r="V2284" s="12">
        <x:v>57</x:v>
      </x:c>
      <x:c r="W2284" s="12">
        <x:f>NA()</x:f>
      </x:c>
    </x:row>
    <x:row r="2285">
      <x:c r="A2285">
        <x:v>3642412</x:v>
      </x:c>
      <x:c r="B2285" s="1">
        <x:v>44543.5524946759</x:v>
      </x:c>
      <x:c r="C2285" s="6">
        <x:v>38.0514097133333</x:v>
      </x:c>
      <x:c r="D2285" s="14" t="s">
        <x:v>92</x:v>
      </x:c>
      <x:c r="E2285" s="15">
        <x:v>43721.4489414352</x:v>
      </x:c>
      <x:c r="F2285" t="s">
        <x:v>97</x:v>
      </x:c>
      <x:c r="G2285" s="6">
        <x:v>149.849962433934</x:v>
      </x:c>
      <x:c r="H2285" t="s">
        <x:v>98</x:v>
      </x:c>
      <x:c r="I2285" s="6">
        <x:v>15.8562680641153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1</x:v>
      </x:c>
      <x:c r="Q2285">
        <x:v>0</x:v>
      </x:c>
      <x:c r="R2285" s="6">
        <x:v>28.711</x:v>
      </x:c>
      <x:c r="S2285" s="8">
        <x:v>195290.837793193</x:v>
      </x:c>
      <x:c r="T2285" s="12">
        <x:v>429418.368818281</x:v>
      </x:c>
      <x:c r="U2285" s="12">
        <x:v>56.7663742877738</x:v>
      </x:c>
      <x:c r="V2285" s="12">
        <x:v>57</x:v>
      </x:c>
      <x:c r="W2285" s="12">
        <x:f>NA()</x:f>
      </x:c>
    </x:row>
    <x:row r="2286">
      <x:c r="A2286">
        <x:v>3642420</x:v>
      </x:c>
      <x:c r="B2286" s="1">
        <x:v>44543.5525058681</x:v>
      </x:c>
      <x:c r="C2286" s="6">
        <x:v>38.0675068833333</x:v>
      </x:c>
      <x:c r="D2286" s="14" t="s">
        <x:v>92</x:v>
      </x:c>
      <x:c r="E2286" s="15">
        <x:v>43721.4489414352</x:v>
      </x:c>
      <x:c r="F2286" t="s">
        <x:v>97</x:v>
      </x:c>
      <x:c r="G2286" s="6">
        <x:v>149.854580815985</x:v>
      </x:c>
      <x:c r="H2286" t="s">
        <x:v>98</x:v>
      </x:c>
      <x:c r="I2286" s="6">
        <x:v>15.8500692722691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1</x:v>
      </x:c>
      <x:c r="Q2286">
        <x:v>0</x:v>
      </x:c>
      <x:c r="R2286" s="6">
        <x:v>28.713</x:v>
      </x:c>
      <x:c r="S2286" s="8">
        <x:v>195329.238216519</x:v>
      </x:c>
      <x:c r="T2286" s="12">
        <x:v>429408.301120346</x:v>
      </x:c>
      <x:c r="U2286" s="12">
        <x:v>56.7663742877738</x:v>
      </x:c>
      <x:c r="V2286" s="12">
        <x:v>57</x:v>
      </x:c>
      <x:c r="W2286" s="12">
        <x:f>NA()</x:f>
      </x:c>
    </x:row>
    <x:row r="2287">
      <x:c r="A2287">
        <x:v>3642429</x:v>
      </x:c>
      <x:c r="B2287" s="1">
        <x:v>44543.5525176273</x:v>
      </x:c>
      <x:c r="C2287" s="6">
        <x:v>38.0844503433333</x:v>
      </x:c>
      <x:c r="D2287" s="14" t="s">
        <x:v>92</x:v>
      </x:c>
      <x:c r="E2287" s="15">
        <x:v>43721.4489414352</x:v>
      </x:c>
      <x:c r="F2287" t="s">
        <x:v>97</x:v>
      </x:c>
      <x:c r="G2287" s="6">
        <x:v>149.795910854073</x:v>
      </x:c>
      <x:c r="H2287" t="s">
        <x:v>98</x:v>
      </x:c>
      <x:c r="I2287" s="6">
        <x:v>15.8500692722691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1</x:v>
      </x:c>
      <x:c r="Q2287">
        <x:v>0</x:v>
      </x:c>
      <x:c r="R2287" s="6">
        <x:v>28.718</x:v>
      </x:c>
      <x:c r="S2287" s="8">
        <x:v>195364.016634236</x:v>
      </x:c>
      <x:c r="T2287" s="12">
        <x:v>429417.572209847</x:v>
      </x:c>
      <x:c r="U2287" s="12">
        <x:v>56.7663742877738</x:v>
      </x:c>
      <x:c r="V2287" s="12">
        <x:v>57</x:v>
      </x:c>
      <x:c r="W2287" s="12">
        <x:f>NA()</x:f>
      </x:c>
    </x:row>
    <x:row r="2288">
      <x:c r="A2288">
        <x:v>3642435</x:v>
      </x:c>
      <x:c r="B2288" s="1">
        <x:v>44543.5525294792</x:v>
      </x:c>
      <x:c r="C2288" s="6">
        <x:v>38.10150106</x:v>
      </x:c>
      <x:c r="D2288" s="14" t="s">
        <x:v>92</x:v>
      </x:c>
      <x:c r="E2288" s="15">
        <x:v>43721.4489414352</x:v>
      </x:c>
      <x:c r="F2288" t="s">
        <x:v>97</x:v>
      </x:c>
      <x:c r="G2288" s="6">
        <x:v>149.753611481876</x:v>
      </x:c>
      <x:c r="H2288" t="s">
        <x:v>98</x:v>
      </x:c>
      <x:c r="I2288" s="6">
        <x:v>15.8438704918321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1</x:v>
      </x:c>
      <x:c r="Q2288">
        <x:v>0</x:v>
      </x:c>
      <x:c r="R2288" s="6">
        <x:v>28.724</x:v>
      </x:c>
      <x:c r="S2288" s="8">
        <x:v>195404.426715924</x:v>
      </x:c>
      <x:c r="T2288" s="12">
        <x:v>429406.14254712</x:v>
      </x:c>
      <x:c r="U2288" s="12">
        <x:v>56.7663742877738</x:v>
      </x:c>
      <x:c r="V2288" s="12">
        <x:v>57</x:v>
      </x:c>
      <x:c r="W2288" s="12">
        <x:f>NA()</x:f>
      </x:c>
    </x:row>
    <x:row r="2289">
      <x:c r="A2289">
        <x:v>3642451</x:v>
      </x:c>
      <x:c r="B2289" s="1">
        <x:v>44543.5525407755</x:v>
      </x:c>
      <x:c r="C2289" s="6">
        <x:v>38.1177553666667</x:v>
      </x:c>
      <x:c r="D2289" s="14" t="s">
        <x:v>92</x:v>
      </x:c>
      <x:c r="E2289" s="15">
        <x:v>43721.4489414352</x:v>
      </x:c>
      <x:c r="F2289" t="s">
        <x:v>97</x:v>
      </x:c>
      <x:c r="G2289" s="6">
        <x:v>149.702089849188</x:v>
      </x:c>
      <x:c r="H2289" t="s">
        <x:v>98</x:v>
      </x:c>
      <x:c r="I2289" s="6">
        <x:v>15.8500692722691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1</x:v>
      </x:c>
      <x:c r="Q2289">
        <x:v>0</x:v>
      </x:c>
      <x:c r="R2289" s="6">
        <x:v>28.726</x:v>
      </x:c>
      <x:c r="S2289" s="8">
        <x:v>195426.277745465</x:v>
      </x:c>
      <x:c r="T2289" s="12">
        <x:v>429405.467241681</x:v>
      </x:c>
      <x:c r="U2289" s="12">
        <x:v>56.7663742877738</x:v>
      </x:c>
      <x:c r="V2289" s="12">
        <x:v>57</x:v>
      </x:c>
      <x:c r="W2289" s="12">
        <x:f>NA()</x:f>
      </x:c>
    </x:row>
    <x:row r="2290">
      <x:c r="A2290">
        <x:v>3642454</x:v>
      </x:c>
      <x:c r="B2290" s="1">
        <x:v>44543.5525525463</x:v>
      </x:c>
      <x:c r="C2290" s="6">
        <x:v>38.1347023</x:v>
      </x:c>
      <x:c r="D2290" s="14" t="s">
        <x:v>92</x:v>
      </x:c>
      <x:c r="E2290" s="15">
        <x:v>43721.4489414352</x:v>
      </x:c>
      <x:c r="F2290" t="s">
        <x:v>97</x:v>
      </x:c>
      <x:c r="G2290" s="6">
        <x:v>149.620047852241</x:v>
      </x:c>
      <x:c r="H2290" t="s">
        <x:v>98</x:v>
      </x:c>
      <x:c r="I2290" s="6">
        <x:v>15.8500692722691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1</x:v>
      </x:c>
      <x:c r="Q2290">
        <x:v>0</x:v>
      </x:c>
      <x:c r="R2290" s="6">
        <x:v>28.733</x:v>
      </x:c>
      <x:c r="S2290" s="8">
        <x:v>195480.488489761</x:v>
      </x:c>
      <x:c r="T2290" s="12">
        <x:v>429427.385582142</x:v>
      </x:c>
      <x:c r="U2290" s="12">
        <x:v>56.7663742877738</x:v>
      </x:c>
      <x:c r="V2290" s="12">
        <x:v>57</x:v>
      </x:c>
      <x:c r="W2290" s="12">
        <x:f>NA()</x:f>
      </x:c>
    </x:row>
    <x:row r="2291">
      <x:c r="A2291">
        <x:v>3642466</x:v>
      </x:c>
      <x:c r="B2291" s="1">
        <x:v>44543.5525642708</x:v>
      </x:c>
      <x:c r="C2291" s="6">
        <x:v>38.1515939066667</x:v>
      </x:c>
      <x:c r="D2291" s="14" t="s">
        <x:v>92</x:v>
      </x:c>
      <x:c r="E2291" s="15">
        <x:v>43721.4489414352</x:v>
      </x:c>
      <x:c r="F2291" t="s">
        <x:v>97</x:v>
      </x:c>
      <x:c r="G2291" s="6">
        <x:v>149.574983787129</x:v>
      </x:c>
      <x:c r="H2291" t="s">
        <x:v>98</x:v>
      </x:c>
      <x:c r="I2291" s="6">
        <x:v>15.8438704918321</x:v>
      </x:c>
      <x:c r="J2291" t="s">
        <x:v>93</x:v>
      </x:c>
      <x:c r="K2291" s="6">
        <x:v>987</x:v>
      </x:c>
      <x:c r="L2291" t="s">
        <x:v>94</x:v>
      </x:c>
      <x:c r="M2291" t="s">
        <x:v>96</x:v>
      </x:c>
      <x:c r="N2291" s="8">
        <x:v>35</x:v>
      </x:c>
      <x:c r="O2291" s="8">
        <x:v>1</x:v>
      </x:c>
      <x:c r="Q2291">
        <x:v>0</x:v>
      </x:c>
      <x:c r="R2291" s="6">
        <x:v>28.739</x:v>
      </x:c>
      <x:c r="S2291" s="8">
        <x:v>195520.675492109</x:v>
      </x:c>
      <x:c r="T2291" s="12">
        <x:v>429420.532299517</x:v>
      </x:c>
      <x:c r="U2291" s="12">
        <x:v>56.7663742877738</x:v>
      </x:c>
      <x:c r="V2291" s="12">
        <x:v>57</x:v>
      </x:c>
      <x:c r="W2291" s="12">
        <x:f>NA()</x:f>
      </x:c>
    </x:row>
    <x:row r="2292">
      <x:c r="A2292">
        <x:v>3642474</x:v>
      </x:c>
      <x:c r="B2292" s="1">
        <x:v>44543.5525754977</x:v>
      </x:c>
      <x:c r="C2292" s="6">
        <x:v>38.167797615</x:v>
      </x:c>
      <x:c r="D2292" s="14" t="s">
        <x:v>92</x:v>
      </x:c>
      <x:c r="E2292" s="15">
        <x:v>43721.4489414352</x:v>
      </x:c>
      <x:c r="F2292" t="s">
        <x:v>97</x:v>
      </x:c>
      <x:c r="G2292" s="6">
        <x:v>149.519250418085</x:v>
      </x:c>
      <x:c r="H2292" t="s">
        <x:v>98</x:v>
      </x:c>
      <x:c r="I2292" s="6">
        <x:v>15.8438704918321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1</x:v>
      </x:c>
      <x:c r="Q2292">
        <x:v>0</x:v>
      </x:c>
      <x:c r="R2292" s="6">
        <x:v>28.744</x:v>
      </x:c>
      <x:c r="S2292" s="8">
        <x:v>195538.883105818</x:v>
      </x:c>
      <x:c r="T2292" s="12">
        <x:v>429402.677694101</x:v>
      </x:c>
      <x:c r="U2292" s="12">
        <x:v>56.7663742877738</x:v>
      </x:c>
      <x:c r="V2292" s="12">
        <x:v>57</x:v>
      </x:c>
      <x:c r="W2292" s="12">
        <x:f>NA()</x:f>
      </x:c>
    </x:row>
    <x:row r="2293">
      <x:c r="A2293">
        <x:v>3642485</x:v>
      </x:c>
      <x:c r="B2293" s="1">
        <x:v>44543.5525868403</x:v>
      </x:c>
      <x:c r="C2293" s="6">
        <x:v>38.1841154333333</x:v>
      </x:c>
      <x:c r="D2293" s="14" t="s">
        <x:v>92</x:v>
      </x:c>
      <x:c r="E2293" s="15">
        <x:v>43721.4489414352</x:v>
      </x:c>
      <x:c r="F2293" t="s">
        <x:v>97</x:v>
      </x:c>
      <x:c r="G2293" s="6">
        <x:v>149.472425118087</x:v>
      </x:c>
      <x:c r="H2293" t="s">
        <x:v>98</x:v>
      </x:c>
      <x:c r="I2293" s="6">
        <x:v>15.8438704918321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1</x:v>
      </x:c>
      <x:c r="Q2293">
        <x:v>0</x:v>
      </x:c>
      <x:c r="R2293" s="6">
        <x:v>28.748</x:v>
      </x:c>
      <x:c r="S2293" s="8">
        <x:v>195577.473566568</x:v>
      </x:c>
      <x:c r="T2293" s="12">
        <x:v>429400.204702119</x:v>
      </x:c>
      <x:c r="U2293" s="12">
        <x:v>56.7663742877738</x:v>
      </x:c>
      <x:c r="V2293" s="12">
        <x:v>57</x:v>
      </x:c>
      <x:c r="W2293" s="12">
        <x:f>NA()</x:f>
      </x:c>
    </x:row>
    <x:row r="2294">
      <x:c r="A2294">
        <x:v>3642489</x:v>
      </x:c>
      <x:c r="B2294" s="1">
        <x:v>44543.5525986111</x:v>
      </x:c>
      <x:c r="C2294" s="6">
        <x:v>38.2010474666667</x:v>
      </x:c>
      <x:c r="D2294" s="14" t="s">
        <x:v>92</x:v>
      </x:c>
      <x:c r="E2294" s="15">
        <x:v>43721.4489414352</x:v>
      </x:c>
      <x:c r="F2294" t="s">
        <x:v>97</x:v>
      </x:c>
      <x:c r="G2294" s="6">
        <x:v>149.425615437976</x:v>
      </x:c>
      <x:c r="H2294" t="s">
        <x:v>98</x:v>
      </x:c>
      <x:c r="I2294" s="6">
        <x:v>15.8438704918321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1</x:v>
      </x:c>
      <x:c r="Q2294">
        <x:v>0</x:v>
      </x:c>
      <x:c r="R2294" s="6">
        <x:v>28.752</x:v>
      </x:c>
      <x:c r="S2294" s="8">
        <x:v>195626.196013182</x:v>
      </x:c>
      <x:c r="T2294" s="12">
        <x:v>429401.584840601</x:v>
      </x:c>
      <x:c r="U2294" s="12">
        <x:v>56.7663742877738</x:v>
      </x:c>
      <x:c r="V2294" s="12">
        <x:v>57</x:v>
      </x:c>
      <x:c r="W2294" s="12">
        <x:f>NA()</x:f>
      </x:c>
    </x:row>
    <x:row r="2295">
      <x:c r="A2295">
        <x:v>3642504</x:v>
      </x:c>
      <x:c r="B2295" s="1">
        <x:v>44543.5526105324</x:v>
      </x:c>
      <x:c r="C2295" s="6">
        <x:v>38.21820832</x:v>
      </x:c>
      <x:c r="D2295" s="14" t="s">
        <x:v>92</x:v>
      </x:c>
      <x:c r="E2295" s="15">
        <x:v>43721.4489414352</x:v>
      </x:c>
      <x:c r="F2295" t="s">
        <x:v>97</x:v>
      </x:c>
      <x:c r="G2295" s="6">
        <x:v>149.336307642894</x:v>
      </x:c>
      <x:c r="H2295" t="s">
        <x:v>98</x:v>
      </x:c>
      <x:c r="I2295" s="6">
        <x:v>15.8500692722691</x:v>
      </x:c>
      <x:c r="J2295" t="s">
        <x:v>93</x:v>
      </x:c>
      <x:c r="K2295" s="6">
        <x:v>987</x:v>
      </x:c>
      <x:c r="L2295" t="s">
        <x:v>94</x:v>
      </x:c>
      <x:c r="M2295" t="s">
        <x:v>96</x:v>
      </x:c>
      <x:c r="N2295" s="8">
        <x:v>35</x:v>
      </x:c>
      <x:c r="O2295" s="8">
        <x:v>1</x:v>
      </x:c>
      <x:c r="Q2295">
        <x:v>0</x:v>
      </x:c>
      <x:c r="R2295" s="6">
        <x:v>28.757</x:v>
      </x:c>
      <x:c r="S2295" s="8">
        <x:v>195667.456475003</x:v>
      </x:c>
      <x:c r="T2295" s="12">
        <x:v>429409.000947349</x:v>
      </x:c>
      <x:c r="U2295" s="12">
        <x:v>56.7663742877738</x:v>
      </x:c>
      <x:c r="V2295" s="12">
        <x:v>57</x:v>
      </x:c>
      <x:c r="W2295" s="12">
        <x:f>NA()</x:f>
      </x:c>
    </x:row>
    <x:row r="2296">
      <x:c r="A2296">
        <x:v>3642512</x:v>
      </x:c>
      <x:c r="B2296" s="1">
        <x:v>44543.5526216782</x:v>
      </x:c>
      <x:c r="C2296" s="6">
        <x:v>38.23430038</x:v>
      </x:c>
      <x:c r="D2296" s="14" t="s">
        <x:v>92</x:v>
      </x:c>
      <x:c r="E2296" s="15">
        <x:v>43721.4489414352</x:v>
      </x:c>
      <x:c r="F2296" t="s">
        <x:v>97</x:v>
      </x:c>
      <x:c r="G2296" s="6">
        <x:v>149.308659524993</x:v>
      </x:c>
      <x:c r="H2296" t="s">
        <x:v>98</x:v>
      </x:c>
      <x:c r="I2296" s="6">
        <x:v>15.8438704918321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1</x:v>
      </x:c>
      <x:c r="Q2296">
        <x:v>0</x:v>
      </x:c>
      <x:c r="R2296" s="6">
        <x:v>28.762</x:v>
      </x:c>
      <x:c r="S2296" s="8">
        <x:v>195697.630831394</x:v>
      </x:c>
      <x:c r="T2296" s="12">
        <x:v>429402.395169252</x:v>
      </x:c>
      <x:c r="U2296" s="12">
        <x:v>56.7663742877738</x:v>
      </x:c>
      <x:c r="V2296" s="12">
        <x:v>57</x:v>
      </x:c>
      <x:c r="W2296" s="12">
        <x:f>NA()</x:f>
      </x:c>
    </x:row>
    <x:row r="2297">
      <x:c r="A2297">
        <x:v>3642520</x:v>
      </x:c>
      <x:c r="B2297" s="1">
        <x:v>44543.5526336458</x:v>
      </x:c>
      <x:c r="C2297" s="6">
        <x:v>38.2514716816667</x:v>
      </x:c>
      <x:c r="D2297" s="14" t="s">
        <x:v>92</x:v>
      </x:c>
      <x:c r="E2297" s="15">
        <x:v>43721.4489414352</x:v>
      </x:c>
      <x:c r="F2297" t="s">
        <x:v>97</x:v>
      </x:c>
      <x:c r="G2297" s="6">
        <x:v>149.250218122896</x:v>
      </x:c>
      <x:c r="H2297" t="s">
        <x:v>98</x:v>
      </x:c>
      <x:c r="I2297" s="6">
        <x:v>15.8438704918321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1</x:v>
      </x:c>
      <x:c r="Q2297">
        <x:v>0</x:v>
      </x:c>
      <x:c r="R2297" s="6">
        <x:v>28.767</x:v>
      </x:c>
      <x:c r="S2297" s="8">
        <x:v>195739.070134423</x:v>
      </x:c>
      <x:c r="T2297" s="12">
        <x:v>429409.157743351</x:v>
      </x:c>
      <x:c r="U2297" s="12">
        <x:v>56.7663742877738</x:v>
      </x:c>
      <x:c r="V2297" s="12">
        <x:v>57</x:v>
      </x:c>
      <x:c r="W2297" s="12">
        <x:f>NA()</x:f>
      </x:c>
    </x:row>
    <x:row r="2298">
      <x:c r="A2298">
        <x:v>3642527</x:v>
      </x:c>
      <x:c r="B2298" s="1">
        <x:v>44543.5526447917</x:v>
      </x:c>
      <x:c r="C2298" s="6">
        <x:v>38.2675654166667</x:v>
      </x:c>
      <x:c r="D2298" s="14" t="s">
        <x:v>92</x:v>
      </x:c>
      <x:c r="E2298" s="15">
        <x:v>43721.4489414352</x:v>
      </x:c>
      <x:c r="F2298" t="s">
        <x:v>97</x:v>
      </x:c>
      <x:c r="G2298" s="6">
        <x:v>149.159226825212</x:v>
      </x:c>
      <x:c r="H2298" t="s">
        <x:v>98</x:v>
      </x:c>
      <x:c r="I2298" s="6">
        <x:v>15.8562680641153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1</x:v>
      </x:c>
      <x:c r="Q2298">
        <x:v>0</x:v>
      </x:c>
      <x:c r="R2298" s="6">
        <x:v>28.77</x:v>
      </x:c>
      <x:c r="S2298" s="8">
        <x:v>195775.941569702</x:v>
      </x:c>
      <x:c r="T2298" s="12">
        <x:v>429408.063580303</x:v>
      </x:c>
      <x:c r="U2298" s="12">
        <x:v>56.7663742877738</x:v>
      </x:c>
      <x:c r="V2298" s="12">
        <x:v>57</x:v>
      </x:c>
      <x:c r="W2298" s="12">
        <x:f>NA()</x:f>
      </x:c>
    </x:row>
    <x:row r="2299">
      <x:c r="A2299">
        <x:v>3642538</x:v>
      </x:c>
      <x:c r="B2299" s="1">
        <x:v>44543.5526565625</x:v>
      </x:c>
      <x:c r="C2299" s="6">
        <x:v>38.2844921733333</x:v>
      </x:c>
      <x:c r="D2299" s="14" t="s">
        <x:v>92</x:v>
      </x:c>
      <x:c r="E2299" s="15">
        <x:v>43721.4489414352</x:v>
      </x:c>
      <x:c r="F2299" t="s">
        <x:v>97</x:v>
      </x:c>
      <x:c r="G2299" s="6">
        <x:v>149.128800645851</x:v>
      </x:c>
      <x:c r="H2299" t="s">
        <x:v>98</x:v>
      </x:c>
      <x:c r="I2299" s="6">
        <x:v>15.8500692722691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1</x:v>
      </x:c>
      <x:c r="Q2299">
        <x:v>0</x:v>
      </x:c>
      <x:c r="R2299" s="6">
        <x:v>28.775</x:v>
      </x:c>
      <x:c r="S2299" s="8">
        <x:v>195815.603542368</x:v>
      </x:c>
      <x:c r="T2299" s="12">
        <x:v>429393.836807082</x:v>
      </x:c>
      <x:c r="U2299" s="12">
        <x:v>56.7663742877738</x:v>
      </x:c>
      <x:c r="V2299" s="12">
        <x:v>57</x:v>
      </x:c>
      <x:c r="W2299" s="12">
        <x:f>NA()</x:f>
      </x:c>
    </x:row>
    <x:row r="2300">
      <x:c r="A2300">
        <x:v>3642546</x:v>
      </x:c>
      <x:c r="B2300" s="1">
        <x:v>44543.552668287</x:v>
      </x:c>
      <x:c r="C2300" s="6">
        <x:v>38.3014170183333</x:v>
      </x:c>
      <x:c r="D2300" s="14" t="s">
        <x:v>92</x:v>
      </x:c>
      <x:c r="E2300" s="15">
        <x:v>43721.4489414352</x:v>
      </x:c>
      <x:c r="F2300" t="s">
        <x:v>97</x:v>
      </x:c>
      <x:c r="G2300" s="6">
        <x:v>149.042489441754</x:v>
      </x:c>
      <x:c r="H2300" t="s">
        <x:v>98</x:v>
      </x:c>
      <x:c r="I2300" s="6">
        <x:v>15.8562680641153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1</x:v>
      </x:c>
      <x:c r="Q2300">
        <x:v>0</x:v>
      </x:c>
      <x:c r="R2300" s="6">
        <x:v>28.78</x:v>
      </x:c>
      <x:c r="S2300" s="8">
        <x:v>195856.533013453</x:v>
      </x:c>
      <x:c r="T2300" s="12">
        <x:v>429413.747577985</x:v>
      </x:c>
      <x:c r="U2300" s="12">
        <x:v>56.7663742877738</x:v>
      </x:c>
      <x:c r="V2300" s="12">
        <x:v>57</x:v>
      </x:c>
      <x:c r="W2300" s="12">
        <x:f>NA()</x:f>
      </x:c>
    </x:row>
    <x:row r="2301">
      <x:c r="A2301">
        <x:v>3642559</x:v>
      </x:c>
      <x:c r="B2301" s="1">
        <x:v>44543.5526794792</x:v>
      </x:c>
      <x:c r="C2301" s="6">
        <x:v>38.3175114683333</x:v>
      </x:c>
      <x:c r="D2301" s="14" t="s">
        <x:v>92</x:v>
      </x:c>
      <x:c r="E2301" s="15">
        <x:v>43721.4489414352</x:v>
      </x:c>
      <x:c r="F2301" t="s">
        <x:v>97</x:v>
      </x:c>
      <x:c r="G2301" s="6">
        <x:v>149.000424611211</x:v>
      </x:c>
      <x:c r="H2301" t="s">
        <x:v>98</x:v>
      </x:c>
      <x:c r="I2301" s="6">
        <x:v>15.8500692722691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1</x:v>
      </x:c>
      <x:c r="Q2301">
        <x:v>0</x:v>
      </x:c>
      <x:c r="R2301" s="6">
        <x:v>28.786</x:v>
      </x:c>
      <x:c r="S2301" s="8">
        <x:v>195891.840079887</x:v>
      </x:c>
      <x:c r="T2301" s="12">
        <x:v>429405.506005139</x:v>
      </x:c>
      <x:c r="U2301" s="12">
        <x:v>56.7663742877738</x:v>
      </x:c>
      <x:c r="V2301" s="12">
        <x:v>57</x:v>
      </x:c>
      <x:c r="W2301" s="12">
        <x:f>NA()</x:f>
      </x:c>
    </x:row>
    <x:row r="2302">
      <x:c r="A2302">
        <x:v>3642565</x:v>
      </x:c>
      <x:c r="B2302" s="1">
        <x:v>44543.5526914352</x:v>
      </x:c>
      <x:c r="C2302" s="6">
        <x:v>38.33470226</x:v>
      </x:c>
      <x:c r="D2302" s="14" t="s">
        <x:v>92</x:v>
      </x:c>
      <x:c r="E2302" s="15">
        <x:v>43721.4489414352</x:v>
      </x:c>
      <x:c r="F2302" t="s">
        <x:v>97</x:v>
      </x:c>
      <x:c r="G2302" s="6">
        <x:v>148.942110740658</x:v>
      </x:c>
      <x:c r="H2302" t="s">
        <x:v>98</x:v>
      </x:c>
      <x:c r="I2302" s="6">
        <x:v>15.8500692722691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1</x:v>
      </x:c>
      <x:c r="Q2302">
        <x:v>0</x:v>
      </x:c>
      <x:c r="R2302" s="6">
        <x:v>28.791</x:v>
      </x:c>
      <x:c r="S2302" s="8">
        <x:v>195923.815783417</x:v>
      </x:c>
      <x:c r="T2302" s="12">
        <x:v>429418.77200262</x:v>
      </x:c>
      <x:c r="U2302" s="12">
        <x:v>56.7663742877738</x:v>
      </x:c>
      <x:c r="V2302" s="12">
        <x:v>57</x:v>
      </x:c>
      <x:c r="W2302" s="12">
        <x:f>NA()</x:f>
      </x:c>
    </x:row>
    <x:row r="2303">
      <x:c r="A2303">
        <x:v>3642575</x:v>
      </x:c>
      <x:c r="B2303" s="1">
        <x:v>44543.5527026273</x:v>
      </x:c>
      <x:c r="C2303" s="6">
        <x:v>38.3508153183333</x:v>
      </x:c>
      <x:c r="D2303" s="14" t="s">
        <x:v>92</x:v>
      </x:c>
      <x:c r="E2303" s="15">
        <x:v>43721.4489414352</x:v>
      </x:c>
      <x:c r="F2303" t="s">
        <x:v>97</x:v>
      </x:c>
      <x:c r="G2303" s="6">
        <x:v>148.918791990174</x:v>
      </x:c>
      <x:c r="H2303" t="s">
        <x:v>98</x:v>
      </x:c>
      <x:c r="I2303" s="6">
        <x:v>15.8500692722691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1</x:v>
      </x:c>
      <x:c r="Q2303">
        <x:v>0</x:v>
      </x:c>
      <x:c r="R2303" s="6">
        <x:v>28.793</x:v>
      </x:c>
      <x:c r="S2303" s="8">
        <x:v>195955.557689493</x:v>
      </x:c>
      <x:c r="T2303" s="12">
        <x:v>429407.13247222</x:v>
      </x:c>
      <x:c r="U2303" s="12">
        <x:v>56.7663742877738</x:v>
      </x:c>
      <x:c r="V2303" s="12">
        <x:v>57</x:v>
      </x:c>
      <x:c r="W2303" s="12">
        <x:f>NA()</x:f>
      </x:c>
    </x:row>
    <x:row r="2304">
      <x:c r="A2304">
        <x:v>3642581</x:v>
      </x:c>
      <x:c r="B2304" s="1">
        <x:v>44543.5527143866</x:v>
      </x:c>
      <x:c r="C2304" s="6">
        <x:v>38.3677726016667</x:v>
      </x:c>
      <x:c r="D2304" s="14" t="s">
        <x:v>92</x:v>
      </x:c>
      <x:c r="E2304" s="15">
        <x:v>43721.4489414352</x:v>
      </x:c>
      <x:c r="F2304" t="s">
        <x:v>97</x:v>
      </x:c>
      <x:c r="G2304" s="6">
        <x:v>148.818147901687</x:v>
      </x:c>
      <x:c r="H2304" t="s">
        <x:v>98</x:v>
      </x:c>
      <x:c r="I2304" s="6">
        <x:v>15.8562680641153</x:v>
      </x:c>
      <x:c r="J2304" t="s">
        <x:v>93</x:v>
      </x:c>
      <x:c r="K2304" s="6">
        <x:v>987</x:v>
      </x:c>
      <x:c r="L2304" t="s">
        <x:v>94</x:v>
      </x:c>
      <x:c r="M2304" t="s">
        <x:v>96</x:v>
      </x:c>
      <x:c r="N2304" s="8">
        <x:v>35</x:v>
      </x:c>
      <x:c r="O2304" s="8">
        <x:v>1</x:v>
      </x:c>
      <x:c r="Q2304">
        <x:v>0</x:v>
      </x:c>
      <x:c r="R2304" s="6">
        <x:v>28.799</x:v>
      </x:c>
      <x:c r="S2304" s="8">
        <x:v>195997.483785193</x:v>
      </x:c>
      <x:c r="T2304" s="12">
        <x:v>429405.069860164</x:v>
      </x:c>
      <x:c r="U2304" s="12">
        <x:v>56.7663742877738</x:v>
      </x:c>
      <x:c r="V2304" s="12">
        <x:v>57</x:v>
      </x:c>
      <x:c r="W2304" s="12">
        <x:f>NA()</x:f>
      </x:c>
    </x:row>
    <x:row r="2305">
      <x:c r="A2305">
        <x:v>3642592</x:v>
      </x:c>
      <x:c r="B2305" s="1">
        <x:v>44543.5527261574</x:v>
      </x:c>
      <x:c r="C2305" s="6">
        <x:v>38.38470665</x:v>
      </x:c>
      <x:c r="D2305" s="14" t="s">
        <x:v>92</x:v>
      </x:c>
      <x:c r="E2305" s="15">
        <x:v>43721.4489414352</x:v>
      </x:c>
      <x:c r="F2305" t="s">
        <x:v>97</x:v>
      </x:c>
      <x:c r="G2305" s="6">
        <x:v>148.76731471838</x:v>
      </x:c>
      <x:c r="H2305" t="s">
        <x:v>98</x:v>
      </x:c>
      <x:c r="I2305" s="6">
        <x:v>15.8500692722691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1</x:v>
      </x:c>
      <x:c r="Q2305">
        <x:v>0</x:v>
      </x:c>
      <x:c r="R2305" s="6">
        <x:v>28.806</x:v>
      </x:c>
      <x:c r="S2305" s="8">
        <x:v>196028.439471642</x:v>
      </x:c>
      <x:c r="T2305" s="12">
        <x:v>429407.113282725</x:v>
      </x:c>
      <x:c r="U2305" s="12">
        <x:v>56.7663742877738</x:v>
      </x:c>
      <x:c r="V2305" s="12">
        <x:v>57</x:v>
      </x:c>
      <x:c r="W2305" s="12">
        <x:f>NA()</x:f>
      </x:c>
    </x:row>
    <x:row r="2306">
      <x:c r="A2306">
        <x:v>3642597</x:v>
      </x:c>
      <x:c r="B2306" s="1">
        <x:v>44543.5527373495</x:v>
      </x:c>
      <x:c r="C2306" s="6">
        <x:v>38.4008207883333</x:v>
      </x:c>
      <x:c r="D2306" s="14" t="s">
        <x:v>92</x:v>
      </x:c>
      <x:c r="E2306" s="15">
        <x:v>43721.4489414352</x:v>
      </x:c>
      <x:c r="F2306" t="s">
        <x:v>97</x:v>
      </x:c>
      <x:c r="G2306" s="6">
        <x:v>148.709097858459</x:v>
      </x:c>
      <x:c r="H2306" t="s">
        <x:v>98</x:v>
      </x:c>
      <x:c r="I2306" s="6">
        <x:v>15.8500692722691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1</x:v>
      </x:c>
      <x:c r="Q2306">
        <x:v>0</x:v>
      </x:c>
      <x:c r="R2306" s="6">
        <x:v>28.811</x:v>
      </x:c>
      <x:c r="S2306" s="8">
        <x:v>196063.315718687</x:v>
      </x:c>
      <x:c r="T2306" s="12">
        <x:v>429408.704663289</x:v>
      </x:c>
      <x:c r="U2306" s="12">
        <x:v>56.7663742877738</x:v>
      </x:c>
      <x:c r="V2306" s="12">
        <x:v>57</x:v>
      </x:c>
      <x:c r="W2306" s="12">
        <x:f>NA()</x:f>
      </x:c>
    </x:row>
    <x:row r="2307">
      <x:c r="A2307">
        <x:v>3642606</x:v>
      </x:c>
      <x:c r="B2307" s="1">
        <x:v>44543.5527492245</x:v>
      </x:c>
      <x:c r="C2307" s="6">
        <x:v>38.4179395983333</x:v>
      </x:c>
      <x:c r="D2307" s="14" t="s">
        <x:v>92</x:v>
      </x:c>
      <x:c r="E2307" s="15">
        <x:v>43721.4489414352</x:v>
      </x:c>
      <x:c r="F2307" t="s">
        <x:v>97</x:v>
      </x:c>
      <x:c r="G2307" s="6">
        <x:v>148.69745739286</x:v>
      </x:c>
      <x:c r="H2307" t="s">
        <x:v>98</x:v>
      </x:c>
      <x:c r="I2307" s="6">
        <x:v>15.8500692722691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1</x:v>
      </x:c>
      <x:c r="Q2307">
        <x:v>0</x:v>
      </x:c>
      <x:c r="R2307" s="6">
        <x:v>28.812</x:v>
      </x:c>
      <x:c r="S2307" s="8">
        <x:v>196109.313541442</x:v>
      </x:c>
      <x:c r="T2307" s="12">
        <x:v>429390.663415669</x:v>
      </x:c>
      <x:c r="U2307" s="12">
        <x:v>56.7663742877738</x:v>
      </x:c>
      <x:c r="V2307" s="12">
        <x:v>57</x:v>
      </x:c>
      <x:c r="W2307" s="12">
        <x:f>NA()</x:f>
      </x:c>
    </x:row>
    <x:row r="2308">
      <x:c r="A2308">
        <x:v>3642616</x:v>
      </x:c>
      <x:c r="B2308" s="1">
        <x:v>44543.5527609606</x:v>
      </x:c>
      <x:c r="C2308" s="6">
        <x:v>38.434839015</x:v>
      </x:c>
      <x:c r="D2308" s="14" t="s">
        <x:v>92</x:v>
      </x:c>
      <x:c r="E2308" s="15">
        <x:v>43721.4489414352</x:v>
      </x:c>
      <x:c r="F2308" t="s">
        <x:v>97</x:v>
      </x:c>
      <x:c r="G2308" s="6">
        <x:v>148.596968886302</x:v>
      </x:c>
      <x:c r="H2308" t="s">
        <x:v>98</x:v>
      </x:c>
      <x:c r="I2308" s="6">
        <x:v>15.8562680641153</x:v>
      </x:c>
      <x:c r="J2308" t="s">
        <x:v>93</x:v>
      </x:c>
      <x:c r="K2308" s="6">
        <x:v>987</x:v>
      </x:c>
      <x:c r="L2308" t="s">
        <x:v>94</x:v>
      </x:c>
      <x:c r="M2308" t="s">
        <x:v>96</x:v>
      </x:c>
      <x:c r="N2308" s="8">
        <x:v>35</x:v>
      </x:c>
      <x:c r="O2308" s="8">
        <x:v>1</x:v>
      </x:c>
      <x:c r="Q2308">
        <x:v>0</x:v>
      </x:c>
      <x:c r="R2308" s="6">
        <x:v>28.818</x:v>
      </x:c>
      <x:c r="S2308" s="8">
        <x:v>196138.215433348</x:v>
      </x:c>
      <x:c r="T2308" s="12">
        <x:v>429414.764812883</x:v>
      </x:c>
      <x:c r="U2308" s="12">
        <x:v>56.7663742877738</x:v>
      </x:c>
      <x:c r="V2308" s="12">
        <x:v>57</x:v>
      </x:c>
      <x:c r="W2308" s="12">
        <x:f>NA()</x:f>
      </x:c>
    </x:row>
    <x:row r="2309">
      <x:c r="A2309">
        <x:v>3642625</x:v>
      </x:c>
      <x:c r="B2309" s="1">
        <x:v>44543.5527721065</x:v>
      </x:c>
      <x:c r="C2309" s="6">
        <x:v>38.4509147583333</x:v>
      </x:c>
      <x:c r="D2309" s="14" t="s">
        <x:v>92</x:v>
      </x:c>
      <x:c r="E2309" s="15">
        <x:v>43721.4489414352</x:v>
      </x:c>
      <x:c r="F2309" t="s">
        <x:v>97</x:v>
      </x:c>
      <x:c r="G2309" s="6">
        <x:v>148.534592515912</x:v>
      </x:c>
      <x:c r="H2309" t="s">
        <x:v>98</x:v>
      </x:c>
      <x:c r="I2309" s="6">
        <x:v>15.8500692722691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1</x:v>
      </x:c>
      <x:c r="Q2309">
        <x:v>0</x:v>
      </x:c>
      <x:c r="R2309" s="6">
        <x:v>28.826</x:v>
      </x:c>
      <x:c r="S2309" s="8">
        <x:v>196174.312544601</x:v>
      </x:c>
      <x:c r="T2309" s="12">
        <x:v>429408.451543585</x:v>
      </x:c>
      <x:c r="U2309" s="12">
        <x:v>56.7663742877738</x:v>
      </x:c>
      <x:c r="V2309" s="12">
        <x:v>57</x:v>
      </x:c>
      <x:c r="W2309" s="12">
        <x:f>NA()</x:f>
      </x:c>
    </x:row>
    <x:row r="2310">
      <x:c r="A2310">
        <x:v>3642634</x:v>
      </x:c>
      <x:c r="B2310" s="1">
        <x:v>44543.5527838773</x:v>
      </x:c>
      <x:c r="C2310" s="6">
        <x:v>38.46783198</x:v>
      </x:c>
      <x:c r="D2310" s="14" t="s">
        <x:v>92</x:v>
      </x:c>
      <x:c r="E2310" s="15">
        <x:v>43721.4489414352</x:v>
      </x:c>
      <x:c r="F2310" t="s">
        <x:v>97</x:v>
      </x:c>
      <x:c r="G2310" s="6">
        <x:v>148.50854032703</x:v>
      </x:c>
      <x:c r="H2310" t="s">
        <x:v>98</x:v>
      </x:c>
      <x:c r="I2310" s="6">
        <x:v>15.8500692722691</x:v>
      </x:c>
      <x:c r="J2310" t="s">
        <x:v>93</x:v>
      </x:c>
      <x:c r="K2310" s="6">
        <x:v>987</x:v>
      </x:c>
      <x:c r="L2310" t="s">
        <x:v>94</x:v>
      </x:c>
      <x:c r="M2310" t="s">
        <x:v>96</x:v>
      </x:c>
      <x:c r="N2310" s="8">
        <x:v>35</x:v>
      </x:c>
      <x:c r="O2310" s="8">
        <x:v>1</x:v>
      </x:c>
      <x:c r="Q2310">
        <x:v>0</x:v>
      </x:c>
      <x:c r="R2310" s="6">
        <x:v>28.828</x:v>
      </x:c>
      <x:c r="S2310" s="8">
        <x:v>196203.027006424</x:v>
      </x:c>
      <x:c r="T2310" s="12">
        <x:v>429395.084511454</x:v>
      </x:c>
      <x:c r="U2310" s="12">
        <x:v>56.7663742877738</x:v>
      </x:c>
      <x:c r="V2310" s="12">
        <x:v>57</x:v>
      </x:c>
      <x:c r="W2310" s="12">
        <x:f>NA()</x:f>
      </x:c>
    </x:row>
    <x:row r="2311">
      <x:c r="A2311">
        <x:v>3642649</x:v>
      </x:c>
      <x:c r="B2311" s="1">
        <x:v>44543.5527952199</x:v>
      </x:c>
      <x:c r="C2311" s="6">
        <x:v>38.48419762</x:v>
      </x:c>
      <x:c r="D2311" s="14" t="s">
        <x:v>92</x:v>
      </x:c>
      <x:c r="E2311" s="15">
        <x:v>43721.4489414352</x:v>
      </x:c>
      <x:c r="F2311" t="s">
        <x:v>97</x:v>
      </x:c>
      <x:c r="G2311" s="6">
        <x:v>148.429993758907</x:v>
      </x:c>
      <x:c r="H2311" t="s">
        <x:v>98</x:v>
      </x:c>
      <x:c r="I2311" s="6">
        <x:v>15.8500692722691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1</x:v>
      </x:c>
      <x:c r="Q2311">
        <x:v>0</x:v>
      </x:c>
      <x:c r="R2311" s="6">
        <x:v>28.835</x:v>
      </x:c>
      <x:c r="S2311" s="8">
        <x:v>196249.892488224</x:v>
      </x:c>
      <x:c r="T2311" s="12">
        <x:v>429412.129542921</x:v>
      </x:c>
      <x:c r="U2311" s="12">
        <x:v>56.7663742877738</x:v>
      </x:c>
      <x:c r="V2311" s="12">
        <x:v>57</x:v>
      </x:c>
      <x:c r="W2311" s="12">
        <x:f>NA()</x:f>
      </x:c>
    </x:row>
    <x:row r="2312">
      <x:c r="A2312">
        <x:v>3642656</x:v>
      </x:c>
      <x:c r="B2312" s="1">
        <x:v>44543.5528069792</x:v>
      </x:c>
      <x:c r="C2312" s="6">
        <x:v>38.5011251133333</x:v>
      </x:c>
      <x:c r="D2312" s="14" t="s">
        <x:v>92</x:v>
      </x:c>
      <x:c r="E2312" s="15">
        <x:v>43721.4489414352</x:v>
      </x:c>
      <x:c r="F2312" t="s">
        <x:v>97</x:v>
      </x:c>
      <x:c r="G2312" s="6">
        <x:v>148.390553209567</x:v>
      </x:c>
      <x:c r="H2312" t="s">
        <x:v>98</x:v>
      </x:c>
      <x:c r="I2312" s="6">
        <x:v>15.8562680641153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1</x:v>
      </x:c>
      <x:c r="Q2312">
        <x:v>0</x:v>
      </x:c>
      <x:c r="R2312" s="6">
        <x:v>28.836</x:v>
      </x:c>
      <x:c r="S2312" s="8">
        <x:v>196290.988840759</x:v>
      </x:c>
      <x:c r="T2312" s="12">
        <x:v>429411.990797925</x:v>
      </x:c>
      <x:c r="U2312" s="12">
        <x:v>56.7663742877738</x:v>
      </x:c>
      <x:c r="V2312" s="12">
        <x:v>57</x:v>
      </x:c>
      <x:c r="W2312" s="12">
        <x:f>NA()</x:f>
      </x:c>
    </x:row>
    <x:row r="2313">
      <x:c r="A2313">
        <x:v>3642662</x:v>
      </x:c>
      <x:c r="B2313" s="1">
        <x:v>44543.552818831</x:v>
      </x:c>
      <x:c r="C2313" s="6">
        <x:v>38.5181642433333</x:v>
      </x:c>
      <x:c r="D2313" s="14" t="s">
        <x:v>92</x:v>
      </x:c>
      <x:c r="E2313" s="15">
        <x:v>43721.4489414352</x:v>
      </x:c>
      <x:c r="F2313" t="s">
        <x:v>97</x:v>
      </x:c>
      <x:c r="G2313" s="6">
        <x:v>148.337082765067</x:v>
      </x:c>
      <x:c r="H2313" t="s">
        <x:v>98</x:v>
      </x:c>
      <x:c r="I2313" s="6">
        <x:v>15.8500692722691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1</x:v>
      </x:c>
      <x:c r="Q2313">
        <x:v>0</x:v>
      </x:c>
      <x:c r="R2313" s="6">
        <x:v>28.843</x:v>
      </x:c>
      <x:c r="S2313" s="8">
        <x:v>196325.839962853</x:v>
      </x:c>
      <x:c r="T2313" s="12">
        <x:v>429417.885384734</x:v>
      </x:c>
      <x:c r="U2313" s="12">
        <x:v>56.7663742877738</x:v>
      </x:c>
      <x:c r="V2313" s="12">
        <x:v>57</x:v>
      </x:c>
      <x:c r="W2313" s="12">
        <x:f>NA()</x:f>
      </x:c>
    </x:row>
    <x:row r="2314">
      <x:c r="A2314">
        <x:v>3642669</x:v>
      </x:c>
      <x:c r="B2314" s="1">
        <x:v>44543.5528300116</x:v>
      </x:c>
      <x:c r="C2314" s="6">
        <x:v>38.53425871</x:v>
      </x:c>
      <x:c r="D2314" s="14" t="s">
        <x:v>92</x:v>
      </x:c>
      <x:c r="E2314" s="15">
        <x:v>43721.4489414352</x:v>
      </x:c>
      <x:c r="F2314" t="s">
        <x:v>97</x:v>
      </x:c>
      <x:c r="G2314" s="6">
        <x:v>148.34167580275</x:v>
      </x:c>
      <x:c r="H2314" t="s">
        <x:v>98</x:v>
      </x:c>
      <x:c r="I2314" s="6">
        <x:v>15.8438704918321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1</x:v>
      </x:c>
      <x:c r="Q2314">
        <x:v>0</x:v>
      </x:c>
      <x:c r="R2314" s="6">
        <x:v>28.845</x:v>
      </x:c>
      <x:c r="S2314" s="8">
        <x:v>196367.189291932</x:v>
      </x:c>
      <x:c r="T2314" s="12">
        <x:v>429407.439837919</x:v>
      </x:c>
      <x:c r="U2314" s="12">
        <x:v>56.7663742877738</x:v>
      </x:c>
      <x:c r="V2314" s="12">
        <x:v>57</x:v>
      </x:c>
      <x:c r="W2314" s="12">
        <x:f>NA()</x:f>
      </x:c>
    </x:row>
    <x:row r="2315">
      <x:c r="A2315">
        <x:v>3642678</x:v>
      </x:c>
      <x:c r="B2315" s="1">
        <x:v>44543.5528417477</x:v>
      </x:c>
      <x:c r="C2315" s="6">
        <x:v>38.55118502</x:v>
      </x:c>
      <x:c r="D2315" s="14" t="s">
        <x:v>92</x:v>
      </x:c>
      <x:c r="E2315" s="15">
        <x:v>43721.4489414352</x:v>
      </x:c>
      <x:c r="F2315" t="s">
        <x:v>97</x:v>
      </x:c>
      <x:c r="G2315" s="6">
        <x:v>148.22804306621</x:v>
      </x:c>
      <x:c r="H2315" t="s">
        <x:v>98</x:v>
      </x:c>
      <x:c r="I2315" s="6">
        <x:v>15.8562680641153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1</x:v>
      </x:c>
      <x:c r="Q2315">
        <x:v>0</x:v>
      </x:c>
      <x:c r="R2315" s="6">
        <x:v>28.85</x:v>
      </x:c>
      <x:c r="S2315" s="8">
        <x:v>196404.160587846</x:v>
      </x:c>
      <x:c r="T2315" s="12">
        <x:v>429403.69452008</x:v>
      </x:c>
      <x:c r="U2315" s="12">
        <x:v>56.7663742877738</x:v>
      </x:c>
      <x:c r="V2315" s="12">
        <x:v>57</x:v>
      </x:c>
      <x:c r="W2315" s="12">
        <x:f>NA()</x:f>
      </x:c>
    </x:row>
    <x:row r="2316">
      <x:c r="A2316">
        <x:v>3642690</x:v>
      </x:c>
      <x:c r="B2316" s="1">
        <x:v>44543.5528535532</x:v>
      </x:c>
      <x:c r="C2316" s="6">
        <x:v>38.56819846</x:v>
      </x:c>
      <x:c r="D2316" s="14" t="s">
        <x:v>92</x:v>
      </x:c>
      <x:c r="E2316" s="15">
        <x:v>43721.4489414352</x:v>
      </x:c>
      <x:c r="F2316" t="s">
        <x:v>97</x:v>
      </x:c>
      <x:c r="G2316" s="6">
        <x:v>148.183438958511</x:v>
      </x:c>
      <x:c r="H2316" t="s">
        <x:v>98</x:v>
      </x:c>
      <x:c r="I2316" s="6">
        <x:v>15.8500692722691</x:v>
      </x:c>
      <x:c r="J2316" t="s">
        <x:v>93</x:v>
      </x:c>
      <x:c r="K2316" s="6">
        <x:v>987</x:v>
      </x:c>
      <x:c r="L2316" t="s">
        <x:v>94</x:v>
      </x:c>
      <x:c r="M2316" t="s">
        <x:v>96</x:v>
      </x:c>
      <x:c r="N2316" s="8">
        <x:v>35</x:v>
      </x:c>
      <x:c r="O2316" s="8">
        <x:v>1</x:v>
      </x:c>
      <x:c r="Q2316">
        <x:v>0</x:v>
      </x:c>
      <x:c r="R2316" s="6">
        <x:v>28.856</x:v>
      </x:c>
      <x:c r="S2316" s="8">
        <x:v>196443.385379459</x:v>
      </x:c>
      <x:c r="T2316" s="12">
        <x:v>429413.28174347</x:v>
      </x:c>
      <x:c r="U2316" s="12">
        <x:v>56.7663742877738</x:v>
      </x:c>
      <x:c r="V2316" s="12">
        <x:v>57</x:v>
      </x:c>
      <x:c r="W2316" s="12">
        <x:f>NA()</x:f>
      </x:c>
    </x:row>
    <x:row r="2317">
      <x:c r="A2317">
        <x:v>3642697</x:v>
      </x:c>
      <x:c r="B2317" s="1">
        <x:v>44543.5528648148</x:v>
      </x:c>
      <x:c r="C2317" s="6">
        <x:v>38.5844086083333</x:v>
      </x:c>
      <x:c r="D2317" s="14" t="s">
        <x:v>92</x:v>
      </x:c>
      <x:c r="E2317" s="15">
        <x:v>43721.4489414352</x:v>
      </x:c>
      <x:c r="F2317" t="s">
        <x:v>97</x:v>
      </x:c>
      <x:c r="G2317" s="6">
        <x:v>148.128258723458</x:v>
      </x:c>
      <x:c r="H2317" t="s">
        <x:v>98</x:v>
      </x:c>
      <x:c r="I2317" s="6">
        <x:v>15.8500692722691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1</x:v>
      </x:c>
      <x:c r="Q2317">
        <x:v>0</x:v>
      </x:c>
      <x:c r="R2317" s="6">
        <x:v>28.861</x:v>
      </x:c>
      <x:c r="S2317" s="8">
        <x:v>196479.230592432</x:v>
      </x:c>
      <x:c r="T2317" s="12">
        <x:v>429390.717085519</x:v>
      </x:c>
      <x:c r="U2317" s="12">
        <x:v>56.7663742877738</x:v>
      </x:c>
      <x:c r="V2317" s="12">
        <x:v>57</x:v>
      </x:c>
      <x:c r="W2317" s="12">
        <x:f>NA()</x:f>
      </x:c>
    </x:row>
    <x:row r="2318">
      <x:c r="A2318">
        <x:v>3642708</x:v>
      </x:c>
      <x:c r="B2318" s="1">
        <x:v>44543.5528765856</x:v>
      </x:c>
      <x:c r="C2318" s="6">
        <x:v>38.6013554166667</x:v>
      </x:c>
      <x:c r="D2318" s="14" t="s">
        <x:v>92</x:v>
      </x:c>
      <x:c r="E2318" s="15">
        <x:v>43721.4489414352</x:v>
      </x:c>
      <x:c r="F2318" t="s">
        <x:v>97</x:v>
      </x:c>
      <x:c r="G2318" s="6">
        <x:v>148.06292786997</x:v>
      </x:c>
      <x:c r="H2318" t="s">
        <x:v>98</x:v>
      </x:c>
      <x:c r="I2318" s="6">
        <x:v>15.8562680641153</x:v>
      </x:c>
      <x:c r="J2318" t="s">
        <x:v>93</x:v>
      </x:c>
      <x:c r="K2318" s="6">
        <x:v>987</x:v>
      </x:c>
      <x:c r="L2318" t="s">
        <x:v>94</x:v>
      </x:c>
      <x:c r="M2318" t="s">
        <x:v>96</x:v>
      </x:c>
      <x:c r="N2318" s="8">
        <x:v>35</x:v>
      </x:c>
      <x:c r="O2318" s="8">
        <x:v>1</x:v>
      </x:c>
      <x:c r="Q2318">
        <x:v>0</x:v>
      </x:c>
      <x:c r="R2318" s="6">
        <x:v>28.864</x:v>
      </x:c>
      <x:c r="S2318" s="8">
        <x:v>196514.780042855</x:v>
      </x:c>
      <x:c r="T2318" s="12">
        <x:v>429406.447998582</x:v>
      </x:c>
      <x:c r="U2318" s="12">
        <x:v>56.7663742877738</x:v>
      </x:c>
      <x:c r="V2318" s="12">
        <x:v>57</x:v>
      </x:c>
      <x:c r="W2318" s="12">
        <x:f>NA()</x:f>
      </x:c>
    </x:row>
    <x:row r="2319">
      <x:c r="A2319">
        <x:v>3642718</x:v>
      </x:c>
      <x:c r="B2319" s="1">
        <x:v>44543.5528877662</x:v>
      </x:c>
      <x:c r="C2319" s="6">
        <x:v>38.617463615</x:v>
      </x:c>
      <x:c r="D2319" s="14" t="s">
        <x:v>92</x:v>
      </x:c>
      <x:c r="E2319" s="15">
        <x:v>43721.4489414352</x:v>
      </x:c>
      <x:c r="F2319" t="s">
        <x:v>97</x:v>
      </x:c>
      <x:c r="G2319" s="6">
        <x:v>147.965676885255</x:v>
      </x:c>
      <x:c r="H2319" t="s">
        <x:v>98</x:v>
      </x:c>
      <x:c r="I2319" s="6">
        <x:v>15.8624668673706</x:v>
      </x:c>
      <x:c r="J2319" t="s">
        <x:v>93</x:v>
      </x:c>
      <x:c r="K2319" s="6">
        <x:v>987</x:v>
      </x:c>
      <x:c r="L2319" t="s">
        <x:v>94</x:v>
      </x:c>
      <x:c r="M2319" t="s">
        <x:v>96</x:v>
      </x:c>
      <x:c r="N2319" s="8">
        <x:v>35</x:v>
      </x:c>
      <x:c r="O2319" s="8">
        <x:v>1</x:v>
      </x:c>
      <x:c r="Q2319">
        <x:v>0</x:v>
      </x:c>
      <x:c r="R2319" s="6">
        <x:v>28.87</x:v>
      </x:c>
      <x:c r="S2319" s="8">
        <x:v>196557.05960453</x:v>
      </x:c>
      <x:c r="T2319" s="12">
        <x:v>429386.340317889</x:v>
      </x:c>
      <x:c r="U2319" s="12">
        <x:v>56.7663742877738</x:v>
      </x:c>
      <x:c r="V2319" s="12">
        <x:v>57</x:v>
      </x:c>
      <x:c r="W2319" s="12">
        <x:f>NA()</x:f>
      </x:c>
    </x:row>
    <x:row r="2320">
      <x:c r="A2320">
        <x:v>3642727</x:v>
      </x:c>
      <x:c r="B2320" s="1">
        <x:v>44543.5528995718</x:v>
      </x:c>
      <x:c r="C2320" s="6">
        <x:v>38.63442792</x:v>
      </x:c>
      <x:c r="D2320" s="14" t="s">
        <x:v>92</x:v>
      </x:c>
      <x:c r="E2320" s="15">
        <x:v>43721.4489414352</x:v>
      </x:c>
      <x:c r="F2320" t="s">
        <x:v>97</x:v>
      </x:c>
      <x:c r="G2320" s="6">
        <x:v>148.005384344931</x:v>
      </x:c>
      <x:c r="H2320" t="s">
        <x:v>98</x:v>
      </x:c>
      <x:c r="I2320" s="6">
        <x:v>15.8438704918321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1</x:v>
      </x:c>
      <x:c r="Q2320">
        <x:v>0</x:v>
      </x:c>
      <x:c r="R2320" s="6">
        <x:v>28.874</x:v>
      </x:c>
      <x:c r="S2320" s="8">
        <x:v>196600.785533742</x:v>
      </x:c>
      <x:c r="T2320" s="12">
        <x:v>429416.312458219</x:v>
      </x:c>
      <x:c r="U2320" s="12">
        <x:v>56.7663742877738</x:v>
      </x:c>
      <x:c r="V2320" s="12">
        <x:v>57</x:v>
      </x:c>
      <x:c r="W2320" s="12">
        <x:f>NA()</x:f>
      </x:c>
    </x:row>
    <x:row r="2321">
      <x:c r="A2321">
        <x:v>3642734</x:v>
      </x:c>
      <x:c r="B2321" s="1">
        <x:v>44543.5529113079</x:v>
      </x:c>
      <x:c r="C2321" s="6">
        <x:v>38.6513498333333</x:v>
      </x:c>
      <x:c r="D2321" s="14" t="s">
        <x:v>92</x:v>
      </x:c>
      <x:c r="E2321" s="15">
        <x:v>43721.4489414352</x:v>
      </x:c>
      <x:c r="F2321" t="s">
        <x:v>97</x:v>
      </x:c>
      <x:c r="G2321" s="6">
        <x:v>147.931322461403</x:v>
      </x:c>
      <x:c r="H2321" t="s">
        <x:v>98</x:v>
      </x:c>
      <x:c r="I2321" s="6">
        <x:v>15.8500692722691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1</x:v>
      </x:c>
      <x:c r="Q2321">
        <x:v>0</x:v>
      </x:c>
      <x:c r="R2321" s="6">
        <x:v>28.878</x:v>
      </x:c>
      <x:c r="S2321" s="8">
        <x:v>196645.607366085</x:v>
      </x:c>
      <x:c r="T2321" s="12">
        <x:v>429405.095984912</x:v>
      </x:c>
      <x:c r="U2321" s="12">
        <x:v>56.7663742877738</x:v>
      </x:c>
      <x:c r="V2321" s="12">
        <x:v>57</x:v>
      </x:c>
      <x:c r="W2321" s="12">
        <x:f>NA()</x:f>
      </x:c>
    </x:row>
    <x:row r="2322">
      <x:c r="A2322">
        <x:v>3642747</x:v>
      </x:c>
      <x:c r="B2322" s="1">
        <x:v>44543.5529225347</x:v>
      </x:c>
      <x:c r="C2322" s="6">
        <x:v>38.6674755983333</x:v>
      </x:c>
      <x:c r="D2322" s="14" t="s">
        <x:v>92</x:v>
      </x:c>
      <x:c r="E2322" s="15">
        <x:v>43721.4489414352</x:v>
      </x:c>
      <x:c r="F2322" t="s">
        <x:v>97</x:v>
      </x:c>
      <x:c r="G2322" s="6">
        <x:v>147.819804164244</x:v>
      </x:c>
      <x:c r="H2322" t="s">
        <x:v>98</x:v>
      </x:c>
      <x:c r="I2322" s="6">
        <x:v>15.8562680641153</x:v>
      </x:c>
      <x:c r="J2322" t="s">
        <x:v>93</x:v>
      </x:c>
      <x:c r="K2322" s="6">
        <x:v>987</x:v>
      </x:c>
      <x:c r="L2322" t="s">
        <x:v>94</x:v>
      </x:c>
      <x:c r="M2322" t="s">
        <x:v>96</x:v>
      </x:c>
      <x:c r="N2322" s="8">
        <x:v>35</x:v>
      </x:c>
      <x:c r="O2322" s="8">
        <x:v>1</x:v>
      </x:c>
      <x:c r="Q2322">
        <x:v>0</x:v>
      </x:c>
      <x:c r="R2322" s="6">
        <x:v>28.885</x:v>
      </x:c>
      <x:c r="S2322" s="8">
        <x:v>196671.310447124</x:v>
      </x:c>
      <x:c r="T2322" s="12">
        <x:v>429400.804266034</x:v>
      </x:c>
      <x:c r="U2322" s="12">
        <x:v>56.7663742877738</x:v>
      </x:c>
      <x:c r="V2322" s="12">
        <x:v>57</x:v>
      </x:c>
      <x:c r="W2322" s="12">
        <x:f>NA()</x:f>
      </x:c>
    </x:row>
    <x:row r="2323">
      <x:c r="A2323">
        <x:v>3642749</x:v>
      </x:c>
      <x:c r="B2323" s="1">
        <x:v>44543.5529342593</x:v>
      </x:c>
      <x:c r="C2323" s="6">
        <x:v>38.68441272</x:v>
      </x:c>
      <x:c r="D2323" s="14" t="s">
        <x:v>92</x:v>
      </x:c>
      <x:c r="E2323" s="15">
        <x:v>43721.4489414352</x:v>
      </x:c>
      <x:c r="F2323" t="s">
        <x:v>97</x:v>
      </x:c>
      <x:c r="G2323" s="6">
        <x:v>147.824386189165</x:v>
      </x:c>
      <x:c r="H2323" t="s">
        <x:v>98</x:v>
      </x:c>
      <x:c r="I2323" s="6">
        <x:v>15.8500692722691</x:v>
      </x:c>
      <x:c r="J2323" t="s">
        <x:v>93</x:v>
      </x:c>
      <x:c r="K2323" s="6">
        <x:v>987</x:v>
      </x:c>
      <x:c r="L2323" t="s">
        <x:v>94</x:v>
      </x:c>
      <x:c r="M2323" t="s">
        <x:v>96</x:v>
      </x:c>
      <x:c r="N2323" s="8">
        <x:v>35</x:v>
      </x:c>
      <x:c r="O2323" s="8">
        <x:v>1</x:v>
      </x:c>
      <x:c r="Q2323">
        <x:v>0</x:v>
      </x:c>
      <x:c r="R2323" s="6">
        <x:v>28.887</x:v>
      </x:c>
      <x:c r="S2323" s="8">
        <x:v>196706.509679137</x:v>
      </x:c>
      <x:c r="T2323" s="12">
        <x:v>429423.220579137</x:v>
      </x:c>
      <x:c r="U2323" s="12">
        <x:v>56.7663742877738</x:v>
      </x:c>
      <x:c r="V2323" s="12">
        <x:v>57</x:v>
      </x:c>
      <x:c r="W2323" s="12">
        <x:f>NA()</x:f>
      </x:c>
    </x:row>
    <x:row r="2324">
      <x:c r="A2324">
        <x:v>3642762</x:v>
      </x:c>
      <x:c r="B2324" s="1">
        <x:v>44543.5529456366</x:v>
      </x:c>
      <x:c r="C2324" s="6">
        <x:v>38.700785915</x:v>
      </x:c>
      <x:c r="D2324" s="14" t="s">
        <x:v>92</x:v>
      </x:c>
      <x:c r="E2324" s="15">
        <x:v>43721.4489414352</x:v>
      </x:c>
      <x:c r="F2324" t="s">
        <x:v>97</x:v>
      </x:c>
      <x:c r="G2324" s="6">
        <x:v>147.727297006379</x:v>
      </x:c>
      <x:c r="H2324" t="s">
        <x:v>98</x:v>
      </x:c>
      <x:c r="I2324" s="6">
        <x:v>15.8562680641153</x:v>
      </x:c>
      <x:c r="J2324" t="s">
        <x:v>93</x:v>
      </x:c>
      <x:c r="K2324" s="6">
        <x:v>987</x:v>
      </x:c>
      <x:c r="L2324" t="s">
        <x:v>94</x:v>
      </x:c>
      <x:c r="M2324" t="s">
        <x:v>96</x:v>
      </x:c>
      <x:c r="N2324" s="8">
        <x:v>35</x:v>
      </x:c>
      <x:c r="O2324" s="8">
        <x:v>1</x:v>
      </x:c>
      <x:c r="Q2324">
        <x:v>0</x:v>
      </x:c>
      <x:c r="R2324" s="6">
        <x:v>28.893</x:v>
      </x:c>
      <x:c r="S2324" s="8">
        <x:v>196731.078740895</x:v>
      </x:c>
      <x:c r="T2324" s="12">
        <x:v>429403.941467306</x:v>
      </x:c>
      <x:c r="U2324" s="12">
        <x:v>56.7663742877738</x:v>
      </x:c>
      <x:c r="V2324" s="12">
        <x:v>57</x:v>
      </x:c>
      <x:c r="W2324" s="12">
        <x:f>NA()</x:f>
      </x:c>
    </x:row>
    <x:row r="2325">
      <x:c r="A2325">
        <x:v>3642771</x:v>
      </x:c>
      <x:c r="B2325" s="1">
        <x:v>44543.5529574074</x:v>
      </x:c>
      <x:c r="C2325" s="6">
        <x:v>38.71771417</x:v>
      </x:c>
      <x:c r="D2325" s="14" t="s">
        <x:v>92</x:v>
      </x:c>
      <x:c r="E2325" s="15">
        <x:v>43721.4489414352</x:v>
      </x:c>
      <x:c r="F2325" t="s">
        <x:v>97</x:v>
      </x:c>
      <x:c r="G2325" s="6">
        <x:v>147.720317972471</x:v>
      </x:c>
      <x:c r="H2325" t="s">
        <x:v>98</x:v>
      </x:c>
      <x:c r="I2325" s="6">
        <x:v>15.8500692722691</x:v>
      </x:c>
      <x:c r="J2325" t="s">
        <x:v>93</x:v>
      </x:c>
      <x:c r="K2325" s="6">
        <x:v>987</x:v>
      </x:c>
      <x:c r="L2325" t="s">
        <x:v>94</x:v>
      </x:c>
      <x:c r="M2325" t="s">
        <x:v>96</x:v>
      </x:c>
      <x:c r="N2325" s="8">
        <x:v>35</x:v>
      </x:c>
      <x:c r="O2325" s="8">
        <x:v>1</x:v>
      </x:c>
      <x:c r="Q2325">
        <x:v>0</x:v>
      </x:c>
      <x:c r="R2325" s="6">
        <x:v>28.896</x:v>
      </x:c>
      <x:c r="S2325" s="8">
        <x:v>196764.553339659</x:v>
      </x:c>
      <x:c r="T2325" s="12">
        <x:v>429422.184739812</x:v>
      </x:c>
      <x:c r="U2325" s="12">
        <x:v>56.7663742877738</x:v>
      </x:c>
      <x:c r="V2325" s="12">
        <x:v>57</x:v>
      </x:c>
      <x:c r="W2325" s="12">
        <x:f>NA()</x:f>
      </x:c>
    </x:row>
    <x:row r="2326">
      <x:c r="A2326">
        <x:v>3642780</x:v>
      </x:c>
      <x:c r="B2326" s="1">
        <x:v>44543.552969294</x:v>
      </x:c>
      <x:c r="C2326" s="6">
        <x:v>38.7348481716667</x:v>
      </x:c>
      <x:c r="D2326" s="14" t="s">
        <x:v>92</x:v>
      </x:c>
      <x:c r="E2326" s="15">
        <x:v>43721.4489414352</x:v>
      </x:c>
      <x:c r="F2326" t="s">
        <x:v>97</x:v>
      </x:c>
      <x:c r="G2326" s="6">
        <x:v>147.650982308806</x:v>
      </x:c>
      <x:c r="H2326" t="s">
        <x:v>98</x:v>
      </x:c>
      <x:c r="I2326" s="6">
        <x:v>15.8500692722691</x:v>
      </x:c>
      <x:c r="J2326" t="s">
        <x:v>93</x:v>
      </x:c>
      <x:c r="K2326" s="6">
        <x:v>987</x:v>
      </x:c>
      <x:c r="L2326" t="s">
        <x:v>94</x:v>
      </x:c>
      <x:c r="M2326" t="s">
        <x:v>96</x:v>
      </x:c>
      <x:c r="N2326" s="8">
        <x:v>35</x:v>
      </x:c>
      <x:c r="O2326" s="8">
        <x:v>1</x:v>
      </x:c>
      <x:c r="Q2326">
        <x:v>0</x:v>
      </x:c>
      <x:c r="R2326" s="6">
        <x:v>28.902</x:v>
      </x:c>
      <x:c r="S2326" s="8">
        <x:v>196797.236111174</x:v>
      </x:c>
      <x:c r="T2326" s="12">
        <x:v>429414.917811493</x:v>
      </x:c>
      <x:c r="U2326" s="12">
        <x:v>56.7663742877738</x:v>
      </x:c>
      <x:c r="V2326" s="12">
        <x:v>57</x:v>
      </x:c>
      <x:c r="W2326" s="12">
        <x:f>NA()</x:f>
      </x:c>
    </x:row>
    <x:row r="2327">
      <x:c r="A2327">
        <x:v>3642786</x:v>
      </x:c>
      <x:c r="B2327" s="1">
        <x:v>44543.5529804745</x:v>
      </x:c>
      <x:c r="C2327" s="6">
        <x:v>38.750920095</x:v>
      </x:c>
      <x:c r="D2327" s="14" t="s">
        <x:v>92</x:v>
      </x:c>
      <x:c r="E2327" s="15">
        <x:v>43721.4489414352</x:v>
      </x:c>
      <x:c r="F2327" t="s">
        <x:v>97</x:v>
      </x:c>
      <x:c r="G2327" s="6">
        <x:v>147.604777695019</x:v>
      </x:c>
      <x:c r="H2327" t="s">
        <x:v>98</x:v>
      </x:c>
      <x:c r="I2327" s="6">
        <x:v>15.8500692722691</x:v>
      </x:c>
      <x:c r="J2327" t="s">
        <x:v>93</x:v>
      </x:c>
      <x:c r="K2327" s="6">
        <x:v>987</x:v>
      </x:c>
      <x:c r="L2327" t="s">
        <x:v>94</x:v>
      </x:c>
      <x:c r="M2327" t="s">
        <x:v>96</x:v>
      </x:c>
      <x:c r="N2327" s="8">
        <x:v>35</x:v>
      </x:c>
      <x:c r="O2327" s="8">
        <x:v>1</x:v>
      </x:c>
      <x:c r="Q2327">
        <x:v>0</x:v>
      </x:c>
      <x:c r="R2327" s="6">
        <x:v>28.906</x:v>
      </x:c>
      <x:c r="S2327" s="8">
        <x:v>196827.384419263</x:v>
      </x:c>
      <x:c r="T2327" s="12">
        <x:v>429387.791534763</x:v>
      </x:c>
      <x:c r="U2327" s="12">
        <x:v>56.7663742877738</x:v>
      </x:c>
      <x:c r="V2327" s="12">
        <x:v>57</x:v>
      </x:c>
      <x:c r="W2327" s="12">
        <x:f>NA()</x:f>
      </x:c>
    </x:row>
    <x:row r="2328">
      <x:c r="A2328">
        <x:v>3642801</x:v>
      </x:c>
      <x:c r="B2328" s="1">
        <x:v>44543.5529922106</x:v>
      </x:c>
      <x:c r="C2328" s="6">
        <x:v>38.7678587316667</x:v>
      </x:c>
      <x:c r="D2328" s="14" t="s">
        <x:v>92</x:v>
      </x:c>
      <x:c r="E2328" s="15">
        <x:v>43721.4489414352</x:v>
      </x:c>
      <x:c r="F2328" t="s">
        <x:v>97</x:v>
      </x:c>
      <x:c r="G2328" s="6">
        <x:v>147.514806312688</x:v>
      </x:c>
      <x:c r="H2328" t="s">
        <x:v>98</x:v>
      </x:c>
      <x:c r="I2328" s="6">
        <x:v>15.8624668673706</x:v>
      </x:c>
      <x:c r="J2328" t="s">
        <x:v>93</x:v>
      </x:c>
      <x:c r="K2328" s="6">
        <x:v>987</x:v>
      </x:c>
      <x:c r="L2328" t="s">
        <x:v>94</x:v>
      </x:c>
      <x:c r="M2328" t="s">
        <x:v>96</x:v>
      </x:c>
      <x:c r="N2328" s="8">
        <x:v>35</x:v>
      </x:c>
      <x:c r="O2328" s="8">
        <x:v>1</x:v>
      </x:c>
      <x:c r="Q2328">
        <x:v>0</x:v>
      </x:c>
      <x:c r="R2328" s="6">
        <x:v>28.909</x:v>
      </x:c>
      <x:c r="S2328" s="8">
        <x:v>196882.221786394</x:v>
      </x:c>
      <x:c r="T2328" s="12">
        <x:v>429406.256609197</x:v>
      </x:c>
      <x:c r="U2328" s="12">
        <x:v>56.7663742877738</x:v>
      </x:c>
      <x:c r="V2328" s="12">
        <x:v>57</x:v>
      </x:c>
      <x:c r="W2328" s="12">
        <x:f>NA()</x:f>
      </x:c>
    </x:row>
    <x:row r="2329">
      <x:c r="A2329">
        <x:v>3642803</x:v>
      </x:c>
      <x:c r="B2329" s="1">
        <x:v>44543.5530039699</x:v>
      </x:c>
      <x:c r="C2329" s="6">
        <x:v>38.784759525</x:v>
      </x:c>
      <x:c r="D2329" s="14" t="s">
        <x:v>92</x:v>
      </x:c>
      <x:c r="E2329" s="15">
        <x:v>43721.4489414352</x:v>
      </x:c>
      <x:c r="F2329" t="s">
        <x:v>97</x:v>
      </x:c>
      <x:c r="G2329" s="6">
        <x:v>147.477793983556</x:v>
      </x:c>
      <x:c r="H2329" t="s">
        <x:v>98</x:v>
      </x:c>
      <x:c r="I2329" s="6">
        <x:v>15.8500692722691</x:v>
      </x:c>
      <x:c r="J2329" t="s">
        <x:v>93</x:v>
      </x:c>
      <x:c r="K2329" s="6">
        <x:v>987</x:v>
      </x:c>
      <x:c r="L2329" t="s">
        <x:v>94</x:v>
      </x:c>
      <x:c r="M2329" t="s">
        <x:v>96</x:v>
      </x:c>
      <x:c r="N2329" s="8">
        <x:v>35</x:v>
      </x:c>
      <x:c r="O2329" s="8">
        <x:v>1</x:v>
      </x:c>
      <x:c r="Q2329">
        <x:v>0</x:v>
      </x:c>
      <x:c r="R2329" s="6">
        <x:v>28.917</x:v>
      </x:c>
      <x:c r="S2329" s="8">
        <x:v>196915.489455532</x:v>
      </x:c>
      <x:c r="T2329" s="12">
        <x:v>429408.548415168</x:v>
      </x:c>
      <x:c r="U2329" s="12">
        <x:v>56.7663742877738</x:v>
      </x:c>
      <x:c r="V2329" s="12">
        <x:v>57</x:v>
      </x:c>
      <x:c r="W2329" s="12">
        <x:f>NA()</x:f>
      </x:c>
    </x:row>
    <x:row r="2330">
      <x:c r="A2330">
        <x:v>3642819</x:v>
      </x:c>
      <x:c r="B2330" s="1">
        <x:v>44543.5530151968</x:v>
      </x:c>
      <x:c r="C2330" s="6">
        <x:v>38.8009601733333</x:v>
      </x:c>
      <x:c r="D2330" s="14" t="s">
        <x:v>92</x:v>
      </x:c>
      <x:c r="E2330" s="15">
        <x:v>43721.4489414352</x:v>
      </x:c>
      <x:c r="F2330" t="s">
        <x:v>97</x:v>
      </x:c>
      <x:c r="G2330" s="6">
        <x:v>147.450143508306</x:v>
      </x:c>
      <x:c r="H2330" t="s">
        <x:v>98</x:v>
      </x:c>
      <x:c r="I2330" s="6">
        <x:v>15.8562680641153</x:v>
      </x:c>
      <x:c r="J2330" t="s">
        <x:v>93</x:v>
      </x:c>
      <x:c r="K2330" s="6">
        <x:v>987</x:v>
      </x:c>
      <x:c r="L2330" t="s">
        <x:v>94</x:v>
      </x:c>
      <x:c r="M2330" t="s">
        <x:v>96</x:v>
      </x:c>
      <x:c r="N2330" s="8">
        <x:v>35</x:v>
      </x:c>
      <x:c r="O2330" s="8">
        <x:v>1</x:v>
      </x:c>
      <x:c r="Q2330">
        <x:v>0</x:v>
      </x:c>
      <x:c r="R2330" s="6">
        <x:v>28.917</x:v>
      </x:c>
      <x:c r="S2330" s="8">
        <x:v>196944.705595661</x:v>
      </x:c>
      <x:c r="T2330" s="12">
        <x:v>429404.433472875</x:v>
      </x:c>
      <x:c r="U2330" s="12">
        <x:v>56.7663742877738</x:v>
      </x:c>
      <x:c r="V2330" s="12">
        <x:v>57</x:v>
      </x:c>
      <x:c r="W2330" s="12">
        <x:f>NA()</x:f>
      </x:c>
    </x:row>
    <x:row r="2331">
      <x:c r="A2331">
        <x:v>3642829</x:v>
      </x:c>
      <x:c r="B2331" s="1">
        <x:v>44543.5530271644</x:v>
      </x:c>
      <x:c r="C2331" s="6">
        <x:v>38.8181613983333</x:v>
      </x:c>
      <x:c r="D2331" s="14" t="s">
        <x:v>92</x:v>
      </x:c>
      <x:c r="E2331" s="15">
        <x:v>43721.4489414352</x:v>
      </x:c>
      <x:c r="F2331" t="s">
        <x:v>97</x:v>
      </x:c>
      <x:c r="G2331" s="6">
        <x:v>147.397046423105</x:v>
      </x:c>
      <x:c r="H2331" t="s">
        <x:v>98</x:v>
      </x:c>
      <x:c r="I2331" s="6">
        <x:v>15.8500692722691</x:v>
      </x:c>
      <x:c r="J2331" t="s">
        <x:v>93</x:v>
      </x:c>
      <x:c r="K2331" s="6">
        <x:v>987</x:v>
      </x:c>
      <x:c r="L2331" t="s">
        <x:v>94</x:v>
      </x:c>
      <x:c r="M2331" t="s">
        <x:v>96</x:v>
      </x:c>
      <x:c r="N2331" s="8">
        <x:v>35</x:v>
      </x:c>
      <x:c r="O2331" s="8">
        <x:v>1</x:v>
      </x:c>
      <x:c r="Q2331">
        <x:v>0</x:v>
      </x:c>
      <x:c r="R2331" s="6">
        <x:v>28.924</x:v>
      </x:c>
      <x:c r="S2331" s="8">
        <x:v>196983.364140116</x:v>
      </x:c>
      <x:c r="T2331" s="12">
        <x:v>429410.221365531</x:v>
      </x:c>
      <x:c r="U2331" s="12">
        <x:v>56.7663742877738</x:v>
      </x:c>
      <x:c r="V2331" s="12">
        <x:v>57</x:v>
      </x:c>
      <x:c r="W2331" s="12">
        <x:f>NA()</x:f>
      </x:c>
    </x:row>
    <x:row r="2332">
      <x:c r="A2332">
        <x:v>3642835</x:v>
      </x:c>
      <x:c r="B2332" s="1">
        <x:v>44543.5530383102</x:v>
      </x:c>
      <x:c r="C2332" s="6">
        <x:v>38.83423056</x:v>
      </x:c>
      <x:c r="D2332" s="14" t="s">
        <x:v>92</x:v>
      </x:c>
      <x:c r="E2332" s="15">
        <x:v>43721.4489414352</x:v>
      </x:c>
      <x:c r="F2332" t="s">
        <x:v>97</x:v>
      </x:c>
      <x:c r="G2332" s="6">
        <x:v>147.303028329263</x:v>
      </x:c>
      <x:c r="H2332" t="s">
        <x:v>98</x:v>
      </x:c>
      <x:c r="I2332" s="6">
        <x:v>15.8562680641153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1</x:v>
      </x:c>
      <x:c r="Q2332">
        <x:v>0</x:v>
      </x:c>
      <x:c r="R2332" s="6">
        <x:v>28.93</x:v>
      </x:c>
      <x:c r="S2332" s="8">
        <x:v>197013.308074138</x:v>
      </x:c>
      <x:c r="T2332" s="12">
        <x:v>429380.86527548</x:v>
      </x:c>
      <x:c r="U2332" s="12">
        <x:v>56.7663742877738</x:v>
      </x:c>
      <x:c r="V2332" s="12">
        <x:v>57</x:v>
      </x:c>
      <x:c r="W2332" s="12">
        <x:f>NA()</x:f>
      </x:c>
    </x:row>
    <x:row r="2333">
      <x:c r="A2333">
        <x:v>3642840</x:v>
      </x:c>
      <x:c r="B2333" s="1">
        <x:v>44543.553050081</x:v>
      </x:c>
      <x:c r="C2333" s="6">
        <x:v>38.8511425316667</x:v>
      </x:c>
      <x:c r="D2333" s="14" t="s">
        <x:v>92</x:v>
      </x:c>
      <x:c r="E2333" s="15">
        <x:v>43721.4489414352</x:v>
      </x:c>
      <x:c r="F2333" t="s">
        <x:v>97</x:v>
      </x:c>
      <x:c r="G2333" s="6">
        <x:v>147.273029875225</x:v>
      </x:c>
      <x:c r="H2333" t="s">
        <x:v>98</x:v>
      </x:c>
      <x:c r="I2333" s="6">
        <x:v>15.8500692722691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1</x:v>
      </x:c>
      <x:c r="Q2333">
        <x:v>0</x:v>
      </x:c>
      <x:c r="R2333" s="6">
        <x:v>28.935</x:v>
      </x:c>
      <x:c r="S2333" s="8">
        <x:v>197057.79022567</x:v>
      </x:c>
      <x:c r="T2333" s="12">
        <x:v>429393.474742949</x:v>
      </x:c>
      <x:c r="U2333" s="12">
        <x:v>56.7663742877738</x:v>
      </x:c>
      <x:c r="V2333" s="12">
        <x:v>57</x:v>
      </x:c>
      <x:c r="W2333" s="12">
        <x:f>NA()</x:f>
      </x:c>
    </x:row>
    <x:row r="2334">
      <x:c r="A2334">
        <x:v>3642854</x:v>
      </x:c>
      <x:c r="B2334" s="1">
        <x:v>44543.5530618056</x:v>
      </x:c>
      <x:c r="C2334" s="6">
        <x:v>38.8680718883333</x:v>
      </x:c>
      <x:c r="D2334" s="14" t="s">
        <x:v>92</x:v>
      </x:c>
      <x:c r="E2334" s="15">
        <x:v>43721.4489414352</x:v>
      </x:c>
      <x:c r="F2334" t="s">
        <x:v>97</x:v>
      </x:c>
      <x:c r="G2334" s="6">
        <x:v>147.208086015473</x:v>
      </x:c>
      <x:c r="H2334" t="s">
        <x:v>98</x:v>
      </x:c>
      <x:c r="I2334" s="6">
        <x:v>15.8562680641153</x:v>
      </x:c>
      <x:c r="J2334" t="s">
        <x:v>93</x:v>
      </x:c>
      <x:c r="K2334" s="6">
        <x:v>987</x:v>
      </x:c>
      <x:c r="L2334" t="s">
        <x:v>94</x:v>
      </x:c>
      <x:c r="M2334" t="s">
        <x:v>96</x:v>
      </x:c>
      <x:c r="N2334" s="8">
        <x:v>35</x:v>
      </x:c>
      <x:c r="O2334" s="8">
        <x:v>1</x:v>
      </x:c>
      <x:c r="Q2334">
        <x:v>0</x:v>
      </x:c>
      <x:c r="R2334" s="6">
        <x:v>28.938</x:v>
      </x:c>
      <x:c r="S2334" s="8">
        <x:v>197104.107286151</x:v>
      </x:c>
      <x:c r="T2334" s="12">
        <x:v>429402.473322585</x:v>
      </x:c>
      <x:c r="U2334" s="12">
        <x:v>56.7663742877738</x:v>
      </x:c>
      <x:c r="V2334" s="12">
        <x:v>57</x:v>
      </x:c>
      <x:c r="W2334" s="12">
        <x:f>NA()</x:f>
      </x:c>
    </x:row>
    <x:row r="2335">
      <x:c r="A2335">
        <x:v>3642861</x:v>
      </x:c>
      <x:c r="B2335" s="1">
        <x:v>44543.5530729977</x:v>
      </x:c>
      <x:c r="C2335" s="6">
        <x:v>38.8841693816667</x:v>
      </x:c>
      <x:c r="D2335" s="14" t="s">
        <x:v>92</x:v>
      </x:c>
      <x:c r="E2335" s="15">
        <x:v>43721.4489414352</x:v>
      </x:c>
      <x:c r="F2335" t="s">
        <x:v>97</x:v>
      </x:c>
      <x:c r="G2335" s="6">
        <x:v>147.178110363582</x:v>
      </x:c>
      <x:c r="H2335" t="s">
        <x:v>98</x:v>
      </x:c>
      <x:c r="I2335" s="6">
        <x:v>15.8500692722691</x:v>
      </x:c>
      <x:c r="J2335" t="s">
        <x:v>93</x:v>
      </x:c>
      <x:c r="K2335" s="6">
        <x:v>987</x:v>
      </x:c>
      <x:c r="L2335" t="s">
        <x:v>94</x:v>
      </x:c>
      <x:c r="M2335" t="s">
        <x:v>96</x:v>
      </x:c>
      <x:c r="N2335" s="8">
        <x:v>35</x:v>
      </x:c>
      <x:c r="O2335" s="8">
        <x:v>1</x:v>
      </x:c>
      <x:c r="Q2335">
        <x:v>0</x:v>
      </x:c>
      <x:c r="R2335" s="6">
        <x:v>28.943</x:v>
      </x:c>
      <x:c r="S2335" s="8">
        <x:v>197125.991844983</x:v>
      </x:c>
      <x:c r="T2335" s="12">
        <x:v>429398.487663881</x:v>
      </x:c>
      <x:c r="U2335" s="12">
        <x:v>56.7663742877738</x:v>
      </x:c>
      <x:c r="V2335" s="12">
        <x:v>57</x:v>
      </x:c>
      <x:c r="W2335" s="12">
        <x:f>NA()</x:f>
      </x:c>
    </x:row>
    <x:row r="2336">
      <x:c r="A2336">
        <x:v>3642868</x:v>
      </x:c>
      <x:c r="B2336" s="1">
        <x:v>44543.5530847569</x:v>
      </x:c>
      <x:c r="C2336" s="6">
        <x:v>38.9011033066667</x:v>
      </x:c>
      <x:c r="D2336" s="14" t="s">
        <x:v>92</x:v>
      </x:c>
      <x:c r="E2336" s="15">
        <x:v>43721.4489414352</x:v>
      </x:c>
      <x:c r="F2336" t="s">
        <x:v>97</x:v>
      </x:c>
      <x:c r="G2336" s="6">
        <x:v>147.06816739961</x:v>
      </x:c>
      <x:c r="H2336" t="s">
        <x:v>98</x:v>
      </x:c>
      <x:c r="I2336" s="6">
        <x:v>15.8624668673706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1</x:v>
      </x:c>
      <x:c r="Q2336">
        <x:v>0</x:v>
      </x:c>
      <x:c r="R2336" s="6">
        <x:v>28.948</x:v>
      </x:c>
      <x:c r="S2336" s="8">
        <x:v>197161.633076946</x:v>
      </x:c>
      <x:c r="T2336" s="12">
        <x:v>429381.053802159</x:v>
      </x:c>
      <x:c r="U2336" s="12">
        <x:v>56.7663742877738</x:v>
      </x:c>
      <x:c r="V2336" s="12">
        <x:v>57</x:v>
      </x:c>
      <x:c r="W2336" s="12">
        <x:f>NA()</x:f>
      </x:c>
    </x:row>
    <x:row r="2337">
      <x:c r="A2337">
        <x:v>3642878</x:v>
      </x:c>
      <x:c r="B2337" s="1">
        <x:v>44543.5530965278</x:v>
      </x:c>
      <x:c r="C2337" s="6">
        <x:v>38.9180477283333</x:v>
      </x:c>
      <x:c r="D2337" s="14" t="s">
        <x:v>92</x:v>
      </x:c>
      <x:c r="E2337" s="15">
        <x:v>43721.4489414352</x:v>
      </x:c>
      <x:c r="F2337" t="s">
        <x:v>97</x:v>
      </x:c>
      <x:c r="G2337" s="6">
        <x:v>147.102106977777</x:v>
      </x:c>
      <x:c r="H2337" t="s">
        <x:v>98</x:v>
      </x:c>
      <x:c r="I2337" s="6">
        <x:v>15.8438704918321</x:v>
      </x:c>
      <x:c r="J2337" t="s">
        <x:v>93</x:v>
      </x:c>
      <x:c r="K2337" s="6">
        <x:v>987</x:v>
      </x:c>
      <x:c r="L2337" t="s">
        <x:v>94</x:v>
      </x:c>
      <x:c r="M2337" t="s">
        <x:v>96</x:v>
      </x:c>
      <x:c r="N2337" s="8">
        <x:v>35</x:v>
      </x:c>
      <x:c r="O2337" s="8">
        <x:v>1</x:v>
      </x:c>
      <x:c r="Q2337">
        <x:v>0</x:v>
      </x:c>
      <x:c r="R2337" s="6">
        <x:v>28.952</x:v>
      </x:c>
      <x:c r="S2337" s="8">
        <x:v>197204.899221546</x:v>
      </x:c>
      <x:c r="T2337" s="12">
        <x:v>429388.189539156</x:v>
      </x:c>
      <x:c r="U2337" s="12">
        <x:v>56.7663742877738</x:v>
      </x:c>
      <x:c r="V2337" s="12">
        <x:v>57</x:v>
      </x:c>
      <x:c r="W2337" s="12">
        <x:f>NA()</x:f>
      </x:c>
    </x:row>
    <x:row r="2338">
      <x:c r="A2338">
        <x:v>3642889</x:v>
      </x:c>
      <x:c r="B2338" s="1">
        <x:v>44543.5531076736</x:v>
      </x:c>
      <x:c r="C2338" s="6">
        <x:v>38.934117695</x:v>
      </x:c>
      <x:c r="D2338" s="14" t="s">
        <x:v>92</x:v>
      </x:c>
      <x:c r="E2338" s="15">
        <x:v>43721.4489414352</x:v>
      </x:c>
      <x:c r="F2338" t="s">
        <x:v>97</x:v>
      </x:c>
      <x:c r="G2338" s="6">
        <x:v>147.008282139894</x:v>
      </x:c>
      <x:c r="H2338" t="s">
        <x:v>98</x:v>
      </x:c>
      <x:c r="I2338" s="6">
        <x:v>15.8500692722691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1</x:v>
      </x:c>
      <x:c r="Q2338">
        <x:v>0</x:v>
      </x:c>
      <x:c r="R2338" s="6">
        <x:v>28.958</x:v>
      </x:c>
      <x:c r="S2338" s="8">
        <x:v>197236.220952342</x:v>
      </x:c>
      <x:c r="T2338" s="12">
        <x:v>429389.082024817</x:v>
      </x:c>
      <x:c r="U2338" s="12">
        <x:v>56.7663742877738</x:v>
      </x:c>
      <x:c r="V2338" s="12">
        <x:v>57</x:v>
      </x:c>
      <x:c r="W2338" s="12">
        <x:f>NA()</x:f>
      </x:c>
    </x:row>
    <x:row r="2339">
      <x:c r="A2339">
        <x:v>3642893</x:v>
      </x:c>
      <x:c r="B2339" s="1">
        <x:v>44543.5531195602</x:v>
      </x:c>
      <x:c r="C2339" s="6">
        <x:v>38.9512156483333</x:v>
      </x:c>
      <x:c r="D2339" s="14" t="s">
        <x:v>92</x:v>
      </x:c>
      <x:c r="E2339" s="15">
        <x:v>43721.4489414352</x:v>
      </x:c>
      <x:c r="F2339" t="s">
        <x:v>97</x:v>
      </x:c>
      <x:c r="G2339" s="6">
        <x:v>146.936528754983</x:v>
      </x:c>
      <x:c r="H2339" t="s">
        <x:v>98</x:v>
      </x:c>
      <x:c r="I2339" s="6">
        <x:v>15.8500692722691</x:v>
      </x:c>
      <x:c r="J2339" t="s">
        <x:v>93</x:v>
      </x:c>
      <x:c r="K2339" s="6">
        <x:v>987</x:v>
      </x:c>
      <x:c r="L2339" t="s">
        <x:v>94</x:v>
      </x:c>
      <x:c r="M2339" t="s">
        <x:v>96</x:v>
      </x:c>
      <x:c r="N2339" s="8">
        <x:v>35</x:v>
      </x:c>
      <x:c r="O2339" s="8">
        <x:v>1</x:v>
      </x:c>
      <x:c r="Q2339">
        <x:v>0</x:v>
      </x:c>
      <x:c r="R2339" s="6">
        <x:v>28.964</x:v>
      </x:c>
      <x:c r="S2339" s="8">
        <x:v>197274.839768601</x:v>
      </x:c>
      <x:c r="T2339" s="12">
        <x:v>429390.430931347</x:v>
      </x:c>
      <x:c r="U2339" s="12">
        <x:v>56.7663742877738</x:v>
      </x:c>
      <x:c r="V2339" s="12">
        <x:v>57</x:v>
      </x:c>
      <x:c r="W2339" s="12">
        <x:f>NA()</x:f>
      </x:c>
    </x:row>
    <x:row r="2340">
      <x:c r="A2340">
        <x:v>3642906</x:v>
      </x:c>
      <x:c r="B2340" s="1">
        <x:v>44543.553131331</x:v>
      </x:c>
      <x:c r="C2340" s="6">
        <x:v>38.9681449583333</x:v>
      </x:c>
      <x:c r="D2340" s="14" t="s">
        <x:v>92</x:v>
      </x:c>
      <x:c r="E2340" s="15">
        <x:v>43721.4489414352</x:v>
      </x:c>
      <x:c r="F2340" t="s">
        <x:v>97</x:v>
      </x:c>
      <x:c r="G2340" s="6">
        <x:v>146.879071171636</x:v>
      </x:c>
      <x:c r="H2340" t="s">
        <x:v>98</x:v>
      </x:c>
      <x:c r="I2340" s="6">
        <x:v>15.8500692722691</x:v>
      </x:c>
      <x:c r="J2340" t="s">
        <x:v>93</x:v>
      </x:c>
      <x:c r="K2340" s="6">
        <x:v>987</x:v>
      </x:c>
      <x:c r="L2340" t="s">
        <x:v>94</x:v>
      </x:c>
      <x:c r="M2340" t="s">
        <x:v>96</x:v>
      </x:c>
      <x:c r="N2340" s="8">
        <x:v>35</x:v>
      </x:c>
      <x:c r="O2340" s="8">
        <x:v>1</x:v>
      </x:c>
      <x:c r="Q2340">
        <x:v>0</x:v>
      </x:c>
      <x:c r="R2340" s="6">
        <x:v>28.969</x:v>
      </x:c>
      <x:c r="S2340" s="8">
        <x:v>197320.703828921</x:v>
      </x:c>
      <x:c r="T2340" s="12">
        <x:v>429384.882243429</x:v>
      </x:c>
      <x:c r="U2340" s="12">
        <x:v>56.7663742877738</x:v>
      </x:c>
      <x:c r="V2340" s="12">
        <x:v>57</x:v>
      </x:c>
      <x:c r="W2340" s="12">
        <x:f>NA()</x:f>
      </x:c>
    </x:row>
    <x:row r="2341">
      <x:c r="A2341">
        <x:v>3642919</x:v>
      </x:c>
      <x:c r="B2341" s="1">
        <x:v>44543.5531425926</x:v>
      </x:c>
      <x:c r="C2341" s="6">
        <x:v>38.9843765533333</x:v>
      </x:c>
      <x:c r="D2341" s="14" t="s">
        <x:v>92</x:v>
      </x:c>
      <x:c r="E2341" s="15">
        <x:v>43721.4489414352</x:v>
      </x:c>
      <x:c r="F2341" t="s">
        <x:v>97</x:v>
      </x:c>
      <x:c r="G2341" s="6">
        <x:v>146.828559287223</x:v>
      </x:c>
      <x:c r="H2341" t="s">
        <x:v>98</x:v>
      </x:c>
      <x:c r="I2341" s="6">
        <x:v>15.8562680641153</x:v>
      </x:c>
      <x:c r="J2341" t="s">
        <x:v>93</x:v>
      </x:c>
      <x:c r="K2341" s="6">
        <x:v>987</x:v>
      </x:c>
      <x:c r="L2341" t="s">
        <x:v>94</x:v>
      </x:c>
      <x:c r="M2341" t="s">
        <x:v>96</x:v>
      </x:c>
      <x:c r="N2341" s="8">
        <x:v>35</x:v>
      </x:c>
      <x:c r="O2341" s="8">
        <x:v>1</x:v>
      </x:c>
      <x:c r="Q2341">
        <x:v>0</x:v>
      </x:c>
      <x:c r="R2341" s="6">
        <x:v>28.971</x:v>
      </x:c>
      <x:c r="S2341" s="8">
        <x:v>197360.304142268</x:v>
      </x:c>
      <x:c r="T2341" s="12">
        <x:v>429387.894628505</x:v>
      </x:c>
      <x:c r="U2341" s="12">
        <x:v>56.7663742877738</x:v>
      </x:c>
      <x:c r="V2341" s="12">
        <x:v>57</x:v>
      </x:c>
      <x:c r="W2341" s="12">
        <x:f>NA()</x:f>
      </x:c>
    </x:row>
    <x:row r="2342">
      <x:c r="A2342">
        <x:v>3642920</x:v>
      </x:c>
      <x:c r="B2342" s="1">
        <x:v>44543.5531543634</x:v>
      </x:c>
      <x:c r="C2342" s="6">
        <x:v>39.001321605</x:v>
      </x:c>
      <x:c r="D2342" s="14" t="s">
        <x:v>92</x:v>
      </x:c>
      <x:c r="E2342" s="15">
        <x:v>43721.4489414352</x:v>
      </x:c>
      <x:c r="F2342" t="s">
        <x:v>97</x:v>
      </x:c>
      <x:c r="G2342" s="6">
        <x:v>146.785396240391</x:v>
      </x:c>
      <x:c r="H2342" t="s">
        <x:v>98</x:v>
      </x:c>
      <x:c r="I2342" s="6">
        <x:v>15.8562680641153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1</x:v>
      </x:c>
      <x:c r="Q2342">
        <x:v>0</x:v>
      </x:c>
      <x:c r="R2342" s="6">
        <x:v>28.975</x:v>
      </x:c>
      <x:c r="S2342" s="8">
        <x:v>197392.821260906</x:v>
      </x:c>
      <x:c r="T2342" s="12">
        <x:v>429397.270355574</x:v>
      </x:c>
      <x:c r="U2342" s="12">
        <x:v>56.7663742877738</x:v>
      </x:c>
      <x:c r="V2342" s="12">
        <x:v>57</x:v>
      </x:c>
      <x:c r="W2342" s="12">
        <x:f>NA()</x:f>
      </x:c>
    </x:row>
    <x:row r="2343">
      <x:c r="A2343">
        <x:v>3642933</x:v>
      </x:c>
      <x:c r="B2343" s="1">
        <x:v>44543.553165544</x:v>
      </x:c>
      <x:c r="C2343" s="6">
        <x:v>39.01742491</x:v>
      </x:c>
      <x:c r="D2343" s="14" t="s">
        <x:v>92</x:v>
      </x:c>
      <x:c r="E2343" s="15">
        <x:v>43721.4489414352</x:v>
      </x:c>
      <x:c r="F2343" t="s">
        <x:v>97</x:v>
      </x:c>
      <x:c r="G2343" s="6">
        <x:v>146.716524124974</x:v>
      </x:c>
      <x:c r="H2343" t="s">
        <x:v>98</x:v>
      </x:c>
      <x:c r="I2343" s="6">
        <x:v>15.8562680641153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1</x:v>
      </x:c>
      <x:c r="Q2343">
        <x:v>0</x:v>
      </x:c>
      <x:c r="R2343" s="6">
        <x:v>28.981</x:v>
      </x:c>
      <x:c r="S2343" s="8">
        <x:v>197426.120129379</x:v>
      </x:c>
      <x:c r="T2343" s="12">
        <x:v>429381.614342051</x:v>
      </x:c>
      <x:c r="U2343" s="12">
        <x:v>56.7663742877738</x:v>
      </x:c>
      <x:c r="V2343" s="12">
        <x:v>57</x:v>
      </x:c>
      <x:c r="W2343" s="12">
        <x:f>NA()</x:f>
      </x:c>
    </x:row>
    <x:row r="2344">
      <x:c r="A2344">
        <x:v>3642942</x:v>
      </x:c>
      <x:c r="B2344" s="1">
        <x:v>44543.5531772801</x:v>
      </x:c>
      <x:c r="C2344" s="6">
        <x:v>39.034356835</x:v>
      </x:c>
      <x:c r="D2344" s="14" t="s">
        <x:v>92</x:v>
      </x:c>
      <x:c r="E2344" s="15">
        <x:v>43721.4489414352</x:v>
      </x:c>
      <x:c r="F2344" t="s">
        <x:v>97</x:v>
      </x:c>
      <x:c r="G2344" s="6">
        <x:v>146.667860706328</x:v>
      </x:c>
      <x:c r="H2344" t="s">
        <x:v>98</x:v>
      </x:c>
      <x:c r="I2344" s="6">
        <x:v>15.8562680641153</x:v>
      </x:c>
      <x:c r="J2344" t="s">
        <x:v>93</x:v>
      </x:c>
      <x:c r="K2344" s="6">
        <x:v>987</x:v>
      </x:c>
      <x:c r="L2344" t="s">
        <x:v>94</x:v>
      </x:c>
      <x:c r="M2344" t="s">
        <x:v>96</x:v>
      </x:c>
      <x:c r="N2344" s="8">
        <x:v>35</x:v>
      </x:c>
      <x:c r="O2344" s="8">
        <x:v>1</x:v>
      </x:c>
      <x:c r="Q2344">
        <x:v>0</x:v>
      </x:c>
      <x:c r="R2344" s="6">
        <x:v>28.985</x:v>
      </x:c>
      <x:c r="S2344" s="8">
        <x:v>197462.360806251</x:v>
      </x:c>
      <x:c r="T2344" s="12">
        <x:v>429391.401711403</x:v>
      </x:c>
      <x:c r="U2344" s="12">
        <x:v>56.7663742877738</x:v>
      </x:c>
      <x:c r="V2344" s="12">
        <x:v>57</x:v>
      </x:c>
      <x:c r="W2344" s="12">
        <x:f>NA()</x:f>
      </x:c>
    </x:row>
    <x:row r="2345">
      <x:c r="A2345">
        <x:v>3642951</x:v>
      </x:c>
      <x:c r="B2345" s="1">
        <x:v>44543.5531891551</x:v>
      </x:c>
      <x:c r="C2345" s="6">
        <x:v>39.051429595</x:v>
      </x:c>
      <x:c r="D2345" s="14" t="s">
        <x:v>92</x:v>
      </x:c>
      <x:c r="E2345" s="15">
        <x:v>43721.4489414352</x:v>
      </x:c>
      <x:c r="F2345" t="s">
        <x:v>97</x:v>
      </x:c>
      <x:c r="G2345" s="6">
        <x:v>146.652244462055</x:v>
      </x:c>
      <x:c r="H2345" t="s">
        <x:v>98</x:v>
      </x:c>
      <x:c r="I2345" s="6">
        <x:v>15.8500692722691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1</x:v>
      </x:c>
      <x:c r="Q2345">
        <x:v>0</x:v>
      </x:c>
      <x:c r="R2345" s="6">
        <x:v>28.989</x:v>
      </x:c>
      <x:c r="S2345" s="8">
        <x:v>197501.380894417</x:v>
      </x:c>
      <x:c r="T2345" s="12">
        <x:v>429392.710445819</x:v>
      </x:c>
      <x:c r="U2345" s="12">
        <x:v>56.7663742877738</x:v>
      </x:c>
      <x:c r="V2345" s="12">
        <x:v>57</x:v>
      </x:c>
      <x:c r="W2345" s="12">
        <x:f>NA()</x:f>
      </x:c>
    </x:row>
    <x:row r="2346">
      <x:c r="A2346">
        <x:v>3642962</x:v>
      </x:c>
      <x:c r="B2346" s="1">
        <x:v>44543.5532003125</x:v>
      </x:c>
      <x:c r="C2346" s="6">
        <x:v>39.067512375</x:v>
      </x:c>
      <x:c r="D2346" s="14" t="s">
        <x:v>92</x:v>
      </x:c>
      <x:c r="E2346" s="15">
        <x:v>43721.4489414352</x:v>
      </x:c>
      <x:c r="F2346" t="s">
        <x:v>97</x:v>
      </x:c>
      <x:c r="G2346" s="6">
        <x:v>146.594904443215</x:v>
      </x:c>
      <x:c r="H2346" t="s">
        <x:v>98</x:v>
      </x:c>
      <x:c r="I2346" s="6">
        <x:v>15.8500692722691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1</x:v>
      </x:c>
      <x:c r="Q2346">
        <x:v>0</x:v>
      </x:c>
      <x:c r="R2346" s="6">
        <x:v>28.994</x:v>
      </x:c>
      <x:c r="S2346" s="8">
        <x:v>197526.413356826</x:v>
      </x:c>
      <x:c r="T2346" s="12">
        <x:v>429381.120302612</x:v>
      </x:c>
      <x:c r="U2346" s="12">
        <x:v>56.7663742877738</x:v>
      </x:c>
      <x:c r="V2346" s="12">
        <x:v>57</x:v>
      </x:c>
      <x:c r="W2346" s="12">
        <x:f>NA()</x:f>
      </x:c>
    </x:row>
    <x:row r="2347">
      <x:c r="A2347">
        <x:v>3642968</x:v>
      </x:c>
      <x:c r="B2347" s="1">
        <x:v>44543.5532121528</x:v>
      </x:c>
      <x:c r="C2347" s="6">
        <x:v>39.0845376283333</x:v>
      </x:c>
      <x:c r="D2347" s="14" t="s">
        <x:v>92</x:v>
      </x:c>
      <x:c r="E2347" s="15">
        <x:v>43721.4489414352</x:v>
      </x:c>
      <x:c r="F2347" t="s">
        <x:v>97</x:v>
      </x:c>
      <x:c r="G2347" s="6">
        <x:v>146.514668207515</x:v>
      </x:c>
      <x:c r="H2347" t="s">
        <x:v>98</x:v>
      </x:c>
      <x:c r="I2347" s="6">
        <x:v>15.8500692722691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1</x:v>
      </x:c>
      <x:c r="Q2347">
        <x:v>0</x:v>
      </x:c>
      <x:c r="R2347" s="6">
        <x:v>29.001</x:v>
      </x:c>
      <x:c r="S2347" s="8">
        <x:v>197555.110346298</x:v>
      </x:c>
      <x:c r="T2347" s="12">
        <x:v>429383.632991814</x:v>
      </x:c>
      <x:c r="U2347" s="12">
        <x:v>56.7663742877738</x:v>
      </x:c>
      <x:c r="V2347" s="12">
        <x:v>57</x:v>
      </x:c>
      <x:c r="W2347" s="12">
        <x:f>NA()</x:f>
      </x:c>
    </x:row>
    <x:row r="2348">
      <x:c r="A2348">
        <x:v>3642980</x:v>
      </x:c>
      <x:c r="B2348" s="1">
        <x:v>44543.5532239236</x:v>
      </x:c>
      <x:c r="C2348" s="6">
        <x:v>39.1014794933333</x:v>
      </x:c>
      <x:c r="D2348" s="14" t="s">
        <x:v>92</x:v>
      </x:c>
      <x:c r="E2348" s="15">
        <x:v>43721.4489414352</x:v>
      </x:c>
      <x:c r="F2348" t="s">
        <x:v>97</x:v>
      </x:c>
      <x:c r="G2348" s="6">
        <x:v>146.429924350165</x:v>
      </x:c>
      <x:c r="H2348" t="s">
        <x:v>98</x:v>
      </x:c>
      <x:c r="I2348" s="6">
        <x:v>15.8562680641153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1</x:v>
      </x:c>
      <x:c r="Q2348">
        <x:v>0</x:v>
      </x:c>
      <x:c r="R2348" s="6">
        <x:v>29.006</x:v>
      </x:c>
      <x:c r="S2348" s="8">
        <x:v>197598.494218407</x:v>
      </x:c>
      <x:c r="T2348" s="12">
        <x:v>429390.157835814</x:v>
      </x:c>
      <x:c r="U2348" s="12">
        <x:v>56.7663742877738</x:v>
      </x:c>
      <x:c r="V2348" s="12">
        <x:v>57</x:v>
      </x:c>
      <x:c r="W2348" s="12">
        <x:f>NA()</x:f>
      </x:c>
    </x:row>
    <x:row r="2349">
      <x:c r="A2349">
        <x:v>3642985</x:v>
      </x:c>
      <x:c r="B2349" s="1">
        <x:v>44543.5532351042</x:v>
      </x:c>
      <x:c r="C2349" s="6">
        <x:v>39.1175870966667</x:v>
      </x:c>
      <x:c r="D2349" s="14" t="s">
        <x:v>92</x:v>
      </x:c>
      <x:c r="E2349" s="15">
        <x:v>43721.4489414352</x:v>
      </x:c>
      <x:c r="F2349" t="s">
        <x:v>97</x:v>
      </x:c>
      <x:c r="G2349" s="6">
        <x:v>146.404259253906</x:v>
      </x:c>
      <x:c r="H2349" t="s">
        <x:v>98</x:v>
      </x:c>
      <x:c r="I2349" s="6">
        <x:v>15.8562680641153</x:v>
      </x:c>
      <x:c r="J2349" t="s">
        <x:v>93</x:v>
      </x:c>
      <x:c r="K2349" s="6">
        <x:v>987</x:v>
      </x:c>
      <x:c r="L2349" t="s">
        <x:v>94</x:v>
      </x:c>
      <x:c r="M2349" t="s">
        <x:v>96</x:v>
      </x:c>
      <x:c r="N2349" s="8">
        <x:v>35</x:v>
      </x:c>
      <x:c r="O2349" s="8">
        <x:v>1</x:v>
      </x:c>
      <x:c r="Q2349">
        <x:v>0</x:v>
      </x:c>
      <x:c r="R2349" s="6">
        <x:v>29.008</x:v>
      </x:c>
      <x:c r="S2349" s="8">
        <x:v>197627.662370177</x:v>
      </x:c>
      <x:c r="T2349" s="12">
        <x:v>429381.133694363</x:v>
      </x:c>
      <x:c r="U2349" s="12">
        <x:v>56.7663742877738</x:v>
      </x:c>
      <x:c r="V2349" s="12">
        <x:v>57</x:v>
      </x:c>
      <x:c r="W2349" s="12">
        <x:f>NA()</x:f>
      </x:c>
    </x:row>
    <x:row r="2350">
      <x:c r="A2350">
        <x:v>3642998</x:v>
      </x:c>
      <x:c r="B2350" s="1">
        <x:v>44543.5532469907</x:v>
      </x:c>
      <x:c r="C2350" s="6">
        <x:v>39.1347213616667</x:v>
      </x:c>
      <x:c r="D2350" s="14" t="s">
        <x:v>92</x:v>
      </x:c>
      <x:c r="E2350" s="15">
        <x:v>43721.4489414352</x:v>
      </x:c>
      <x:c r="F2350" t="s">
        <x:v>97</x:v>
      </x:c>
      <x:c r="G2350" s="6">
        <x:v>146.35157428876</x:v>
      </x:c>
      <x:c r="H2350" t="s">
        <x:v>98</x:v>
      </x:c>
      <x:c r="I2350" s="6">
        <x:v>15.8500692722691</x:v>
      </x:c>
      <x:c r="J2350" t="s">
        <x:v>93</x:v>
      </x:c>
      <x:c r="K2350" s="6">
        <x:v>987</x:v>
      </x:c>
      <x:c r="L2350" t="s">
        <x:v>94</x:v>
      </x:c>
      <x:c r="M2350" t="s">
        <x:v>96</x:v>
      </x:c>
      <x:c r="N2350" s="8">
        <x:v>35</x:v>
      </x:c>
      <x:c r="O2350" s="8">
        <x:v>1</x:v>
      </x:c>
      <x:c r="Q2350">
        <x:v>0</x:v>
      </x:c>
      <x:c r="R2350" s="6">
        <x:v>29.015</x:v>
      </x:c>
      <x:c r="S2350" s="8">
        <x:v>197676.39659685</x:v>
      </x:c>
      <x:c r="T2350" s="12">
        <x:v>429383.78707552</x:v>
      </x:c>
      <x:c r="U2350" s="12">
        <x:v>56.7663742877738</x:v>
      </x:c>
      <x:c r="V2350" s="12">
        <x:v>57</x:v>
      </x:c>
      <x:c r="W2350" s="12">
        <x:f>NA()</x:f>
      </x:c>
    </x:row>
    <x:row r="2351">
      <x:c r="A2351">
        <x:v>3643002</x:v>
      </x:c>
      <x:c r="B2351" s="1">
        <x:v>44543.5532581829</x:v>
      </x:c>
      <x:c r="C2351" s="6">
        <x:v>39.1508133683333</x:v>
      </x:c>
      <x:c r="D2351" s="14" t="s">
        <x:v>92</x:v>
      </x:c>
      <x:c r="E2351" s="15">
        <x:v>43721.4489414352</x:v>
      </x:c>
      <x:c r="F2351" t="s">
        <x:v>97</x:v>
      </x:c>
      <x:c r="G2351" s="6">
        <x:v>146.30855936652</x:v>
      </x:c>
      <x:c r="H2351" t="s">
        <x:v>98</x:v>
      </x:c>
      <x:c r="I2351" s="6">
        <x:v>15.8500692722691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1</x:v>
      </x:c>
      <x:c r="Q2351">
        <x:v>0</x:v>
      </x:c>
      <x:c r="R2351" s="6">
        <x:v>29.019</x:v>
      </x:c>
      <x:c r="S2351" s="8">
        <x:v>197706.594917711</x:v>
      </x:c>
      <x:c r="T2351" s="12">
        <x:v>429392.018551102</x:v>
      </x:c>
      <x:c r="U2351" s="12">
        <x:v>56.7663742877738</x:v>
      </x:c>
      <x:c r="V2351" s="12">
        <x:v>57</x:v>
      </x:c>
      <x:c r="W2351" s="12">
        <x:f>NA()</x:f>
      </x:c>
    </x:row>
    <x:row r="2352">
      <x:c r="A2352">
        <x:v>3643016</x:v>
      </x:c>
      <x:c r="B2352" s="1">
        <x:v>44543.5532700231</x:v>
      </x:c>
      <x:c r="C2352" s="6">
        <x:v>39.1678709033333</x:v>
      </x:c>
      <x:c r="D2352" s="14" t="s">
        <x:v>92</x:v>
      </x:c>
      <x:c r="E2352" s="15">
        <x:v>43721.4489414352</x:v>
      </x:c>
      <x:c r="F2352" t="s">
        <x:v>97</x:v>
      </x:c>
      <x:c r="G2352" s="6">
        <x:v>146.297117855429</x:v>
      </x:c>
      <x:c r="H2352" t="s">
        <x:v>98</x:v>
      </x:c>
      <x:c r="I2352" s="6">
        <x:v>15.8500692722691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1</x:v>
      </x:c>
      <x:c r="Q2352">
        <x:v>0</x:v>
      </x:c>
      <x:c r="R2352" s="6">
        <x:v>29.02</x:v>
      </x:c>
      <x:c r="S2352" s="8">
        <x:v>197742.313409564</x:v>
      </x:c>
      <x:c r="T2352" s="12">
        <x:v>429399.51250988</x:v>
      </x:c>
      <x:c r="U2352" s="12">
        <x:v>56.7663742877738</x:v>
      </x:c>
      <x:c r="V2352" s="12">
        <x:v>57</x:v>
      </x:c>
      <x:c r="W2352" s="12">
        <x:f>NA()</x:f>
      </x:c>
    </x:row>
    <x:row r="2353">
      <x:c r="A2353">
        <x:v>3643023</x:v>
      </x:c>
      <x:c r="B2353" s="1">
        <x:v>44543.553281794</x:v>
      </x:c>
      <x:c r="C2353" s="6">
        <x:v>39.1848104866667</x:v>
      </x:c>
      <x:c r="D2353" s="14" t="s">
        <x:v>92</x:v>
      </x:c>
      <x:c r="E2353" s="15">
        <x:v>43721.4489414352</x:v>
      </x:c>
      <x:c r="F2353" t="s">
        <x:v>97</x:v>
      </x:c>
      <x:c r="G2353" s="6">
        <x:v>146.2170537178</x:v>
      </x:c>
      <x:c r="H2353" t="s">
        <x:v>98</x:v>
      </x:c>
      <x:c r="I2353" s="6">
        <x:v>15.8500692722691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1</x:v>
      </x:c>
      <x:c r="Q2353">
        <x:v>0</x:v>
      </x:c>
      <x:c r="R2353" s="6">
        <x:v>29.027</x:v>
      </x:c>
      <x:c r="S2353" s="8">
        <x:v>197781.044837237</x:v>
      </x:c>
      <x:c r="T2353" s="12">
        <x:v>429408.046148709</x:v>
      </x:c>
      <x:c r="U2353" s="12">
        <x:v>56.7663742877738</x:v>
      </x:c>
      <x:c r="V2353" s="12">
        <x:v>57</x:v>
      </x:c>
      <x:c r="W2353" s="12">
        <x:f>NA()</x:f>
      </x:c>
    </x:row>
    <x:row r="2354">
      <x:c r="A2354">
        <x:v>3643033</x:v>
      </x:c>
      <x:c r="B2354" s="1">
        <x:v>44543.5532929745</x:v>
      </x:c>
      <x:c r="C2354" s="6">
        <x:v>39.2009415766667</x:v>
      </x:c>
      <x:c r="D2354" s="14" t="s">
        <x:v>92</x:v>
      </x:c>
      <x:c r="E2354" s="15">
        <x:v>43721.4489414352</x:v>
      </x:c>
      <x:c r="F2354" t="s">
        <x:v>97</x:v>
      </x:c>
      <x:c r="G2354" s="6">
        <x:v>146.143915782384</x:v>
      </x:c>
      <x:c r="H2354" t="s">
        <x:v>98</x:v>
      </x:c>
      <x:c r="I2354" s="6">
        <x:v>15.8562680641153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1</x:v>
      </x:c>
      <x:c r="Q2354">
        <x:v>0</x:v>
      </x:c>
      <x:c r="R2354" s="6">
        <x:v>29.031</x:v>
      </x:c>
      <x:c r="S2354" s="8">
        <x:v>197812.486602368</x:v>
      </x:c>
      <x:c r="T2354" s="12">
        <x:v>429397.739678001</x:v>
      </x:c>
      <x:c r="U2354" s="12">
        <x:v>56.7663742877738</x:v>
      </x:c>
      <x:c r="V2354" s="12">
        <x:v>57</x:v>
      </x:c>
      <x:c r="W2354" s="12">
        <x:f>NA()</x:f>
      </x:c>
    </x:row>
    <x:row r="2355">
      <x:c r="A2355">
        <x:v>3643042</x:v>
      </x:c>
      <x:c r="B2355" s="1">
        <x:v>44543.5533047106</x:v>
      </x:c>
      <x:c r="C2355" s="6">
        <x:v>39.217844105</x:v>
      </x:c>
      <x:c r="D2355" s="14" t="s">
        <x:v>92</x:v>
      </x:c>
      <x:c r="E2355" s="15">
        <x:v>43721.4489414352</x:v>
      </x:c>
      <x:c r="F2355" t="s">
        <x:v>97</x:v>
      </x:c>
      <x:c r="G2355" s="6">
        <x:v>146.091332057514</x:v>
      </x:c>
      <x:c r="H2355" t="s">
        <x:v>98</x:v>
      </x:c>
      <x:c r="I2355" s="6">
        <x:v>15.8500692722691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1</x:v>
      </x:c>
      <x:c r="Q2355">
        <x:v>0</x:v>
      </x:c>
      <x:c r="R2355" s="6">
        <x:v>29.038</x:v>
      </x:c>
      <x:c r="S2355" s="8">
        <x:v>197845.073021785</x:v>
      </x:c>
      <x:c r="T2355" s="12">
        <x:v>429386.056093805</x:v>
      </x:c>
      <x:c r="U2355" s="12">
        <x:v>56.7663742877738</x:v>
      </x:c>
      <x:c r="V2355" s="12">
        <x:v>57</x:v>
      </x:c>
      <x:c r="W2355" s="12">
        <x:f>NA()</x:f>
      </x:c>
    </x:row>
    <x:row r="2356">
      <x:c r="A2356">
        <x:v>3643054</x:v>
      </x:c>
      <x:c r="B2356" s="1">
        <x:v>44543.5533165162</x:v>
      </x:c>
      <x:c r="C2356" s="6">
        <x:v>39.23481165</x:v>
      </x:c>
      <x:c r="D2356" s="14" t="s">
        <x:v>92</x:v>
      </x:c>
      <x:c r="E2356" s="15">
        <x:v>43721.4489414352</x:v>
      </x:c>
      <x:c r="F2356" t="s">
        <x:v>97</x:v>
      </x:c>
      <x:c r="G2356" s="6">
        <x:v>146.068485830366</x:v>
      </x:c>
      <x:c r="H2356" t="s">
        <x:v>98</x:v>
      </x:c>
      <x:c r="I2356" s="6">
        <x:v>15.8500692722691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1</x:v>
      </x:c>
      <x:c r="Q2356">
        <x:v>0</x:v>
      </x:c>
      <x:c r="R2356" s="6">
        <x:v>29.04</x:v>
      </x:c>
      <x:c r="S2356" s="8">
        <x:v>197882.911019452</x:v>
      </x:c>
      <x:c r="T2356" s="12">
        <x:v>429401.326951911</x:v>
      </x:c>
      <x:c r="U2356" s="12">
        <x:v>56.7663742877738</x:v>
      </x:c>
      <x:c r="V2356" s="12">
        <x:v>57</x:v>
      </x:c>
      <x:c r="W2356" s="12">
        <x:f>NA()</x:f>
      </x:c>
    </x:row>
    <x:row r="2357">
      <x:c r="A2357">
        <x:v>3643063</x:v>
      </x:c>
      <x:c r="B2357" s="1">
        <x:v>44543.5533279282</x:v>
      </x:c>
      <x:c r="C2357" s="6">
        <x:v>39.251274595</x:v>
      </x:c>
      <x:c r="D2357" s="14" t="s">
        <x:v>92</x:v>
      </x:c>
      <x:c r="E2357" s="15">
        <x:v>43721.4489414352</x:v>
      </x:c>
      <x:c r="F2357" t="s">
        <x:v>97</x:v>
      </x:c>
      <x:c r="G2357" s="6">
        <x:v>145.961179744255</x:v>
      </x:c>
      <x:c r="H2357" t="s">
        <x:v>98</x:v>
      </x:c>
      <x:c r="I2357" s="6">
        <x:v>15.8562680641153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1</x:v>
      </x:c>
      <x:c r="Q2357">
        <x:v>0</x:v>
      </x:c>
      <x:c r="R2357" s="6">
        <x:v>29.047</x:v>
      </x:c>
      <x:c r="S2357" s="8">
        <x:v>197925.038082512</x:v>
      </x:c>
      <x:c r="T2357" s="12">
        <x:v>429380.955405416</x:v>
      </x:c>
      <x:c r="U2357" s="12">
        <x:v>56.7663742877738</x:v>
      </x:c>
      <x:c r="V2357" s="12">
        <x:v>57</x:v>
      </x:c>
      <x:c r="W2357" s="12">
        <x:f>NA()</x:f>
      </x:c>
    </x:row>
    <x:row r="2358">
      <x:c r="A2358">
        <x:v>3643072</x:v>
      </x:c>
      <x:c r="B2358" s="1">
        <x:v>44543.5533397338</x:v>
      </x:c>
      <x:c r="C2358" s="6">
        <x:v>39.268262685</x:v>
      </x:c>
      <x:c r="D2358" s="14" t="s">
        <x:v>92</x:v>
      </x:c>
      <x:c r="E2358" s="15">
        <x:v>43721.4489414352</x:v>
      </x:c>
      <x:c r="F2358" t="s">
        <x:v>97</x:v>
      </x:c>
      <x:c r="G2358" s="6">
        <x:v>145.949766747541</x:v>
      </x:c>
      <x:c r="H2358" t="s">
        <x:v>98</x:v>
      </x:c>
      <x:c r="I2358" s="6">
        <x:v>15.8562680641153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1</x:v>
      </x:c>
      <x:c r="Q2358">
        <x:v>0</x:v>
      </x:c>
      <x:c r="R2358" s="6">
        <x:v>29.048</x:v>
      </x:c>
      <x:c r="S2358" s="8">
        <x:v>197967.101983364</x:v>
      </x:c>
      <x:c r="T2358" s="12">
        <x:v>429380.535825363</x:v>
      </x:c>
      <x:c r="U2358" s="12">
        <x:v>56.7663742877738</x:v>
      </x:c>
      <x:c r="V2358" s="12">
        <x:v>57</x:v>
      </x:c>
      <x:c r="W2358" s="12">
        <x:f>NA()</x:f>
      </x:c>
    </x:row>
    <x:row r="2359">
      <x:c r="A2359">
        <x:v>3643080</x:v>
      </x:c>
      <x:c r="B2359" s="1">
        <x:v>44543.5533508912</x:v>
      </x:c>
      <x:c r="C2359" s="6">
        <x:v>39.284347455</x:v>
      </x:c>
      <x:c r="D2359" s="14" t="s">
        <x:v>92</x:v>
      </x:c>
      <x:c r="E2359" s="15">
        <x:v>43721.4489414352</x:v>
      </x:c>
      <x:c r="F2359" t="s">
        <x:v>97</x:v>
      </x:c>
      <x:c r="G2359" s="6">
        <x:v>145.908667720953</x:v>
      </x:c>
      <x:c r="H2359" t="s">
        <x:v>98</x:v>
      </x:c>
      <x:c r="I2359" s="6">
        <x:v>15.8500692722691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1</x:v>
      </x:c>
      <x:c r="Q2359">
        <x:v>0</x:v>
      </x:c>
      <x:c r="R2359" s="6">
        <x:v>29.054</x:v>
      </x:c>
      <x:c r="S2359" s="8">
        <x:v>198003.039940054</x:v>
      </x:c>
      <x:c r="T2359" s="12">
        <x:v>429400.388603539</x:v>
      </x:c>
      <x:c r="U2359" s="12">
        <x:v>56.7663742877738</x:v>
      </x:c>
      <x:c r="V2359" s="12">
        <x:v>57</x:v>
      </x:c>
      <x:c r="W2359" s="12">
        <x:f>NA()</x:f>
      </x:c>
    </x:row>
    <x:row r="2360">
      <x:c r="A2360">
        <x:v>3643089</x:v>
      </x:c>
      <x:c r="B2360" s="1">
        <x:v>44543.5533626505</x:v>
      </x:c>
      <x:c r="C2360" s="6">
        <x:v>39.3012992683333</x:v>
      </x:c>
      <x:c r="D2360" s="14" t="s">
        <x:v>92</x:v>
      </x:c>
      <x:c r="E2360" s="15">
        <x:v>43721.4489414352</x:v>
      </x:c>
      <x:c r="F2360" t="s">
        <x:v>97</x:v>
      </x:c>
      <x:c r="G2360" s="6">
        <x:v>145.835688525771</x:v>
      </x:c>
      <x:c r="H2360" t="s">
        <x:v>98</x:v>
      </x:c>
      <x:c r="I2360" s="6">
        <x:v>15.8562680641153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1</x:v>
      </x:c>
      <x:c r="Q2360">
        <x:v>0</x:v>
      </x:c>
      <x:c r="R2360" s="6">
        <x:v>29.058</x:v>
      </x:c>
      <x:c r="S2360" s="8">
        <x:v>198051.227003412</x:v>
      </x:c>
      <x:c r="T2360" s="12">
        <x:v>429393.948507164</x:v>
      </x:c>
      <x:c r="U2360" s="12">
        <x:v>56.7663742877738</x:v>
      </x:c>
      <x:c r="V2360" s="12">
        <x:v>57</x:v>
      </x:c>
      <x:c r="W2360" s="12">
        <x:f>NA()</x:f>
      </x:c>
    </x:row>
    <x:row r="2361">
      <x:c r="A2361">
        <x:v>3643095</x:v>
      </x:c>
      <x:c r="B2361" s="1">
        <x:v>44543.5533744213</x:v>
      </x:c>
      <x:c r="C2361" s="6">
        <x:v>39.3182360633333</x:v>
      </x:c>
      <x:c r="D2361" s="14" t="s">
        <x:v>92</x:v>
      </x:c>
      <x:c r="E2361" s="15">
        <x:v>43721.4489414352</x:v>
      </x:c>
      <x:c r="F2361" t="s">
        <x:v>97</x:v>
      </x:c>
      <x:c r="G2361" s="6">
        <x:v>145.794624825817</x:v>
      </x:c>
      <x:c r="H2361" t="s">
        <x:v>98</x:v>
      </x:c>
      <x:c r="I2361" s="6">
        <x:v>15.8500692722691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1</x:v>
      </x:c>
      <x:c r="Q2361">
        <x:v>0</x:v>
      </x:c>
      <x:c r="R2361" s="6">
        <x:v>29.064</x:v>
      </x:c>
      <x:c r="S2361" s="8">
        <x:v>198074.083137227</x:v>
      </x:c>
      <x:c r="T2361" s="12">
        <x:v>429381.581613641</x:v>
      </x:c>
      <x:c r="U2361" s="12">
        <x:v>56.7663742877738</x:v>
      </x:c>
      <x:c r="V2361" s="12">
        <x:v>57</x:v>
      </x:c>
      <x:c r="W2361" s="12">
        <x:f>NA()</x:f>
      </x:c>
    </x:row>
    <x:row r="2362">
      <x:c r="A2362">
        <x:v>3643102</x:v>
      </x:c>
      <x:c r="B2362" s="1">
        <x:v>44543.5533856134</x:v>
      </x:c>
      <x:c r="C2362" s="6">
        <x:v>39.3343374083333</x:v>
      </x:c>
      <x:c r="D2362" s="14" t="s">
        <x:v>92</x:v>
      </x:c>
      <x:c r="E2362" s="15">
        <x:v>43721.4489414352</x:v>
      </x:c>
      <x:c r="F2362" t="s">
        <x:v>97</x:v>
      </x:c>
      <x:c r="G2362" s="6">
        <x:v>145.733098502302</x:v>
      </x:c>
      <x:c r="H2362" t="s">
        <x:v>98</x:v>
      </x:c>
      <x:c r="I2362" s="6">
        <x:v>15.8562680641153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1</x:v>
      </x:c>
      <x:c r="Q2362">
        <x:v>0</x:v>
      </x:c>
      <x:c r="R2362" s="6">
        <x:v>29.067</x:v>
      </x:c>
      <x:c r="S2362" s="8">
        <x:v>198116.298890606</x:v>
      </x:c>
      <x:c r="T2362" s="12">
        <x:v>429384.077494491</x:v>
      </x:c>
      <x:c r="U2362" s="12">
        <x:v>56.7663742877738</x:v>
      </x:c>
      <x:c r="V2362" s="12">
        <x:v>57</x:v>
      </x:c>
      <x:c r="W2362" s="12">
        <x:f>NA()</x:f>
      </x:c>
    </x:row>
    <x:row r="2363">
      <x:c r="A2363">
        <x:v>3643114</x:v>
      </x:c>
      <x:c r="B2363" s="1">
        <x:v>44543.5533973727</x:v>
      </x:c>
      <x:c r="C2363" s="6">
        <x:v>39.3512673383333</x:v>
      </x:c>
      <x:c r="D2363" s="14" t="s">
        <x:v>92</x:v>
      </x:c>
      <x:c r="E2363" s="15">
        <x:v>43721.4489414352</x:v>
      </x:c>
      <x:c r="F2363" t="s">
        <x:v>97</x:v>
      </x:c>
      <x:c r="G2363" s="6">
        <x:v>145.689318475601</x:v>
      </x:c>
      <x:c r="H2363" t="s">
        <x:v>98</x:v>
      </x:c>
      <x:c r="I2363" s="6">
        <x:v>15.8500692722691</x:v>
      </x:c>
      <x:c r="J2363" t="s">
        <x:v>93</x:v>
      </x:c>
      <x:c r="K2363" s="6">
        <x:v>987</x:v>
      </x:c>
      <x:c r="L2363" t="s">
        <x:v>94</x:v>
      </x:c>
      <x:c r="M2363" t="s">
        <x:v>96</x:v>
      </x:c>
      <x:c r="N2363" s="8">
        <x:v>35</x:v>
      </x:c>
      <x:c r="O2363" s="8">
        <x:v>1</x:v>
      </x:c>
      <x:c r="Q2363">
        <x:v>0</x:v>
      </x:c>
      <x:c r="R2363" s="6">
        <x:v>29.073</x:v>
      </x:c>
      <x:c r="S2363" s="8">
        <x:v>198164.340149431</x:v>
      </x:c>
      <x:c r="T2363" s="12">
        <x:v>429394.001265031</x:v>
      </x:c>
      <x:c r="U2363" s="12">
        <x:v>56.7663742877738</x:v>
      </x:c>
      <x:c r="V2363" s="12">
        <x:v>57</x:v>
      </x:c>
      <x:c r="W2363" s="12">
        <x:f>NA()</x:f>
      </x:c>
    </x:row>
    <x:row r="2364">
      <x:c r="A2364">
        <x:v>3643119</x:v>
      </x:c>
      <x:c r="B2364" s="1">
        <x:v>44543.5534085995</x:v>
      </x:c>
      <x:c r="C2364" s="6">
        <x:v>39.36743772</x:v>
      </x:c>
      <x:c r="D2364" s="14" t="s">
        <x:v>92</x:v>
      </x:c>
      <x:c r="E2364" s="15">
        <x:v>43721.4489414352</x:v>
      </x:c>
      <x:c r="F2364" t="s">
        <x:v>97</x:v>
      </x:c>
      <x:c r="G2364" s="6">
        <x:v>145.591895111647</x:v>
      </x:c>
      <x:c r="H2364" t="s">
        <x:v>98</x:v>
      </x:c>
      <x:c r="I2364" s="6">
        <x:v>15.8624668673706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1</x:v>
      </x:c>
      <x:c r="Q2364">
        <x:v>0</x:v>
      </x:c>
      <x:c r="R2364" s="6">
        <x:v>29.077</x:v>
      </x:c>
      <x:c r="S2364" s="8">
        <x:v>198186.252215461</x:v>
      </x:c>
      <x:c r="T2364" s="12">
        <x:v>429382.157896243</x:v>
      </x:c>
      <x:c r="U2364" s="12">
        <x:v>56.7663742877738</x:v>
      </x:c>
      <x:c r="V2364" s="12">
        <x:v>57</x:v>
      </x:c>
      <x:c r="W2364" s="12">
        <x:f>NA()</x:f>
      </x:c>
    </x:row>
    <x:row r="2365">
      <x:c r="A2365">
        <x:v>3643134</x:v>
      </x:c>
      <x:c r="B2365" s="1">
        <x:v>44543.5534205671</x:v>
      </x:c>
      <x:c r="C2365" s="6">
        <x:v>39.3846688133333</x:v>
      </x:c>
      <x:c r="D2365" s="14" t="s">
        <x:v>92</x:v>
      </x:c>
      <x:c r="E2365" s="15">
        <x:v>43721.4489414352</x:v>
      </x:c>
      <x:c r="F2365" t="s">
        <x:v>97</x:v>
      </x:c>
      <x:c r="G2365" s="6">
        <x:v>145.569130637687</x:v>
      </x:c>
      <x:c r="H2365" t="s">
        <x:v>98</x:v>
      </x:c>
      <x:c r="I2365" s="6">
        <x:v>15.8624668673706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1</x:v>
      </x:c>
      <x:c r="Q2365">
        <x:v>0</x:v>
      </x:c>
      <x:c r="R2365" s="6">
        <x:v>29.079</x:v>
      </x:c>
      <x:c r="S2365" s="8">
        <x:v>198228.230245856</x:v>
      </x:c>
      <x:c r="T2365" s="12">
        <x:v>429393.16954924</x:v>
      </x:c>
      <x:c r="U2365" s="12">
        <x:v>56.7663742877738</x:v>
      </x:c>
      <x:c r="V2365" s="12">
        <x:v>57</x:v>
      </x:c>
      <x:c r="W2365" s="12">
        <x:f>NA()</x:f>
      </x:c>
    </x:row>
    <x:row r="2366">
      <x:c r="A2366">
        <x:v>3643144</x:v>
      </x:c>
      <x:c r="B2366" s="1">
        <x:v>44543.553431794</x:v>
      </x:c>
      <x:c r="C2366" s="6">
        <x:v>39.4008188883333</x:v>
      </x:c>
      <x:c r="D2366" s="14" t="s">
        <x:v>92</x:v>
      </x:c>
      <x:c r="E2366" s="15">
        <x:v>43721.4489414352</x:v>
      </x:c>
      <x:c r="F2366" t="s">
        <x:v>97</x:v>
      </x:c>
      <x:c r="G2366" s="6">
        <x:v>145.566820781913</x:v>
      </x:c>
      <x:c r="H2366" t="s">
        <x:v>98</x:v>
      </x:c>
      <x:c r="I2366" s="6">
        <x:v>15.8500692722691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1</x:v>
      </x:c>
      <x:c r="Q2366">
        <x:v>0</x:v>
      </x:c>
      <x:c r="R2366" s="6">
        <x:v>29.084</x:v>
      </x:c>
      <x:c r="S2366" s="8">
        <x:v>198248.728023101</x:v>
      </x:c>
      <x:c r="T2366" s="12">
        <x:v>429390.215516538</x:v>
      </x:c>
      <x:c r="U2366" s="12">
        <x:v>56.7663742877738</x:v>
      </x:c>
      <x:c r="V2366" s="12">
        <x:v>57</x:v>
      </x:c>
      <x:c r="W2366" s="12">
        <x:f>NA()</x:f>
      </x:c>
    </x:row>
    <x:row r="2367">
      <x:c r="A2367">
        <x:v>3643147</x:v>
      </x:c>
      <x:c r="B2367" s="1">
        <x:v>44543.5534435532</x:v>
      </x:c>
      <x:c r="C2367" s="6">
        <x:v>39.417750715</x:v>
      </x:c>
      <x:c r="D2367" s="14" t="s">
        <x:v>92</x:v>
      </x:c>
      <x:c r="E2367" s="15">
        <x:v>43721.4489414352</x:v>
      </x:c>
      <x:c r="F2367" t="s">
        <x:v>97</x:v>
      </x:c>
      <x:c r="G2367" s="6">
        <x:v>145.487177985286</x:v>
      </x:c>
      <x:c r="H2367" t="s">
        <x:v>98</x:v>
      </x:c>
      <x:c r="I2367" s="6">
        <x:v>15.8500692722691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1</x:v>
      </x:c>
      <x:c r="Q2367">
        <x:v>0</x:v>
      </x:c>
      <x:c r="R2367" s="6">
        <x:v>29.091</x:v>
      </x:c>
      <x:c r="S2367" s="8">
        <x:v>198279.712476693</x:v>
      </x:c>
      <x:c r="T2367" s="12">
        <x:v>429393.852279671</x:v>
      </x:c>
      <x:c r="U2367" s="12">
        <x:v>56.7663742877738</x:v>
      </x:c>
      <x:c r="V2367" s="12">
        <x:v>57</x:v>
      </x:c>
      <x:c r="W2367" s="12">
        <x:f>NA()</x:f>
      </x:c>
    </x:row>
    <x:row r="2368">
      <x:c r="A2368">
        <x:v>3643154</x:v>
      </x:c>
      <x:c r="B2368" s="1">
        <x:v>44543.5534552894</x:v>
      </x:c>
      <x:c r="C2368" s="6">
        <x:v>39.43468013</x:v>
      </x:c>
      <x:c r="D2368" s="14" t="s">
        <x:v>92</x:v>
      </x:c>
      <x:c r="E2368" s="15">
        <x:v>43721.4489414352</x:v>
      </x:c>
      <x:c r="F2368" t="s">
        <x:v>97</x:v>
      </x:c>
      <x:c r="G2368" s="6">
        <x:v>145.391680621612</x:v>
      </x:c>
      <x:c r="H2368" t="s">
        <x:v>98</x:v>
      </x:c>
      <x:c r="I2368" s="6">
        <x:v>15.8562680641153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1</x:v>
      </x:c>
      <x:c r="Q2368">
        <x:v>0</x:v>
      </x:c>
      <x:c r="R2368" s="6">
        <x:v>29.097</x:v>
      </x:c>
      <x:c r="S2368" s="8">
        <x:v>198317.788057845</x:v>
      </x:c>
      <x:c r="T2368" s="12">
        <x:v>429393.558155745</x:v>
      </x:c>
      <x:c r="U2368" s="12">
        <x:v>56.7663742877738</x:v>
      </x:c>
      <x:c r="V2368" s="12">
        <x:v>57</x:v>
      </x:c>
      <x:c r="W2368" s="12">
        <x:f>NA()</x:f>
      </x:c>
    </x:row>
    <x:row r="2369">
      <x:c r="A2369">
        <x:v>3643170</x:v>
      </x:c>
      <x:c r="B2369" s="1">
        <x:v>44543.5534665509</x:v>
      </x:c>
      <x:c r="C2369" s="6">
        <x:v>39.450867225</x:v>
      </x:c>
      <x:c r="D2369" s="14" t="s">
        <x:v>92</x:v>
      </x:c>
      <x:c r="E2369" s="15">
        <x:v>43721.4489414352</x:v>
      </x:c>
      <x:c r="F2369" t="s">
        <x:v>97</x:v>
      </x:c>
      <x:c r="G2369" s="6">
        <x:v>145.396213833387</x:v>
      </x:c>
      <x:c r="H2369" t="s">
        <x:v>98</x:v>
      </x:c>
      <x:c r="I2369" s="6">
        <x:v>15.8500692722691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1</x:v>
      </x:c>
      <x:c r="Q2369">
        <x:v>0</x:v>
      </x:c>
      <x:c r="R2369" s="6">
        <x:v>29.099</x:v>
      </x:c>
      <x:c r="S2369" s="8">
        <x:v>198352.60016652</x:v>
      </x:c>
      <x:c r="T2369" s="12">
        <x:v>429389.465850294</x:v>
      </x:c>
      <x:c r="U2369" s="12">
        <x:v>56.7663742877738</x:v>
      </x:c>
      <x:c r="V2369" s="12">
        <x:v>57</x:v>
      </x:c>
      <x:c r="W2369" s="12">
        <x:f>NA()</x:f>
      </x:c>
    </x:row>
    <x:row r="2370">
      <x:c r="A2370">
        <x:v>3643174</x:v>
      </x:c>
      <x:c r="B2370" s="1">
        <x:v>44543.5534782755</x:v>
      </x:c>
      <x:c r="C2370" s="6">
        <x:v>39.46779566</x:v>
      </x:c>
      <x:c r="D2370" s="14" t="s">
        <x:v>92</x:v>
      </x:c>
      <x:c r="E2370" s="15">
        <x:v>43721.4489414352</x:v>
      </x:c>
      <x:c r="F2370" t="s">
        <x:v>97</x:v>
      </x:c>
      <x:c r="G2370" s="6">
        <x:v>145.339391648787</x:v>
      </x:c>
      <x:c r="H2370" t="s">
        <x:v>98</x:v>
      </x:c>
      <x:c r="I2370" s="6">
        <x:v>15.8500692722691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1</x:v>
      </x:c>
      <x:c r="Q2370">
        <x:v>0</x:v>
      </x:c>
      <x:c r="R2370" s="6">
        <x:v>29.104</x:v>
      </x:c>
      <x:c r="S2370" s="8">
        <x:v>198398.080033227</x:v>
      </x:c>
      <x:c r="T2370" s="12">
        <x:v>429394.716592998</x:v>
      </x:c>
      <x:c r="U2370" s="12">
        <x:v>56.7663742877738</x:v>
      </x:c>
      <x:c r="V2370" s="12">
        <x:v>57</x:v>
      </x:c>
      <x:c r="W2370" s="12">
        <x:f>NA()</x:f>
      </x:c>
    </x:row>
    <x:row r="2371">
      <x:c r="A2371">
        <x:v>3643186</x:v>
      </x:c>
      <x:c r="B2371" s="1">
        <x:v>44543.5534900463</x:v>
      </x:c>
      <x:c r="C2371" s="6">
        <x:v>39.4847051216667</x:v>
      </x:c>
      <x:c r="D2371" s="14" t="s">
        <x:v>92</x:v>
      </x:c>
      <x:c r="E2371" s="15">
        <x:v>43721.4489414352</x:v>
      </x:c>
      <x:c r="F2371" t="s">
        <x:v>97</x:v>
      </x:c>
      <x:c r="G2371" s="6">
        <x:v>145.293950732305</x:v>
      </x:c>
      <x:c r="H2371" t="s">
        <x:v>98</x:v>
      </x:c>
      <x:c r="I2371" s="6">
        <x:v>15.8500692722691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1</x:v>
      </x:c>
      <x:c r="Q2371">
        <x:v>0</x:v>
      </x:c>
      <x:c r="R2371" s="6">
        <x:v>29.108</x:v>
      </x:c>
      <x:c r="S2371" s="8">
        <x:v>198428.549656435</x:v>
      </x:c>
      <x:c r="T2371" s="12">
        <x:v>429390.790497182</x:v>
      </x:c>
      <x:c r="U2371" s="12">
        <x:v>56.7663742877738</x:v>
      </x:c>
      <x:c r="V2371" s="12">
        <x:v>57</x:v>
      </x:c>
      <x:c r="W2371" s="12">
        <x:f>NA()</x:f>
      </x:c>
    </x:row>
    <x:row r="2372">
      <x:c r="A2372">
        <x:v>3643192</x:v>
      </x:c>
      <x:c r="B2372" s="1">
        <x:v>44543.5535011921</x:v>
      </x:c>
      <x:c r="C2372" s="6">
        <x:v>39.5007899133333</x:v>
      </x:c>
      <x:c r="D2372" s="14" t="s">
        <x:v>92</x:v>
      </x:c>
      <x:c r="E2372" s="15">
        <x:v>43721.4489414352</x:v>
      </x:c>
      <x:c r="F2372" t="s">
        <x:v>97</x:v>
      </x:c>
      <x:c r="G2372" s="6">
        <x:v>145.22128765015</x:v>
      </x:c>
      <x:c r="H2372" t="s">
        <x:v>98</x:v>
      </x:c>
      <x:c r="I2372" s="6">
        <x:v>15.8562680641153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1</x:v>
      </x:c>
      <x:c r="Q2372">
        <x:v>0</x:v>
      </x:c>
      <x:c r="R2372" s="6">
        <x:v>29.112</x:v>
      </x:c>
      <x:c r="S2372" s="8">
        <x:v>198474.04088968</x:v>
      </x:c>
      <x:c r="T2372" s="12">
        <x:v>429394.656452979</x:v>
      </x:c>
      <x:c r="U2372" s="12">
        <x:v>56.7663742877738</x:v>
      </x:c>
      <x:c r="V2372" s="12">
        <x:v>57</x:v>
      </x:c>
      <x:c r="W2372" s="12">
        <x:f>NA()</x:f>
      </x:c>
    </x:row>
    <x:row r="2373">
      <x:c r="A2373">
        <x:v>3643202</x:v>
      </x:c>
      <x:c r="B2373" s="1">
        <x:v>44543.553512963</x:v>
      </x:c>
      <x:c r="C2373" s="6">
        <x:v>39.517718485</x:v>
      </x:c>
      <x:c r="D2373" s="14" t="s">
        <x:v>92</x:v>
      </x:c>
      <x:c r="E2373" s="15">
        <x:v>43721.4489414352</x:v>
      </x:c>
      <x:c r="F2373" t="s">
        <x:v>97</x:v>
      </x:c>
      <x:c r="G2373" s="6">
        <x:v>145.153189322189</x:v>
      </x:c>
      <x:c r="H2373" t="s">
        <x:v>98</x:v>
      </x:c>
      <x:c r="I2373" s="6">
        <x:v>15.8562680641153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1</x:v>
      </x:c>
      <x:c r="Q2373">
        <x:v>0</x:v>
      </x:c>
      <x:c r="R2373" s="6">
        <x:v>29.118</x:v>
      </x:c>
      <x:c r="S2373" s="8">
        <x:v>198496.508682474</x:v>
      </x:c>
      <x:c r="T2373" s="12">
        <x:v>429398.853042592</x:v>
      </x:c>
      <x:c r="U2373" s="12">
        <x:v>56.7663742877738</x:v>
      </x:c>
      <x:c r="V2373" s="12">
        <x:v>57</x:v>
      </x:c>
      <x:c r="W2373" s="12">
        <x:f>NA()</x:f>
      </x:c>
    </x:row>
    <x:row r="2374">
      <x:c r="A2374">
        <x:v>3643208</x:v>
      </x:c>
      <x:c r="B2374" s="1">
        <x:v>44543.5535247338</x:v>
      </x:c>
      <x:c r="C2374" s="6">
        <x:v>39.5346416216667</x:v>
      </x:c>
      <x:c r="D2374" s="14" t="s">
        <x:v>92</x:v>
      </x:c>
      <x:c r="E2374" s="15">
        <x:v>43721.4489414352</x:v>
      </x:c>
      <x:c r="F2374" t="s">
        <x:v>97</x:v>
      </x:c>
      <x:c r="G2374" s="6">
        <x:v>145.123680414679</x:v>
      </x:c>
      <x:c r="H2374" t="s">
        <x:v>98</x:v>
      </x:c>
      <x:c r="I2374" s="6">
        <x:v>15.8500692722691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1</x:v>
      </x:c>
      <x:c r="Q2374">
        <x:v>0</x:v>
      </x:c>
      <x:c r="R2374" s="6">
        <x:v>29.123</x:v>
      </x:c>
      <x:c r="S2374" s="8">
        <x:v>198530.832615116</x:v>
      </x:c>
      <x:c r="T2374" s="12">
        <x:v>429380.499613599</x:v>
      </x:c>
      <x:c r="U2374" s="12">
        <x:v>56.7663742877738</x:v>
      </x:c>
      <x:c r="V2374" s="12">
        <x:v>57</x:v>
      </x:c>
      <x:c r="W2374" s="12">
        <x:f>NA()</x:f>
      </x:c>
    </x:row>
    <x:row r="2375">
      <x:c r="A2375">
        <x:v>3643219</x:v>
      </x:c>
      <x:c r="B2375" s="1">
        <x:v>44543.5535359954</x:v>
      </x:c>
      <x:c r="C2375" s="6">
        <x:v>39.5509110916667</x:v>
      </x:c>
      <x:c r="D2375" s="14" t="s">
        <x:v>92</x:v>
      </x:c>
      <x:c r="E2375" s="15">
        <x:v>43721.4489414352</x:v>
      </x:c>
      <x:c r="F2375" t="s">
        <x:v>97</x:v>
      </x:c>
      <x:c r="G2375" s="6">
        <x:v>145.100993573218</x:v>
      </x:c>
      <x:c r="H2375" t="s">
        <x:v>98</x:v>
      </x:c>
      <x:c r="I2375" s="6">
        <x:v>15.8500692722691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1</x:v>
      </x:c>
      <x:c r="Q2375">
        <x:v>0</x:v>
      </x:c>
      <x:c r="R2375" s="6">
        <x:v>29.125</x:v>
      </x:c>
      <x:c r="S2375" s="8">
        <x:v>198570.11757365</x:v>
      </x:c>
      <x:c r="T2375" s="12">
        <x:v>429371.765013708</x:v>
      </x:c>
      <x:c r="U2375" s="12">
        <x:v>56.7663742877738</x:v>
      </x:c>
      <x:c r="V2375" s="12">
        <x:v>57</x:v>
      </x:c>
      <x:c r="W2375" s="12">
        <x:f>NA()</x:f>
      </x:c>
    </x:row>
    <x:row r="2376">
      <x:c r="A2376">
        <x:v>3643228</x:v>
      </x:c>
      <x:c r="B2376" s="1">
        <x:v>44543.5535477662</x:v>
      </x:c>
      <x:c r="C2376" s="6">
        <x:v>39.56782637</x:v>
      </x:c>
      <x:c r="D2376" s="14" t="s">
        <x:v>92</x:v>
      </x:c>
      <x:c r="E2376" s="15">
        <x:v>43721.4489414352</x:v>
      </x:c>
      <x:c r="F2376" t="s">
        <x:v>97</x:v>
      </x:c>
      <x:c r="G2376" s="6">
        <x:v>144.983090442192</x:v>
      </x:c>
      <x:c r="H2376" t="s">
        <x:v>98</x:v>
      </x:c>
      <x:c r="I2376" s="6">
        <x:v>15.8562680641153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1</x:v>
      </x:c>
      <x:c r="Q2376">
        <x:v>0</x:v>
      </x:c>
      <x:c r="R2376" s="6">
        <x:v>29.133</x:v>
      </x:c>
      <x:c r="S2376" s="8">
        <x:v>198597.236658358</x:v>
      </x:c>
      <x:c r="T2376" s="12">
        <x:v>429387.529233368</x:v>
      </x:c>
      <x:c r="U2376" s="12">
        <x:v>56.7663742877738</x:v>
      </x:c>
      <x:c r="V2376" s="12">
        <x:v>57</x:v>
      </x:c>
      <x:c r="W2376" s="12">
        <x:f>NA()</x:f>
      </x:c>
    </x:row>
    <x:row r="2377">
      <x:c r="A2377">
        <x:v>3643236</x:v>
      </x:c>
      <x:c r="B2377" s="1">
        <x:v>44543.5535595718</x:v>
      </x:c>
      <x:c r="C2377" s="6">
        <x:v>39.5848207483333</x:v>
      </x:c>
      <x:c r="D2377" s="14" t="s">
        <x:v>92</x:v>
      </x:c>
      <x:c r="E2377" s="15">
        <x:v>43721.4489414352</x:v>
      </x:c>
      <x:c r="F2377" t="s">
        <x:v>97</x:v>
      </x:c>
      <x:c r="G2377" s="6">
        <x:v>144.983090442192</x:v>
      </x:c>
      <x:c r="H2377" t="s">
        <x:v>98</x:v>
      </x:c>
      <x:c r="I2377" s="6">
        <x:v>15.8562680641153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1</x:v>
      </x:c>
      <x:c r="Q2377">
        <x:v>0</x:v>
      </x:c>
      <x:c r="R2377" s="6">
        <x:v>29.133</x:v>
      </x:c>
      <x:c r="S2377" s="8">
        <x:v>198624.206632642</x:v>
      </x:c>
      <x:c r="T2377" s="12">
        <x:v>429379.277820488</x:v>
      </x:c>
      <x:c r="U2377" s="12">
        <x:v>56.7663742877738</x:v>
      </x:c>
      <x:c r="V2377" s="12">
        <x:v>57</x:v>
      </x:c>
      <x:c r="W2377" s="12">
        <x:f>NA()</x:f>
      </x:c>
    </x:row>
    <x:row r="2378">
      <x:c r="A2378">
        <x:v>3643247</x:v>
      </x:c>
      <x:c r="B2378" s="1">
        <x:v>44543.5535709838</x:v>
      </x:c>
      <x:c r="C2378" s="6">
        <x:v>39.6012757266667</x:v>
      </x:c>
      <x:c r="D2378" s="14" t="s">
        <x:v>92</x:v>
      </x:c>
      <x:c r="E2378" s="15">
        <x:v>43721.4489414352</x:v>
      </x:c>
      <x:c r="F2378" t="s">
        <x:v>97</x:v>
      </x:c>
      <x:c r="G2378" s="6">
        <x:v>144.915109602761</x:v>
      </x:c>
      <x:c r="H2378" t="s">
        <x:v>98</x:v>
      </x:c>
      <x:c r="I2378" s="6">
        <x:v>15.8562680641153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1</x:v>
      </x:c>
      <x:c r="Q2378">
        <x:v>0</x:v>
      </x:c>
      <x:c r="R2378" s="6">
        <x:v>29.139</x:v>
      </x:c>
      <x:c r="S2378" s="8">
        <x:v>198660.435011663</x:v>
      </x:c>
      <x:c r="T2378" s="12">
        <x:v>429382.831038461</x:v>
      </x:c>
      <x:c r="U2378" s="12">
        <x:v>56.7663742877738</x:v>
      </x:c>
      <x:c r="V2378" s="12">
        <x:v>57</x:v>
      </x:c>
      <x:c r="W2378" s="12">
        <x:f>NA()</x:f>
      </x:c>
    </x:row>
    <x:row r="2379">
      <x:c r="A2379">
        <x:v>3643256</x:v>
      </x:c>
      <x:c r="B2379" s="1">
        <x:v>44543.5535827199</x:v>
      </x:c>
      <x:c r="C2379" s="6">
        <x:v>39.6181980066667</x:v>
      </x:c>
      <x:c r="D2379" s="14" t="s">
        <x:v>92</x:v>
      </x:c>
      <x:c r="E2379" s="15">
        <x:v>43721.4489414352</x:v>
      </x:c>
      <x:c r="F2379" t="s">
        <x:v>97</x:v>
      </x:c>
      <x:c r="G2379" s="6">
        <x:v>144.894246694057</x:v>
      </x:c>
      <x:c r="H2379" t="s">
        <x:v>98</x:v>
      </x:c>
      <x:c r="I2379" s="6">
        <x:v>15.8500692722691</x:v>
      </x:c>
      <x:c r="J2379" t="s">
        <x:v>93</x:v>
      </x:c>
      <x:c r="K2379" s="6">
        <x:v>987</x:v>
      </x:c>
      <x:c r="L2379" t="s">
        <x:v>94</x:v>
      </x:c>
      <x:c r="M2379" t="s">
        <x:v>96</x:v>
      </x:c>
      <x:c r="N2379" s="8">
        <x:v>35</x:v>
      </x:c>
      <x:c r="O2379" s="8">
        <x:v>1</x:v>
      </x:c>
      <x:c r="Q2379">
        <x:v>0</x:v>
      </x:c>
      <x:c r="R2379" s="6">
        <x:v>29.143</x:v>
      </x:c>
      <x:c r="S2379" s="8">
        <x:v>198707.041491464</x:v>
      </x:c>
      <x:c r="T2379" s="12">
        <x:v>429384.052097899</x:v>
      </x:c>
      <x:c r="U2379" s="12">
        <x:v>56.7663742877738</x:v>
      </x:c>
      <x:c r="V2379" s="12">
        <x:v>57</x:v>
      </x:c>
      <x:c r="W2379" s="12">
        <x:f>NA()</x:f>
      </x:c>
    </x:row>
    <x:row r="2380">
      <x:c r="A2380">
        <x:v>3643270</x:v>
      </x:c>
      <x:c r="B2380" s="1">
        <x:v>44543.5535939468</x:v>
      </x:c>
      <x:c r="C2380" s="6">
        <x:v>39.63430756</x:v>
      </x:c>
      <x:c r="D2380" s="14" t="s">
        <x:v>92</x:v>
      </x:c>
      <x:c r="E2380" s="15">
        <x:v>43721.4489414352</x:v>
      </x:c>
      <x:c r="F2380" t="s">
        <x:v>97</x:v>
      </x:c>
      <x:c r="G2380" s="6">
        <x:v>144.813201174566</x:v>
      </x:c>
      <x:c r="H2380" t="s">
        <x:v>98</x:v>
      </x:c>
      <x:c r="I2380" s="6">
        <x:v>15.8562680641153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1</x:v>
      </x:c>
      <x:c r="Q2380">
        <x:v>0</x:v>
      </x:c>
      <x:c r="R2380" s="6">
        <x:v>29.148</x:v>
      </x:c>
      <x:c r="S2380" s="8">
        <x:v>198739.634925048</x:v>
      </x:c>
      <x:c r="T2380" s="12">
        <x:v>429363.783519279</x:v>
      </x:c>
      <x:c r="U2380" s="12">
        <x:v>56.7663742877738</x:v>
      </x:c>
      <x:c r="V2380" s="12">
        <x:v>57</x:v>
      </x:c>
      <x:c r="W2380" s="12">
        <x:f>NA()</x:f>
      </x:c>
    </x:row>
    <x:row r="2381">
      <x:c r="A2381">
        <x:v>3643278</x:v>
      </x:c>
      <x:c r="B2381" s="1">
        <x:v>44543.553605706</x:v>
      </x:c>
      <x:c r="C2381" s="6">
        <x:v>39.65125283</x:v>
      </x:c>
      <x:c r="D2381" s="14" t="s">
        <x:v>92</x:v>
      </x:c>
      <x:c r="E2381" s="15">
        <x:v>43721.4489414352</x:v>
      </x:c>
      <x:c r="F2381" t="s">
        <x:v>97</x:v>
      </x:c>
      <x:c r="G2381" s="6">
        <x:v>144.756617934119</x:v>
      </x:c>
      <x:c r="H2381" t="s">
        <x:v>98</x:v>
      </x:c>
      <x:c r="I2381" s="6">
        <x:v>15.8562680641153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1</x:v>
      </x:c>
      <x:c r="Q2381">
        <x:v>0</x:v>
      </x:c>
      <x:c r="R2381" s="6">
        <x:v>29.153</x:v>
      </x:c>
      <x:c r="S2381" s="8">
        <x:v>198783.83980339</x:v>
      </x:c>
      <x:c r="T2381" s="12">
        <x:v>429377.102280703</x:v>
      </x:c>
      <x:c r="U2381" s="12">
        <x:v>56.7663742877738</x:v>
      </x:c>
      <x:c r="V2381" s="12">
        <x:v>57</x:v>
      </x:c>
      <x:c r="W2381" s="12">
        <x:f>NA()</x:f>
      </x:c>
    </x:row>
    <x:row r="2382">
      <x:c r="A2382">
        <x:v>3643286</x:v>
      </x:c>
      <x:c r="B2382" s="1">
        <x:v>44543.5536174768</x:v>
      </x:c>
      <x:c r="C2382" s="6">
        <x:v>39.6682076</x:v>
      </x:c>
      <x:c r="D2382" s="14" t="s">
        <x:v>92</x:v>
      </x:c>
      <x:c r="E2382" s="15">
        <x:v>43721.4489414352</x:v>
      </x:c>
      <x:c r="F2382" t="s">
        <x:v>97</x:v>
      </x:c>
      <x:c r="G2382" s="6">
        <x:v>144.6503108874</x:v>
      </x:c>
      <x:c r="H2382" t="s">
        <x:v>98</x:v>
      </x:c>
      <x:c r="I2382" s="6">
        <x:v>15.8624668673706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1</x:v>
      </x:c>
      <x:c r="Q2382">
        <x:v>0</x:v>
      </x:c>
      <x:c r="R2382" s="6">
        <x:v>29.16</x:v>
      </x:c>
      <x:c r="S2382" s="8">
        <x:v>198825.228767427</x:v>
      </x:c>
      <x:c r="T2382" s="12">
        <x:v>429384.567152824</x:v>
      </x:c>
      <x:c r="U2382" s="12">
        <x:v>56.7663742877738</x:v>
      </x:c>
      <x:c r="V2382" s="12">
        <x:v>57</x:v>
      </x:c>
      <x:c r="W2382" s="12">
        <x:f>NA()</x:f>
      </x:c>
    </x:row>
    <x:row r="2383">
      <x:c r="A2383">
        <x:v>3643290</x:v>
      </x:c>
      <x:c r="B2383" s="1">
        <x:v>44543.5536287384</x:v>
      </x:c>
      <x:c r="C2383" s="6">
        <x:v>39.6844586916667</x:v>
      </x:c>
      <x:c r="D2383" s="14" t="s">
        <x:v>92</x:v>
      </x:c>
      <x:c r="E2383" s="15">
        <x:v>43721.4489414352</x:v>
      </x:c>
      <x:c r="F2383" t="s">
        <x:v>97</x:v>
      </x:c>
      <x:c r="G2383" s="6">
        <x:v>144.686018459466</x:v>
      </x:c>
      <x:c r="H2383" t="s">
        <x:v>98</x:v>
      </x:c>
      <x:c r="I2383" s="6">
        <x:v>15.8562680641153</x:v>
      </x:c>
      <x:c r="J2383" t="s">
        <x:v>93</x:v>
      </x:c>
      <x:c r="K2383" s="6">
        <x:v>987</x:v>
      </x:c>
      <x:c r="L2383" t="s">
        <x:v>94</x:v>
      </x:c>
      <x:c r="M2383" t="s">
        <x:v>96</x:v>
      </x:c>
      <x:c r="N2383" s="8">
        <x:v>35</x:v>
      </x:c>
      <x:c r="O2383" s="8">
        <x:v>1</x:v>
      </x:c>
      <x:c r="Q2383">
        <x:v>0</x:v>
      </x:c>
      <x:c r="R2383" s="6">
        <x:v>29.159</x:v>
      </x:c>
      <x:c r="S2383" s="8">
        <x:v>198855.593045603</x:v>
      </x:c>
      <x:c r="T2383" s="12">
        <x:v>429386.947656127</x:v>
      </x:c>
      <x:c r="U2383" s="12">
        <x:v>56.7663742877738</x:v>
      </x:c>
      <x:c r="V2383" s="12">
        <x:v>57</x:v>
      </x:c>
      <x:c r="W2383" s="12">
        <x:f>NA()</x:f>
      </x:c>
    </x:row>
    <x:row r="2384">
      <x:c r="A2384">
        <x:v>3643306</x:v>
      </x:c>
      <x:c r="B2384" s="1">
        <x:v>44543.5536404745</x:v>
      </x:c>
      <x:c r="C2384" s="6">
        <x:v>39.7013649883333</x:v>
      </x:c>
      <x:c r="D2384" s="14" t="s">
        <x:v>92</x:v>
      </x:c>
      <x:c r="E2384" s="15">
        <x:v>43721.4489414352</x:v>
      </x:c>
      <x:c r="F2384" t="s">
        <x:v>97</x:v>
      </x:c>
      <x:c r="G2384" s="6">
        <x:v>144.636734198295</x:v>
      </x:c>
      <x:c r="H2384" t="s">
        <x:v>98</x:v>
      </x:c>
      <x:c r="I2384" s="6">
        <x:v>15.8500692722691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1</x:v>
      </x:c>
      <x:c r="Q2384">
        <x:v>0</x:v>
      </x:c>
      <x:c r="R2384" s="6">
        <x:v>29.166</x:v>
      </x:c>
      <x:c r="S2384" s="8">
        <x:v>198895.758052985</x:v>
      </x:c>
      <x:c r="T2384" s="12">
        <x:v>429388.998205015</x:v>
      </x:c>
      <x:c r="U2384" s="12">
        <x:v>56.7663742877738</x:v>
      </x:c>
      <x:c r="V2384" s="12">
        <x:v>57</x:v>
      </x:c>
      <x:c r="W2384" s="12">
        <x:f>NA()</x:f>
      </x:c>
    </x:row>
    <x:row r="2385">
      <x:c r="A2385">
        <x:v>3643312</x:v>
      </x:c>
      <x:c r="B2385" s="1">
        <x:v>44543.5536517014</x:v>
      </x:c>
      <x:c r="C2385" s="6">
        <x:v>39.71748258</x:v>
      </x:c>
      <x:c r="D2385" s="14" t="s">
        <x:v>92</x:v>
      </x:c>
      <x:c r="E2385" s="15">
        <x:v>43721.4489414352</x:v>
      </x:c>
      <x:c r="F2385" t="s">
        <x:v>97</x:v>
      </x:c>
      <x:c r="G2385" s="6">
        <x:v>144.591524253817</x:v>
      </x:c>
      <x:c r="H2385" t="s">
        <x:v>98</x:v>
      </x:c>
      <x:c r="I2385" s="6">
        <x:v>15.8500692722691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1</x:v>
      </x:c>
      <x:c r="Q2385">
        <x:v>0</x:v>
      </x:c>
      <x:c r="R2385" s="6">
        <x:v>29.17</x:v>
      </x:c>
      <x:c r="S2385" s="8">
        <x:v>198930.338900287</x:v>
      </x:c>
      <x:c r="T2385" s="12">
        <x:v>429381.497422628</x:v>
      </x:c>
      <x:c r="U2385" s="12">
        <x:v>56.7663742877738</x:v>
      </x:c>
      <x:c r="V2385" s="12">
        <x:v>57</x:v>
      </x:c>
      <x:c r="W2385" s="12">
        <x:f>NA()</x:f>
      </x:c>
    </x:row>
    <x:row r="2386">
      <x:c r="A2386">
        <x:v>3643321</x:v>
      </x:c>
      <x:c r="B2386" s="1">
        <x:v>44543.5536634606</x:v>
      </x:c>
      <x:c r="C2386" s="6">
        <x:v>39.7344327316667</x:v>
      </x:c>
      <x:c r="D2386" s="14" t="s">
        <x:v>92</x:v>
      </x:c>
      <x:c r="E2386" s="15">
        <x:v>43721.4489414352</x:v>
      </x:c>
      <x:c r="F2386" t="s">
        <x:v>97</x:v>
      </x:c>
      <x:c r="G2386" s="6">
        <x:v>144.535032694763</x:v>
      </x:c>
      <x:c r="H2386" t="s">
        <x:v>98</x:v>
      </x:c>
      <x:c r="I2386" s="6">
        <x:v>15.8500692722691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1</x:v>
      </x:c>
      <x:c r="Q2386">
        <x:v>0</x:v>
      </x:c>
      <x:c r="R2386" s="6">
        <x:v>29.175</x:v>
      </x:c>
      <x:c r="S2386" s="8">
        <x:v>198961.423936166</x:v>
      </x:c>
      <x:c r="T2386" s="12">
        <x:v>429385.976487438</x:v>
      </x:c>
      <x:c r="U2386" s="12">
        <x:v>56.7663742877738</x:v>
      </x:c>
      <x:c r="V2386" s="12">
        <x:v>57</x:v>
      </x:c>
      <x:c r="W2386" s="12">
        <x:f>NA()</x:f>
      </x:c>
    </x:row>
    <x:row r="2387">
      <x:c r="A2387">
        <x:v>3643326</x:v>
      </x:c>
      <x:c r="B2387" s="1">
        <x:v>44543.5536753125</x:v>
      </x:c>
      <x:c r="C2387" s="6">
        <x:v>39.7515200516667</x:v>
      </x:c>
      <x:c r="D2387" s="14" t="s">
        <x:v>92</x:v>
      </x:c>
      <x:c r="E2387" s="15">
        <x:v>43721.4489414352</x:v>
      </x:c>
      <x:c r="F2387" t="s">
        <x:v>97</x:v>
      </x:c>
      <x:c r="G2387" s="6">
        <x:v>144.446958038525</x:v>
      </x:c>
      <x:c r="H2387" t="s">
        <x:v>98</x:v>
      </x:c>
      <x:c r="I2387" s="6">
        <x:v>15.8624668673706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1</x:v>
      </x:c>
      <x:c r="Q2387">
        <x:v>0</x:v>
      </x:c>
      <x:c r="R2387" s="6">
        <x:v>29.178</x:v>
      </x:c>
      <x:c r="S2387" s="8">
        <x:v>198984.276531897</x:v>
      </x:c>
      <x:c r="T2387" s="12">
        <x:v>429376.547840179</x:v>
      </x:c>
      <x:c r="U2387" s="12">
        <x:v>56.7663742877738</x:v>
      </x:c>
      <x:c r="V2387" s="12">
        <x:v>57</x:v>
      </x:c>
      <x:c r="W2387" s="12">
        <x:f>NA()</x:f>
      </x:c>
    </x:row>
    <x:row r="2388">
      <x:c r="A2388">
        <x:v>3643335</x:v>
      </x:c>
      <x:c r="B2388" s="1">
        <x:v>44543.5536864931</x:v>
      </x:c>
      <x:c r="C2388" s="6">
        <x:v>39.767620075</x:v>
      </x:c>
      <x:c r="D2388" s="14" t="s">
        <x:v>92</x:v>
      </x:c>
      <x:c r="E2388" s="15">
        <x:v>43721.4489414352</x:v>
      </x:c>
      <x:c r="F2388" t="s">
        <x:v>97</x:v>
      </x:c>
      <x:c r="G2388" s="6">
        <x:v>144.437455203183</x:v>
      </x:c>
      <x:c r="H2388" t="s">
        <x:v>98</x:v>
      </x:c>
      <x:c r="I2388" s="6">
        <x:v>15.8562680641153</x:v>
      </x:c>
      <x:c r="J2388" t="s">
        <x:v>93</x:v>
      </x:c>
      <x:c r="K2388" s="6">
        <x:v>987</x:v>
      </x:c>
      <x:c r="L2388" t="s">
        <x:v>94</x:v>
      </x:c>
      <x:c r="M2388" t="s">
        <x:v>96</x:v>
      </x:c>
      <x:c r="N2388" s="8">
        <x:v>35</x:v>
      </x:c>
      <x:c r="O2388" s="8">
        <x:v>1</x:v>
      </x:c>
      <x:c r="Q2388">
        <x:v>0</x:v>
      </x:c>
      <x:c r="R2388" s="6">
        <x:v>29.181</x:v>
      </x:c>
      <x:c r="S2388" s="8">
        <x:v>199009.329630278</x:v>
      </x:c>
      <x:c r="T2388" s="12">
        <x:v>429388.098450061</x:v>
      </x:c>
      <x:c r="U2388" s="12">
        <x:v>56.7663742877738</x:v>
      </x:c>
      <x:c r="V2388" s="12">
        <x:v>57</x:v>
      </x:c>
      <x:c r="W2388" s="12">
        <x:f>NA()</x:f>
      </x:c>
    </x:row>
    <x:row r="2389">
      <x:c r="A2389">
        <x:v>3643351</x:v>
      </x:c>
      <x:c r="B2389" s="1">
        <x:v>44543.5536982986</x:v>
      </x:c>
      <x:c r="C2389" s="6">
        <x:v>39.7846201966667</x:v>
      </x:c>
      <x:c r="D2389" s="14" t="s">
        <x:v>92</x:v>
      </x:c>
      <x:c r="E2389" s="15">
        <x:v>43721.4489414352</x:v>
      </x:c>
      <x:c r="F2389" t="s">
        <x:v>97</x:v>
      </x:c>
      <x:c r="G2389" s="6">
        <x:v>144.422119095734</x:v>
      </x:c>
      <x:c r="H2389" t="s">
        <x:v>98</x:v>
      </x:c>
      <x:c r="I2389" s="6">
        <x:v>15.8500692722691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1</x:v>
      </x:c>
      <x:c r="Q2389">
        <x:v>0</x:v>
      </x:c>
      <x:c r="R2389" s="6">
        <x:v>29.185</x:v>
      </x:c>
      <x:c r="S2389" s="8">
        <x:v>199040.653266555</x:v>
      </x:c>
      <x:c r="T2389" s="12">
        <x:v>429396.950985806</x:v>
      </x:c>
      <x:c r="U2389" s="12">
        <x:v>56.7663742877738</x:v>
      </x:c>
      <x:c r="V2389" s="12">
        <x:v>57</x:v>
      </x:c>
      <x:c r="W2389" s="12">
        <x:f>NA()</x:f>
      </x:c>
    </x:row>
    <x:row r="2390">
      <x:c r="A2390">
        <x:v>3643359</x:v>
      </x:c>
      <x:c r="B2390" s="1">
        <x:v>44543.5537100694</x:v>
      </x:c>
      <x:c r="C2390" s="6">
        <x:v>39.8015639366667</x:v>
      </x:c>
      <x:c r="D2390" s="14" t="s">
        <x:v>92</x:v>
      </x:c>
      <x:c r="E2390" s="15">
        <x:v>43721.4489414352</x:v>
      </x:c>
      <x:c r="F2390" t="s">
        <x:v>97</x:v>
      </x:c>
      <x:c r="G2390" s="6">
        <x:v>144.351692544679</x:v>
      </x:c>
      <x:c r="H2390" t="s">
        <x:v>98</x:v>
      </x:c>
      <x:c r="I2390" s="6">
        <x:v>15.8500692722691</x:v>
      </x:c>
      <x:c r="J2390" t="s">
        <x:v>93</x:v>
      </x:c>
      <x:c r="K2390" s="6">
        <x:v>987</x:v>
      </x:c>
      <x:c r="L2390" t="s">
        <x:v>94</x:v>
      </x:c>
      <x:c r="M2390" t="s">
        <x:v>96</x:v>
      </x:c>
      <x:c r="N2390" s="8">
        <x:v>35</x:v>
      </x:c>
      <x:c r="O2390" s="8">
        <x:v>1</x:v>
      </x:c>
      <x:c r="Q2390">
        <x:v>0</x:v>
      </x:c>
      <x:c r="R2390" s="6">
        <x:v>29.191</x:v>
      </x:c>
      <x:c r="S2390" s="8">
        <x:v>199089.317359661</x:v>
      </x:c>
      <x:c r="T2390" s="12">
        <x:v>429390.164491235</x:v>
      </x:c>
      <x:c r="U2390" s="12">
        <x:v>56.7663742877738</x:v>
      </x:c>
      <x:c r="V2390" s="12">
        <x:v>57</x:v>
      </x:c>
      <x:c r="W2390" s="12">
        <x:f>NA()</x:f>
      </x:c>
    </x:row>
    <x:row r="2391">
      <x:c r="A2391">
        <x:v>3643368</x:v>
      </x:c>
      <x:c r="B2391" s="1">
        <x:v>44543.553721331</x:v>
      </x:c>
      <x:c r="C2391" s="6">
        <x:v>39.8177612</x:v>
      </x:c>
      <x:c r="D2391" s="14" t="s">
        <x:v>92</x:v>
      </x:c>
      <x:c r="E2391" s="15">
        <x:v>43721.4489414352</x:v>
      </x:c>
      <x:c r="F2391" t="s">
        <x:v>97</x:v>
      </x:c>
      <x:c r="G2391" s="6">
        <x:v>144.282234659079</x:v>
      </x:c>
      <x:c r="H2391" t="s">
        <x:v>98</x:v>
      </x:c>
      <x:c r="I2391" s="6">
        <x:v>15.8562680641153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1</x:v>
      </x:c>
      <x:c r="Q2391">
        <x:v>0</x:v>
      </x:c>
      <x:c r="R2391" s="6">
        <x:v>29.195</x:v>
      </x:c>
      <x:c r="S2391" s="8">
        <x:v>199125.346239489</x:v>
      </x:c>
      <x:c r="T2391" s="12">
        <x:v>429388.686462772</x:v>
      </x:c>
      <x:c r="U2391" s="12">
        <x:v>56.7663742877738</x:v>
      </x:c>
      <x:c r="V2391" s="12">
        <x:v>57</x:v>
      </x:c>
      <x:c r="W2391" s="12">
        <x:f>NA()</x:f>
      </x:c>
    </x:row>
    <x:row r="2392">
      <x:c r="A2392">
        <x:v>3643376</x:v>
      </x:c>
      <x:c r="B2392" s="1">
        <x:v>44543.5537332176</x:v>
      </x:c>
      <x:c r="C2392" s="6">
        <x:v>39.8348988883333</x:v>
      </x:c>
      <x:c r="D2392" s="14" t="s">
        <x:v>92</x:v>
      </x:c>
      <x:c r="E2392" s="15">
        <x:v>43721.4489414352</x:v>
      </x:c>
      <x:c r="F2392" t="s">
        <x:v>97</x:v>
      </x:c>
      <x:c r="G2392" s="6">
        <x:v>144.264195599759</x:v>
      </x:c>
      <x:c r="H2392" t="s">
        <x:v>98</x:v>
      </x:c>
      <x:c r="I2392" s="6">
        <x:v>15.8500692722691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1</x:v>
      </x:c>
      <x:c r="Q2392">
        <x:v>0</x:v>
      </x:c>
      <x:c r="R2392" s="6">
        <x:v>29.199</x:v>
      </x:c>
      <x:c r="S2392" s="8">
        <x:v>199151.104917374</x:v>
      </x:c>
      <x:c r="T2392" s="12">
        <x:v>429392.877292409</x:v>
      </x:c>
      <x:c r="U2392" s="12">
        <x:v>56.7663742877738</x:v>
      </x:c>
      <x:c r="V2392" s="12">
        <x:v>57</x:v>
      </x:c>
      <x:c r="W2392" s="12">
        <x:f>NA()</x:f>
      </x:c>
    </x:row>
    <x:row r="2393">
      <x:c r="A2393">
        <x:v>3643381</x:v>
      </x:c>
      <x:c r="B2393" s="1">
        <x:v>44543.5537443634</x:v>
      </x:c>
      <x:c r="C2393" s="6">
        <x:v>39.85095047</x:v>
      </x:c>
      <x:c r="D2393" s="14" t="s">
        <x:v>92</x:v>
      </x:c>
      <x:c r="E2393" s="15">
        <x:v>43721.4489414352</x:v>
      </x:c>
      <x:c r="F2393" t="s">
        <x:v>97</x:v>
      </x:c>
      <x:c r="G2393" s="6">
        <x:v>144.155541065339</x:v>
      </x:c>
      <x:c r="H2393" t="s">
        <x:v>98</x:v>
      </x:c>
      <x:c r="I2393" s="6">
        <x:v>15.8562680641153</x:v>
      </x:c>
      <x:c r="J2393" t="s">
        <x:v>93</x:v>
      </x:c>
      <x:c r="K2393" s="6">
        <x:v>987</x:v>
      </x:c>
      <x:c r="L2393" t="s">
        <x:v>94</x:v>
      </x:c>
      <x:c r="M2393" t="s">
        <x:v>96</x:v>
      </x:c>
      <x:c r="N2393" s="8">
        <x:v>35</x:v>
      </x:c>
      <x:c r="O2393" s="8">
        <x:v>1</x:v>
      </x:c>
      <x:c r="Q2393">
        <x:v>0</x:v>
      </x:c>
      <x:c r="R2393" s="6">
        <x:v>29.206</x:v>
      </x:c>
      <x:c r="S2393" s="8">
        <x:v>199183.461148981</x:v>
      </x:c>
      <x:c r="T2393" s="12">
        <x:v>429385.409813071</x:v>
      </x:c>
      <x:c r="U2393" s="12">
        <x:v>56.7663742877738</x:v>
      </x:c>
      <x:c r="V2393" s="12">
        <x:v>57</x:v>
      </x:c>
      <x:c r="W2393" s="12">
        <x:f>NA()</x:f>
      </x:c>
    </x:row>
    <x:row r="2394">
      <x:c r="A2394">
        <x:v>3643391</x:v>
      </x:c>
      <x:c r="B2394" s="1">
        <x:v>44543.5537562153</x:v>
      </x:c>
      <x:c r="C2394" s="6">
        <x:v>39.8680014583333</x:v>
      </x:c>
      <x:c r="D2394" s="14" t="s">
        <x:v>92</x:v>
      </x:c>
      <x:c r="E2394" s="15">
        <x:v>43721.4489414352</x:v>
      </x:c>
      <x:c r="F2394" t="s">
        <x:v>97</x:v>
      </x:c>
      <x:c r="G2394" s="6">
        <x:v>144.185301817588</x:v>
      </x:c>
      <x:c r="H2394" t="s">
        <x:v>98</x:v>
      </x:c>
      <x:c r="I2394" s="6">
        <x:v>15.8500692722691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1</x:v>
      </x:c>
      <x:c r="Q2394">
        <x:v>0</x:v>
      </x:c>
      <x:c r="R2394" s="6">
        <x:v>29.206</x:v>
      </x:c>
      <x:c r="S2394" s="8">
        <x:v>199216.172449551</x:v>
      </x:c>
      <x:c r="T2394" s="12">
        <x:v>429378.695593313</x:v>
      </x:c>
      <x:c r="U2394" s="12">
        <x:v>56.7663742877738</x:v>
      </x:c>
      <x:c r="V2394" s="12">
        <x:v>57</x:v>
      </x:c>
      <x:c r="W2394" s="12">
        <x:f>NA()</x:f>
      </x:c>
    </x:row>
    <x:row r="2395">
      <x:c r="A2395">
        <x:v>3643402</x:v>
      </x:c>
      <x:c r="B2395" s="1">
        <x:v>44543.5537679745</x:v>
      </x:c>
      <x:c r="C2395" s="6">
        <x:v>39.8849179216667</x:v>
      </x:c>
      <x:c r="D2395" s="14" t="s">
        <x:v>92</x:v>
      </x:c>
      <x:c r="E2395" s="15">
        <x:v>43721.4489414352</x:v>
      </x:c>
      <x:c r="F2395" t="s">
        <x:v>97</x:v>
      </x:c>
      <x:c r="G2395" s="6">
        <x:v>144.056911690847</x:v>
      </x:c>
      <x:c r="H2395" t="s">
        <x:v>98</x:v>
      </x:c>
      <x:c r="I2395" s="6">
        <x:v>15.8562680641153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1</x:v>
      </x:c>
      <x:c r="Q2395">
        <x:v>0</x:v>
      </x:c>
      <x:c r="R2395" s="6">
        <x:v>29.215</x:v>
      </x:c>
      <x:c r="S2395" s="8">
        <x:v>199249.383535249</x:v>
      </x:c>
      <x:c r="T2395" s="12">
        <x:v>429361.752663517</x:v>
      </x:c>
      <x:c r="U2395" s="12">
        <x:v>56.7663742877738</x:v>
      </x:c>
      <x:c r="V2395" s="12">
        <x:v>57</x:v>
      </x:c>
      <x:c r="W2395" s="12">
        <x:f>NA()</x:f>
      </x:c>
    </x:row>
    <x:row r="2396">
      <x:c r="A2396">
        <x:v>3643412</x:v>
      </x:c>
      <x:c r="B2396" s="1">
        <x:v>44543.5537791319</x:v>
      </x:c>
      <x:c r="C2396" s="6">
        <x:v>39.90101663</x:v>
      </x:c>
      <x:c r="D2396" s="14" t="s">
        <x:v>92</x:v>
      </x:c>
      <x:c r="E2396" s="15">
        <x:v>43721.4489414352</x:v>
      </x:c>
      <x:c r="F2396" t="s">
        <x:v>97</x:v>
      </x:c>
      <x:c r="G2396" s="6">
        <x:v>143.996136536004</x:v>
      </x:c>
      <x:c r="H2396" t="s">
        <x:v>98</x:v>
      </x:c>
      <x:c r="I2396" s="6">
        <x:v>15.8624668673706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1</x:v>
      </x:c>
      <x:c r="Q2396">
        <x:v>0</x:v>
      </x:c>
      <x:c r="R2396" s="6">
        <x:v>29.218</x:v>
      </x:c>
      <x:c r="S2396" s="8">
        <x:v>199279.536234652</x:v>
      </x:c>
      <x:c r="T2396" s="12">
        <x:v>429381.845948349</x:v>
      </x:c>
      <x:c r="U2396" s="12">
        <x:v>56.7663742877738</x:v>
      </x:c>
      <x:c r="V2396" s="12">
        <x:v>57</x:v>
      </x:c>
      <x:c r="W2396" s="12">
        <x:f>NA()</x:f>
      </x:c>
    </x:row>
    <x:row r="2397">
      <x:c r="A2397">
        <x:v>3643417</x:v>
      </x:c>
      <x:c r="B2397" s="1">
        <x:v>44543.5537908912</x:v>
      </x:c>
      <x:c r="C2397" s="6">
        <x:v>39.9179467766667</x:v>
      </x:c>
      <x:c r="D2397" s="14" t="s">
        <x:v>92</x:v>
      </x:c>
      <x:c r="E2397" s="15">
        <x:v>43721.4489414352</x:v>
      </x:c>
      <x:c r="F2397" t="s">
        <x:v>97</x:v>
      </x:c>
      <x:c r="G2397" s="6">
        <x:v>143.964169240976</x:v>
      </x:c>
      <x:c r="H2397" t="s">
        <x:v>98</x:v>
      </x:c>
      <x:c r="I2397" s="6">
        <x:v>15.8562680641153</x:v>
      </x:c>
      <x:c r="J2397" t="s">
        <x:v>93</x:v>
      </x:c>
      <x:c r="K2397" s="6">
        <x:v>987</x:v>
      </x:c>
      <x:c r="L2397" t="s">
        <x:v>94</x:v>
      </x:c>
      <x:c r="M2397" t="s">
        <x:v>96</x:v>
      </x:c>
      <x:c r="N2397" s="8">
        <x:v>35</x:v>
      </x:c>
      <x:c r="O2397" s="8">
        <x:v>1</x:v>
      </x:c>
      <x:c r="Q2397">
        <x:v>0</x:v>
      </x:c>
      <x:c r="R2397" s="6">
        <x:v>29.223</x:v>
      </x:c>
      <x:c r="S2397" s="8">
        <x:v>199308.880996086</x:v>
      </x:c>
      <x:c r="T2397" s="12">
        <x:v>429384.017681333</x:v>
      </x:c>
      <x:c r="U2397" s="12">
        <x:v>56.7663742877738</x:v>
      </x:c>
      <x:c r="V2397" s="12">
        <x:v>57</x:v>
      </x:c>
      <x:c r="W2397" s="12">
        <x:f>NA()</x:f>
      </x:c>
    </x:row>
    <x:row r="2398">
      <x:c r="A2398">
        <x:v>3643427</x:v>
      </x:c>
      <x:c r="B2398" s="1">
        <x:v>44543.5538021181</x:v>
      </x:c>
      <x:c r="C2398" s="6">
        <x:v>39.9341206116667</x:v>
      </x:c>
      <x:c r="D2398" s="14" t="s">
        <x:v>92</x:v>
      </x:c>
      <x:c r="E2398" s="15">
        <x:v>43721.4489414352</x:v>
      </x:c>
      <x:c r="F2398" t="s">
        <x:v>97</x:v>
      </x:c>
      <x:c r="G2398" s="6">
        <x:v>143.910649694856</x:v>
      </x:c>
      <x:c r="H2398" t="s">
        <x:v>98</x:v>
      </x:c>
      <x:c r="I2398" s="6">
        <x:v>15.8562680641153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1</x:v>
      </x:c>
      <x:c r="Q2398">
        <x:v>0</x:v>
      </x:c>
      <x:c r="R2398" s="6">
        <x:v>29.228</x:v>
      </x:c>
      <x:c r="S2398" s="8">
        <x:v>199348.014293769</x:v>
      </x:c>
      <x:c r="T2398" s="12">
        <x:v>429376.439319515</x:v>
      </x:c>
      <x:c r="U2398" s="12">
        <x:v>56.7663742877738</x:v>
      </x:c>
      <x:c r="V2398" s="12">
        <x:v>57</x:v>
      </x:c>
      <x:c r="W2398" s="12">
        <x:f>NA()</x:f>
      </x:c>
    </x:row>
    <x:row r="2399">
      <x:c r="A2399">
        <x:v>3643437</x:v>
      </x:c>
      <x:c r="B2399" s="1">
        <x:v>44543.5538138889</x:v>
      </x:c>
      <x:c r="C2399" s="6">
        <x:v>39.9510594166667</x:v>
      </x:c>
      <x:c r="D2399" s="14" t="s">
        <x:v>92</x:v>
      </x:c>
      <x:c r="E2399" s="15">
        <x:v>43721.4489414352</x:v>
      </x:c>
      <x:c r="F2399" t="s">
        <x:v>97</x:v>
      </x:c>
      <x:c r="G2399" s="6">
        <x:v>143.901193165118</x:v>
      </x:c>
      <x:c r="H2399" t="s">
        <x:v>98</x:v>
      </x:c>
      <x:c r="I2399" s="6">
        <x:v>15.8500692722691</x:v>
      </x:c>
      <x:c r="J2399" t="s">
        <x:v>93</x:v>
      </x:c>
      <x:c r="K2399" s="6">
        <x:v>987</x:v>
      </x:c>
      <x:c r="L2399" t="s">
        <x:v>94</x:v>
      </x:c>
      <x:c r="M2399" t="s">
        <x:v>96</x:v>
      </x:c>
      <x:c r="N2399" s="8">
        <x:v>35</x:v>
      </x:c>
      <x:c r="O2399" s="8">
        <x:v>1</x:v>
      </x:c>
      <x:c r="Q2399">
        <x:v>0</x:v>
      </x:c>
      <x:c r="R2399" s="6">
        <x:v>29.231</x:v>
      </x:c>
      <x:c r="S2399" s="8">
        <x:v>199391.139099284</x:v>
      </x:c>
      <x:c r="T2399" s="12">
        <x:v>429379.142611692</x:v>
      </x:c>
      <x:c r="U2399" s="12">
        <x:v>56.7663742877738</x:v>
      </x:c>
      <x:c r="V2399" s="12">
        <x:v>57</x:v>
      </x:c>
      <x:c r="W2399" s="12">
        <x:f>NA()</x:f>
      </x:c>
    </x:row>
    <x:row r="2400">
      <x:c r="A2400">
        <x:v>3643447</x:v>
      </x:c>
      <x:c r="B2400" s="1">
        <x:v>44543.5538256597</x:v>
      </x:c>
      <x:c r="C2400" s="6">
        <x:v>39.9680280266667</x:v>
      </x:c>
      <x:c r="D2400" s="14" t="s">
        <x:v>92</x:v>
      </x:c>
      <x:c r="E2400" s="15">
        <x:v>43721.4489414352</x:v>
      </x:c>
      <x:c r="F2400" t="s">
        <x:v>97</x:v>
      </x:c>
      <x:c r="G2400" s="6">
        <x:v>143.843196674214</x:v>
      </x:c>
      <x:c r="H2400" t="s">
        <x:v>98</x:v>
      </x:c>
      <x:c r="I2400" s="6">
        <x:v>15.8562680641153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1</x:v>
      </x:c>
      <x:c r="Q2400">
        <x:v>0</x:v>
      </x:c>
      <x:c r="R2400" s="6">
        <x:v>29.234</x:v>
      </x:c>
      <x:c r="S2400" s="8">
        <x:v>199431.051182694</x:v>
      </x:c>
      <x:c r="T2400" s="12">
        <x:v>429378.003194837</x:v>
      </x:c>
      <x:c r="U2400" s="12">
        <x:v>56.7663742877738</x:v>
      </x:c>
      <x:c r="V2400" s="12">
        <x:v>57</x:v>
      </x:c>
      <x:c r="W2400" s="12">
        <x:f>NA()</x:f>
      </x:c>
    </x:row>
    <x:row r="2401">
      <x:c r="A2401">
        <x:v>3643455</x:v>
      </x:c>
      <x:c r="B2401" s="1">
        <x:v>44543.5538368403</x:v>
      </x:c>
      <x:c r="C2401" s="6">
        <x:v>39.9841206616667</x:v>
      </x:c>
      <x:c r="D2401" s="14" t="s">
        <x:v>92</x:v>
      </x:c>
      <x:c r="E2401" s="15">
        <x:v>43721.4489414352</x:v>
      </x:c>
      <x:c r="F2401" t="s">
        <x:v>97</x:v>
      </x:c>
      <x:c r="G2401" s="6">
        <x:v>143.787011136111</x:v>
      </x:c>
      <x:c r="H2401" t="s">
        <x:v>98</x:v>
      </x:c>
      <x:c r="I2401" s="6">
        <x:v>15.8562680641153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1</x:v>
      </x:c>
      <x:c r="Q2401">
        <x:v>0</x:v>
      </x:c>
      <x:c r="R2401" s="6">
        <x:v>29.239</x:v>
      </x:c>
      <x:c r="S2401" s="8">
        <x:v>199453.078406339</x:v>
      </x:c>
      <x:c r="T2401" s="12">
        <x:v>429366.228703111</x:v>
      </x:c>
      <x:c r="U2401" s="12">
        <x:v>56.7663742877738</x:v>
      </x:c>
      <x:c r="V2401" s="12">
        <x:v>57</x:v>
      </x:c>
      <x:c r="W2401" s="12">
        <x:f>NA()</x:f>
      </x:c>
    </x:row>
    <x:row r="2402">
      <x:c r="A2402">
        <x:v>3643462</x:v>
      </x:c>
      <x:c r="B2402" s="1">
        <x:v>44543.5538486111</x:v>
      </x:c>
      <x:c r="C2402" s="6">
        <x:v>40.0010694266667</x:v>
      </x:c>
      <x:c r="D2402" s="14" t="s">
        <x:v>92</x:v>
      </x:c>
      <x:c r="E2402" s="15">
        <x:v>43721.4489414352</x:v>
      </x:c>
      <x:c r="F2402" t="s">
        <x:v>97</x:v>
      </x:c>
      <x:c r="G2402" s="6">
        <x:v>143.73084859465</x:v>
      </x:c>
      <x:c r="H2402" t="s">
        <x:v>98</x:v>
      </x:c>
      <x:c r="I2402" s="6">
        <x:v>15.8562680641153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1</x:v>
      </x:c>
      <x:c r="Q2402">
        <x:v>0</x:v>
      </x:c>
      <x:c r="R2402" s="6">
        <x:v>29.244</x:v>
      </x:c>
      <x:c r="S2402" s="8">
        <x:v>199491.398221957</x:v>
      </x:c>
      <x:c r="T2402" s="12">
        <x:v>429377.000029106</x:v>
      </x:c>
      <x:c r="U2402" s="12">
        <x:v>56.7663742877738</x:v>
      </x:c>
      <x:c r="V2402" s="12">
        <x:v>57</x:v>
      </x:c>
      <x:c r="W2402" s="12">
        <x:f>NA()</x:f>
      </x:c>
    </x:row>
    <x:row r="2403">
      <x:c r="A2403">
        <x:v>3643476</x:v>
      </x:c>
      <x:c r="B2403" s="1">
        <x:v>44543.5538604514</x:v>
      </x:c>
      <x:c r="C2403" s="6">
        <x:v>40.0180976666667</x:v>
      </x:c>
      <x:c r="D2403" s="14" t="s">
        <x:v>92</x:v>
      </x:c>
      <x:c r="E2403" s="15">
        <x:v>43721.4489414352</x:v>
      </x:c>
      <x:c r="F2403" t="s">
        <x:v>97</x:v>
      </x:c>
      <x:c r="G2403" s="6">
        <x:v>143.685935109832</x:v>
      </x:c>
      <x:c r="H2403" t="s">
        <x:v>98</x:v>
      </x:c>
      <x:c r="I2403" s="6">
        <x:v>15.8562680641153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1</x:v>
      </x:c>
      <x:c r="Q2403">
        <x:v>0</x:v>
      </x:c>
      <x:c r="R2403" s="6">
        <x:v>29.248</x:v>
      </x:c>
      <x:c r="S2403" s="8">
        <x:v>199532.691922763</x:v>
      </x:c>
      <x:c r="T2403" s="12">
        <x:v>429369.668849539</x:v>
      </x:c>
      <x:c r="U2403" s="12">
        <x:v>56.7663742877738</x:v>
      </x:c>
      <x:c r="V2403" s="12">
        <x:v>57</x:v>
      </x:c>
      <x:c r="W2403" s="12">
        <x:f>NA()</x:f>
      </x:c>
    </x:row>
    <x:row r="2404">
      <x:c r="A2404">
        <x:v>3643482</x:v>
      </x:c>
      <x:c r="B2404" s="1">
        <x:v>44543.5538716088</x:v>
      </x:c>
      <x:c r="C2404" s="6">
        <x:v>40.0341461283333</x:v>
      </x:c>
      <x:c r="D2404" s="14" t="s">
        <x:v>92</x:v>
      </x:c>
      <x:c r="E2404" s="15">
        <x:v>43721.4489414352</x:v>
      </x:c>
      <x:c r="F2404" t="s">
        <x:v>97</x:v>
      </x:c>
      <x:c r="G2404" s="6">
        <x:v>143.674709036094</x:v>
      </x:c>
      <x:c r="H2404" t="s">
        <x:v>98</x:v>
      </x:c>
      <x:c r="I2404" s="6">
        <x:v>15.8562680641153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1</x:v>
      </x:c>
      <x:c r="Q2404">
        <x:v>0</x:v>
      </x:c>
      <x:c r="R2404" s="6">
        <x:v>29.249</x:v>
      </x:c>
      <x:c r="S2404" s="8">
        <x:v>199563.373319972</x:v>
      </x:c>
      <x:c r="T2404" s="12">
        <x:v>429373.390696764</x:v>
      </x:c>
      <x:c r="U2404" s="12">
        <x:v>56.7663742877738</x:v>
      </x:c>
      <x:c r="V2404" s="12">
        <x:v>57</x:v>
      </x:c>
      <x:c r="W2404" s="12">
        <x:f>NA()</x:f>
      </x:c>
    </x:row>
    <x:row r="2405">
      <x:c r="A2405">
        <x:v>3643487</x:v>
      </x:c>
      <x:c r="B2405" s="1">
        <x:v>44543.5538833333</x:v>
      </x:c>
      <x:c r="C2405" s="6">
        <x:v>40.0510799583333</x:v>
      </x:c>
      <x:c r="D2405" s="14" t="s">
        <x:v>92</x:v>
      </x:c>
      <x:c r="E2405" s="15">
        <x:v>43721.4489414352</x:v>
      </x:c>
      <x:c r="F2405" t="s">
        <x:v>97</x:v>
      </x:c>
      <x:c r="G2405" s="6">
        <x:v>143.584933512597</x:v>
      </x:c>
      <x:c r="H2405" t="s">
        <x:v>98</x:v>
      </x:c>
      <x:c r="I2405" s="6">
        <x:v>15.8562680641153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1</x:v>
      </x:c>
      <x:c r="Q2405">
        <x:v>0</x:v>
      </x:c>
      <x:c r="R2405" s="6">
        <x:v>29.257</x:v>
      </x:c>
      <x:c r="S2405" s="8">
        <x:v>199603.427635391</x:v>
      </x:c>
      <x:c r="T2405" s="12">
        <x:v>429384.964567437</x:v>
      </x:c>
      <x:c r="U2405" s="12">
        <x:v>56.7663742877738</x:v>
      </x:c>
      <x:c r="V2405" s="12">
        <x:v>57</x:v>
      </x:c>
      <x:c r="W2405" s="12">
        <x:f>NA()</x:f>
      </x:c>
    </x:row>
    <x:row r="2406">
      <x:c r="A2406">
        <x:v>3643504</x:v>
      </x:c>
      <x:c r="B2406" s="1">
        <x:v>44543.5538951389</x:v>
      </x:c>
      <x:c r="C2406" s="6">
        <x:v>40.0680360966667</x:v>
      </x:c>
      <x:c r="D2406" s="14" t="s">
        <x:v>92</x:v>
      </x:c>
      <x:c r="E2406" s="15">
        <x:v>43721.4489414352</x:v>
      </x:c>
      <x:c r="F2406" t="s">
        <x:v>97</x:v>
      </x:c>
      <x:c r="G2406" s="6">
        <x:v>143.573715703815</x:v>
      </x:c>
      <x:c r="H2406" t="s">
        <x:v>98</x:v>
      </x:c>
      <x:c r="I2406" s="6">
        <x:v>15.8562680641153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1</x:v>
      </x:c>
      <x:c r="Q2406">
        <x:v>0</x:v>
      </x:c>
      <x:c r="R2406" s="6">
        <x:v>29.258</x:v>
      </x:c>
      <x:c r="S2406" s="8">
        <x:v>199642.72726318</x:v>
      </x:c>
      <x:c r="T2406" s="12">
        <x:v>429385.505818215</x:v>
      </x:c>
      <x:c r="U2406" s="12">
        <x:v>56.7663742877738</x:v>
      </x:c>
      <x:c r="V2406" s="12">
        <x:v>57</x:v>
      </x:c>
      <x:c r="W2406" s="12">
        <x:f>NA()</x:f>
      </x:c>
    </x:row>
    <x:row r="2407">
      <x:c r="A2407">
        <x:v>3643511</x:v>
      </x:c>
      <x:c r="B2407" s="1">
        <x:v>44543.5539062847</x:v>
      </x:c>
      <x:c r="C2407" s="6">
        <x:v>40.0841258316667</x:v>
      </x:c>
      <x:c r="D2407" s="14" t="s">
        <x:v>92</x:v>
      </x:c>
      <x:c r="E2407" s="15">
        <x:v>43721.4489414352</x:v>
      </x:c>
      <x:c r="F2407" t="s">
        <x:v>97</x:v>
      </x:c>
      <x:c r="G2407" s="6">
        <x:v>143.540067783711</x:v>
      </x:c>
      <x:c r="H2407" t="s">
        <x:v>98</x:v>
      </x:c>
      <x:c r="I2407" s="6">
        <x:v>15.8562680641153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1</x:v>
      </x:c>
      <x:c r="Q2407">
        <x:v>0</x:v>
      </x:c>
      <x:c r="R2407" s="6">
        <x:v>29.261</x:v>
      </x:c>
      <x:c r="S2407" s="8">
        <x:v>199658.637297434</x:v>
      </x:c>
      <x:c r="T2407" s="12">
        <x:v>429383.353712922</x:v>
      </x:c>
      <x:c r="U2407" s="12">
        <x:v>56.7663742877738</x:v>
      </x:c>
      <x:c r="V2407" s="12">
        <x:v>57</x:v>
      </x:c>
      <x:c r="W2407" s="12">
        <x:f>NA()</x:f>
      </x:c>
    </x:row>
    <x:row r="2408">
      <x:c r="A2408">
        <x:v>3643517</x:v>
      </x:c>
      <x:c r="B2408" s="1">
        <x:v>44543.553918206</x:v>
      </x:c>
      <x:c r="C2408" s="6">
        <x:v>40.1012766066667</x:v>
      </x:c>
      <x:c r="D2408" s="14" t="s">
        <x:v>92</x:v>
      </x:c>
      <x:c r="E2408" s="15">
        <x:v>43721.4489414352</x:v>
      </x:c>
      <x:c r="F2408" t="s">
        <x:v>97</x:v>
      </x:c>
      <x:c r="G2408" s="6">
        <x:v>143.434683352924</x:v>
      </x:c>
      <x:c r="H2408" t="s">
        <x:v>98</x:v>
      </x:c>
      <x:c r="I2408" s="6">
        <x:v>15.8624668673706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1</x:v>
      </x:c>
      <x:c r="Q2408">
        <x:v>0</x:v>
      </x:c>
      <x:c r="R2408" s="6">
        <x:v>29.268</x:v>
      </x:c>
      <x:c r="S2408" s="8">
        <x:v>199687.045808389</x:v>
      </x:c>
      <x:c r="T2408" s="12">
        <x:v>429383.339214409</x:v>
      </x:c>
      <x:c r="U2408" s="12">
        <x:v>56.7663742877738</x:v>
      </x:c>
      <x:c r="V2408" s="12">
        <x:v>57</x:v>
      </x:c>
      <x:c r="W2408" s="12">
        <x:f>NA()</x:f>
      </x:c>
    </x:row>
    <x:row r="2409">
      <x:c r="A2409">
        <x:v>3643523</x:v>
      </x:c>
      <x:c r="B2409" s="1">
        <x:v>44543.5539299769</x:v>
      </x:c>
      <x:c r="C2409" s="6">
        <x:v>40.1182026516667</x:v>
      </x:c>
      <x:c r="D2409" s="14" t="s">
        <x:v>92</x:v>
      </x:c>
      <x:c r="E2409" s="15">
        <x:v>43721.4489414352</x:v>
      </x:c>
      <x:c r="F2409" t="s">
        <x:v>97</x:v>
      </x:c>
      <x:c r="G2409" s="6">
        <x:v>143.389866263461</x:v>
      </x:c>
      <x:c r="H2409" t="s">
        <x:v>98</x:v>
      </x:c>
      <x:c r="I2409" s="6">
        <x:v>15.8624668673706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1</x:v>
      </x:c>
      <x:c r="Q2409">
        <x:v>0</x:v>
      </x:c>
      <x:c r="R2409" s="6">
        <x:v>29.272</x:v>
      </x:c>
      <x:c r="S2409" s="8">
        <x:v>199716.928922833</x:v>
      </x:c>
      <x:c r="T2409" s="12">
        <x:v>429389.384957851</x:v>
      </x:c>
      <x:c r="U2409" s="12">
        <x:v>56.7663742877738</x:v>
      </x:c>
      <x:c r="V2409" s="12">
        <x:v>57</x:v>
      </x:c>
      <x:c r="W2409" s="12">
        <x:f>NA()</x:f>
      </x:c>
    </x:row>
    <x:row r="2410">
      <x:c r="A2410">
        <x:v>3643539</x:v>
      </x:c>
      <x:c r="B2410" s="1">
        <x:v>44543.5539412384</x:v>
      </x:c>
      <x:c r="C2410" s="6">
        <x:v>40.13444906</x:v>
      </x:c>
      <x:c r="D2410" s="14" t="s">
        <x:v>92</x:v>
      </x:c>
      <x:c r="E2410" s="15">
        <x:v>43721.4489414352</x:v>
      </x:c>
      <x:c r="F2410" t="s">
        <x:v>97</x:v>
      </x:c>
      <x:c r="G2410" s="6">
        <x:v>143.376443051462</x:v>
      </x:c>
      <x:c r="H2410" t="s">
        <x:v>98</x:v>
      </x:c>
      <x:c r="I2410" s="6">
        <x:v>15.8500692722691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1</x:v>
      </x:c>
      <x:c r="Q2410">
        <x:v>0</x:v>
      </x:c>
      <x:c r="R2410" s="6">
        <x:v>29.278</x:v>
      </x:c>
      <x:c r="S2410" s="8">
        <x:v>199763.005947737</x:v>
      </x:c>
      <x:c r="T2410" s="12">
        <x:v>429402.789283876</x:v>
      </x:c>
      <x:c r="U2410" s="12">
        <x:v>56.7663742877738</x:v>
      </x:c>
      <x:c r="V2410" s="12">
        <x:v>57</x:v>
      </x:c>
      <x:c r="W2410" s="12">
        <x:f>NA()</x:f>
      </x:c>
    </x:row>
    <x:row r="2411">
      <x:c r="A2411">
        <x:v>3643547</x:v>
      </x:c>
      <x:c r="B2411" s="1">
        <x:v>44543.5539531597</x:v>
      </x:c>
      <x:c r="C2411" s="6">
        <x:v>40.1516166983333</x:v>
      </x:c>
      <x:c r="D2411" s="14" t="s">
        <x:v>92</x:v>
      </x:c>
      <x:c r="E2411" s="15">
        <x:v>43721.4489414352</x:v>
      </x:c>
      <x:c r="F2411" t="s">
        <x:v>97</x:v>
      </x:c>
      <x:c r="G2411" s="6">
        <x:v>143.300276049264</x:v>
      </x:c>
      <x:c r="H2411" t="s">
        <x:v>98</x:v>
      </x:c>
      <x:c r="I2411" s="6">
        <x:v>15.8624668673706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1</x:v>
      </x:c>
      <x:c r="Q2411">
        <x:v>0</x:v>
      </x:c>
      <x:c r="R2411" s="6">
        <x:v>29.28</x:v>
      </x:c>
      <x:c r="S2411" s="8">
        <x:v>199789.465747845</x:v>
      </x:c>
      <x:c r="T2411" s="12">
        <x:v>429400.914085868</x:v>
      </x:c>
      <x:c r="U2411" s="12">
        <x:v>56.7663742877738</x:v>
      </x:c>
      <x:c r="V2411" s="12">
        <x:v>57</x:v>
      </x:c>
      <x:c r="W2411" s="12">
        <x:f>NA()</x:f>
      </x:c>
    </x:row>
    <x:row r="2412">
      <x:c r="A2412">
        <x:v>3643555</x:v>
      </x:c>
      <x:c r="B2412" s="1">
        <x:v>44543.5539643171</x:v>
      </x:c>
      <x:c r="C2412" s="6">
        <x:v>40.1676904316667</x:v>
      </x:c>
      <x:c r="D2412" s="14" t="s">
        <x:v>92</x:v>
      </x:c>
      <x:c r="E2412" s="15">
        <x:v>43721.4489414352</x:v>
      </x:c>
      <x:c r="F2412" t="s">
        <x:v>97</x:v>
      </x:c>
      <x:c r="G2412" s="6">
        <x:v>143.233121830215</x:v>
      </x:c>
      <x:c r="H2412" t="s">
        <x:v>98</x:v>
      </x:c>
      <x:c r="I2412" s="6">
        <x:v>15.8624668673706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1</x:v>
      </x:c>
      <x:c r="Q2412">
        <x:v>0</x:v>
      </x:c>
      <x:c r="R2412" s="6">
        <x:v>29.286</x:v>
      </x:c>
      <x:c r="S2412" s="8">
        <x:v>199809.970660166</x:v>
      </x:c>
      <x:c r="T2412" s="12">
        <x:v>429379.813791337</x:v>
      </x:c>
      <x:c r="U2412" s="12">
        <x:v>56.7663742877738</x:v>
      </x:c>
      <x:c r="V2412" s="12">
        <x:v>57</x:v>
      </x:c>
      <x:c r="W2412" s="12">
        <x:f>NA()</x:f>
      </x:c>
    </x:row>
    <x:row r="2413">
      <x:c r="A2413">
        <x:v>3643559</x:v>
      </x:c>
      <x:c r="B2413" s="1">
        <x:v>44543.5539760764</x:v>
      </x:c>
      <x:c r="C2413" s="6">
        <x:v>40.1845929683333</x:v>
      </x:c>
      <x:c r="D2413" s="14" t="s">
        <x:v>92</x:v>
      </x:c>
      <x:c r="E2413" s="15">
        <x:v>43721.4489414352</x:v>
      </x:c>
      <x:c r="F2413" t="s">
        <x:v>97</x:v>
      </x:c>
      <x:c r="G2413" s="6">
        <x:v>143.188370643268</x:v>
      </x:c>
      <x:c r="H2413" t="s">
        <x:v>98</x:v>
      </x:c>
      <x:c r="I2413" s="6">
        <x:v>15.8624668673706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1</x:v>
      </x:c>
      <x:c r="Q2413">
        <x:v>0</x:v>
      </x:c>
      <x:c r="R2413" s="6">
        <x:v>29.29</x:v>
      </x:c>
      <x:c r="S2413" s="8">
        <x:v>199850.530875856</x:v>
      </x:c>
      <x:c r="T2413" s="12">
        <x:v>429388.153685074</x:v>
      </x:c>
      <x:c r="U2413" s="12">
        <x:v>56.7663742877738</x:v>
      </x:c>
      <x:c r="V2413" s="12">
        <x:v>57</x:v>
      </x:c>
      <x:c r="W2413" s="12">
        <x:f>NA()</x:f>
      </x:c>
    </x:row>
    <x:row r="2414">
      <x:c r="A2414">
        <x:v>3643570</x:v>
      </x:c>
      <x:c r="B2414" s="1">
        <x:v>44543.5539878125</x:v>
      </x:c>
      <x:c r="C2414" s="6">
        <x:v>40.20153169</x:v>
      </x:c>
      <x:c r="D2414" s="14" t="s">
        <x:v>92</x:v>
      </x:c>
      <x:c r="E2414" s="15">
        <x:v>43721.4489414352</x:v>
      </x:c>
      <x:c r="F2414" t="s">
        <x:v>97</x:v>
      </x:c>
      <x:c r="G2414" s="6">
        <x:v>143.154816851614</x:v>
      </x:c>
      <x:c r="H2414" t="s">
        <x:v>98</x:v>
      </x:c>
      <x:c r="I2414" s="6">
        <x:v>15.8624668673706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1</x:v>
      </x:c>
      <x:c r="Q2414">
        <x:v>0</x:v>
      </x:c>
      <x:c r="R2414" s="6">
        <x:v>29.293</x:v>
      </x:c>
      <x:c r="S2414" s="8">
        <x:v>199886.051690636</x:v>
      </x:c>
      <x:c r="T2414" s="12">
        <x:v>429385.683181172</x:v>
      </x:c>
      <x:c r="U2414" s="12">
        <x:v>56.7663742877738</x:v>
      </x:c>
      <x:c r="V2414" s="12">
        <x:v>57</x:v>
      </x:c>
      <x:c r="W2414" s="12">
        <x:f>NA()</x:f>
      </x:c>
    </x:row>
    <x:row r="2415">
      <x:c r="A2415">
        <x:v>3643584</x:v>
      </x:c>
      <x:c r="B2415" s="1">
        <x:v>44543.5539990394</x:v>
      </x:c>
      <x:c r="C2415" s="6">
        <x:v>40.217649065</x:v>
      </x:c>
      <x:c r="D2415" s="14" t="s">
        <x:v>92</x:v>
      </x:c>
      <x:c r="E2415" s="15">
        <x:v>43721.4489414352</x:v>
      </x:c>
      <x:c r="F2415" t="s">
        <x:v>97</x:v>
      </x:c>
      <x:c r="G2415" s="6">
        <x:v>143.125754765543</x:v>
      </x:c>
      <x:c r="H2415" t="s">
        <x:v>98</x:v>
      </x:c>
      <x:c r="I2415" s="6">
        <x:v>15.8562680641153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1</x:v>
      </x:c>
      <x:c r="Q2415">
        <x:v>0</x:v>
      </x:c>
      <x:c r="R2415" s="6">
        <x:v>29.298</x:v>
      </x:c>
      <x:c r="S2415" s="8">
        <x:v>199920.006676446</x:v>
      </x:c>
      <x:c r="T2415" s="12">
        <x:v>429379.818094304</x:v>
      </x:c>
      <x:c r="U2415" s="12">
        <x:v>56.7663742877738</x:v>
      </x:c>
      <x:c r="V2415" s="12">
        <x:v>57</x:v>
      </x:c>
      <x:c r="W2415" s="12">
        <x:f>NA()</x:f>
      </x:c>
    </x:row>
    <x:row r="2416">
      <x:c r="A2416">
        <x:v>3643588</x:v>
      </x:c>
      <x:c r="B2416" s="1">
        <x:v>44543.5540107639</x:v>
      </x:c>
      <x:c r="C2416" s="6">
        <x:v>40.2345610283333</x:v>
      </x:c>
      <x:c r="D2416" s="14" t="s">
        <x:v>92</x:v>
      </x:c>
      <x:c r="E2416" s="15">
        <x:v>43721.4489414352</x:v>
      </x:c>
      <x:c r="F2416" t="s">
        <x:v>97</x:v>
      </x:c>
      <x:c r="G2416" s="6">
        <x:v>143.103395139854</x:v>
      </x:c>
      <x:c r="H2416" t="s">
        <x:v>98</x:v>
      </x:c>
      <x:c r="I2416" s="6">
        <x:v>15.8562680641153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1</x:v>
      </x:c>
      <x:c r="Q2416">
        <x:v>0</x:v>
      </x:c>
      <x:c r="R2416" s="6">
        <x:v>29.3</x:v>
      </x:c>
      <x:c r="S2416" s="8">
        <x:v>199956.651633157</x:v>
      </x:c>
      <x:c r="T2416" s="12">
        <x:v>429396.994412491</x:v>
      </x:c>
      <x:c r="U2416" s="12">
        <x:v>56.7663742877738</x:v>
      </x:c>
      <x:c r="V2416" s="12">
        <x:v>57</x:v>
      </x:c>
      <x:c r="W2416" s="12">
        <x:f>NA()</x:f>
      </x:c>
    </x:row>
    <x:row r="2417">
      <x:c r="A2417">
        <x:v>3643601</x:v>
      </x:c>
      <x:c r="B2417" s="1">
        <x:v>44543.5540225347</x:v>
      </x:c>
      <x:c r="C2417" s="6">
        <x:v>40.2515125366667</x:v>
      </x:c>
      <x:c r="D2417" s="14" t="s">
        <x:v>92</x:v>
      </x:c>
      <x:c r="E2417" s="15">
        <x:v>43721.4489414352</x:v>
      </x:c>
      <x:c r="F2417" t="s">
        <x:v>97</x:v>
      </x:c>
      <x:c r="G2417" s="6">
        <x:v>143.036338175886</x:v>
      </x:c>
      <x:c r="H2417" t="s">
        <x:v>98</x:v>
      </x:c>
      <x:c r="I2417" s="6">
        <x:v>15.8562680641153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1</x:v>
      </x:c>
      <x:c r="Q2417">
        <x:v>0</x:v>
      </x:c>
      <x:c r="R2417" s="6">
        <x:v>29.306</x:v>
      </x:c>
      <x:c r="S2417" s="8">
        <x:v>199980.965812943</x:v>
      </x:c>
      <x:c r="T2417" s="12">
        <x:v>429379.479506602</x:v>
      </x:c>
      <x:c r="U2417" s="12">
        <x:v>56.7663742877738</x:v>
      </x:c>
      <x:c r="V2417" s="12">
        <x:v>57</x:v>
      </x:c>
      <x:c r="W2417" s="12">
        <x:f>NA()</x:f>
      </x:c>
    </x:row>
    <x:row r="2418">
      <x:c r="A2418">
        <x:v>3643607</x:v>
      </x:c>
      <x:c r="B2418" s="1">
        <x:v>44543.5540337153</x:v>
      </x:c>
      <x:c r="C2418" s="6">
        <x:v>40.26760243</x:v>
      </x:c>
      <x:c r="D2418" s="14" t="s">
        <x:v>92</x:v>
      </x:c>
      <x:c r="E2418" s="15">
        <x:v>43721.4489414352</x:v>
      </x:c>
      <x:c r="F2418" t="s">
        <x:v>97</x:v>
      </x:c>
      <x:c r="G2418" s="6">
        <x:v>143.013993156026</x:v>
      </x:c>
      <x:c r="H2418" t="s">
        <x:v>98</x:v>
      </x:c>
      <x:c r="I2418" s="6">
        <x:v>15.8562680641153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1</x:v>
      </x:c>
      <x:c r="Q2418">
        <x:v>0</x:v>
      </x:c>
      <x:c r="R2418" s="6">
        <x:v>29.308</x:v>
      </x:c>
      <x:c r="S2418" s="8">
        <x:v>199996.011916784</x:v>
      </x:c>
      <x:c r="T2418" s="12">
        <x:v>429379.433264916</x:v>
      </x:c>
      <x:c r="U2418" s="12">
        <x:v>56.7663742877738</x:v>
      </x:c>
      <x:c r="V2418" s="12">
        <x:v>57</x:v>
      </x:c>
      <x:c r="W2418" s="12">
        <x:f>NA()</x:f>
      </x:c>
    </x:row>
    <x:row r="2419">
      <x:c r="A2419">
        <x:v>3643613</x:v>
      </x:c>
      <x:c r="B2419" s="1">
        <x:v>44543.5540454861</x:v>
      </x:c>
      <x:c r="C2419" s="6">
        <x:v>40.2845386733333</x:v>
      </x:c>
      <x:c r="D2419" s="14" t="s">
        <x:v>92</x:v>
      </x:c>
      <x:c r="E2419" s="15">
        <x:v>43721.4489414352</x:v>
      </x:c>
      <x:c r="F2419" t="s">
        <x:v>97</x:v>
      </x:c>
      <x:c r="G2419" s="6">
        <x:v>142.924649560697</x:v>
      </x:c>
      <x:c r="H2419" t="s">
        <x:v>98</x:v>
      </x:c>
      <x:c r="I2419" s="6">
        <x:v>15.8562680641153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1</x:v>
      </x:c>
      <x:c r="Q2419">
        <x:v>0</x:v>
      </x:c>
      <x:c r="R2419" s="6">
        <x:v>29.316</x:v>
      </x:c>
      <x:c r="S2419" s="8">
        <x:v>200033.689333316</x:v>
      </x:c>
      <x:c r="T2419" s="12">
        <x:v>429367.481354845</x:v>
      </x:c>
      <x:c r="U2419" s="12">
        <x:v>56.7663742877738</x:v>
      </x:c>
      <x:c r="V2419" s="12">
        <x:v>57</x:v>
      </x:c>
      <x:c r="W2419" s="12">
        <x:f>NA()</x:f>
      </x:c>
    </x:row>
    <x:row r="2420">
      <x:c r="A2420">
        <x:v>3643627</x:v>
      </x:c>
      <x:c r="B2420" s="1">
        <x:v>44543.5540572569</x:v>
      </x:c>
      <x:c r="C2420" s="6">
        <x:v>40.3014851283333</x:v>
      </x:c>
      <x:c r="D2420" s="14" t="s">
        <x:v>92</x:v>
      </x:c>
      <x:c r="E2420" s="15">
        <x:v>43721.4489414352</x:v>
      </x:c>
      <x:c r="F2420" t="s">
        <x:v>97</x:v>
      </x:c>
      <x:c r="G2420" s="6">
        <x:v>142.886682337606</x:v>
      </x:c>
      <x:c r="H2420" t="s">
        <x:v>98</x:v>
      </x:c>
      <x:c r="I2420" s="6">
        <x:v>15.8624668673706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1</x:v>
      </x:c>
      <x:c r="Q2420">
        <x:v>0</x:v>
      </x:c>
      <x:c r="R2420" s="6">
        <x:v>29.317</x:v>
      </x:c>
      <x:c r="S2420" s="8">
        <x:v>200085.595655153</x:v>
      </x:c>
      <x:c r="T2420" s="12">
        <x:v>429371.38975573</x:v>
      </x:c>
      <x:c r="U2420" s="12">
        <x:v>56.7663742877738</x:v>
      </x:c>
      <x:c r="V2420" s="12">
        <x:v>57</x:v>
      </x:c>
      <x:c r="W2420" s="12">
        <x:f>NA()</x:f>
      </x:c>
    </x:row>
    <x:row r="2421">
      <x:c r="A2421">
        <x:v>3643637</x:v>
      </x:c>
      <x:c r="B2421" s="1">
        <x:v>44543.5540684028</x:v>
      </x:c>
      <x:c r="C2421" s="6">
        <x:v>40.3175815383333</x:v>
      </x:c>
      <x:c r="D2421" s="14" t="s">
        <x:v>92</x:v>
      </x:c>
      <x:c r="E2421" s="15">
        <x:v>43721.4489414352</x:v>
      </x:c>
      <x:c r="F2421" t="s">
        <x:v>97</x:v>
      </x:c>
      <x:c r="G2421" s="6">
        <x:v>142.846521767835</x:v>
      </x:c>
      <x:c r="H2421" t="s">
        <x:v>98</x:v>
      </x:c>
      <x:c r="I2421" s="6">
        <x:v>15.8562680641153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1</x:v>
      </x:c>
      <x:c r="Q2421">
        <x:v>0</x:v>
      </x:c>
      <x:c r="R2421" s="6">
        <x:v>29.323</x:v>
      </x:c>
      <x:c r="S2421" s="8">
        <x:v>200108.722343828</x:v>
      </x:c>
      <x:c r="T2421" s="12">
        <x:v>429369.225460392</x:v>
      </x:c>
      <x:c r="U2421" s="12">
        <x:v>56.7663742877738</x:v>
      </x:c>
      <x:c r="V2421" s="12">
        <x:v>57</x:v>
      </x:c>
      <x:c r="W2421" s="12">
        <x:f>NA()</x:f>
      </x:c>
    </x:row>
    <x:row r="2422">
      <x:c r="A2422">
        <x:v>3643644</x:v>
      </x:c>
      <x:c r="B2422" s="1">
        <x:v>44543.5540801736</x:v>
      </x:c>
      <x:c r="C2422" s="6">
        <x:v>40.3345319966667</x:v>
      </x:c>
      <x:c r="D2422" s="14" t="s">
        <x:v>92</x:v>
      </x:c>
      <x:c r="E2422" s="15">
        <x:v>43721.4489414352</x:v>
      </x:c>
      <x:c r="F2422" t="s">
        <x:v>97</x:v>
      </x:c>
      <x:c r="G2422" s="6">
        <x:v>142.813052090561</x:v>
      </x:c>
      <x:c r="H2422" t="s">
        <x:v>98</x:v>
      </x:c>
      <x:c r="I2422" s="6">
        <x:v>15.8562680641153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1</x:v>
      </x:c>
      <x:c r="Q2422">
        <x:v>0</x:v>
      </x:c>
      <x:c r="R2422" s="6">
        <x:v>29.326</x:v>
      </x:c>
      <x:c r="S2422" s="8">
        <x:v>200152.826817244</x:v>
      </x:c>
      <x:c r="T2422" s="12">
        <x:v>429387.982379178</x:v>
      </x:c>
      <x:c r="U2422" s="12">
        <x:v>56.7663742877738</x:v>
      </x:c>
      <x:c r="V2422" s="12">
        <x:v>57</x:v>
      </x:c>
      <x:c r="W2422" s="12">
        <x:f>NA()</x:f>
      </x:c>
    </x:row>
    <x:row r="2423">
      <x:c r="A2423">
        <x:v>3643653</x:v>
      </x:c>
      <x:c r="B2423" s="1">
        <x:v>44543.5540915509</x:v>
      </x:c>
      <x:c r="C2423" s="6">
        <x:v>40.3508694366667</x:v>
      </x:c>
      <x:c r="D2423" s="14" t="s">
        <x:v>92</x:v>
      </x:c>
      <x:c r="E2423" s="15">
        <x:v>43721.4489414352</x:v>
      </x:c>
      <x:c r="F2423" t="s">
        <x:v>97</x:v>
      </x:c>
      <x:c r="G2423" s="6">
        <x:v>142.790743524383</x:v>
      </x:c>
      <x:c r="H2423" t="s">
        <x:v>98</x:v>
      </x:c>
      <x:c r="I2423" s="6">
        <x:v>15.8562680641153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1</x:v>
      </x:c>
      <x:c r="Q2423">
        <x:v>0</x:v>
      </x:c>
      <x:c r="R2423" s="6">
        <x:v>29.328</x:v>
      </x:c>
      <x:c r="S2423" s="8">
        <x:v>200178.078248946</x:v>
      </x:c>
      <x:c r="T2423" s="12">
        <x:v>429379.744587513</x:v>
      </x:c>
      <x:c r="U2423" s="12">
        <x:v>56.7663742877738</x:v>
      </x:c>
      <x:c r="V2423" s="12">
        <x:v>57</x:v>
      </x:c>
      <x:c r="W2423" s="12">
        <x:f>NA()</x:f>
      </x:c>
    </x:row>
    <x:row r="2424">
      <x:c r="A2424">
        <x:v>3643659</x:v>
      </x:c>
      <x:c r="B2424" s="1">
        <x:v>44543.5541034722</x:v>
      </x:c>
      <x:c r="C2424" s="6">
        <x:v>40.3680338</x:v>
      </x:c>
      <x:c r="D2424" s="14" t="s">
        <x:v>92</x:v>
      </x:c>
      <x:c r="E2424" s="15">
        <x:v>43721.4489414352</x:v>
      </x:c>
      <x:c r="F2424" t="s">
        <x:v>97</x:v>
      </x:c>
      <x:c r="G2424" s="6">
        <x:v>142.734988034623</x:v>
      </x:c>
      <x:c r="H2424" t="s">
        <x:v>98</x:v>
      </x:c>
      <x:c r="I2424" s="6">
        <x:v>15.8562680641153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1</x:v>
      </x:c>
      <x:c r="Q2424">
        <x:v>0</x:v>
      </x:c>
      <x:c r="R2424" s="6">
        <x:v>29.333</x:v>
      </x:c>
      <x:c r="S2424" s="8">
        <x:v>200216.669983787</x:v>
      </x:c>
      <x:c r="T2424" s="12">
        <x:v>429374.817893025</x:v>
      </x:c>
      <x:c r="U2424" s="12">
        <x:v>56.7663742877738</x:v>
      </x:c>
      <x:c r="V2424" s="12">
        <x:v>57</x:v>
      </x:c>
      <x:c r="W2424" s="12">
        <x:f>NA()</x:f>
      </x:c>
    </x:row>
    <x:row r="2425">
      <x:c r="A2425">
        <x:v>3643667</x:v>
      </x:c>
      <x:c r="B2425" s="1">
        <x:v>44543.5541146644</x:v>
      </x:c>
      <x:c r="C2425" s="6">
        <x:v>40.3841342533333</x:v>
      </x:c>
      <x:c r="D2425" s="14" t="s">
        <x:v>92</x:v>
      </x:c>
      <x:c r="E2425" s="15">
        <x:v>43721.4489414352</x:v>
      </x:c>
      <x:c r="F2425" t="s">
        <x:v>97</x:v>
      </x:c>
      <x:c r="G2425" s="6">
        <x:v>142.717169040293</x:v>
      </x:c>
      <x:c r="H2425" t="s">
        <x:v>98</x:v>
      </x:c>
      <x:c r="I2425" s="6">
        <x:v>15.8500692722691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1</x:v>
      </x:c>
      <x:c r="Q2425">
        <x:v>0</x:v>
      </x:c>
      <x:c r="R2425" s="6">
        <x:v>29.337</x:v>
      </x:c>
      <x:c r="S2425" s="8">
        <x:v>200243.237685957</x:v>
      </x:c>
      <x:c r="T2425" s="12">
        <x:v>429381.63127955</x:v>
      </x:c>
      <x:c r="U2425" s="12">
        <x:v>56.7663742877738</x:v>
      </x:c>
      <x:c r="V2425" s="12">
        <x:v>57</x:v>
      </x:c>
      <x:c r="W2425" s="12">
        <x:f>NA()</x:f>
      </x:c>
    </x:row>
    <x:row r="2426">
      <x:c r="A2426">
        <x:v>3643680</x:v>
      </x:c>
      <x:c r="B2426" s="1">
        <x:v>44543.5541264236</x:v>
      </x:c>
      <x:c r="C2426" s="6">
        <x:v>40.4011208516667</x:v>
      </x:c>
      <x:c r="D2426" s="14" t="s">
        <x:v>92</x:v>
      </x:c>
      <x:c r="E2426" s="15">
        <x:v>43721.4489414352</x:v>
      </x:c>
      <x:c r="F2426" t="s">
        <x:v>97</x:v>
      </x:c>
      <x:c r="G2426" s="6">
        <x:v>142.612405983372</x:v>
      </x:c>
      <x:c r="H2426" t="s">
        <x:v>98</x:v>
      </x:c>
      <x:c r="I2426" s="6">
        <x:v>15.8562680641153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1</x:v>
      </x:c>
      <x:c r="Q2426">
        <x:v>0</x:v>
      </x:c>
      <x:c r="R2426" s="6">
        <x:v>29.344</x:v>
      </x:c>
      <x:c r="S2426" s="8">
        <x:v>200284.99819216</x:v>
      </x:c>
      <x:c r="T2426" s="12">
        <x:v>429384.832086276</x:v>
      </x:c>
      <x:c r="U2426" s="12">
        <x:v>56.7663742877738</x:v>
      </x:c>
      <x:c r="V2426" s="12">
        <x:v>57</x:v>
      </x:c>
      <x:c r="W2426" s="12">
        <x:f>NA()</x:f>
      </x:c>
    </x:row>
    <x:row r="2427">
      <x:c r="A2427">
        <x:v>3643690</x:v>
      </x:c>
      <x:c r="B2427" s="1">
        <x:v>44543.5541381944</x:v>
      </x:c>
      <x:c r="C2427" s="6">
        <x:v>40.4180753733333</x:v>
      </x:c>
      <x:c r="D2427" s="14" t="s">
        <x:v>92</x:v>
      </x:c>
      <x:c r="E2427" s="15">
        <x:v>43721.4489414352</x:v>
      </x:c>
      <x:c r="F2427" t="s">
        <x:v>97</x:v>
      </x:c>
      <x:c r="G2427" s="6">
        <x:v>142.601267613181</x:v>
      </x:c>
      <x:c r="H2427" t="s">
        <x:v>98</x:v>
      </x:c>
      <x:c r="I2427" s="6">
        <x:v>15.8562680641153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1</x:v>
      </x:c>
      <x:c r="Q2427">
        <x:v>0</x:v>
      </x:c>
      <x:c r="R2427" s="6">
        <x:v>29.345</x:v>
      </x:c>
      <x:c r="S2427" s="8">
        <x:v>200312.721039461</x:v>
      </x:c>
      <x:c r="T2427" s="12">
        <x:v>429367.963317018</x:v>
      </x:c>
      <x:c r="U2427" s="12">
        <x:v>56.7663742877738</x:v>
      </x:c>
      <x:c r="V2427" s="12">
        <x:v>57</x:v>
      </x:c>
      <x:c r="W2427" s="12">
        <x:f>NA()</x:f>
      </x:c>
    </x:row>
    <x:row r="2428">
      <x:c r="A2428">
        <x:v>3643701</x:v>
      </x:c>
      <x:c r="B2428" s="1">
        <x:v>44543.5541493866</x:v>
      </x:c>
      <x:c r="C2428" s="6">
        <x:v>40.4341356333333</x:v>
      </x:c>
      <x:c r="D2428" s="14" t="s">
        <x:v>92</x:v>
      </x:c>
      <x:c r="E2428" s="15">
        <x:v>43721.4489414352</x:v>
      </x:c>
      <x:c r="F2428" t="s">
        <x:v>97</x:v>
      </x:c>
      <x:c r="G2428" s="6">
        <x:v>142.572331625721</x:v>
      </x:c>
      <x:c r="H2428" t="s">
        <x:v>98</x:v>
      </x:c>
      <x:c r="I2428" s="6">
        <x:v>15.8500692722691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1</x:v>
      </x:c>
      <x:c r="Q2428">
        <x:v>0</x:v>
      </x:c>
      <x:c r="R2428" s="6">
        <x:v>29.35</x:v>
      </x:c>
      <x:c r="S2428" s="8">
        <x:v>200329.167510995</x:v>
      </x:c>
      <x:c r="T2428" s="12">
        <x:v>429365.988529856</x:v>
      </x:c>
      <x:c r="U2428" s="12">
        <x:v>56.7663742877738</x:v>
      </x:c>
      <x:c r="V2428" s="12">
        <x:v>57</x:v>
      </x:c>
      <x:c r="W2428" s="12">
        <x:f>NA()</x:f>
      </x:c>
    </x:row>
    <x:row r="2429">
      <x:c r="A2429">
        <x:v>3643705</x:v>
      </x:c>
      <x:c r="B2429" s="1">
        <x:v>44543.5541612269</x:v>
      </x:c>
      <x:c r="C2429" s="6">
        <x:v>40.4512074283333</x:v>
      </x:c>
      <x:c r="D2429" s="14" t="s">
        <x:v>92</x:v>
      </x:c>
      <x:c r="E2429" s="15">
        <x:v>43721.4489414352</x:v>
      </x:c>
      <x:c r="F2429" t="s">
        <x:v>97</x:v>
      </x:c>
      <x:c r="G2429" s="6">
        <x:v>142.550062571507</x:v>
      </x:c>
      <x:c r="H2429" t="s">
        <x:v>98</x:v>
      </x:c>
      <x:c r="I2429" s="6">
        <x:v>15.8500692722691</x:v>
      </x:c>
      <x:c r="J2429" t="s">
        <x:v>93</x:v>
      </x:c>
      <x:c r="K2429" s="6">
        <x:v>988</x:v>
      </x:c>
      <x:c r="L2429" t="s">
        <x:v>94</x:v>
      </x:c>
      <x:c r="M2429" t="s">
        <x:v>96</x:v>
      </x:c>
      <x:c r="N2429" s="8">
        <x:v>35</x:v>
      </x:c>
      <x:c r="O2429" s="8">
        <x:v>1</x:v>
      </x:c>
      <x:c r="Q2429">
        <x:v>0</x:v>
      </x:c>
      <x:c r="R2429" s="6">
        <x:v>29.352</x:v>
      </x:c>
      <x:c r="S2429" s="8">
        <x:v>200363.125814102</x:v>
      </x:c>
      <x:c r="T2429" s="12">
        <x:v>429363.143078059</x:v>
      </x:c>
      <x:c r="U2429" s="12">
        <x:v>56.7663742877738</x:v>
      </x:c>
      <x:c r="V2429" s="12">
        <x:v>57</x:v>
      </x:c>
      <x:c r="W2429" s="12">
        <x:f>NA()</x:f>
      </x:c>
    </x:row>
    <x:row r="2430">
      <x:c r="A2430">
        <x:v>3643714</x:v>
      </x:c>
      <x:c r="B2430" s="1">
        <x:v>44543.5541729977</x:v>
      </x:c>
      <x:c r="C2430" s="6">
        <x:v>40.4681452433333</x:v>
      </x:c>
      <x:c r="D2430" s="14" t="s">
        <x:v>92</x:v>
      </x:c>
      <x:c r="E2430" s="15">
        <x:v>43721.4489414352</x:v>
      </x:c>
      <x:c r="F2430" t="s">
        <x:v>97</x:v>
      </x:c>
      <x:c r="G2430" s="6">
        <x:v>142.467677987844</x:v>
      </x:c>
      <x:c r="H2430" t="s">
        <x:v>98</x:v>
      </x:c>
      <x:c r="I2430" s="6">
        <x:v>15.8562680641153</x:v>
      </x:c>
      <x:c r="J2430" t="s">
        <x:v>93</x:v>
      </x:c>
      <x:c r="K2430" s="6">
        <x:v>988</x:v>
      </x:c>
      <x:c r="L2430" t="s">
        <x:v>94</x:v>
      </x:c>
      <x:c r="M2430" t="s">
        <x:v>96</x:v>
      </x:c>
      <x:c r="N2430" s="8">
        <x:v>35</x:v>
      </x:c>
      <x:c r="O2430" s="8">
        <x:v>1</x:v>
      </x:c>
      <x:c r="Q2430">
        <x:v>0</x:v>
      </x:c>
      <x:c r="R2430" s="6">
        <x:v>29.357</x:v>
      </x:c>
      <x:c r="S2430" s="8">
        <x:v>200388.523138391</x:v>
      </x:c>
      <x:c r="T2430" s="12">
        <x:v>429380.122851665</x:v>
      </x:c>
      <x:c r="U2430" s="12">
        <x:v>56.7663742877738</x:v>
      </x:c>
      <x:c r="V2430" s="12">
        <x:v>57</x:v>
      </x:c>
      <x:c r="W2430" s="12">
        <x:f>NA()</x:f>
      </x:c>
    </x:row>
    <x:row r="2431">
      <x:c r="A2431">
        <x:v>3643727</x:v>
      </x:c>
      <x:c r="B2431" s="1">
        <x:v>44543.5541841782</x:v>
      </x:c>
      <x:c r="C2431" s="6">
        <x:v>40.48429971</x:v>
      </x:c>
      <x:c r="D2431" s="14" t="s">
        <x:v>92</x:v>
      </x:c>
      <x:c r="E2431" s="15">
        <x:v>43721.4489414352</x:v>
      </x:c>
      <x:c r="F2431" t="s">
        <x:v>97</x:v>
      </x:c>
      <x:c r="G2431" s="6">
        <x:v>142.396464429742</x:v>
      </x:c>
      <x:c r="H2431" t="s">
        <x:v>98</x:v>
      </x:c>
      <x:c r="I2431" s="6">
        <x:v>15.8624668673706</x:v>
      </x:c>
      <x:c r="J2431" t="s">
        <x:v>93</x:v>
      </x:c>
      <x:c r="K2431" s="6">
        <x:v>988</x:v>
      </x:c>
      <x:c r="L2431" t="s">
        <x:v>94</x:v>
      </x:c>
      <x:c r="M2431" t="s">
        <x:v>96</x:v>
      </x:c>
      <x:c r="N2431" s="8">
        <x:v>35</x:v>
      </x:c>
      <x:c r="O2431" s="8">
        <x:v>1</x:v>
      </x:c>
      <x:c r="Q2431">
        <x:v>0</x:v>
      </x:c>
      <x:c r="R2431" s="6">
        <x:v>29.361</x:v>
      </x:c>
      <x:c r="S2431" s="8">
        <x:v>200417.900922257</x:v>
      </x:c>
      <x:c r="T2431" s="12">
        <x:v>429366.383120249</x:v>
      </x:c>
      <x:c r="U2431" s="12">
        <x:v>56.7663742877738</x:v>
      </x:c>
      <x:c r="V2431" s="12">
        <x:v>57</x:v>
      </x:c>
      <x:c r="W2431" s="12">
        <x:f>NA()</x:f>
      </x:c>
    </x:row>
    <x:row r="2432">
      <x:c r="A2432">
        <x:v>3643731</x:v>
      </x:c>
      <x:c r="B2432" s="1">
        <x:v>44543.5541959838</x:v>
      </x:c>
      <x:c r="C2432" s="6">
        <x:v>40.50128482</x:v>
      </x:c>
      <x:c r="D2432" s="14" t="s">
        <x:v>92</x:v>
      </x:c>
      <x:c r="E2432" s="15">
        <x:v>43721.4489414352</x:v>
      </x:c>
      <x:c r="F2432" t="s">
        <x:v>97</x:v>
      </x:c>
      <x:c r="G2432" s="6">
        <x:v>142.367571491409</x:v>
      </x:c>
      <x:c r="H2432" t="s">
        <x:v>98</x:v>
      </x:c>
      <x:c r="I2432" s="6">
        <x:v>15.8562680641153</x:v>
      </x:c>
      <x:c r="J2432" t="s">
        <x:v>93</x:v>
      </x:c>
      <x:c r="K2432" s="6">
        <x:v>988</x:v>
      </x:c>
      <x:c r="L2432" t="s">
        <x:v>94</x:v>
      </x:c>
      <x:c r="M2432" t="s">
        <x:v>96</x:v>
      </x:c>
      <x:c r="N2432" s="8">
        <x:v>35</x:v>
      </x:c>
      <x:c r="O2432" s="8">
        <x:v>1</x:v>
      </x:c>
      <x:c r="Q2432">
        <x:v>0</x:v>
      </x:c>
      <x:c r="R2432" s="6">
        <x:v>29.366</x:v>
      </x:c>
      <x:c r="S2432" s="8">
        <x:v>200443.978096058</x:v>
      </x:c>
      <x:c r="T2432" s="12">
        <x:v>429367.915238932</x:v>
      </x:c>
      <x:c r="U2432" s="12">
        <x:v>56.7663742877738</x:v>
      </x:c>
      <x:c r="V2432" s="12">
        <x:v>57</x:v>
      </x:c>
      <x:c r="W2432" s="12">
        <x:f>NA()</x:f>
      </x:c>
    </x:row>
    <x:row r="2433">
      <x:c r="A2433">
        <x:v>3643739</x:v>
      </x:c>
      <x:c r="B2433" s="1">
        <x:v>44543.5542072569</x:v>
      </x:c>
      <x:c r="C2433" s="6">
        <x:v>40.5175114866667</x:v>
      </x:c>
      <x:c r="D2433" s="14" t="s">
        <x:v>92</x:v>
      </x:c>
      <x:c r="E2433" s="15">
        <x:v>43721.4489414352</x:v>
      </x:c>
      <x:c r="F2433" t="s">
        <x:v>97</x:v>
      </x:c>
      <x:c r="G2433" s="6">
        <x:v>142.334218971826</x:v>
      </x:c>
      <x:c r="H2433" t="s">
        <x:v>98</x:v>
      </x:c>
      <x:c r="I2433" s="6">
        <x:v>15.8562680641153</x:v>
      </x:c>
      <x:c r="J2433" t="s">
        <x:v>93</x:v>
      </x:c>
      <x:c r="K2433" s="6">
        <x:v>988</x:v>
      </x:c>
      <x:c r="L2433" t="s">
        <x:v>94</x:v>
      </x:c>
      <x:c r="M2433" t="s">
        <x:v>96</x:v>
      </x:c>
      <x:c r="N2433" s="8">
        <x:v>35</x:v>
      </x:c>
      <x:c r="O2433" s="8">
        <x:v>1</x:v>
      </x:c>
      <x:c r="Q2433">
        <x:v>0</x:v>
      </x:c>
      <x:c r="R2433" s="6">
        <x:v>29.369</x:v>
      </x:c>
      <x:c r="S2433" s="8">
        <x:v>200471.049260325</x:v>
      </x:c>
      <x:c r="T2433" s="12">
        <x:v>429355.439311755</x:v>
      </x:c>
      <x:c r="U2433" s="12">
        <x:v>56.7663742877738</x:v>
      </x:c>
      <x:c r="V2433" s="12">
        <x:v>57</x:v>
      </x:c>
      <x:c r="W2433" s="12">
        <x:f>NA()</x:f>
      </x:c>
    </x:row>
    <x:row r="2434">
      <x:c r="A2434">
        <x:v>3643756</x:v>
      </x:c>
      <x:c r="B2434" s="1">
        <x:v>44543.5542191319</x:v>
      </x:c>
      <x:c r="C2434" s="6">
        <x:v>40.534604565</x:v>
      </x:c>
      <x:c r="D2434" s="14" t="s">
        <x:v>92</x:v>
      </x:c>
      <x:c r="E2434" s="15">
        <x:v>43721.4489414352</x:v>
      </x:c>
      <x:c r="F2434" t="s">
        <x:v>97</x:v>
      </x:c>
      <x:c r="G2434" s="6">
        <x:v>142.287076639299</x:v>
      </x:c>
      <x:c r="H2434" t="s">
        <x:v>98</x:v>
      </x:c>
      <x:c r="I2434" s="6">
        <x:v>15.8562680641153</x:v>
      </x:c>
      <x:c r="J2434" t="s">
        <x:v>93</x:v>
      </x:c>
      <x:c r="K2434" s="6">
        <x:v>987</x:v>
      </x:c>
      <x:c r="L2434" t="s">
        <x:v>94</x:v>
      </x:c>
      <x:c r="M2434" t="s">
        <x:v>96</x:v>
      </x:c>
      <x:c r="N2434" s="8">
        <x:v>35</x:v>
      </x:c>
      <x:c r="O2434" s="8">
        <x:v>1</x:v>
      </x:c>
      <x:c r="Q2434">
        <x:v>0</x:v>
      </x:c>
      <x:c r="R2434" s="6">
        <x:v>29.373</x:v>
      </x:c>
      <x:c r="S2434" s="8">
        <x:v>200499.419494547</x:v>
      </x:c>
      <x:c r="T2434" s="12">
        <x:v>429367.90717844</x:v>
      </x:c>
      <x:c r="U2434" s="12">
        <x:v>56.7663742877738</x:v>
      </x:c>
      <x:c r="V2434" s="12">
        <x:v>57</x:v>
      </x:c>
      <x:c r="W2434" s="12">
        <x:f>NA()</x:f>
      </x:c>
    </x:row>
    <x:row r="2435">
      <x:c r="A2435">
        <x:v>3643763</x:v>
      </x:c>
      <x:c r="B2435" s="1">
        <x:v>44543.5542308681</x:v>
      </x:c>
      <x:c r="C2435" s="6">
        <x:v>40.55153152</x:v>
      </x:c>
      <x:c r="D2435" s="14" t="s">
        <x:v>92</x:v>
      </x:c>
      <x:c r="E2435" s="15">
        <x:v>43721.4489414352</x:v>
      </x:c>
      <x:c r="F2435" t="s">
        <x:v>97</x:v>
      </x:c>
      <x:c r="G2435" s="6">
        <x:v>142.2159542062</x:v>
      </x:c>
      <x:c r="H2435" t="s">
        <x:v>98</x:v>
      </x:c>
      <x:c r="I2435" s="6">
        <x:v>15.8624668673706</x:v>
      </x:c>
      <x:c r="J2435" t="s">
        <x:v>93</x:v>
      </x:c>
      <x:c r="K2435" s="6">
        <x:v>987</x:v>
      </x:c>
      <x:c r="L2435" t="s">
        <x:v>94</x:v>
      </x:c>
      <x:c r="M2435" t="s">
        <x:v>96</x:v>
      </x:c>
      <x:c r="N2435" s="8">
        <x:v>35</x:v>
      </x:c>
      <x:c r="O2435" s="8">
        <x:v>1</x:v>
      </x:c>
      <x:c r="Q2435">
        <x:v>0</x:v>
      </x:c>
      <x:c r="R2435" s="6">
        <x:v>29.377</x:v>
      </x:c>
      <x:c r="S2435" s="8">
        <x:v>200538.351454098</x:v>
      </x:c>
      <x:c r="T2435" s="12">
        <x:v>429363.466204876</x:v>
      </x:c>
      <x:c r="U2435" s="12">
        <x:v>56.7663742877738</x:v>
      </x:c>
      <x:c r="V2435" s="12">
        <x:v>57</x:v>
      </x:c>
      <x:c r="W2435" s="12">
        <x:f>NA()</x:f>
      </x:c>
    </x:row>
    <x:row r="2436">
      <x:c r="A2436">
        <x:v>3643770</x:v>
      </x:c>
      <x:c r="B2436" s="1">
        <x:v>44543.5542420486</x:v>
      </x:c>
      <x:c r="C2436" s="6">
        <x:v>40.5676220883333</x:v>
      </x:c>
      <x:c r="D2436" s="14" t="s">
        <x:v>92</x:v>
      </x:c>
      <x:c r="E2436" s="15">
        <x:v>43721.4489414352</x:v>
      </x:c>
      <x:c r="F2436" t="s">
        <x:v>97</x:v>
      </x:c>
      <x:c r="G2436" s="6">
        <x:v>142.205355994676</x:v>
      </x:c>
      <x:c r="H2436" t="s">
        <x:v>98</x:v>
      </x:c>
      <x:c r="I2436" s="6">
        <x:v>15.8500692722691</x:v>
      </x:c>
      <x:c r="J2436" t="s">
        <x:v>93</x:v>
      </x:c>
      <x:c r="K2436" s="6">
        <x:v>988</x:v>
      </x:c>
      <x:c r="L2436" t="s">
        <x:v>94</x:v>
      </x:c>
      <x:c r="M2436" t="s">
        <x:v>96</x:v>
      </x:c>
      <x:c r="N2436" s="8">
        <x:v>35</x:v>
      </x:c>
      <x:c r="O2436" s="8">
        <x:v>1</x:v>
      </x:c>
      <x:c r="Q2436">
        <x:v>0</x:v>
      </x:c>
      <x:c r="R2436" s="6">
        <x:v>29.383</x:v>
      </x:c>
      <x:c r="S2436" s="8">
        <x:v>200570.041413966</x:v>
      </x:c>
      <x:c r="T2436" s="12">
        <x:v>429352.095714921</x:v>
      </x:c>
      <x:c r="U2436" s="12">
        <x:v>56.7663742877738</x:v>
      </x:c>
      <x:c r="V2436" s="12">
        <x:v>57</x:v>
      </x:c>
      <x:c r="W2436" s="12">
        <x:f>NA()</x:f>
      </x:c>
    </x:row>
    <x:row r="2437">
      <x:c r="A2437">
        <x:v>3643782</x:v>
      </x:c>
      <x:c r="B2437" s="1">
        <x:v>44543.5542539005</x:v>
      </x:c>
      <x:c r="C2437" s="6">
        <x:v>40.5846771183333</x:v>
      </x:c>
      <x:c r="D2437" s="14" t="s">
        <x:v>92</x:v>
      </x:c>
      <x:c r="E2437" s="15">
        <x:v>43721.4489414352</x:v>
      </x:c>
      <x:c r="F2437" t="s">
        <x:v>97</x:v>
      </x:c>
      <x:c r="G2437" s="6">
        <x:v>142.107615634911</x:v>
      </x:c>
      <x:c r="H2437" t="s">
        <x:v>98</x:v>
      </x:c>
      <x:c r="I2437" s="6">
        <x:v>15.8624668673706</x:v>
      </x:c>
      <x:c r="J2437" t="s">
        <x:v>93</x:v>
      </x:c>
      <x:c r="K2437" s="6">
        <x:v>988</x:v>
      </x:c>
      <x:c r="L2437" t="s">
        <x:v>94</x:v>
      </x:c>
      <x:c r="M2437" t="s">
        <x:v>96</x:v>
      </x:c>
      <x:c r="N2437" s="8">
        <x:v>35</x:v>
      </x:c>
      <x:c r="O2437" s="8">
        <x:v>1</x:v>
      </x:c>
      <x:c r="Q2437">
        <x:v>0</x:v>
      </x:c>
      <x:c r="R2437" s="6">
        <x:v>29.387</x:v>
      </x:c>
      <x:c r="S2437" s="8">
        <x:v>200600.284226094</x:v>
      </x:c>
      <x:c r="T2437" s="12">
        <x:v>429354.131025515</x:v>
      </x:c>
      <x:c r="U2437" s="12">
        <x:v>56.7663742877738</x:v>
      </x:c>
      <x:c r="V2437" s="12">
        <x:v>57</x:v>
      </x:c>
      <x:c r="W2437" s="12">
        <x:f>NA()</x:f>
      </x:c>
    </x:row>
    <x:row r="2438">
      <x:c r="A2438">
        <x:v>3643790</x:v>
      </x:c>
      <x:c r="B2438" s="1">
        <x:v>44543.5542651273</x:v>
      </x:c>
      <x:c r="C2438" s="6">
        <x:v>40.6008029683333</x:v>
      </x:c>
      <x:c r="D2438" s="14" t="s">
        <x:v>92</x:v>
      </x:c>
      <x:c r="E2438" s="15">
        <x:v>43721.4489414352</x:v>
      </x:c>
      <x:c r="F2438" t="s">
        <x:v>97</x:v>
      </x:c>
      <x:c r="G2438" s="6">
        <x:v>142.116540669903</x:v>
      </x:c>
      <x:c r="H2438" t="s">
        <x:v>98</x:v>
      </x:c>
      <x:c r="I2438" s="6">
        <x:v>15.8500692722691</x:v>
      </x:c>
      <x:c r="J2438" t="s">
        <x:v>93</x:v>
      </x:c>
      <x:c r="K2438" s="6">
        <x:v>988</x:v>
      </x:c>
      <x:c r="L2438" t="s">
        <x:v>94</x:v>
      </x:c>
      <x:c r="M2438" t="s">
        <x:v>96</x:v>
      </x:c>
      <x:c r="N2438" s="8">
        <x:v>35</x:v>
      </x:c>
      <x:c r="O2438" s="8">
        <x:v>1</x:v>
      </x:c>
      <x:c r="Q2438">
        <x:v>0</x:v>
      </x:c>
      <x:c r="R2438" s="6">
        <x:v>29.391</x:v>
      </x:c>
      <x:c r="S2438" s="8">
        <x:v>200620.217062406</x:v>
      </x:c>
      <x:c r="T2438" s="12">
        <x:v>429354.12962</x:v>
      </x:c>
      <x:c r="U2438" s="12">
        <x:v>56.7663742877738</x:v>
      </x:c>
      <x:c r="V2438" s="12">
        <x:v>57</x:v>
      </x:c>
      <x:c r="W2438" s="12">
        <x:f>NA()</x:f>
      </x:c>
    </x:row>
    <x:row r="2439">
      <x:c r="A2439">
        <x:v>3643794</x:v>
      </x:c>
      <x:c r="B2439" s="1">
        <x:v>44543.5542768171</x:v>
      </x:c>
      <x:c r="C2439" s="6">
        <x:v>40.617672595</x:v>
      </x:c>
      <x:c r="D2439" s="14" t="s">
        <x:v>92</x:v>
      </x:c>
      <x:c r="E2439" s="15">
        <x:v>43721.4489414352</x:v>
      </x:c>
      <x:c r="F2439" t="s">
        <x:v>97</x:v>
      </x:c>
      <x:c r="G2439" s="6">
        <x:v>142.056598032165</x:v>
      </x:c>
      <x:c r="H2439" t="s">
        <x:v>98</x:v>
      </x:c>
      <x:c r="I2439" s="6">
        <x:v>15.8562680641153</x:v>
      </x:c>
      <x:c r="J2439" t="s">
        <x:v>93</x:v>
      </x:c>
      <x:c r="K2439" s="6">
        <x:v>988</x:v>
      </x:c>
      <x:c r="L2439" t="s">
        <x:v>94</x:v>
      </x:c>
      <x:c r="M2439" t="s">
        <x:v>96</x:v>
      </x:c>
      <x:c r="N2439" s="8">
        <x:v>35</x:v>
      </x:c>
      <x:c r="O2439" s="8">
        <x:v>1</x:v>
      </x:c>
      <x:c r="Q2439">
        <x:v>0</x:v>
      </x:c>
      <x:c r="R2439" s="6">
        <x:v>29.394</x:v>
      </x:c>
      <x:c r="S2439" s="8">
        <x:v>200660.904943849</x:v>
      </x:c>
      <x:c r="T2439" s="12">
        <x:v>429353.338979998</x:v>
      </x:c>
      <x:c r="U2439" s="12">
        <x:v>56.7663742877738</x:v>
      </x:c>
      <x:c r="V2439" s="12">
        <x:v>57</x:v>
      </x:c>
      <x:c r="W2439" s="12">
        <x:f>NA()</x:f>
      </x:c>
    </x:row>
    <x:row r="2440">
      <x:c r="A2440">
        <x:v>3643809</x:v>
      </x:c>
      <x:c r="B2440" s="1">
        <x:v>44543.5542885764</x:v>
      </x:c>
      <x:c r="C2440" s="6">
        <x:v>40.6346099</x:v>
      </x:c>
      <x:c r="D2440" s="14" t="s">
        <x:v>92</x:v>
      </x:c>
      <x:c r="E2440" s="15">
        <x:v>43721.4489414352</x:v>
      </x:c>
      <x:c r="F2440" t="s">
        <x:v>97</x:v>
      </x:c>
      <x:c r="G2440" s="6">
        <x:v>142.005091181725</x:v>
      </x:c>
      <x:c r="H2440" t="s">
        <x:v>98</x:v>
      </x:c>
      <x:c r="I2440" s="6">
        <x:v>15.8624668673706</x:v>
      </x:c>
      <x:c r="J2440" t="s">
        <x:v>93</x:v>
      </x:c>
      <x:c r="K2440" s="6">
        <x:v>987</x:v>
      </x:c>
      <x:c r="L2440" t="s">
        <x:v>94</x:v>
      </x:c>
      <x:c r="M2440" t="s">
        <x:v>96</x:v>
      </x:c>
      <x:c r="N2440" s="8">
        <x:v>35</x:v>
      </x:c>
      <x:c r="O2440" s="8">
        <x:v>1</x:v>
      </x:c>
      <x:c r="Q2440">
        <x:v>0</x:v>
      </x:c>
      <x:c r="R2440" s="6">
        <x:v>29.396</x:v>
      </x:c>
      <x:c r="S2440" s="8">
        <x:v>200692.79311946</x:v>
      </x:c>
      <x:c r="T2440" s="12">
        <x:v>429362.117403905</x:v>
      </x:c>
      <x:c r="U2440" s="12">
        <x:v>56.7663742877738</x:v>
      </x:c>
      <x:c r="V2440" s="12">
        <x:v>57</x:v>
      </x:c>
      <x:c r="W2440" s="12">
        <x:f>NA()</x:f>
      </x:c>
    </x:row>
    <x:row r="2441">
      <x:c r="A2441">
        <x:v>3643819</x:v>
      </x:c>
      <x:c r="B2441" s="1">
        <x:v>44543.5543003472</x:v>
      </x:c>
      <x:c r="C2441" s="6">
        <x:v>40.651551165</x:v>
      </x:c>
      <x:c r="D2441" s="14" t="s">
        <x:v>92</x:v>
      </x:c>
      <x:c r="E2441" s="15">
        <x:v>43721.4489414352</x:v>
      </x:c>
      <x:c r="F2441" t="s">
        <x:v>97</x:v>
      </x:c>
      <x:c r="G2441" s="6">
        <x:v>141.952334799576</x:v>
      </x:c>
      <x:c r="H2441" t="s">
        <x:v>98</x:v>
      </x:c>
      <x:c r="I2441" s="6">
        <x:v>15.8624668673706</x:v>
      </x:c>
      <x:c r="J2441" t="s">
        <x:v>93</x:v>
      </x:c>
      <x:c r="K2441" s="6">
        <x:v>988</x:v>
      </x:c>
      <x:c r="L2441" t="s">
        <x:v>94</x:v>
      </x:c>
      <x:c r="M2441" t="s">
        <x:v>96</x:v>
      </x:c>
      <x:c r="N2441" s="8">
        <x:v>35</x:v>
      </x:c>
      <x:c r="O2441" s="8">
        <x:v>1</x:v>
      </x:c>
      <x:c r="Q2441">
        <x:v>0</x:v>
      </x:c>
      <x:c r="R2441" s="6">
        <x:v>29.401</x:v>
      </x:c>
      <x:c r="S2441" s="8">
        <x:v>200724.687057976</x:v>
      </x:c>
      <x:c r="T2441" s="12">
        <x:v>429371.545494844</x:v>
      </x:c>
      <x:c r="U2441" s="12">
        <x:v>56.7663742877738</x:v>
      </x:c>
      <x:c r="V2441" s="12">
        <x:v>57</x:v>
      </x:c>
      <x:c r="W2441" s="12">
        <x:f>NA()</x:f>
      </x:c>
    </x:row>
    <x:row r="2442">
      <x:c r="A2442">
        <x:v>3643825</x:v>
      </x:c>
      <x:c r="B2442" s="1">
        <x:v>44543.5543115394</x:v>
      </x:c>
      <x:c r="C2442" s="6">
        <x:v>40.6676576316667</x:v>
      </x:c>
      <x:c r="D2442" s="14" t="s">
        <x:v>92</x:v>
      </x:c>
      <x:c r="E2442" s="15">
        <x:v>43721.4489414352</x:v>
      </x:c>
      <x:c r="F2442" t="s">
        <x:v>97</x:v>
      </x:c>
      <x:c r="G2442" s="6">
        <x:v>141.896920223701</x:v>
      </x:c>
      <x:c r="H2442" t="s">
        <x:v>98</x:v>
      </x:c>
      <x:c r="I2442" s="6">
        <x:v>15.8624668673706</x:v>
      </x:c>
      <x:c r="J2442" t="s">
        <x:v>93</x:v>
      </x:c>
      <x:c r="K2442" s="6">
        <x:v>988</x:v>
      </x:c>
      <x:c r="L2442" t="s">
        <x:v>94</x:v>
      </x:c>
      <x:c r="M2442" t="s">
        <x:v>96</x:v>
      </x:c>
      <x:c r="N2442" s="8">
        <x:v>35</x:v>
      </x:c>
      <x:c r="O2442" s="8">
        <x:v>1</x:v>
      </x:c>
      <x:c r="Q2442">
        <x:v>0</x:v>
      </x:c>
      <x:c r="R2442" s="6">
        <x:v>29.406</x:v>
      </x:c>
      <x:c r="S2442" s="8">
        <x:v>200752.013585709</x:v>
      </x:c>
      <x:c r="T2442" s="12">
        <x:v>429340.682429743</x:v>
      </x:c>
      <x:c r="U2442" s="12">
        <x:v>56.7663742877738</x:v>
      </x:c>
      <x:c r="V2442" s="12">
        <x:v>57</x:v>
      </x:c>
      <x:c r="W2442" s="12">
        <x:f>NA()</x:f>
      </x:c>
    </x:row>
    <x:row r="2443">
      <x:c r="A2443">
        <x:v>3643831</x:v>
      </x:c>
      <x:c r="B2443" s="1">
        <x:v>44543.5543232986</x:v>
      </x:c>
      <x:c r="C2443" s="6">
        <x:v>40.6846009116667</x:v>
      </x:c>
      <x:c r="D2443" s="14" t="s">
        <x:v>92</x:v>
      </x:c>
      <x:c r="E2443" s="15">
        <x:v>43721.4489414352</x:v>
      </x:c>
      <x:c r="F2443" t="s">
        <x:v>97</x:v>
      </x:c>
      <x:c r="G2443" s="6">
        <x:v>141.865461245346</x:v>
      </x:c>
      <x:c r="H2443" t="s">
        <x:v>98</x:v>
      </x:c>
      <x:c r="I2443" s="6">
        <x:v>15.8562680641153</x:v>
      </x:c>
      <x:c r="J2443" t="s">
        <x:v>93</x:v>
      </x:c>
      <x:c r="K2443" s="6">
        <x:v>987</x:v>
      </x:c>
      <x:c r="L2443" t="s">
        <x:v>94</x:v>
      </x:c>
      <x:c r="M2443" t="s">
        <x:v>96</x:v>
      </x:c>
      <x:c r="N2443" s="8">
        <x:v>35</x:v>
      </x:c>
      <x:c r="O2443" s="8">
        <x:v>1</x:v>
      </x:c>
      <x:c r="Q2443">
        <x:v>0</x:v>
      </x:c>
      <x:c r="R2443" s="6">
        <x:v>29.411</x:v>
      </x:c>
      <x:c r="S2443" s="8">
        <x:v>200791.400569247</x:v>
      </x:c>
      <x:c r="T2443" s="12">
        <x:v>429352.221116446</x:v>
      </x:c>
      <x:c r="U2443" s="12">
        <x:v>56.7663742877738</x:v>
      </x:c>
      <x:c r="V2443" s="12">
        <x:v>57</x:v>
      </x:c>
      <x:c r="W2443" s="12">
        <x:f>NA()</x:f>
      </x:c>
    </x:row>
    <x:row r="2444">
      <x:c r="A2444">
        <x:v>3643843</x:v>
      </x:c>
      <x:c r="B2444" s="1">
        <x:v>44543.5543346065</x:v>
      </x:c>
      <x:c r="C2444" s="6">
        <x:v>40.70088594</x:v>
      </x:c>
      <x:c r="D2444" s="14" t="s">
        <x:v>92</x:v>
      </x:c>
      <x:c r="E2444" s="15">
        <x:v>43721.4489414352</x:v>
      </x:c>
      <x:c r="F2444" t="s">
        <x:v>97</x:v>
      </x:c>
      <x:c r="G2444" s="6">
        <x:v>141.808303778347</x:v>
      </x:c>
      <x:c r="H2444" t="s">
        <x:v>98</x:v>
      </x:c>
      <x:c r="I2444" s="6">
        <x:v>15.8624668673706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1</x:v>
      </x:c>
      <x:c r="Q2444">
        <x:v>0</x:v>
      </x:c>
      <x:c r="R2444" s="6">
        <x:v>29.414</x:v>
      </x:c>
      <x:c r="S2444" s="8">
        <x:v>200818.572380157</x:v>
      </x:c>
      <x:c r="T2444" s="12">
        <x:v>429355.639682646</x:v>
      </x:c>
      <x:c r="U2444" s="12">
        <x:v>56.7663742877738</x:v>
      </x:c>
      <x:c r="V2444" s="12">
        <x:v>57</x:v>
      </x:c>
      <x:c r="W2444" s="12">
        <x:f>NA()</x:f>
      </x:c>
    </x:row>
    <x:row r="2445">
      <x:c r="A2445">
        <x:v>3643848</x:v>
      </x:c>
      <x:c r="B2445" s="1">
        <x:v>44543.5543463773</x:v>
      </x:c>
      <x:c r="C2445" s="6">
        <x:v>40.7178533633333</x:v>
      </x:c>
      <x:c r="D2445" s="14" t="s">
        <x:v>92</x:v>
      </x:c>
      <x:c r="E2445" s="15">
        <x:v>43721.4489414352</x:v>
      </x:c>
      <x:c r="F2445" t="s">
        <x:v>97</x:v>
      </x:c>
      <x:c r="G2445" s="6">
        <x:v>141.7613410313</x:v>
      </x:c>
      <x:c r="H2445" t="s">
        <x:v>98</x:v>
      </x:c>
      <x:c r="I2445" s="6">
        <x:v>15.8624668673706</x:v>
      </x:c>
      <x:c r="J2445" t="s">
        <x:v>93</x:v>
      </x:c>
      <x:c r="K2445" s="6">
        <x:v>987</x:v>
      </x:c>
      <x:c r="L2445" t="s">
        <x:v>94</x:v>
      </x:c>
      <x:c r="M2445" t="s">
        <x:v>96</x:v>
      </x:c>
      <x:c r="N2445" s="8">
        <x:v>35</x:v>
      </x:c>
      <x:c r="O2445" s="8">
        <x:v>1</x:v>
      </x:c>
      <x:c r="Q2445">
        <x:v>0</x:v>
      </x:c>
      <x:c r="R2445" s="6">
        <x:v>29.418</x:v>
      </x:c>
      <x:c r="S2445" s="8">
        <x:v>200852.954965726</x:v>
      </x:c>
      <x:c r="T2445" s="12">
        <x:v>429351.137536614</x:v>
      </x:c>
      <x:c r="U2445" s="12">
        <x:v>56.7663742877738</x:v>
      </x:c>
      <x:c r="V2445" s="12">
        <x:v>57</x:v>
      </x:c>
      <x:c r="W2445" s="12">
        <x:f>NA()</x:f>
      </x:c>
    </x:row>
    <x:row r="2446">
      <x:c r="A2446">
        <x:v>3643858</x:v>
      </x:c>
      <x:c r="B2446" s="1">
        <x:v>44543.5543577546</x:v>
      </x:c>
      <x:c r="C2446" s="6">
        <x:v>40.73424867</x:v>
      </x:c>
      <x:c r="D2446" s="14" t="s">
        <x:v>92</x:v>
      </x:c>
      <x:c r="E2446" s="15">
        <x:v>43721.4489414352</x:v>
      </x:c>
      <x:c r="F2446" t="s">
        <x:v>97</x:v>
      </x:c>
      <x:c r="G2446" s="6">
        <x:v>141.757401290646</x:v>
      </x:c>
      <x:c r="H2446" t="s">
        <x:v>98</x:v>
      </x:c>
      <x:c r="I2446" s="6">
        <x:v>15.8562680641153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1</x:v>
      </x:c>
      <x:c r="Q2446">
        <x:v>0</x:v>
      </x:c>
      <x:c r="R2446" s="6">
        <x:v>29.421</x:v>
      </x:c>
      <x:c r="S2446" s="8">
        <x:v>200884.453210381</x:v>
      </x:c>
      <x:c r="T2446" s="12">
        <x:v>429356.131168946</x:v>
      </x:c>
      <x:c r="U2446" s="12">
        <x:v>56.7663742877738</x:v>
      </x:c>
      <x:c r="V2446" s="12">
        <x:v>57</x:v>
      </x:c>
      <x:c r="W2446" s="12">
        <x:f>NA()</x:f>
      </x:c>
    </x:row>
    <x:row r="2447">
      <x:c r="A2447">
        <x:v>3643867</x:v>
      </x:c>
      <x:c r="B2447" s="1">
        <x:v>44543.5543695255</x:v>
      </x:c>
      <x:c r="C2447" s="6">
        <x:v>40.751184995</x:v>
      </x:c>
      <x:c r="D2447" s="14" t="s">
        <x:v>92</x:v>
      </x:c>
      <x:c r="E2447" s="15">
        <x:v>43721.4489414352</x:v>
      </x:c>
      <x:c r="F2447" t="s">
        <x:v>97</x:v>
      </x:c>
      <x:c r="G2447" s="6">
        <x:v>141.675487178709</x:v>
      </x:c>
      <x:c r="H2447" t="s">
        <x:v>98</x:v>
      </x:c>
      <x:c r="I2447" s="6">
        <x:v>15.8624668673706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1</x:v>
      </x:c>
      <x:c r="Q2447">
        <x:v>0</x:v>
      </x:c>
      <x:c r="R2447" s="6">
        <x:v>29.426</x:v>
      </x:c>
      <x:c r="S2447" s="8">
        <x:v>200926.906031261</x:v>
      </x:c>
      <x:c r="T2447" s="12">
        <x:v>429358.174097467</x:v>
      </x:c>
      <x:c r="U2447" s="12">
        <x:v>56.7663742877738</x:v>
      </x:c>
      <x:c r="V2447" s="12">
        <x:v>57</x:v>
      </x:c>
      <x:c r="W2447" s="12">
        <x:f>NA()</x:f>
      </x:c>
    </x:row>
    <x:row r="2448">
      <x:c r="A2448">
        <x:v>3643878</x:v>
      </x:c>
      <x:c r="B2448" s="1">
        <x:v>44543.5543813657</x:v>
      </x:c>
      <x:c r="C2448" s="6">
        <x:v>40.768200985</x:v>
      </x:c>
      <x:c r="D2448" s="14" t="s">
        <x:v>92</x:v>
      </x:c>
      <x:c r="E2448" s="15">
        <x:v>43721.4489414352</x:v>
      </x:c>
      <x:c r="F2448" t="s">
        <x:v>97</x:v>
      </x:c>
      <x:c r="G2448" s="6">
        <x:v>141.653363675765</x:v>
      </x:c>
      <x:c r="H2448" t="s">
        <x:v>98</x:v>
      </x:c>
      <x:c r="I2448" s="6">
        <x:v>15.8624668673706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1</x:v>
      </x:c>
      <x:c r="Q2448">
        <x:v>0</x:v>
      </x:c>
      <x:c r="R2448" s="6">
        <x:v>29.428</x:v>
      </x:c>
      <x:c r="S2448" s="8">
        <x:v>200937.440150543</x:v>
      </x:c>
      <x:c r="T2448" s="12">
        <x:v>429348.971231549</x:v>
      </x:c>
      <x:c r="U2448" s="12">
        <x:v>56.7663742877738</x:v>
      </x:c>
      <x:c r="V2448" s="12">
        <x:v>57</x:v>
      </x:c>
      <x:c r="W2448" s="12">
        <x:f>NA()</x:f>
      </x:c>
    </x:row>
    <x:row r="2449">
      <x:c r="A2449">
        <x:v>3643889</x:v>
      </x:c>
      <x:c r="B2449" s="1">
        <x:v>44543.5543925116</x:v>
      </x:c>
      <x:c r="C2449" s="6">
        <x:v>40.7842800716667</x:v>
      </x:c>
      <x:c r="D2449" s="14" t="s">
        <x:v>92</x:v>
      </x:c>
      <x:c r="E2449" s="15">
        <x:v>43721.4489414352</x:v>
      </x:c>
      <x:c r="F2449" t="s">
        <x:v>97</x:v>
      </x:c>
      <x:c r="G2449" s="6">
        <x:v>141.646754319028</x:v>
      </x:c>
      <x:c r="H2449" t="s">
        <x:v>98</x:v>
      </x:c>
      <x:c r="I2449" s="6">
        <x:v>15.8562680641153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1</x:v>
      </x:c>
      <x:c r="Q2449">
        <x:v>0</x:v>
      </x:c>
      <x:c r="R2449" s="6">
        <x:v>29.431</x:v>
      </x:c>
      <x:c r="S2449" s="8">
        <x:v>200952.517047417</x:v>
      </x:c>
      <x:c r="T2449" s="12">
        <x:v>429345.175763851</x:v>
      </x:c>
      <x:c r="U2449" s="12">
        <x:v>56.7663742877738</x:v>
      </x:c>
      <x:c r="V2449" s="12">
        <x:v>57</x:v>
      </x:c>
      <x:c r="W2449" s="12">
        <x:f>NA()</x:f>
      </x:c>
    </x:row>
    <x:row r="2450">
      <x:c r="A2450">
        <x:v>3643897</x:v>
      </x:c>
      <x:c r="B2450" s="1">
        <x:v>44543.5544044329</x:v>
      </x:c>
      <x:c r="C2450" s="6">
        <x:v>40.8014412516667</x:v>
      </x:c>
      <x:c r="D2450" s="14" t="s">
        <x:v>92</x:v>
      </x:c>
      <x:c r="E2450" s="15">
        <x:v>43721.4489414352</x:v>
      </x:c>
      <x:c r="F2450" t="s">
        <x:v>97</x:v>
      </x:c>
      <x:c r="G2450" s="6">
        <x:v>141.560458567803</x:v>
      </x:c>
      <x:c r="H2450" t="s">
        <x:v>98</x:v>
      </x:c>
      <x:c r="I2450" s="6">
        <x:v>15.8686656820346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1</x:v>
      </x:c>
      <x:c r="Q2450">
        <x:v>0</x:v>
      </x:c>
      <x:c r="R2450" s="6">
        <x:v>29.434</x:v>
      </x:c>
      <x:c r="S2450" s="8">
        <x:v>200978.101296211</x:v>
      </x:c>
      <x:c r="T2450" s="12">
        <x:v>429347.913659428</x:v>
      </x:c>
      <x:c r="U2450" s="12">
        <x:v>56.7663742877738</x:v>
      </x:c>
      <x:c r="V2450" s="12">
        <x:v>57</x:v>
      </x:c>
      <x:c r="W2450" s="12">
        <x:f>NA()</x:f>
      </x:c>
    </x:row>
    <x:row r="2451">
      <x:c r="A2451">
        <x:v>3643903</x:v>
      </x:c>
      <x:c r="B2451" s="1">
        <x:v>44543.5544155903</x:v>
      </x:c>
      <x:c r="C2451" s="6">
        <x:v>40.8175254983333</x:v>
      </x:c>
      <x:c r="D2451" s="14" t="s">
        <x:v>92</x:v>
      </x:c>
      <x:c r="E2451" s="15">
        <x:v>43721.4489414352</x:v>
      </x:c>
      <x:c r="F2451" t="s">
        <x:v>97</x:v>
      </x:c>
      <x:c r="G2451" s="6">
        <x:v>141.558301479278</x:v>
      </x:c>
      <x:c r="H2451" t="s">
        <x:v>98</x:v>
      </x:c>
      <x:c r="I2451" s="6">
        <x:v>15.8562680641153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1</x:v>
      </x:c>
      <x:c r="Q2451">
        <x:v>0</x:v>
      </x:c>
      <x:c r="R2451" s="6">
        <x:v>29.439</x:v>
      </x:c>
      <x:c r="S2451" s="8">
        <x:v>201004.663596488</x:v>
      </x:c>
      <x:c r="T2451" s="12">
        <x:v>429328.907132834</x:v>
      </x:c>
      <x:c r="U2451" s="12">
        <x:v>56.7663742877738</x:v>
      </x:c>
      <x:c r="V2451" s="12">
        <x:v>57</x:v>
      </x:c>
      <x:c r="W2451" s="12">
        <x:f>NA()</x:f>
      </x:c>
    </x:row>
    <x:row r="2452">
      <x:c r="A2452">
        <x:v>3643915</x:v>
      </x:c>
      <x:c r="B2452" s="1">
        <x:v>44543.5544274653</x:v>
      </x:c>
      <x:c r="C2452" s="6">
        <x:v>40.8345994216667</x:v>
      </x:c>
      <x:c r="D2452" s="14" t="s">
        <x:v>92</x:v>
      </x:c>
      <x:c r="E2452" s="15">
        <x:v>43721.4489414352</x:v>
      </x:c>
      <x:c r="F2452" t="s">
        <x:v>97</x:v>
      </x:c>
      <x:c r="G2452" s="6">
        <x:v>141.514096619793</x:v>
      </x:c>
      <x:c r="H2452" t="s">
        <x:v>98</x:v>
      </x:c>
      <x:c r="I2452" s="6">
        <x:v>15.8562680641153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1</x:v>
      </x:c>
      <x:c r="Q2452">
        <x:v>0</x:v>
      </x:c>
      <x:c r="R2452" s="6">
        <x:v>29.443</x:v>
      </x:c>
      <x:c r="S2452" s="8">
        <x:v>201046.462556185</x:v>
      </x:c>
      <x:c r="T2452" s="12">
        <x:v>429355.266494856</x:v>
      </x:c>
      <x:c r="U2452" s="12">
        <x:v>56.7663742877738</x:v>
      </x:c>
      <x:c r="V2452" s="12">
        <x:v>57</x:v>
      </x:c>
      <x:c r="W2452" s="12">
        <x:f>NA()</x:f>
      </x:c>
    </x:row>
    <x:row r="2453">
      <x:c r="A2453">
        <x:v>3643924</x:v>
      </x:c>
      <x:c r="B2453" s="1">
        <x:v>44543.5544386921</x:v>
      </x:c>
      <x:c r="C2453" s="6">
        <x:v>40.8507911633333</x:v>
      </x:c>
      <x:c r="D2453" s="14" t="s">
        <x:v>92</x:v>
      </x:c>
      <x:c r="E2453" s="15">
        <x:v>43721.4489414352</x:v>
      </x:c>
      <x:c r="F2453" t="s">
        <x:v>97</x:v>
      </x:c>
      <x:c r="G2453" s="6">
        <x:v>141.48095240225</x:v>
      </x:c>
      <x:c r="H2453" t="s">
        <x:v>98</x:v>
      </x:c>
      <x:c r="I2453" s="6">
        <x:v>15.8562680641153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1</x:v>
      </x:c>
      <x:c r="Q2453">
        <x:v>0</x:v>
      </x:c>
      <x:c r="R2453" s="6">
        <x:v>29.446</x:v>
      </x:c>
      <x:c r="S2453" s="8">
        <x:v>201080.302299149</x:v>
      </x:c>
      <x:c r="T2453" s="12">
        <x:v>429333.494307195</x:v>
      </x:c>
      <x:c r="U2453" s="12">
        <x:v>56.7663742877738</x:v>
      </x:c>
      <x:c r="V2453" s="12">
        <x:v>57</x:v>
      </x:c>
      <x:c r="W2453" s="12">
        <x:f>NA()</x:f>
      </x:c>
    </x:row>
    <x:row r="2454">
      <x:c r="A2454">
        <x:v>3643936</x:v>
      </x:c>
      <x:c r="B2454" s="1">
        <x:v>44543.554450463</x:v>
      </x:c>
      <x:c r="C2454" s="6">
        <x:v>40.86771827</x:v>
      </x:c>
      <x:c r="D2454" s="14" t="s">
        <x:v>92</x:v>
      </x:c>
      <x:c r="E2454" s="15">
        <x:v>43721.4489414352</x:v>
      </x:c>
      <x:c r="F2454" t="s">
        <x:v>97</x:v>
      </x:c>
      <x:c r="G2454" s="6">
        <x:v>141.372680249096</x:v>
      </x:c>
      <x:c r="H2454" t="s">
        <x:v>98</x:v>
      </x:c>
      <x:c r="I2454" s="6">
        <x:v>15.8686656820346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1</x:v>
      </x:c>
      <x:c r="Q2454">
        <x:v>0</x:v>
      </x:c>
      <x:c r="R2454" s="6">
        <x:v>29.451</x:v>
      </x:c>
      <x:c r="S2454" s="8">
        <x:v>201107.6778906</x:v>
      </x:c>
      <x:c r="T2454" s="12">
        <x:v>429343.261875662</x:v>
      </x:c>
      <x:c r="U2454" s="12">
        <x:v>56.7663742877738</x:v>
      </x:c>
      <x:c r="V2454" s="12">
        <x:v>57</x:v>
      </x:c>
      <x:c r="W2454" s="12">
        <x:f>NA()</x:f>
      </x:c>
    </x:row>
    <x:row r="2455">
      <x:c r="A2455">
        <x:v>3643944</x:v>
      </x:c>
      <x:c r="B2455" s="1">
        <x:v>44543.5544623495</x:v>
      </x:c>
      <x:c r="C2455" s="6">
        <x:v>40.884844745</x:v>
      </x:c>
      <x:c r="D2455" s="14" t="s">
        <x:v>92</x:v>
      </x:c>
      <x:c r="E2455" s="15">
        <x:v>43721.4489414352</x:v>
      </x:c>
      <x:c r="F2455" t="s">
        <x:v>97</x:v>
      </x:c>
      <x:c r="G2455" s="6">
        <x:v>141.321942276819</x:v>
      </x:c>
      <x:c r="H2455" t="s">
        <x:v>98</x:v>
      </x:c>
      <x:c r="I2455" s="6">
        <x:v>15.8624668673706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1</x:v>
      </x:c>
      <x:c r="Q2455">
        <x:v>0</x:v>
      </x:c>
      <x:c r="R2455" s="6">
        <x:v>29.458</x:v>
      </x:c>
      <x:c r="S2455" s="8">
        <x:v>201131.075872564</x:v>
      </x:c>
      <x:c r="T2455" s="12">
        <x:v>429344.528857503</x:v>
      </x:c>
      <x:c r="U2455" s="12">
        <x:v>56.7663742877738</x:v>
      </x:c>
      <x:c r="V2455" s="12">
        <x:v>57</x:v>
      </x:c>
      <x:c r="W2455" s="12">
        <x:f>NA()</x:f>
      </x:c>
    </x:row>
    <x:row r="2456">
      <x:c r="A2456">
        <x:v>3643950</x:v>
      </x:c>
      <x:c r="B2456" s="1">
        <x:v>44543.5544736458</x:v>
      </x:c>
      <x:c r="C2456" s="6">
        <x:v>40.9010950666667</x:v>
      </x:c>
      <x:c r="D2456" s="14" t="s">
        <x:v>92</x:v>
      </x:c>
      <x:c r="E2456" s="15">
        <x:v>43721.4489414352</x:v>
      </x:c>
      <x:c r="F2456" t="s">
        <x:v>97</x:v>
      </x:c>
      <x:c r="G2456" s="6">
        <x:v>141.321942276819</x:v>
      </x:c>
      <x:c r="H2456" t="s">
        <x:v>98</x:v>
      </x:c>
      <x:c r="I2456" s="6">
        <x:v>15.8624668673706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1</x:v>
      </x:c>
      <x:c r="Q2456">
        <x:v>0</x:v>
      </x:c>
      <x:c r="R2456" s="6">
        <x:v>29.458</x:v>
      </x:c>
      <x:c r="S2456" s="8">
        <x:v>201162.344010827</x:v>
      </x:c>
      <x:c r="T2456" s="12">
        <x:v>429344.924082071</x:v>
      </x:c>
      <x:c r="U2456" s="12">
        <x:v>56.7663742877738</x:v>
      </x:c>
      <x:c r="V2456" s="12">
        <x:v>57</x:v>
      </x:c>
      <x:c r="W2456" s="12">
        <x:f>NA()</x:f>
      </x:c>
    </x:row>
    <x:row r="2457">
      <x:c r="A2457">
        <x:v>3643955</x:v>
      </x:c>
      <x:c r="B2457" s="1">
        <x:v>44543.5544854167</x:v>
      </x:c>
      <x:c r="C2457" s="6">
        <x:v>40.91803919</x:v>
      </x:c>
      <x:c r="D2457" s="14" t="s">
        <x:v>92</x:v>
      </x:c>
      <x:c r="E2457" s="15">
        <x:v>43721.4489414352</x:v>
      </x:c>
      <x:c r="F2457" t="s">
        <x:v>97</x:v>
      </x:c>
      <x:c r="G2457" s="6">
        <x:v>141.308765204283</x:v>
      </x:c>
      <x:c r="H2457" t="s">
        <x:v>98</x:v>
      </x:c>
      <x:c r="I2457" s="6">
        <x:v>15.8500692722691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1</x:v>
      </x:c>
      <x:c r="Q2457">
        <x:v>0</x:v>
      </x:c>
      <x:c r="R2457" s="6">
        <x:v>29.464</x:v>
      </x:c>
      <x:c r="S2457" s="8">
        <x:v>201192.83374009</x:v>
      </x:c>
      <x:c r="T2457" s="12">
        <x:v>429340.336025511</x:v>
      </x:c>
      <x:c r="U2457" s="12">
        <x:v>56.7663742877738</x:v>
      </x:c>
      <x:c r="V2457" s="12">
        <x:v>57</x:v>
      </x:c>
      <x:c r="W2457" s="12">
        <x:f>NA()</x:f>
      </x:c>
    </x:row>
    <x:row r="2458">
      <x:c r="A2458">
        <x:v>3643970</x:v>
      </x:c>
      <x:c r="B2458" s="1">
        <x:v>44543.5544965625</x:v>
      </x:c>
      <x:c r="C2458" s="6">
        <x:v>40.9341328466667</x:v>
      </x:c>
      <x:c r="D2458" s="14" t="s">
        <x:v>92</x:v>
      </x:c>
      <x:c r="E2458" s="15">
        <x:v>43721.4489414352</x:v>
      </x:c>
      <x:c r="F2458" t="s">
        <x:v>97</x:v>
      </x:c>
      <x:c r="G2458" s="6">
        <x:v>141.249168878579</x:v>
      </x:c>
      <x:c r="H2458" t="s">
        <x:v>98</x:v>
      </x:c>
      <x:c r="I2458" s="6">
        <x:v>15.8562680641153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1</x:v>
      </x:c>
      <x:c r="Q2458">
        <x:v>0</x:v>
      </x:c>
      <x:c r="R2458" s="6">
        <x:v>29.467</x:v>
      </x:c>
      <x:c r="S2458" s="8">
        <x:v>201221.428436094</x:v>
      </x:c>
      <x:c r="T2458" s="12">
        <x:v>429333.171172816</x:v>
      </x:c>
      <x:c r="U2458" s="12">
        <x:v>56.7663742877738</x:v>
      </x:c>
      <x:c r="V2458" s="12">
        <x:v>57</x:v>
      </x:c>
      <x:c r="W2458" s="12">
        <x:f>NA()</x:f>
      </x:c>
    </x:row>
    <x:row r="2459">
      <x:c r="A2459">
        <x:v>3643975</x:v>
      </x:c>
      <x:c r="B2459" s="1">
        <x:v>44543.5545084491</x:v>
      </x:c>
      <x:c r="C2459" s="6">
        <x:v>40.9512420233333</x:v>
      </x:c>
      <x:c r="D2459" s="14" t="s">
        <x:v>92</x:v>
      </x:c>
      <x:c r="E2459" s="15">
        <x:v>43721.4489414352</x:v>
      </x:c>
      <x:c r="F2459" t="s">
        <x:v>97</x:v>
      </x:c>
      <x:c r="G2459" s="6">
        <x:v>141.211647822623</x:v>
      </x:c>
      <x:c r="H2459" t="s">
        <x:v>98</x:v>
      </x:c>
      <x:c r="I2459" s="6">
        <x:v>15.8624668673706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1</x:v>
      </x:c>
      <x:c r="Q2459">
        <x:v>0</x:v>
      </x:c>
      <x:c r="R2459" s="6">
        <x:v>29.468</x:v>
      </x:c>
      <x:c r="S2459" s="8">
        <x:v>201243.220478667</x:v>
      </x:c>
      <x:c r="T2459" s="12">
        <x:v>429335.015469734</x:v>
      </x:c>
      <x:c r="U2459" s="12">
        <x:v>56.7663742877738</x:v>
      </x:c>
      <x:c r="V2459" s="12">
        <x:v>57</x:v>
      </x:c>
      <x:c r="W2459" s="12">
        <x:f>NA()</x:f>
      </x:c>
    </x:row>
    <x:row r="2460">
      <x:c r="A2460">
        <x:v>3643986</x:v>
      </x:c>
      <x:c r="B2460" s="1">
        <x:v>44543.5545202199</x:v>
      </x:c>
      <x:c r="C2460" s="6">
        <x:v>40.9681928583333</x:v>
      </x:c>
      <x:c r="D2460" s="14" t="s">
        <x:v>92</x:v>
      </x:c>
      <x:c r="E2460" s="15">
        <x:v>43721.4489414352</x:v>
      </x:c>
      <x:c r="F2460" t="s">
        <x:v>97</x:v>
      </x:c>
      <x:c r="G2460" s="6">
        <x:v>141.138411021308</x:v>
      </x:c>
      <x:c r="H2460" t="s">
        <x:v>98</x:v>
      </x:c>
      <x:c r="I2460" s="6">
        <x:v>15.8686656820346</x:v>
      </x:c>
      <x:c r="J2460" t="s">
        <x:v>93</x:v>
      </x:c>
      <x:c r="K2460" s="6">
        <x:v>987</x:v>
      </x:c>
      <x:c r="L2460" t="s">
        <x:v>94</x:v>
      </x:c>
      <x:c r="M2460" t="s">
        <x:v>96</x:v>
      </x:c>
      <x:c r="N2460" s="8">
        <x:v>35</x:v>
      </x:c>
      <x:c r="O2460" s="8">
        <x:v>1</x:v>
      </x:c>
      <x:c r="Q2460">
        <x:v>0</x:v>
      </x:c>
      <x:c r="R2460" s="6">
        <x:v>29.472</x:v>
      </x:c>
      <x:c r="S2460" s="8">
        <x:v>201284.395654169</x:v>
      </x:c>
      <x:c r="T2460" s="12">
        <x:v>429350.960274251</x:v>
      </x:c>
      <x:c r="U2460" s="12">
        <x:v>56.7663742877738</x:v>
      </x:c>
      <x:c r="V2460" s="12">
        <x:v>57</x:v>
      </x:c>
      <x:c r="W2460" s="12">
        <x:f>NA()</x:f>
      </x:c>
    </x:row>
    <x:row r="2461">
      <x:c r="A2461">
        <x:v>3643999</x:v>
      </x:c>
      <x:c r="B2461" s="1">
        <x:v>44543.5545314815</x:v>
      </x:c>
      <x:c r="C2461" s="6">
        <x:v>40.9843990416667</x:v>
      </x:c>
      <x:c r="D2461" s="14" t="s">
        <x:v>92</x:v>
      </x:c>
      <x:c r="E2461" s="15">
        <x:v>43721.4489414352</x:v>
      </x:c>
      <x:c r="F2461" t="s">
        <x:v>97</x:v>
      </x:c>
      <x:c r="G2461" s="6">
        <x:v>141.112459335489</x:v>
      </x:c>
      <x:c r="H2461" t="s">
        <x:v>98</x:v>
      </x:c>
      <x:c r="I2461" s="6">
        <x:v>15.8624668673706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1</x:v>
      </x:c>
      <x:c r="Q2461">
        <x:v>0</x:v>
      </x:c>
      <x:c r="R2461" s="6">
        <x:v>29.477</x:v>
      </x:c>
      <x:c r="S2461" s="8">
        <x:v>201313.072190284</x:v>
      </x:c>
      <x:c r="T2461" s="12">
        <x:v>429339.526176018</x:v>
      </x:c>
      <x:c r="U2461" s="12">
        <x:v>56.7663742877738</x:v>
      </x:c>
      <x:c r="V2461" s="12">
        <x:v>57</x:v>
      </x:c>
      <x:c r="W2461" s="12">
        <x:f>NA()</x:f>
      </x:c>
    </x:row>
    <x:row r="2462">
      <x:c r="A2462">
        <x:v>3644000</x:v>
      </x:c>
      <x:c r="B2462" s="1">
        <x:v>44543.5545432523</x:v>
      </x:c>
      <x:c r="C2462" s="6">
        <x:v>41.00135436</x:v>
      </x:c>
      <x:c r="D2462" s="14" t="s">
        <x:v>92</x:v>
      </x:c>
      <x:c r="E2462" s="15">
        <x:v>43721.4489414352</x:v>
      </x:c>
      <x:c r="F2462" t="s">
        <x:v>97</x:v>
      </x:c>
      <x:c r="G2462" s="6">
        <x:v>141.054723109847</x:v>
      </x:c>
      <x:c r="H2462" t="s">
        <x:v>98</x:v>
      </x:c>
      <x:c r="I2462" s="6">
        <x:v>15.8624668673706</x:v>
      </x:c>
      <x:c r="J2462" t="s">
        <x:v>93</x:v>
      </x:c>
      <x:c r="K2462" s="6">
        <x:v>987</x:v>
      </x:c>
      <x:c r="L2462" t="s">
        <x:v>94</x:v>
      </x:c>
      <x:c r="M2462" t="s">
        <x:v>96</x:v>
      </x:c>
      <x:c r="N2462" s="8">
        <x:v>35</x:v>
      </x:c>
      <x:c r="O2462" s="8">
        <x:v>1</x:v>
      </x:c>
      <x:c r="Q2462">
        <x:v>0</x:v>
      </x:c>
      <x:c r="R2462" s="6">
        <x:v>29.482</x:v>
      </x:c>
      <x:c r="S2462" s="8">
        <x:v>201330.86772007</x:v>
      </x:c>
      <x:c r="T2462" s="12">
        <x:v>429332.661766431</x:v>
      </x:c>
      <x:c r="U2462" s="12">
        <x:v>56.7663742877738</x:v>
      </x:c>
      <x:c r="V2462" s="12">
        <x:v>57</x:v>
      </x:c>
      <x:c r="W2462" s="12">
        <x:f>NA()</x:f>
      </x:c>
    </x:row>
    <x:row r="2463">
      <x:c r="A2463">
        <x:v>3644015</x:v>
      </x:c>
      <x:c r="B2463" s="1">
        <x:v>44543.5545544329</x:v>
      </x:c>
      <x:c r="C2463" s="6">
        <x:v>41.0174398466667</x:v>
      </x:c>
      <x:c r="D2463" s="14" t="s">
        <x:v>92</x:v>
      </x:c>
      <x:c r="E2463" s="15">
        <x:v>43721.4489414352</x:v>
      </x:c>
      <x:c r="F2463" t="s">
        <x:v>97</x:v>
      </x:c>
      <x:c r="G2463" s="6">
        <x:v>141.083850987429</x:v>
      </x:c>
      <x:c r="H2463" t="s">
        <x:v>98</x:v>
      </x:c>
      <x:c r="I2463" s="6">
        <x:v>15.8562680641153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1</x:v>
      </x:c>
      <x:c r="Q2463">
        <x:v>0</x:v>
      </x:c>
      <x:c r="R2463" s="6">
        <x:v>29.482</x:v>
      </x:c>
      <x:c r="S2463" s="8">
        <x:v>201365.929599495</x:v>
      </x:c>
      <x:c r="T2463" s="12">
        <x:v>429332.159926705</x:v>
      </x:c>
      <x:c r="U2463" s="12">
        <x:v>56.7663742877738</x:v>
      </x:c>
      <x:c r="V2463" s="12">
        <x:v>57</x:v>
      </x:c>
      <x:c r="W2463" s="12">
        <x:f>NA()</x:f>
      </x:c>
    </x:row>
    <x:row r="2464">
      <x:c r="A2464">
        <x:v>3644018</x:v>
      </x:c>
      <x:c r="B2464" s="1">
        <x:v>44543.5545662847</x:v>
      </x:c>
      <x:c r="C2464" s="6">
        <x:v>41.0344958933333</x:v>
      </x:c>
      <x:c r="D2464" s="14" t="s">
        <x:v>92</x:v>
      </x:c>
      <x:c r="E2464" s="15">
        <x:v>43721.4489414352</x:v>
      </x:c>
      <x:c r="F2464" t="s">
        <x:v>97</x:v>
      </x:c>
      <x:c r="G2464" s="6">
        <x:v>141.024352585729</x:v>
      </x:c>
      <x:c r="H2464" t="s">
        <x:v>98</x:v>
      </x:c>
      <x:c r="I2464" s="6">
        <x:v>15.8624668673706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1</x:v>
      </x:c>
      <x:c r="Q2464">
        <x:v>0</x:v>
      </x:c>
      <x:c r="R2464" s="6">
        <x:v>29.485</x:v>
      </x:c>
      <x:c r="S2464" s="8">
        <x:v>201404.005286984</x:v>
      </x:c>
      <x:c r="T2464" s="12">
        <x:v>429340.178594356</x:v>
      </x:c>
      <x:c r="U2464" s="12">
        <x:v>56.7663742877738</x:v>
      </x:c>
      <x:c r="V2464" s="12">
        <x:v>57</x:v>
      </x:c>
      <x:c r="W2464" s="12">
        <x:f>NA()</x:f>
      </x:c>
    </x:row>
    <x:row r="2465">
      <x:c r="A2465">
        <x:v>3644034</x:v>
      </x:c>
      <x:c r="B2465" s="1">
        <x:v>44543.554578044</x:v>
      </x:c>
      <x:c r="C2465" s="6">
        <x:v>41.0514651966667</x:v>
      </x:c>
      <x:c r="D2465" s="14" t="s">
        <x:v>92</x:v>
      </x:c>
      <x:c r="E2465" s="15">
        <x:v>43721.4489414352</x:v>
      </x:c>
      <x:c r="F2465" t="s">
        <x:v>97</x:v>
      </x:c>
      <x:c r="G2465" s="6">
        <x:v>140.95831003873</x:v>
      </x:c>
      <x:c r="H2465" t="s">
        <x:v>98</x:v>
      </x:c>
      <x:c r="I2465" s="6">
        <x:v>15.8624668673706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1</x:v>
      </x:c>
      <x:c r="Q2465">
        <x:v>0</x:v>
      </x:c>
      <x:c r="R2465" s="6">
        <x:v>29.491</x:v>
      </x:c>
      <x:c r="S2465" s="8">
        <x:v>201425.471628008</x:v>
      </x:c>
      <x:c r="T2465" s="12">
        <x:v>429332.863153444</x:v>
      </x:c>
      <x:c r="U2465" s="12">
        <x:v>56.7663742877738</x:v>
      </x:c>
      <x:c r="V2465" s="12">
        <x:v>57</x:v>
      </x:c>
      <x:c r="W2465" s="12">
        <x:f>NA()</x:f>
      </x:c>
    </x:row>
    <x:row r="2466">
      <x:c r="A2466">
        <x:v>3644040</x:v>
      </x:c>
      <x:c r="B2466" s="1">
        <x:v>44543.5545892361</x:v>
      </x:c>
      <x:c r="C2466" s="6">
        <x:v>41.0675657133333</x:v>
      </x:c>
      <x:c r="D2466" s="14" t="s">
        <x:v>92</x:v>
      </x:c>
      <x:c r="E2466" s="15">
        <x:v>43721.4489414352</x:v>
      </x:c>
      <x:c r="F2466" t="s">
        <x:v>97</x:v>
      </x:c>
      <x:c r="G2466" s="6">
        <x:v>140.973750786429</x:v>
      </x:c>
      <x:c r="H2466" t="s">
        <x:v>98</x:v>
      </x:c>
      <x:c r="I2466" s="6">
        <x:v>15.8562680641153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1</x:v>
      </x:c>
      <x:c r="Q2466">
        <x:v>0</x:v>
      </x:c>
      <x:c r="R2466" s="6">
        <x:v>29.492</x:v>
      </x:c>
      <x:c r="S2466" s="8">
        <x:v>201452.2445362</x:v>
      </x:c>
      <x:c r="T2466" s="12">
        <x:v>429338.719902846</x:v>
      </x:c>
      <x:c r="U2466" s="12">
        <x:v>56.7663742877738</x:v>
      </x:c>
      <x:c r="V2466" s="12">
        <x:v>57</x:v>
      </x:c>
      <x:c r="W2466" s="12">
        <x:f>NA()</x:f>
      </x:c>
    </x:row>
    <x:row r="2467">
      <x:c r="A2467">
        <x:v>3644053</x:v>
      </x:c>
      <x:c r="B2467" s="1">
        <x:v>44543.5546010764</x:v>
      </x:c>
      <x:c r="C2467" s="6">
        <x:v>41.0845940266667</x:v>
      </x:c>
      <x:c r="D2467" s="14" t="s">
        <x:v>92</x:v>
      </x:c>
      <x:c r="E2467" s="15">
        <x:v>43721.4489414352</x:v>
      </x:c>
      <x:c r="F2467" t="s">
        <x:v>97</x:v>
      </x:c>
      <x:c r="G2467" s="6">
        <x:v>140.892299622308</x:v>
      </x:c>
      <x:c r="H2467" t="s">
        <x:v>98</x:v>
      </x:c>
      <x:c r="I2467" s="6">
        <x:v>15.8624668673706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1</x:v>
      </x:c>
      <x:c r="Q2467">
        <x:v>0</x:v>
      </x:c>
      <x:c r="R2467" s="6">
        <x:v>29.497</x:v>
      </x:c>
      <x:c r="S2467" s="8">
        <x:v>201481.199875491</x:v>
      </x:c>
      <x:c r="T2467" s="12">
        <x:v>429339.773184394</x:v>
      </x:c>
      <x:c r="U2467" s="12">
        <x:v>56.7663742877738</x:v>
      </x:c>
      <x:c r="V2467" s="12">
        <x:v>57</x:v>
      </x:c>
      <x:c r="W2467" s="12">
        <x:f>NA()</x:f>
      </x:c>
    </x:row>
    <x:row r="2468">
      <x:c r="A2468">
        <x:v>3644054</x:v>
      </x:c>
      <x:c r="B2468" s="1">
        <x:v>44543.5546128125</x:v>
      </x:c>
      <x:c r="C2468" s="6">
        <x:v>41.1015301333333</x:v>
      </x:c>
      <x:c r="D2468" s="14" t="s">
        <x:v>92</x:v>
      </x:c>
      <x:c r="E2468" s="15">
        <x:v>43721.4489414352</x:v>
      </x:c>
      <x:c r="F2468" t="s">
        <x:v>97</x:v>
      </x:c>
      <x:c r="G2468" s="6">
        <x:v>140.863739842976</x:v>
      </x:c>
      <x:c r="H2468" t="s">
        <x:v>98</x:v>
      </x:c>
      <x:c r="I2468" s="6">
        <x:v>15.8562680641153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1</x:v>
      </x:c>
      <x:c r="Q2468">
        <x:v>0</x:v>
      </x:c>
      <x:c r="R2468" s="6">
        <x:v>29.502</x:v>
      </x:c>
      <x:c r="S2468" s="8">
        <x:v>201509.490342258</x:v>
      </x:c>
      <x:c r="T2468" s="12">
        <x:v>429341.060824385</x:v>
      </x:c>
      <x:c r="U2468" s="12">
        <x:v>56.7663742877738</x:v>
      </x:c>
      <x:c r="V2468" s="12">
        <x:v>57</x:v>
      </x:c>
      <x:c r="W2468" s="12">
        <x:f>NA()</x:f>
      </x:c>
    </x:row>
    <x:row r="2469">
      <x:c r="A2469">
        <x:v>3644066</x:v>
      </x:c>
      <x:c r="B2469" s="1">
        <x:v>44543.5546240394</x:v>
      </x:c>
      <x:c r="C2469" s="6">
        <x:v>41.1176900716667</x:v>
      </x:c>
      <x:c r="D2469" s="14" t="s">
        <x:v>92</x:v>
      </x:c>
      <x:c r="E2469" s="15">
        <x:v>43721.4489414352</x:v>
      </x:c>
      <x:c r="F2469" t="s">
        <x:v>97</x:v>
      </x:c>
      <x:c r="G2469" s="6">
        <x:v>140.793344192521</x:v>
      </x:c>
      <x:c r="H2469" t="s">
        <x:v>98</x:v>
      </x:c>
      <x:c r="I2469" s="6">
        <x:v>15.8624668673706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1</x:v>
      </x:c>
      <x:c r="Q2469">
        <x:v>0</x:v>
      </x:c>
      <x:c r="R2469" s="6">
        <x:v>29.506</x:v>
      </x:c>
      <x:c r="S2469" s="8">
        <x:v>201527.262135458</x:v>
      </x:c>
      <x:c r="T2469" s="12">
        <x:v>429337.527716048</x:v>
      </x:c>
      <x:c r="U2469" s="12">
        <x:v>56.7663742877738</x:v>
      </x:c>
      <x:c r="V2469" s="12">
        <x:v>57</x:v>
      </x:c>
      <x:c r="W2469" s="12">
        <x:f>NA()</x:f>
      </x:c>
    </x:row>
    <x:row r="2470">
      <x:c r="A2470">
        <x:v>3644076</x:v>
      </x:c>
      <x:c r="B2470" s="1">
        <x:v>44543.5546357986</x:v>
      </x:c>
      <x:c r="C2470" s="6">
        <x:v>41.1346286783333</x:v>
      </x:c>
      <x:c r="D2470" s="14" t="s">
        <x:v>92</x:v>
      </x:c>
      <x:c r="E2470" s="15">
        <x:v>43721.4489414352</x:v>
      </x:c>
      <x:c r="F2470" t="s">
        <x:v>97</x:v>
      </x:c>
      <x:c r="G2470" s="6">
        <x:v>140.786785234156</x:v>
      </x:c>
      <x:c r="H2470" t="s">
        <x:v>98</x:v>
      </x:c>
      <x:c r="I2470" s="6">
        <x:v>15.8562680641153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1</x:v>
      </x:c>
      <x:c r="Q2470">
        <x:v>0</x:v>
      </x:c>
      <x:c r="R2470" s="6">
        <x:v>29.509</x:v>
      </x:c>
      <x:c r="S2470" s="8">
        <x:v>201555.081257348</x:v>
      </x:c>
      <x:c r="T2470" s="12">
        <x:v>429340.43988002</x:v>
      </x:c>
      <x:c r="U2470" s="12">
        <x:v>56.7663742877738</x:v>
      </x:c>
      <x:c r="V2470" s="12">
        <x:v>57</x:v>
      </x:c>
      <x:c r="W2470" s="12">
        <x:f>NA()</x:f>
      </x:c>
    </x:row>
    <x:row r="2471">
      <x:c r="A2471">
        <x:v>3644084</x:v>
      </x:c>
      <x:c r="B2471" s="1">
        <x:v>44543.5546470255</x:v>
      </x:c>
      <x:c r="C2471" s="6">
        <x:v>41.1507942266667</x:v>
      </x:c>
      <x:c r="D2471" s="14" t="s">
        <x:v>92</x:v>
      </x:c>
      <x:c r="E2471" s="15">
        <x:v>43721.4489414352</x:v>
      </x:c>
      <x:c r="F2471" t="s">
        <x:v>97</x:v>
      </x:c>
      <x:c r="G2471" s="6">
        <x:v>140.738400141235</x:v>
      </x:c>
      <x:c r="H2471" t="s">
        <x:v>98</x:v>
      </x:c>
      <x:c r="I2471" s="6">
        <x:v>15.8624668673706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1</x:v>
      </x:c>
      <x:c r="Q2471">
        <x:v>0</x:v>
      </x:c>
      <x:c r="R2471" s="6">
        <x:v>29.511</x:v>
      </x:c>
      <x:c r="S2471" s="8">
        <x:v>201582.045874052</x:v>
      </x:c>
      <x:c r="T2471" s="12">
        <x:v>429344.005511111</x:v>
      </x:c>
      <x:c r="U2471" s="12">
        <x:v>56.7663742877738</x:v>
      </x:c>
      <x:c r="V2471" s="12">
        <x:v>57</x:v>
      </x:c>
      <x:c r="W2471" s="12">
        <x:f>NA()</x:f>
      </x:c>
    </x:row>
    <x:row r="2472">
      <x:c r="A2472">
        <x:v>3644094</x:v>
      </x:c>
      <x:c r="B2472" s="1">
        <x:v>44543.5546587963</x:v>
      </x:c>
      <x:c r="C2472" s="6">
        <x:v>41.1677236783333</x:v>
      </x:c>
      <x:c r="D2472" s="14" t="s">
        <x:v>92</x:v>
      </x:c>
      <x:c r="E2472" s="15">
        <x:v>43721.4489414352</x:v>
      </x:c>
      <x:c r="F2472" t="s">
        <x:v>97</x:v>
      </x:c>
      <x:c r="G2472" s="6">
        <x:v>140.731844381888</x:v>
      </x:c>
      <x:c r="H2472" t="s">
        <x:v>98</x:v>
      </x:c>
      <x:c r="I2472" s="6">
        <x:v>15.8562680641153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1</x:v>
      </x:c>
      <x:c r="Q2472">
        <x:v>0</x:v>
      </x:c>
      <x:c r="R2472" s="6">
        <x:v>29.514</x:v>
      </x:c>
      <x:c r="S2472" s="8">
        <x:v>201599.699667084</x:v>
      </x:c>
      <x:c r="T2472" s="12">
        <x:v>429337.87973235</x:v>
      </x:c>
      <x:c r="U2472" s="12">
        <x:v>56.7663742877738</x:v>
      </x:c>
      <x:c r="V2472" s="12">
        <x:v>57</x:v>
      </x:c>
      <x:c r="W2472" s="12">
        <x:f>NA()</x:f>
      </x:c>
    </x:row>
    <x:row r="2473">
      <x:c r="A2473">
        <x:v>3644104</x:v>
      </x:c>
      <x:c r="B2473" s="1">
        <x:v>44543.5546705671</x:v>
      </x:c>
      <x:c r="C2473" s="6">
        <x:v>41.1846811733333</x:v>
      </x:c>
      <x:c r="D2473" s="14" t="s">
        <x:v>92</x:v>
      </x:c>
      <x:c r="E2473" s="15">
        <x:v>43721.4489414352</x:v>
      </x:c>
      <x:c r="F2473" t="s">
        <x:v>97</x:v>
      </x:c>
      <x:c r="G2473" s="6">
        <x:v>140.650535954612</x:v>
      </x:c>
      <x:c r="H2473" t="s">
        <x:v>98</x:v>
      </x:c>
      <x:c r="I2473" s="6">
        <x:v>15.8624668673706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1</x:v>
      </x:c>
      <x:c r="Q2473">
        <x:v>0</x:v>
      </x:c>
      <x:c r="R2473" s="6">
        <x:v>29.519</x:v>
      </x:c>
      <x:c r="S2473" s="8">
        <x:v>201641.511414539</x:v>
      </x:c>
      <x:c r="T2473" s="12">
        <x:v>429337.477896652</x:v>
      </x:c>
      <x:c r="U2473" s="12">
        <x:v>56.7663742877738</x:v>
      </x:c>
      <x:c r="V2473" s="12">
        <x:v>57</x:v>
      </x:c>
      <x:c r="W2473" s="12">
        <x:f>NA()</x:f>
      </x:c>
    </x:row>
    <x:row r="2474">
      <x:c r="A2474">
        <x:v>3644113</x:v>
      </x:c>
      <x:c r="B2474" s="1">
        <x:v>44543.5546818634</x:v>
      </x:c>
      <x:c r="C2474" s="6">
        <x:v>41.200924255</x:v>
      </x:c>
      <x:c r="D2474" s="14" t="s">
        <x:v>92</x:v>
      </x:c>
      <x:c r="E2474" s="15">
        <x:v>43721.4489414352</x:v>
      </x:c>
      <x:c r="F2474" t="s">
        <x:v>97</x:v>
      </x:c>
      <x:c r="G2474" s="6">
        <x:v>140.633006924735</x:v>
      </x:c>
      <x:c r="H2474" t="s">
        <x:v>98</x:v>
      </x:c>
      <x:c r="I2474" s="6">
        <x:v>15.8562680641153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1</x:v>
      </x:c>
      <x:c r="Q2474">
        <x:v>0</x:v>
      </x:c>
      <x:c r="R2474" s="6">
        <x:v>29.523</x:v>
      </x:c>
      <x:c r="S2474" s="8">
        <x:v>201653.574440678</x:v>
      </x:c>
      <x:c r="T2474" s="12">
        <x:v>429332.397325698</x:v>
      </x:c>
      <x:c r="U2474" s="12">
        <x:v>56.7663742877738</x:v>
      </x:c>
      <x:c r="V2474" s="12">
        <x:v>57</x:v>
      </x:c>
      <x:c r="W2474" s="12">
        <x:f>NA()</x:f>
      </x:c>
    </x:row>
    <x:row r="2475">
      <x:c r="A2475">
        <x:v>3644125</x:v>
      </x:c>
      <x:c r="B2475" s="1">
        <x:v>44543.5546935995</x:v>
      </x:c>
      <x:c r="C2475" s="6">
        <x:v>41.2178525516667</x:v>
      </x:c>
      <x:c r="D2475" s="14" t="s">
        <x:v>92</x:v>
      </x:c>
      <x:c r="E2475" s="15">
        <x:v>43721.4489414352</x:v>
      </x:c>
      <x:c r="F2475" t="s">
        <x:v>97</x:v>
      </x:c>
      <x:c r="G2475" s="6">
        <x:v>140.584675179059</x:v>
      </x:c>
      <x:c r="H2475" t="s">
        <x:v>98</x:v>
      </x:c>
      <x:c r="I2475" s="6">
        <x:v>15.8624668673706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1</x:v>
      </x:c>
      <x:c r="Q2475">
        <x:v>0</x:v>
      </x:c>
      <x:c r="R2475" s="6">
        <x:v>29.525</x:v>
      </x:c>
      <x:c r="S2475" s="8">
        <x:v>201686.472294096</x:v>
      </x:c>
      <x:c r="T2475" s="12">
        <x:v>429327.014902468</x:v>
      </x:c>
      <x:c r="U2475" s="12">
        <x:v>56.7663742877738</x:v>
      </x:c>
      <x:c r="V2475" s="12">
        <x:v>57</x:v>
      </x:c>
      <x:c r="W2475" s="12">
        <x:f>NA()</x:f>
      </x:c>
    </x:row>
    <x:row r="2476">
      <x:c r="A2476">
        <x:v>3644126</x:v>
      </x:c>
      <x:c r="B2476" s="1">
        <x:v>44543.5547054398</x:v>
      </x:c>
      <x:c r="C2476" s="6">
        <x:v>41.23487862</x:v>
      </x:c>
      <x:c r="D2476" s="14" t="s">
        <x:v>92</x:v>
      </x:c>
      <x:c r="E2476" s="15">
        <x:v>43721.4489414352</x:v>
      </x:c>
      <x:c r="F2476" t="s">
        <x:v>97</x:v>
      </x:c>
      <x:c r="G2476" s="6">
        <x:v>140.556183151784</x:v>
      </x:c>
      <x:c r="H2476" t="s">
        <x:v>98</x:v>
      </x:c>
      <x:c r="I2476" s="6">
        <x:v>15.8562680641153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1</x:v>
      </x:c>
      <x:c r="Q2476">
        <x:v>0</x:v>
      </x:c>
      <x:c r="R2476" s="6">
        <x:v>29.53</x:v>
      </x:c>
      <x:c r="S2476" s="8">
        <x:v>201719.87810809</x:v>
      </x:c>
      <x:c r="T2476" s="12">
        <x:v>429343.236960047</x:v>
      </x:c>
      <x:c r="U2476" s="12">
        <x:v>56.7663742877738</x:v>
      </x:c>
      <x:c r="V2476" s="12">
        <x:v>57</x:v>
      </x:c>
      <x:c r="W2476" s="12">
        <x:f>NA()</x:f>
      </x:c>
    </x:row>
    <x:row r="2477">
      <x:c r="A2477">
        <x:v>3644139</x:v>
      </x:c>
      <x:c r="B2477" s="1">
        <x:v>44543.5547165856</x:v>
      </x:c>
      <x:c r="C2477" s="6">
        <x:v>41.250957185</x:v>
      </x:c>
      <x:c r="D2477" s="14" t="s">
        <x:v>92</x:v>
      </x:c>
      <x:c r="E2477" s="15">
        <x:v>43721.4489414352</x:v>
      </x:c>
      <x:c r="F2477" t="s">
        <x:v>97</x:v>
      </x:c>
      <x:c r="G2477" s="6">
        <x:v>140.523272008237</x:v>
      </x:c>
      <x:c r="H2477" t="s">
        <x:v>98</x:v>
      </x:c>
      <x:c r="I2477" s="6">
        <x:v>15.8562680641153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1</x:v>
      </x:c>
      <x:c r="Q2477">
        <x:v>0</x:v>
      </x:c>
      <x:c r="R2477" s="6">
        <x:v>29.533</x:v>
      </x:c>
      <x:c r="S2477" s="8">
        <x:v>201746.131226284</x:v>
      </x:c>
      <x:c r="T2477" s="12">
        <x:v>429325.429380417</x:v>
      </x:c>
      <x:c r="U2477" s="12">
        <x:v>56.7663742877738</x:v>
      </x:c>
      <x:c r="V2477" s="12">
        <x:v>57</x:v>
      </x:c>
      <x:c r="W2477" s="12">
        <x:f>NA()</x:f>
      </x:c>
    </x:row>
    <x:row r="2478">
      <x:c r="A2478">
        <x:v>3644148</x:v>
      </x:c>
      <x:c r="B2478" s="1">
        <x:v>44543.5547285532</x:v>
      </x:c>
      <x:c r="C2478" s="6">
        <x:v>41.2681464133333</x:v>
      </x:c>
      <x:c r="D2478" s="14" t="s">
        <x:v>92</x:v>
      </x:c>
      <x:c r="E2478" s="15">
        <x:v>43721.4489414352</x:v>
      </x:c>
      <x:c r="F2478" t="s">
        <x:v>97</x:v>
      </x:c>
      <x:c r="G2478" s="6">
        <x:v>140.442086584118</x:v>
      </x:c>
      <x:c r="H2478" t="s">
        <x:v>98</x:v>
      </x:c>
      <x:c r="I2478" s="6">
        <x:v>15.8624668673706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1</x:v>
      </x:c>
      <x:c r="Q2478">
        <x:v>0</x:v>
      </x:c>
      <x:c r="R2478" s="6">
        <x:v>29.538</x:v>
      </x:c>
      <x:c r="S2478" s="8">
        <x:v>201791.517359012</x:v>
      </x:c>
      <x:c r="T2478" s="12">
        <x:v>429347.923051093</x:v>
      </x:c>
      <x:c r="U2478" s="12">
        <x:v>56.7663742877738</x:v>
      </x:c>
      <x:c r="V2478" s="12">
        <x:v>57</x:v>
      </x:c>
      <x:c r="W2478" s="12">
        <x:f>NA()</x:f>
      </x:c>
    </x:row>
    <x:row r="2479">
      <x:c r="A2479">
        <x:v>3644157</x:v>
      </x:c>
      <x:c r="B2479" s="1">
        <x:v>44543.5547398495</x:v>
      </x:c>
      <x:c r="C2479" s="6">
        <x:v>41.2844291833333</x:v>
      </x:c>
      <x:c r="D2479" s="14" t="s">
        <x:v>92</x:v>
      </x:c>
      <x:c r="E2479" s="15">
        <x:v>43721.4489414352</x:v>
      </x:c>
      <x:c r="F2479" t="s">
        <x:v>97</x:v>
      </x:c>
      <x:c r="G2479" s="6">
        <x:v>140.421936741336</x:v>
      </x:c>
      <x:c r="H2479" t="s">
        <x:v>98</x:v>
      </x:c>
      <x:c r="I2479" s="6">
        <x:v>15.8562680641153</x:v>
      </x:c>
      <x:c r="J2479" t="s">
        <x:v>93</x:v>
      </x:c>
      <x:c r="K2479" s="6">
        <x:v>987</x:v>
      </x:c>
      <x:c r="L2479" t="s">
        <x:v>94</x:v>
      </x:c>
      <x:c r="M2479" t="s">
        <x:v>96</x:v>
      </x:c>
      <x:c r="N2479" s="8">
        <x:v>35</x:v>
      </x:c>
      <x:c r="O2479" s="8">
        <x:v>1</x:v>
      </x:c>
      <x:c r="Q2479">
        <x:v>0</x:v>
      </x:c>
      <x:c r="R2479" s="6">
        <x:v>29.542</x:v>
      </x:c>
      <x:c r="S2479" s="8">
        <x:v>201803.892742989</x:v>
      </x:c>
      <x:c r="T2479" s="12">
        <x:v>429328.1578893</x:v>
      </x:c>
      <x:c r="U2479" s="12">
        <x:v>56.7663742877738</x:v>
      </x:c>
      <x:c r="V2479" s="12">
        <x:v>57</x:v>
      </x:c>
      <x:c r="W2479" s="12">
        <x:f>NA()</x:f>
      </x:c>
    </x:row>
    <x:row r="2480">
      <x:c r="A2480">
        <x:v>3644162</x:v>
      </x:c>
      <x:c r="B2480" s="1">
        <x:v>44543.5547515856</x:v>
      </x:c>
      <x:c r="C2480" s="6">
        <x:v>41.3013433183333</x:v>
      </x:c>
      <x:c r="D2480" s="14" t="s">
        <x:v>92</x:v>
      </x:c>
      <x:c r="E2480" s="15">
        <x:v>43721.4489414352</x:v>
      </x:c>
      <x:c r="F2480" t="s">
        <x:v>97</x:v>
      </x:c>
      <x:c r="G2480" s="6">
        <x:v>140.349994732822</x:v>
      </x:c>
      <x:c r="H2480" t="s">
        <x:v>98</x:v>
      </x:c>
      <x:c r="I2480" s="6">
        <x:v>15.8686656820346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1</x:v>
      </x:c>
      <x:c r="Q2480">
        <x:v>0</x:v>
      </x:c>
      <x:c r="R2480" s="6">
        <x:v>29.544</x:v>
      </x:c>
      <x:c r="S2480" s="8">
        <x:v>201835.791775438</x:v>
      </x:c>
      <x:c r="T2480" s="12">
        <x:v>429332.998082859</x:v>
      </x:c>
      <x:c r="U2480" s="12">
        <x:v>56.7663742877738</x:v>
      </x:c>
      <x:c r="V2480" s="12">
        <x:v>57</x:v>
      </x:c>
      <x:c r="W2480" s="12">
        <x:f>NA()</x:f>
      </x:c>
    </x:row>
    <x:row r="2481">
      <x:c r="A2481">
        <x:v>3644174</x:v>
      </x:c>
      <x:c r="B2481" s="1">
        <x:v>44543.5547627662</x:v>
      </x:c>
      <x:c r="C2481" s="6">
        <x:v>41.3174344533333</x:v>
      </x:c>
      <x:c r="D2481" s="14" t="s">
        <x:v>92</x:v>
      </x:c>
      <x:c r="E2481" s="15">
        <x:v>43721.4489414352</x:v>
      </x:c>
      <x:c r="F2481" t="s">
        <x:v>97</x:v>
      </x:c>
      <x:c r="G2481" s="6">
        <x:v>140.318902948311</x:v>
      </x:c>
      <x:c r="H2481" t="s">
        <x:v>98</x:v>
      </x:c>
      <x:c r="I2481" s="6">
        <x:v>15.8624668673706</x:v>
      </x:c>
      <x:c r="J2481" t="s">
        <x:v>93</x:v>
      </x:c>
      <x:c r="K2481" s="6">
        <x:v>987</x:v>
      </x:c>
      <x:c r="L2481" t="s">
        <x:v>94</x:v>
      </x:c>
      <x:c r="M2481" t="s">
        <x:v>96</x:v>
      </x:c>
      <x:c r="N2481" s="8">
        <x:v>35</x:v>
      </x:c>
      <x:c r="O2481" s="8">
        <x:v>1</x:v>
      </x:c>
      <x:c r="Q2481">
        <x:v>0</x:v>
      </x:c>
      <x:c r="R2481" s="6">
        <x:v>29.549</x:v>
      </x:c>
      <x:c r="S2481" s="8">
        <x:v>201858.239170947</x:v>
      </x:c>
      <x:c r="T2481" s="12">
        <x:v>429318.226262202</x:v>
      </x:c>
      <x:c r="U2481" s="12">
        <x:v>56.7663742877738</x:v>
      </x:c>
      <x:c r="V2481" s="12">
        <x:v>57</x:v>
      </x:c>
      <x:c r="W2481" s="12">
        <x:f>NA()</x:f>
      </x:c>
    </x:row>
    <x:row r="2482">
      <x:c r="A2482">
        <x:v>3644187</x:v>
      </x:c>
      <x:c r="B2482" s="1">
        <x:v>44543.5547746528</x:v>
      </x:c>
      <x:c r="C2482" s="6">
        <x:v>41.3345709383333</x:v>
      </x:c>
      <x:c r="D2482" s="14" t="s">
        <x:v>92</x:v>
      </x:c>
      <x:c r="E2482" s="15">
        <x:v>43721.4489414352</x:v>
      </x:c>
      <x:c r="F2482" t="s">
        <x:v>97</x:v>
      </x:c>
      <x:c r="G2482" s="6">
        <x:v>140.296999485325</x:v>
      </x:c>
      <x:c r="H2482" t="s">
        <x:v>98</x:v>
      </x:c>
      <x:c r="I2482" s="6">
        <x:v>15.8624668673706</x:v>
      </x:c>
      <x:c r="J2482" t="s">
        <x:v>93</x:v>
      </x:c>
      <x:c r="K2482" s="6">
        <x:v>987</x:v>
      </x:c>
      <x:c r="L2482" t="s">
        <x:v>94</x:v>
      </x:c>
      <x:c r="M2482" t="s">
        <x:v>96</x:v>
      </x:c>
      <x:c r="N2482" s="8">
        <x:v>35</x:v>
      </x:c>
      <x:c r="O2482" s="8">
        <x:v>1</x:v>
      </x:c>
      <x:c r="Q2482">
        <x:v>0</x:v>
      </x:c>
      <x:c r="R2482" s="6">
        <x:v>29.551</x:v>
      </x:c>
      <x:c r="S2482" s="8">
        <x:v>201892.304776211</x:v>
      </x:c>
      <x:c r="T2482" s="12">
        <x:v>429334.658956309</x:v>
      </x:c>
      <x:c r="U2482" s="12">
        <x:v>56.7663742877738</x:v>
      </x:c>
      <x:c r="V2482" s="12">
        <x:v>57</x:v>
      </x:c>
      <x:c r="W2482" s="12">
        <x:f>NA()</x:f>
      </x:c>
    </x:row>
    <x:row r="2483">
      <x:c r="A2483">
        <x:v>3644189</x:v>
      </x:c>
      <x:c r="B2483" s="1">
        <x:v>44543.5547859606</x:v>
      </x:c>
      <x:c r="C2483" s="6">
        <x:v>41.3508236033333</x:v>
      </x:c>
      <x:c r="D2483" s="14" t="s">
        <x:v>92</x:v>
      </x:c>
      <x:c r="E2483" s="15">
        <x:v>43721.4489414352</x:v>
      </x:c>
      <x:c r="F2483" t="s">
        <x:v>97</x:v>
      </x:c>
      <x:c r="G2483" s="6">
        <x:v>140.290470373655</x:v>
      </x:c>
      <x:c r="H2483" t="s">
        <x:v>98</x:v>
      </x:c>
      <x:c r="I2483" s="6">
        <x:v>15.8562680641153</x:v>
      </x:c>
      <x:c r="J2483" t="s">
        <x:v>93</x:v>
      </x:c>
      <x:c r="K2483" s="6">
        <x:v>987</x:v>
      </x:c>
      <x:c r="L2483" t="s">
        <x:v>94</x:v>
      </x:c>
      <x:c r="M2483" t="s">
        <x:v>96</x:v>
      </x:c>
      <x:c r="N2483" s="8">
        <x:v>35</x:v>
      </x:c>
      <x:c r="O2483" s="8">
        <x:v>1</x:v>
      </x:c>
      <x:c r="Q2483">
        <x:v>0</x:v>
      </x:c>
      <x:c r="R2483" s="6">
        <x:v>29.554</x:v>
      </x:c>
      <x:c r="S2483" s="8">
        <x:v>201913.210388333</x:v>
      </x:c>
      <x:c r="T2483" s="12">
        <x:v>429323.587829448</x:v>
      </x:c>
      <x:c r="U2483" s="12">
        <x:v>56.7663742877738</x:v>
      </x:c>
      <x:c r="V2483" s="12">
        <x:v>57</x:v>
      </x:c>
      <x:c r="W2483" s="12">
        <x:f>NA()</x:f>
      </x:c>
    </x:row>
    <x:row r="2484">
      <x:c r="A2484">
        <x:v>3644202</x:v>
      </x:c>
      <x:c r="B2484" s="1">
        <x:v>44543.5547977662</x:v>
      </x:c>
      <x:c r="C2484" s="6">
        <x:v>41.3678147516667</x:v>
      </x:c>
      <x:c r="D2484" s="14" t="s">
        <x:v>92</x:v>
      </x:c>
      <x:c r="E2484" s="15">
        <x:v>43721.4489414352</x:v>
      </x:c>
      <x:c r="F2484" t="s">
        <x:v>97</x:v>
      </x:c>
      <x:c r="G2484" s="6">
        <x:v>140.244903802014</x:v>
      </x:c>
      <x:c r="H2484" t="s">
        <x:v>98</x:v>
      </x:c>
      <x:c r="I2484" s="6">
        <x:v>15.8624668673706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1</x:v>
      </x:c>
      <x:c r="Q2484">
        <x:v>0</x:v>
      </x:c>
      <x:c r="R2484" s="6">
        <x:v>29.556</x:v>
      </x:c>
      <x:c r="S2484" s="8">
        <x:v>201951.455744459</x:v>
      </x:c>
      <x:c r="T2484" s="12">
        <x:v>429335.515967957</x:v>
      </x:c>
      <x:c r="U2484" s="12">
        <x:v>56.7663742877738</x:v>
      </x:c>
      <x:c r="V2484" s="12">
        <x:v>57</x:v>
      </x:c>
      <x:c r="W2484" s="12">
        <x:f>NA()</x:f>
      </x:c>
    </x:row>
    <x:row r="2485">
      <x:c r="A2485">
        <x:v>3644207</x:v>
      </x:c>
      <x:c r="B2485" s="1">
        <x:v>44543.5548090625</x:v>
      </x:c>
      <x:c r="C2485" s="6">
        <x:v>41.3841023383333</x:v>
      </x:c>
      <x:c r="D2485" s="14" t="s">
        <x:v>92</x:v>
      </x:c>
      <x:c r="E2485" s="15">
        <x:v>43721.4489414352</x:v>
      </x:c>
      <x:c r="F2485" t="s">
        <x:v>97</x:v>
      </x:c>
      <x:c r="G2485" s="6">
        <x:v>140.179240006393</x:v>
      </x:c>
      <x:c r="H2485" t="s">
        <x:v>98</x:v>
      </x:c>
      <x:c r="I2485" s="6">
        <x:v>15.8624668673706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1</x:v>
      </x:c>
      <x:c r="Q2485">
        <x:v>0</x:v>
      </x:c>
      <x:c r="R2485" s="6">
        <x:v>29.562</x:v>
      </x:c>
      <x:c r="S2485" s="8">
        <x:v>201978.082712382</x:v>
      </x:c>
      <x:c r="T2485" s="12">
        <x:v>429335.64790148</x:v>
      </x:c>
      <x:c r="U2485" s="12">
        <x:v>56.7663742877738</x:v>
      </x:c>
      <x:c r="V2485" s="12">
        <x:v>57</x:v>
      </x:c>
      <x:c r="W2485" s="12">
        <x:f>NA()</x:f>
      </x:c>
    </x:row>
    <x:row r="2486">
      <x:c r="A2486">
        <x:v>3644219</x:v>
      </x:c>
      <x:c r="B2486" s="1">
        <x:v>44543.5548208333</x:v>
      </x:c>
      <x:c r="C2486" s="6">
        <x:v>41.4010415316667</x:v>
      </x:c>
      <x:c r="D2486" s="14" t="s">
        <x:v>92</x:v>
      </x:c>
      <x:c r="E2486" s="15">
        <x:v>43721.4489414352</x:v>
      </x:c>
      <x:c r="F2486" t="s">
        <x:v>97</x:v>
      </x:c>
      <x:c r="G2486" s="6">
        <x:v>140.135481844858</x:v>
      </x:c>
      <x:c r="H2486" t="s">
        <x:v>98</x:v>
      </x:c>
      <x:c r="I2486" s="6">
        <x:v>15.8624668673706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1</x:v>
      </x:c>
      <x:c r="Q2486">
        <x:v>0</x:v>
      </x:c>
      <x:c r="R2486" s="6">
        <x:v>29.566</x:v>
      </x:c>
      <x:c r="S2486" s="8">
        <x:v>202007.239457316</x:v>
      </x:c>
      <x:c r="T2486" s="12">
        <x:v>429315.295077909</x:v>
      </x:c>
      <x:c r="U2486" s="12">
        <x:v>56.7663742877738</x:v>
      </x:c>
      <x:c r="V2486" s="12">
        <x:v>57</x:v>
      </x:c>
      <x:c r="W2486" s="12">
        <x:f>NA()</x:f>
      </x:c>
    </x:row>
    <x:row r="2487">
      <x:c r="A2487">
        <x:v>3644233</x:v>
      </x:c>
      <x:c r="B2487" s="1">
        <x:v>44543.5548326042</x:v>
      </x:c>
      <x:c r="C2487" s="6">
        <x:v>41.4179937666667</x:v>
      </x:c>
      <x:c r="D2487" s="14" t="s">
        <x:v>92</x:v>
      </x:c>
      <x:c r="E2487" s="15">
        <x:v>43721.4489414352</x:v>
      </x:c>
      <x:c r="F2487" t="s">
        <x:v>97</x:v>
      </x:c>
      <x:c r="G2487" s="6">
        <x:v>140.128961025158</x:v>
      </x:c>
      <x:c r="H2487" t="s">
        <x:v>98</x:v>
      </x:c>
      <x:c r="I2487" s="6">
        <x:v>15.8562680641153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1</x:v>
      </x:c>
      <x:c r="Q2487">
        <x:v>0</x:v>
      </x:c>
      <x:c r="R2487" s="6">
        <x:v>29.569</x:v>
      </x:c>
      <x:c r="S2487" s="8">
        <x:v>202041.807004586</x:v>
      </x:c>
      <x:c r="T2487" s="12">
        <x:v>429334.62604826</x:v>
      </x:c>
      <x:c r="U2487" s="12">
        <x:v>56.7663742877738</x:v>
      </x:c>
      <x:c r="V2487" s="12">
        <x:v>57</x:v>
      </x:c>
      <x:c r="W2487" s="12">
        <x:f>NA()</x:f>
      </x:c>
    </x:row>
    <x:row r="2488">
      <x:c r="A2488">
        <x:v>3644234</x:v>
      </x:c>
      <x:c r="B2488" s="1">
        <x:v>44543.55484375</x:v>
      </x:c>
      <x:c r="C2488" s="6">
        <x:v>41.4340781066667</x:v>
      </x:c>
      <x:c r="D2488" s="14" t="s">
        <x:v>92</x:v>
      </x:c>
      <x:c r="E2488" s="15">
        <x:v>43721.4489414352</x:v>
      </x:c>
      <x:c r="F2488" t="s">
        <x:v>97</x:v>
      </x:c>
      <x:c r="G2488" s="6">
        <x:v>140.080804046151</x:v>
      </x:c>
      <x:c r="H2488" t="s">
        <x:v>98</x:v>
      </x:c>
      <x:c r="I2488" s="6">
        <x:v>15.8624668673706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1</x:v>
      </x:c>
      <x:c r="Q2488">
        <x:v>0</x:v>
      </x:c>
      <x:c r="R2488" s="6">
        <x:v>29.571</x:v>
      </x:c>
      <x:c r="S2488" s="8">
        <x:v>202059.185941902</x:v>
      </x:c>
      <x:c r="T2488" s="12">
        <x:v>429320.098598488</x:v>
      </x:c>
      <x:c r="U2488" s="12">
        <x:v>56.7663742877738</x:v>
      </x:c>
      <x:c r="V2488" s="12">
        <x:v>57</x:v>
      </x:c>
      <x:c r="W2488" s="12">
        <x:f>NA()</x:f>
      </x:c>
    </x:row>
    <x:row r="2489">
      <x:c r="A2489">
        <x:v>3644251</x:v>
      </x:c>
      <x:c r="B2489" s="1">
        <x:v>44543.5548556366</x:v>
      </x:c>
      <x:c r="C2489" s="6">
        <x:v>41.4511582033333</x:v>
      </x:c>
      <x:c r="D2489" s="14" t="s">
        <x:v>92</x:v>
      </x:c>
      <x:c r="E2489" s="15">
        <x:v>43721.4489414352</x:v>
      </x:c>
      <x:c r="F2489" t="s">
        <x:v>97</x:v>
      </x:c>
      <x:c r="G2489" s="6">
        <x:v>140.063354103455</x:v>
      </x:c>
      <x:c r="H2489" t="s">
        <x:v>98</x:v>
      </x:c>
      <x:c r="I2489" s="6">
        <x:v>15.8562680641153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1</x:v>
      </x:c>
      <x:c r="Q2489">
        <x:v>0</x:v>
      </x:c>
      <x:c r="R2489" s="6">
        <x:v>29.575</x:v>
      </x:c>
      <x:c r="S2489" s="8">
        <x:v>202076.279399568</x:v>
      </x:c>
      <x:c r="T2489" s="12">
        <x:v>429317.9249558</x:v>
      </x:c>
      <x:c r="U2489" s="12">
        <x:v>56.7663742877738</x:v>
      </x:c>
      <x:c r="V2489" s="12">
        <x:v>57</x:v>
      </x:c>
      <x:c r="W2489" s="12">
        <x:f>NA()</x:f>
      </x:c>
    </x:row>
    <x:row r="2490">
      <x:c r="A2490">
        <x:v>3644258</x:v>
      </x:c>
      <x:c r="B2490" s="1">
        <x:v>44543.5548673958</x:v>
      </x:c>
      <x:c r="C2490" s="6">
        <x:v>41.4681090783333</x:v>
      </x:c>
      <x:c r="D2490" s="14" t="s">
        <x:v>92</x:v>
      </x:c>
      <x:c r="E2490" s="15">
        <x:v>43721.4489414352</x:v>
      </x:c>
      <x:c r="F2490" t="s">
        <x:v>97</x:v>
      </x:c>
      <x:c r="G2490" s="6">
        <x:v>140.019633833933</x:v>
      </x:c>
      <x:c r="H2490" t="s">
        <x:v>98</x:v>
      </x:c>
      <x:c r="I2490" s="6">
        <x:v>15.8562680641153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1</x:v>
      </x:c>
      <x:c r="Q2490">
        <x:v>0</x:v>
      </x:c>
      <x:c r="R2490" s="6">
        <x:v>29.579</x:v>
      </x:c>
      <x:c r="S2490" s="8">
        <x:v>202096.692030995</x:v>
      </x:c>
      <x:c r="T2490" s="12">
        <x:v>429324.106202078</x:v>
      </x:c>
      <x:c r="U2490" s="12">
        <x:v>56.7663742877738</x:v>
      </x:c>
      <x:c r="V2490" s="12">
        <x:v>57</x:v>
      </x:c>
      <x:c r="W2490" s="12">
        <x:f>NA()</x:f>
      </x:c>
    </x:row>
    <x:row r="2491">
      <x:c r="A2491">
        <x:v>3644265</x:v>
      </x:c>
      <x:c r="B2491" s="1">
        <x:v>44543.554878588</x:v>
      </x:c>
      <x:c r="C2491" s="6">
        <x:v>41.484237025</x:v>
      </x:c>
      <x:c r="D2491" s="14" t="s">
        <x:v>92</x:v>
      </x:c>
      <x:c r="E2491" s="15">
        <x:v>43721.4489414352</x:v>
      </x:c>
      <x:c r="F2491" t="s">
        <x:v>97</x:v>
      </x:c>
      <x:c r="G2491" s="6">
        <x:v>139.957948570517</x:v>
      </x:c>
      <x:c r="H2491" t="s">
        <x:v>98</x:v>
      </x:c>
      <x:c r="I2491" s="6">
        <x:v>15.8624668673706</x:v>
      </x:c>
      <x:c r="J2491" t="s">
        <x:v>93</x:v>
      </x:c>
      <x:c r="K2491" s="6">
        <x:v>987</x:v>
      </x:c>
      <x:c r="L2491" t="s">
        <x:v>94</x:v>
      </x:c>
      <x:c r="M2491" t="s">
        <x:v>96</x:v>
      </x:c>
      <x:c r="N2491" s="8">
        <x:v>35</x:v>
      </x:c>
      <x:c r="O2491" s="8">
        <x:v>1</x:v>
      </x:c>
      <x:c r="Q2491">
        <x:v>0</x:v>
      </x:c>
      <x:c r="R2491" s="6">
        <x:v>29.582</x:v>
      </x:c>
      <x:c r="S2491" s="8">
        <x:v>202117.429326428</x:v>
      </x:c>
      <x:c r="T2491" s="12">
        <x:v>429319.397853185</x:v>
      </x:c>
      <x:c r="U2491" s="12">
        <x:v>56.7663742877738</x:v>
      </x:c>
      <x:c r="V2491" s="12">
        <x:v>57</x:v>
      </x:c>
      <x:c r="W2491" s="12">
        <x:f>NA()</x:f>
      </x:c>
    </x:row>
    <x:row r="2492">
      <x:c r="A2492">
        <x:v>3644274</x:v>
      </x:c>
      <x:c r="B2492" s="1">
        <x:v>44543.5548904745</x:v>
      </x:c>
      <x:c r="C2492" s="6">
        <x:v>41.5013257416667</x:v>
      </x:c>
      <x:c r="D2492" s="14" t="s">
        <x:v>92</x:v>
      </x:c>
      <x:c r="E2492" s="15">
        <x:v>43721.4489414352</x:v>
      </x:c>
      <x:c r="F2492" t="s">
        <x:v>97</x:v>
      </x:c>
      <x:c r="G2492" s="6">
        <x:v>139.9169032126</x:v>
      </x:c>
      <x:c r="H2492" t="s">
        <x:v>98</x:v>
      </x:c>
      <x:c r="I2492" s="6">
        <x:v>15.8624668673706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1</x:v>
      </x:c>
      <x:c r="Q2492">
        <x:v>0</x:v>
      </x:c>
      <x:c r="R2492" s="6">
        <x:v>29.586</x:v>
      </x:c>
      <x:c r="S2492" s="8">
        <x:v>202151.010371742</x:v>
      </x:c>
      <x:c r="T2492" s="12">
        <x:v>429335.662617751</x:v>
      </x:c>
      <x:c r="U2492" s="12">
        <x:v>56.7663742877738</x:v>
      </x:c>
      <x:c r="V2492" s="12">
        <x:v>57</x:v>
      </x:c>
      <x:c r="W2492" s="12">
        <x:f>NA()</x:f>
      </x:c>
    </x:row>
    <x:row r="2493">
      <x:c r="A2493">
        <x:v>3644287</x:v>
      </x:c>
      <x:c r="B2493" s="1">
        <x:v>44543.5549022338</x:v>
      </x:c>
      <x:c r="C2493" s="6">
        <x:v>41.5182559733333</x:v>
      </x:c>
      <x:c r="D2493" s="14" t="s">
        <x:v>92</x:v>
      </x:c>
      <x:c r="E2493" s="15">
        <x:v>43721.4489414352</x:v>
      </x:c>
      <x:c r="F2493" t="s">
        <x:v>97</x:v>
      </x:c>
      <x:c r="G2493" s="6">
        <x:v>139.862313745408</x:v>
      </x:c>
      <x:c r="H2493" t="s">
        <x:v>98</x:v>
      </x:c>
      <x:c r="I2493" s="6">
        <x:v>15.8624668673706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1</x:v>
      </x:c>
      <x:c r="Q2493">
        <x:v>0</x:v>
      </x:c>
      <x:c r="R2493" s="6">
        <x:v>29.591</x:v>
      </x:c>
      <x:c r="S2493" s="8">
        <x:v>202187.633375369</x:v>
      </x:c>
      <x:c r="T2493" s="12">
        <x:v>429329.73522118</x:v>
      </x:c>
      <x:c r="U2493" s="12">
        <x:v>56.7663742877738</x:v>
      </x:c>
      <x:c r="V2493" s="12">
        <x:v>57</x:v>
      </x:c>
      <x:c r="W2493" s="12">
        <x:f>NA()</x:f>
      </x:c>
    </x:row>
    <x:row r="2494">
      <x:c r="A2494">
        <x:v>3644296</x:v>
      </x:c>
      <x:c r="B2494" s="1">
        <x:v>44543.5549133912</x:v>
      </x:c>
      <x:c r="C2494" s="6">
        <x:v>41.5343593183333</x:v>
      </x:c>
      <x:c r="D2494" s="14" t="s">
        <x:v>92</x:v>
      </x:c>
      <x:c r="E2494" s="15">
        <x:v>43721.4489414352</x:v>
      </x:c>
      <x:c r="F2494" t="s">
        <x:v>97</x:v>
      </x:c>
      <x:c r="G2494" s="6">
        <x:v>139.82957065005</x:v>
      </x:c>
      <x:c r="H2494" t="s">
        <x:v>98</x:v>
      </x:c>
      <x:c r="I2494" s="6">
        <x:v>15.8624668673706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1</x:v>
      </x:c>
      <x:c r="Q2494">
        <x:v>0</x:v>
      </x:c>
      <x:c r="R2494" s="6">
        <x:v>29.594</x:v>
      </x:c>
      <x:c r="S2494" s="8">
        <x:v>202213.07364966</x:v>
      </x:c>
      <x:c r="T2494" s="12">
        <x:v>429320.692640919</x:v>
      </x:c>
      <x:c r="U2494" s="12">
        <x:v>56.7663742877738</x:v>
      </x:c>
      <x:c r="V2494" s="12">
        <x:v>57</x:v>
      </x:c>
      <x:c r="W2494" s="12">
        <x:f>NA()</x:f>
      </x:c>
    </x:row>
    <x:row r="2495">
      <x:c r="A2495">
        <x:v>3644298</x:v>
      </x:c>
      <x:c r="B2495" s="1">
        <x:v>44543.5549252315</x:v>
      </x:c>
      <x:c r="C2495" s="6">
        <x:v>41.5514024916667</x:v>
      </x:c>
      <x:c r="D2495" s="14" t="s">
        <x:v>92</x:v>
      </x:c>
      <x:c r="E2495" s="15">
        <x:v>43721.4489414352</x:v>
      </x:c>
      <x:c r="F2495" t="s">
        <x:v>97</x:v>
      </x:c>
      <x:c r="G2495" s="6">
        <x:v>139.818658048465</x:v>
      </x:c>
      <x:c r="H2495" t="s">
        <x:v>98</x:v>
      </x:c>
      <x:c r="I2495" s="6">
        <x:v>15.8624668673706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1</x:v>
      </x:c>
      <x:c r="Q2495">
        <x:v>0</x:v>
      </x:c>
      <x:c r="R2495" s="6">
        <x:v>29.595</x:v>
      </x:c>
      <x:c r="S2495" s="8">
        <x:v>202224.019355519</x:v>
      </x:c>
      <x:c r="T2495" s="12">
        <x:v>429340.117060541</x:v>
      </x:c>
      <x:c r="U2495" s="12">
        <x:v>56.7663742877738</x:v>
      </x:c>
      <x:c r="V2495" s="12">
        <x:v>57</x:v>
      </x:c>
      <x:c r="W2495" s="12">
        <x:f>NA()</x:f>
      </x:c>
    </x:row>
    <x:row r="2496">
      <x:c r="A2496">
        <x:v>3644307</x:v>
      </x:c>
      <x:c r="B2496" s="1">
        <x:v>44543.5549364236</x:v>
      </x:c>
      <x:c r="C2496" s="6">
        <x:v>41.56749036</x:v>
      </x:c>
      <x:c r="D2496" s="14" t="s">
        <x:v>92</x:v>
      </x:c>
      <x:c r="E2496" s="15">
        <x:v>43721.4489414352</x:v>
      </x:c>
      <x:c r="F2496" t="s">
        <x:v>97</x:v>
      </x:c>
      <x:c r="G2496" s="6">
        <x:v>139.770610294696</x:v>
      </x:c>
      <x:c r="H2496" t="s">
        <x:v>98</x:v>
      </x:c>
      <x:c r="I2496" s="6">
        <x:v>15.8686656820346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1</x:v>
      </x:c>
      <x:c r="Q2496">
        <x:v>0</x:v>
      </x:c>
      <x:c r="R2496" s="6">
        <x:v>29.597</x:v>
      </x:c>
      <x:c r="S2496" s="8">
        <x:v>202259.466959167</x:v>
      </x:c>
      <x:c r="T2496" s="12">
        <x:v>429329.688761483</x:v>
      </x:c>
      <x:c r="U2496" s="12">
        <x:v>56.7663742877738</x:v>
      </x:c>
      <x:c r="V2496" s="12">
        <x:v>57</x:v>
      </x:c>
      <x:c r="W2496" s="12">
        <x:f>NA()</x:f>
      </x:c>
    </x:row>
    <x:row r="2497">
      <x:c r="A2497">
        <x:v>3644320</x:v>
      </x:c>
      <x:c r="B2497" s="1">
        <x:v>44543.5549482639</x:v>
      </x:c>
      <x:c r="C2497" s="6">
        <x:v>41.5845714766667</x:v>
      </x:c>
      <x:c r="D2497" s="14" t="s">
        <x:v>92</x:v>
      </x:c>
      <x:c r="E2497" s="15">
        <x:v>43721.4489414352</x:v>
      </x:c>
      <x:c r="F2497" t="s">
        <x:v>97</x:v>
      </x:c>
      <x:c r="G2497" s="6">
        <x:v>139.768516382729</x:v>
      </x:c>
      <x:c r="H2497" t="s">
        <x:v>98</x:v>
      </x:c>
      <x:c r="I2497" s="6">
        <x:v>15.8562680641153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1</x:v>
      </x:c>
      <x:c r="Q2497">
        <x:v>0</x:v>
      </x:c>
      <x:c r="R2497" s="6">
        <x:v>29.602</x:v>
      </x:c>
      <x:c r="S2497" s="8">
        <x:v>202288.882481841</x:v>
      </x:c>
      <x:c r="T2497" s="12">
        <x:v>429325.003183242</x:v>
      </x:c>
      <x:c r="U2497" s="12">
        <x:v>56.7663742877738</x:v>
      </x:c>
      <x:c r="V2497" s="12">
        <x:v>57</x:v>
      </x:c>
      <x:c r="W2497" s="12">
        <x:f>NA()</x:f>
      </x:c>
    </x:row>
    <x:row r="2498">
      <x:c r="A2498">
        <x:v>3644329</x:v>
      </x:c>
      <x:c r="B2498" s="1">
        <x:v>44543.5549600347</x:v>
      </x:c>
      <x:c r="C2498" s="6">
        <x:v>41.6014820966667</x:v>
      </x:c>
      <x:c r="D2498" s="14" t="s">
        <x:v>92</x:v>
      </x:c>
      <x:c r="E2498" s="15">
        <x:v>43721.4489414352</x:v>
      </x:c>
      <x:c r="F2498" t="s">
        <x:v>97</x:v>
      </x:c>
      <x:c r="G2498" s="6">
        <x:v>139.709580503046</x:v>
      </x:c>
      <x:c r="H2498" t="s">
        <x:v>98</x:v>
      </x:c>
      <x:c r="I2498" s="6">
        <x:v>15.8624668673706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1</x:v>
      </x:c>
      <x:c r="Q2498">
        <x:v>0</x:v>
      </x:c>
      <x:c r="R2498" s="6">
        <x:v>29.605</x:v>
      </x:c>
      <x:c r="S2498" s="8">
        <x:v>202313.476704278</x:v>
      </x:c>
      <x:c r="T2498" s="12">
        <x:v>429319.441564178</x:v>
      </x:c>
      <x:c r="U2498" s="12">
        <x:v>56.7663742877738</x:v>
      </x:c>
      <x:c r="V2498" s="12">
        <x:v>57</x:v>
      </x:c>
      <x:c r="W2498" s="12">
        <x:f>NA()</x:f>
      </x:c>
    </x:row>
    <x:row r="2499">
      <x:c r="A2499">
        <x:v>3644340</x:v>
      </x:c>
      <x:c r="B2499" s="1">
        <x:v>44543.5549711806</x:v>
      </x:c>
      <x:c r="C2499" s="6">
        <x:v>41.617556225</x:v>
      </x:c>
      <x:c r="D2499" s="14" t="s">
        <x:v>92</x:v>
      </x:c>
      <x:c r="E2499" s="15">
        <x:v>43721.4489414352</x:v>
      </x:c>
      <x:c r="F2499" t="s">
        <x:v>97</x:v>
      </x:c>
      <x:c r="G2499" s="6">
        <x:v>139.687775563915</x:v>
      </x:c>
      <x:c r="H2499" t="s">
        <x:v>98</x:v>
      </x:c>
      <x:c r="I2499" s="6">
        <x:v>15.8624668673706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1</x:v>
      </x:c>
      <x:c r="Q2499">
        <x:v>0</x:v>
      </x:c>
      <x:c r="R2499" s="6">
        <x:v>29.607</x:v>
      </x:c>
      <x:c r="S2499" s="8">
        <x:v>202333.516920259</x:v>
      </x:c>
      <x:c r="T2499" s="12">
        <x:v>429332.412368062</x:v>
      </x:c>
      <x:c r="U2499" s="12">
        <x:v>56.7663742877738</x:v>
      </x:c>
      <x:c r="V2499" s="12">
        <x:v>57</x:v>
      </x:c>
      <x:c r="W2499" s="12">
        <x:f>NA()</x:f>
      </x:c>
    </x:row>
    <x:row r="2500">
      <x:c r="A2500">
        <x:v>3644347</x:v>
      </x:c>
      <x:c r="B2500" s="1">
        <x:v>44543.5549829861</x:v>
      </x:c>
      <x:c r="C2500" s="6">
        <x:v>41.6345339366667</x:v>
      </x:c>
      <x:c r="D2500" s="14" t="s">
        <x:v>92</x:v>
      </x:c>
      <x:c r="E2500" s="15">
        <x:v>43721.4489414352</x:v>
      </x:c>
      <x:c r="F2500" t="s">
        <x:v>97</x:v>
      </x:c>
      <x:c r="G2500" s="6">
        <x:v>139.607083664349</x:v>
      </x:c>
      <x:c r="H2500" t="s">
        <x:v>98</x:v>
      </x:c>
      <x:c r="I2500" s="6">
        <x:v>15.8686656820346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1</x:v>
      </x:c>
      <x:c r="Q2500">
        <x:v>0</x:v>
      </x:c>
      <x:c r="R2500" s="6">
        <x:v>29.612</x:v>
      </x:c>
      <x:c r="S2500" s="8">
        <x:v>202369.028845479</x:v>
      </x:c>
      <x:c r="T2500" s="12">
        <x:v>429326.225400112</x:v>
      </x:c>
      <x:c r="U2500" s="12">
        <x:v>56.7663742877738</x:v>
      </x:c>
      <x:c r="V2500" s="12">
        <x:v>57</x:v>
      </x:c>
      <x:c r="W2500" s="12">
        <x:f>NA()</x:f>
      </x:c>
    </x:row>
    <x:row r="2501">
      <x:c r="A2501">
        <x:v>3644356</x:v>
      </x:c>
      <x:c r="B2501" s="1">
        <x:v>44543.5549947569</x:v>
      </x:c>
      <x:c r="C2501" s="6">
        <x:v>41.65147887</x:v>
      </x:c>
      <x:c r="D2501" s="14" t="s">
        <x:v>92</x:v>
      </x:c>
      <x:c r="E2501" s="15">
        <x:v>43721.4489414352</x:v>
      </x:c>
      <x:c r="F2501" t="s">
        <x:v>97</x:v>
      </x:c>
      <x:c r="G2501" s="6">
        <x:v>139.541728450502</x:v>
      </x:c>
      <x:c r="H2501" t="s">
        <x:v>98</x:v>
      </x:c>
      <x:c r="I2501" s="6">
        <x:v>15.8686656820346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1</x:v>
      </x:c>
      <x:c r="Q2501">
        <x:v>0</x:v>
      </x:c>
      <x:c r="R2501" s="6">
        <x:v>29.618</x:v>
      </x:c>
      <x:c r="S2501" s="8">
        <x:v>202392.384953301</x:v>
      </x:c>
      <x:c r="T2501" s="12">
        <x:v>429324.47527496</x:v>
      </x:c>
      <x:c r="U2501" s="12">
        <x:v>56.7663742877738</x:v>
      </x:c>
      <x:c r="V2501" s="12">
        <x:v>57</x:v>
      </x:c>
      <x:c r="W2501" s="12">
        <x:f>NA()</x:f>
      </x:c>
    </x:row>
    <x:row r="2502">
      <x:c r="A2502">
        <x:v>3644368</x:v>
      </x:c>
      <x:c r="B2502" s="1">
        <x:v>44543.5550059028</x:v>
      </x:c>
      <x:c r="C2502" s="6">
        <x:v>41.6675682433333</x:v>
      </x:c>
      <x:c r="D2502" s="14" t="s">
        <x:v>92</x:v>
      </x:c>
      <x:c r="E2502" s="15">
        <x:v>43721.4489414352</x:v>
      </x:c>
      <x:c r="F2502" t="s">
        <x:v>97</x:v>
      </x:c>
      <x:c r="G2502" s="6">
        <x:v>139.567911320963</x:v>
      </x:c>
      <x:c r="H2502" t="s">
        <x:v>98</x:v>
      </x:c>
      <x:c r="I2502" s="6">
        <x:v>15.8624668673706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1</x:v>
      </x:c>
      <x:c r="Q2502">
        <x:v>0</x:v>
      </x:c>
      <x:c r="R2502" s="6">
        <x:v>29.618</x:v>
      </x:c>
      <x:c r="S2502" s="8">
        <x:v>202416.260480272</x:v>
      </x:c>
      <x:c r="T2502" s="12">
        <x:v>429329.042212569</x:v>
      </x:c>
      <x:c r="U2502" s="12">
        <x:v>56.7663742877738</x:v>
      </x:c>
      <x:c r="V2502" s="12">
        <x:v>57</x:v>
      </x:c>
      <x:c r="W2502" s="12">
        <x:f>NA()</x:f>
      </x:c>
    </x:row>
    <x:row r="2503">
      <x:c r="A2503">
        <x:v>3644375</x:v>
      </x:c>
      <x:c r="B2503" s="1">
        <x:v>44543.5550176736</x:v>
      </x:c>
      <x:c r="C2503" s="6">
        <x:v>41.6844980666667</x:v>
      </x:c>
      <x:c r="D2503" s="14" t="s">
        <x:v>92</x:v>
      </x:c>
      <x:c r="E2503" s="15">
        <x:v>43721.4489414352</x:v>
      </x:c>
      <x:c r="F2503" t="s">
        <x:v>97</x:v>
      </x:c>
      <x:c r="G2503" s="6">
        <x:v>139.498175890073</x:v>
      </x:c>
      <x:c r="H2503" t="s">
        <x:v>98</x:v>
      </x:c>
      <x:c r="I2503" s="6">
        <x:v>15.8686656820346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1</x:v>
      </x:c>
      <x:c r="Q2503">
        <x:v>0</x:v>
      </x:c>
      <x:c r="R2503" s="6">
        <x:v>29.622</x:v>
      </x:c>
      <x:c r="S2503" s="8">
        <x:v>202453.904168078</x:v>
      </x:c>
      <x:c r="T2503" s="12">
        <x:v>429328.623286591</x:v>
      </x:c>
      <x:c r="U2503" s="12">
        <x:v>56.7663742877738</x:v>
      </x:c>
      <x:c r="V2503" s="12">
        <x:v>57</x:v>
      </x:c>
      <x:c r="W2503" s="12">
        <x:f>NA()</x:f>
      </x:c>
    </x:row>
    <x:row r="2504">
      <x:c r="A2504">
        <x:v>3644381</x:v>
      </x:c>
      <x:c r="B2504" s="1">
        <x:v>44543.5550294329</x:v>
      </x:c>
      <x:c r="C2504" s="6">
        <x:v>41.701439645</x:v>
      </x:c>
      <x:c r="D2504" s="14" t="s">
        <x:v>92</x:v>
      </x:c>
      <x:c r="E2504" s="15">
        <x:v>43721.4489414352</x:v>
      </x:c>
      <x:c r="F2504" t="s">
        <x:v>97</x:v>
      </x:c>
      <x:c r="G2504" s="6">
        <x:v>139.502575672856</x:v>
      </x:c>
      <x:c r="H2504" t="s">
        <x:v>98</x:v>
      </x:c>
      <x:c r="I2504" s="6">
        <x:v>15.8624668673706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1</x:v>
      </x:c>
      <x:c r="Q2504">
        <x:v>0</x:v>
      </x:c>
      <x:c r="R2504" s="6">
        <x:v>29.624</x:v>
      </x:c>
      <x:c r="S2504" s="8">
        <x:v>202482.139304215</x:v>
      </x:c>
      <x:c r="T2504" s="12">
        <x:v>429334.757486072</x:v>
      </x:c>
      <x:c r="U2504" s="12">
        <x:v>56.7663742877738</x:v>
      </x:c>
      <x:c r="V2504" s="12">
        <x:v>57</x:v>
      </x:c>
      <x:c r="W2504" s="12">
        <x:f>NA()</x:f>
      </x:c>
    </x:row>
    <x:row r="2505">
      <x:c r="A2505">
        <x:v>3644387</x:v>
      </x:c>
      <x:c r="B2505" s="1">
        <x:v>44543.555040625</x:v>
      </x:c>
      <x:c r="C2505" s="6">
        <x:v>41.7175694283333</x:v>
      </x:c>
      <x:c r="D2505" s="14" t="s">
        <x:v>92</x:v>
      </x:c>
      <x:c r="E2505" s="15">
        <x:v>43721.4489414352</x:v>
      </x:c>
      <x:c r="F2505" t="s">
        <x:v>97</x:v>
      </x:c>
      <x:c r="G2505" s="6">
        <x:v>139.459036147049</x:v>
      </x:c>
      <x:c r="H2505" t="s">
        <x:v>98</x:v>
      </x:c>
      <x:c r="I2505" s="6">
        <x:v>15.8624668673706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1</x:v>
      </x:c>
      <x:c r="Q2505">
        <x:v>0</x:v>
      </x:c>
      <x:c r="R2505" s="6">
        <x:v>29.628</x:v>
      </x:c>
      <x:c r="S2505" s="8">
        <x:v>202495.885502455</x:v>
      </x:c>
      <x:c r="T2505" s="12">
        <x:v>429319.68346552</x:v>
      </x:c>
      <x:c r="U2505" s="12">
        <x:v>56.7663742877738</x:v>
      </x:c>
      <x:c r="V2505" s="12">
        <x:v>57</x:v>
      </x:c>
      <x:c r="W2505" s="12">
        <x:f>NA()</x:f>
      </x:c>
    </x:row>
    <x:row r="2506">
      <x:c r="A2506">
        <x:v>3644404</x:v>
      </x:c>
      <x:c r="B2506" s="1">
        <x:v>44543.5550525116</x:v>
      </x:c>
      <x:c r="C2506" s="6">
        <x:v>41.7346966383333</x:v>
      </x:c>
      <x:c r="D2506" s="14" t="s">
        <x:v>92</x:v>
      </x:c>
      <x:c r="E2506" s="15">
        <x:v>43721.4489414352</x:v>
      </x:c>
      <x:c r="F2506" t="s">
        <x:v>97</x:v>
      </x:c>
      <x:c r="G2506" s="6">
        <x:v>139.437271653535</x:v>
      </x:c>
      <x:c r="H2506" t="s">
        <x:v>98</x:v>
      </x:c>
      <x:c r="I2506" s="6">
        <x:v>15.8624668673706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1</x:v>
      </x:c>
      <x:c r="Q2506">
        <x:v>0</x:v>
      </x:c>
      <x:c r="R2506" s="6">
        <x:v>29.63</x:v>
      </x:c>
      <x:c r="S2506" s="8">
        <x:v>202537.090928701</x:v>
      </x:c>
      <x:c r="T2506" s="12">
        <x:v>429325.651402017</x:v>
      </x:c>
      <x:c r="U2506" s="12">
        <x:v>56.7663742877738</x:v>
      </x:c>
      <x:c r="V2506" s="12">
        <x:v>57</x:v>
      </x:c>
      <x:c r="W2506" s="12">
        <x:f>NA()</x:f>
      </x:c>
    </x:row>
    <x:row r="2507">
      <x:c r="A2507">
        <x:v>3644412</x:v>
      </x:c>
      <x:c r="B2507" s="1">
        <x:v>44543.5550642708</x:v>
      </x:c>
      <x:c r="C2507" s="6">
        <x:v>41.7515884333333</x:v>
      </x:c>
      <x:c r="D2507" s="14" t="s">
        <x:v>92</x:v>
      </x:c>
      <x:c r="E2507" s="15">
        <x:v>43721.4489414352</x:v>
      </x:c>
      <x:c r="F2507" t="s">
        <x:v>97</x:v>
      </x:c>
      <x:c r="G2507" s="6">
        <x:v>139.430790919252</x:v>
      </x:c>
      <x:c r="H2507" t="s">
        <x:v>98</x:v>
      </x:c>
      <x:c r="I2507" s="6">
        <x:v>15.8562680641153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1</x:v>
      </x:c>
      <x:c r="Q2507">
        <x:v>0</x:v>
      </x:c>
      <x:c r="R2507" s="6">
        <x:v>29.633</x:v>
      </x:c>
      <x:c r="S2507" s="8">
        <x:v>202556.405016495</x:v>
      </x:c>
      <x:c r="T2507" s="12">
        <x:v>429311.511400831</x:v>
      </x:c>
      <x:c r="U2507" s="12">
        <x:v>56.7663742877738</x:v>
      </x:c>
      <x:c r="V2507" s="12">
        <x:v>57</x:v>
      </x:c>
      <x:c r="W2507" s="12">
        <x:f>NA()</x:f>
      </x:c>
    </x:row>
    <x:row r="2508">
      <x:c r="A2508">
        <x:v>3644416</x:v>
      </x:c>
      <x:c r="B2508" s="1">
        <x:v>44543.5550754282</x:v>
      </x:c>
      <x:c r="C2508" s="6">
        <x:v>41.7676941416667</x:v>
      </x:c>
      <x:c r="D2508" s="14" t="s">
        <x:v>92</x:v>
      </x:c>
      <x:c r="E2508" s="15">
        <x:v>43721.4489414352</x:v>
      </x:c>
      <x:c r="F2508" t="s">
        <x:v>97</x:v>
      </x:c>
      <x:c r="G2508" s="6">
        <x:v>139.345852591414</x:v>
      </x:c>
      <x:c r="H2508" t="s">
        <x:v>98</x:v>
      </x:c>
      <x:c r="I2508" s="6">
        <x:v>15.8686656820346</x:v>
      </x:c>
      <x:c r="J2508" t="s">
        <x:v>93</x:v>
      </x:c>
      <x:c r="K2508" s="6">
        <x:v>988</x:v>
      </x:c>
      <x:c r="L2508" t="s">
        <x:v>94</x:v>
      </x:c>
      <x:c r="M2508" t="s">
        <x:v>96</x:v>
      </x:c>
      <x:c r="N2508" s="8">
        <x:v>35</x:v>
      </x:c>
      <x:c r="O2508" s="8">
        <x:v>1</x:v>
      </x:c>
      <x:c r="Q2508">
        <x:v>0</x:v>
      </x:c>
      <x:c r="R2508" s="6">
        <x:v>29.636</x:v>
      </x:c>
      <x:c r="S2508" s="8">
        <x:v>202573.934769611</x:v>
      </x:c>
      <x:c r="T2508" s="12">
        <x:v>429318.790069019</x:v>
      </x:c>
      <x:c r="U2508" s="12">
        <x:v>56.7663742877738</x:v>
      </x:c>
      <x:c r="V2508" s="12">
        <x:v>57</x:v>
      </x:c>
      <x:c r="W2508" s="12">
        <x:f>NA()</x:f>
      </x:c>
    </x:row>
    <x:row r="2509">
      <x:c r="A2509">
        <x:v>3644424</x:v>
      </x:c>
      <x:c r="B2509" s="1">
        <x:v>44543.5550872685</x:v>
      </x:c>
      <x:c r="C2509" s="6">
        <x:v>41.78473864</x:v>
      </x:c>
      <x:c r="D2509" s="14" t="s">
        <x:v>92</x:v>
      </x:c>
      <x:c r="E2509" s="15">
        <x:v>43721.4489414352</x:v>
      </x:c>
      <x:c r="F2509" t="s">
        <x:v>97</x:v>
      </x:c>
      <x:c r="G2509" s="6">
        <x:v>139.328501846686</x:v>
      </x:c>
      <x:c r="H2509" t="s">
        <x:v>98</x:v>
      </x:c>
      <x:c r="I2509" s="6">
        <x:v>15.8624668673706</x:v>
      </x:c>
      <x:c r="J2509" t="s">
        <x:v>93</x:v>
      </x:c>
      <x:c r="K2509" s="6">
        <x:v>988</x:v>
      </x:c>
      <x:c r="L2509" t="s">
        <x:v>94</x:v>
      </x:c>
      <x:c r="M2509" t="s">
        <x:v>96</x:v>
      </x:c>
      <x:c r="N2509" s="8">
        <x:v>35</x:v>
      </x:c>
      <x:c r="O2509" s="8">
        <x:v>1</x:v>
      </x:c>
      <x:c r="Q2509">
        <x:v>0</x:v>
      </x:c>
      <x:c r="R2509" s="6">
        <x:v>29.64</x:v>
      </x:c>
      <x:c r="S2509" s="8">
        <x:v>202599.664480607</x:v>
      </x:c>
      <x:c r="T2509" s="12">
        <x:v>429330.697933003</x:v>
      </x:c>
      <x:c r="U2509" s="12">
        <x:v>56.7663742877738</x:v>
      </x:c>
      <x:c r="V2509" s="12">
        <x:v>57</x:v>
      </x:c>
      <x:c r="W2509" s="12">
        <x:f>NA()</x:f>
      </x:c>
    </x:row>
    <x:row r="2510">
      <x:c r="A2510">
        <x:v>3644435</x:v>
      </x:c>
      <x:c r="B2510" s="1">
        <x:v>44543.5550985301</x:v>
      </x:c>
      <x:c r="C2510" s="6">
        <x:v>41.8009286733333</x:v>
      </x:c>
      <x:c r="D2510" s="14" t="s">
        <x:v>92</x:v>
      </x:c>
      <x:c r="E2510" s="15">
        <x:v>43721.4489414352</x:v>
      </x:c>
      <x:c r="F2510" t="s">
        <x:v>97</x:v>
      </x:c>
      <x:c r="G2510" s="6">
        <x:v>139.258887915743</x:v>
      </x:c>
      <x:c r="H2510" t="s">
        <x:v>98</x:v>
      </x:c>
      <x:c r="I2510" s="6">
        <x:v>15.8686656820346</x:v>
      </x:c>
      <x:c r="J2510" t="s">
        <x:v>93</x:v>
      </x:c>
      <x:c r="K2510" s="6">
        <x:v>988</x:v>
      </x:c>
      <x:c r="L2510" t="s">
        <x:v>94</x:v>
      </x:c>
      <x:c r="M2510" t="s">
        <x:v>96</x:v>
      </x:c>
      <x:c r="N2510" s="8">
        <x:v>35</x:v>
      </x:c>
      <x:c r="O2510" s="8">
        <x:v>1</x:v>
      </x:c>
      <x:c r="Q2510">
        <x:v>0</x:v>
      </x:c>
      <x:c r="R2510" s="6">
        <x:v>29.644</x:v>
      </x:c>
      <x:c r="S2510" s="8">
        <x:v>202608.342454201</x:v>
      </x:c>
      <x:c r="T2510" s="12">
        <x:v>429337.394299418</x:v>
      </x:c>
      <x:c r="U2510" s="12">
        <x:v>56.7663742877738</x:v>
      </x:c>
      <x:c r="V2510" s="12">
        <x:v>57</x:v>
      </x:c>
      <x:c r="W2510" s="12">
        <x:f>NA()</x:f>
      </x:c>
    </x:row>
    <x:row r="2511">
      <x:c r="A2511">
        <x:v>3644444</x:v>
      </x:c>
      <x:c r="B2511" s="1">
        <x:v>44543.5551102662</x:v>
      </x:c>
      <x:c r="C2511" s="6">
        <x:v>41.8178487066667</x:v>
      </x:c>
      <x:c r="D2511" s="14" t="s">
        <x:v>92</x:v>
      </x:c>
      <x:c r="E2511" s="15">
        <x:v>43721.4489414352</x:v>
      </x:c>
      <x:c r="F2511" t="s">
        <x:v>97</x:v>
      </x:c>
      <x:c r="G2511" s="6">
        <x:v>139.215426613446</x:v>
      </x:c>
      <x:c r="H2511" t="s">
        <x:v>98</x:v>
      </x:c>
      <x:c r="I2511" s="6">
        <x:v>15.8686656820346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1</x:v>
      </x:c>
      <x:c r="Q2511">
        <x:v>0</x:v>
      </x:c>
      <x:c r="R2511" s="6">
        <x:v>29.648</x:v>
      </x:c>
      <x:c r="S2511" s="8">
        <x:v>202635.08104939</x:v>
      </x:c>
      <x:c r="T2511" s="12">
        <x:v>429319.073457763</x:v>
      </x:c>
      <x:c r="U2511" s="12">
        <x:v>56.7663742877738</x:v>
      </x:c>
      <x:c r="V2511" s="12">
        <x:v>57</x:v>
      </x:c>
      <x:c r="W2511" s="12">
        <x:f>NA()</x:f>
      </x:c>
    </x:row>
    <x:row r="2512">
      <x:c r="A2512">
        <x:v>3644457</x:v>
      </x:c>
      <x:c r="B2512" s="1">
        <x:v>44543.5551221065</x:v>
      </x:c>
      <x:c r="C2512" s="6">
        <x:v>41.8348826316667</x:v>
      </x:c>
      <x:c r="D2512" s="14" t="s">
        <x:v>92</x:v>
      </x:c>
      <x:c r="E2512" s="15">
        <x:v>43721.4489414352</x:v>
      </x:c>
      <x:c r="F2512" t="s">
        <x:v>97</x:v>
      </x:c>
      <x:c r="G2512" s="6">
        <x:v>139.198093822688</x:v>
      </x:c>
      <x:c r="H2512" t="s">
        <x:v>98</x:v>
      </x:c>
      <x:c r="I2512" s="6">
        <x:v>15.8624668673706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1</x:v>
      </x:c>
      <x:c r="Q2512">
        <x:v>0</x:v>
      </x:c>
      <x:c r="R2512" s="6">
        <x:v>29.652</x:v>
      </x:c>
      <x:c r="S2512" s="8">
        <x:v>202662.763718047</x:v>
      </x:c>
      <x:c r="T2512" s="12">
        <x:v>429328.036221939</x:v>
      </x:c>
      <x:c r="U2512" s="12">
        <x:v>56.7663742877738</x:v>
      </x:c>
      <x:c r="V2512" s="12">
        <x:v>57</x:v>
      </x:c>
      <x:c r="W2512" s="12">
        <x:f>NA()</x:f>
      </x:c>
    </x:row>
    <x:row r="2513">
      <x:c r="A2513">
        <x:v>3644465</x:v>
      </x:c>
      <x:c r="B2513" s="1">
        <x:v>44543.5551332523</x:v>
      </x:c>
      <x:c r="C2513" s="6">
        <x:v>41.850940305</x:v>
      </x:c>
      <x:c r="D2513" s="14" t="s">
        <x:v>92</x:v>
      </x:c>
      <x:c r="E2513" s="15">
        <x:v>43721.4489414352</x:v>
      </x:c>
      <x:c r="F2513" t="s">
        <x:v>97</x:v>
      </x:c>
      <x:c r="G2513" s="6">
        <x:v>139.165511526419</x:v>
      </x:c>
      <x:c r="H2513" t="s">
        <x:v>98</x:v>
      </x:c>
      <x:c r="I2513" s="6">
        <x:v>15.8624668673706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1</x:v>
      </x:c>
      <x:c r="Q2513">
        <x:v>0</x:v>
      </x:c>
      <x:c r="R2513" s="6">
        <x:v>29.655</x:v>
      </x:c>
      <x:c r="S2513" s="8">
        <x:v>202691.811633595</x:v>
      </x:c>
      <x:c r="T2513" s="12">
        <x:v>429321.004977653</x:v>
      </x:c>
      <x:c r="U2513" s="12">
        <x:v>56.7663742877738</x:v>
      </x:c>
      <x:c r="V2513" s="12">
        <x:v>57</x:v>
      </x:c>
      <x:c r="W2513" s="12">
        <x:f>NA()</x:f>
      </x:c>
    </x:row>
    <x:row r="2514">
      <x:c r="A2514">
        <x:v>3644471</x:v>
      </x:c>
      <x:c r="B2514" s="1">
        <x:v>44543.5551451042</x:v>
      </x:c>
      <x:c r="C2514" s="6">
        <x:v>41.8679990783333</x:v>
      </x:c>
      <x:c r="D2514" s="14" t="s">
        <x:v>92</x:v>
      </x:c>
      <x:c r="E2514" s="15">
        <x:v>43721.4489414352</x:v>
      </x:c>
      <x:c r="F2514" t="s">
        <x:v>97</x:v>
      </x:c>
      <x:c r="G2514" s="6">
        <x:v>139.100370566025</x:v>
      </x:c>
      <x:c r="H2514" t="s">
        <x:v>98</x:v>
      </x:c>
      <x:c r="I2514" s="6">
        <x:v>15.8624668673706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1</x:v>
      </x:c>
      <x:c r="Q2514">
        <x:v>0</x:v>
      </x:c>
      <x:c r="R2514" s="6">
        <x:v>29.661</x:v>
      </x:c>
      <x:c r="S2514" s="8">
        <x:v>202721.690533765</x:v>
      </x:c>
      <x:c r="T2514" s="12">
        <x:v>429326.519275106</x:v>
      </x:c>
      <x:c r="U2514" s="12">
        <x:v>56.7663742877738</x:v>
      </x:c>
      <x:c r="V2514" s="12">
        <x:v>57</x:v>
      </x:c>
      <x:c r="W2514" s="12">
        <x:f>NA()</x:f>
      </x:c>
    </x:row>
    <x:row r="2515">
      <x:c r="A2515">
        <x:v>3644481</x:v>
      </x:c>
      <x:c r="B2515" s="1">
        <x:v>44543.5551564468</x:v>
      </x:c>
      <x:c r="C2515" s="6">
        <x:v>41.8843057133333</x:v>
      </x:c>
      <x:c r="D2515" s="14" t="s">
        <x:v>92</x:v>
      </x:c>
      <x:c r="E2515" s="15">
        <x:v>43721.4489414352</x:v>
      </x:c>
      <x:c r="F2515" t="s">
        <x:v>97</x:v>
      </x:c>
      <x:c r="G2515" s="6">
        <x:v>139.145562183292</x:v>
      </x:c>
      <x:c r="H2515" t="s">
        <x:v>98</x:v>
      </x:c>
      <x:c r="I2515" s="6">
        <x:v>15.8562680641153</x:v>
      </x:c>
      <x:c r="J2515" t="s">
        <x:v>93</x:v>
      </x:c>
      <x:c r="K2515" s="6">
        <x:v>987</x:v>
      </x:c>
      <x:c r="L2515" t="s">
        <x:v>94</x:v>
      </x:c>
      <x:c r="M2515" t="s">
        <x:v>96</x:v>
      </x:c>
      <x:c r="N2515" s="8">
        <x:v>35</x:v>
      </x:c>
      <x:c r="O2515" s="8">
        <x:v>1</x:v>
      </x:c>
      <x:c r="Q2515">
        <x:v>0</x:v>
      </x:c>
      <x:c r="R2515" s="6">
        <x:v>29.659</x:v>
      </x:c>
      <x:c r="S2515" s="8">
        <x:v>202749.423660451</x:v>
      </x:c>
      <x:c r="T2515" s="12">
        <x:v>429326.485859306</x:v>
      </x:c>
      <x:c r="U2515" s="12">
        <x:v>56.7663742877738</x:v>
      </x:c>
      <x:c r="V2515" s="12">
        <x:v>57</x:v>
      </x:c>
      <x:c r="W2515" s="12">
        <x:f>NA()</x:f>
      </x:c>
    </x:row>
    <x:row r="2516">
      <x:c r="A2516">
        <x:v>3644491</x:v>
      </x:c>
      <x:c r="B2516" s="1">
        <x:v>44543.5551681713</x:v>
      </x:c>
      <x:c r="C2516" s="6">
        <x:v>41.9012420366667</x:v>
      </x:c>
      <x:c r="D2516" s="14" t="s">
        <x:v>92</x:v>
      </x:c>
      <x:c r="E2516" s="15">
        <x:v>43721.4489414352</x:v>
      </x:c>
      <x:c r="F2516" t="s">
        <x:v>97</x:v>
      </x:c>
      <x:c r="G2516" s="6">
        <x:v>139.043485651174</x:v>
      </x:c>
      <x:c r="H2516" t="s">
        <x:v>98</x:v>
      </x:c>
      <x:c r="I2516" s="6">
        <x:v>15.8624668673706</x:v>
      </x:c>
      <x:c r="J2516" t="s">
        <x:v>93</x:v>
      </x:c>
      <x:c r="K2516" s="6">
        <x:v>987</x:v>
      </x:c>
      <x:c r="L2516" t="s">
        <x:v>94</x:v>
      </x:c>
      <x:c r="M2516" t="s">
        <x:v>96</x:v>
      </x:c>
      <x:c r="N2516" s="8">
        <x:v>35</x:v>
      </x:c>
      <x:c r="O2516" s="8">
        <x:v>1</x:v>
      </x:c>
      <x:c r="Q2516">
        <x:v>0</x:v>
      </x:c>
      <x:c r="R2516" s="6">
        <x:v>29.666</x:v>
      </x:c>
      <x:c r="S2516" s="8">
        <x:v>202772.022163535</x:v>
      </x:c>
      <x:c r="T2516" s="12">
        <x:v>429323.658449882</x:v>
      </x:c>
      <x:c r="U2516" s="12">
        <x:v>56.7663742877738</x:v>
      </x:c>
      <x:c r="V2516" s="12">
        <x:v>57</x:v>
      </x:c>
      <x:c r="W2516" s="12">
        <x:f>NA()</x:f>
      </x:c>
    </x:row>
    <x:row r="2517">
      <x:c r="A2517">
        <x:v>3644498</x:v>
      </x:c>
      <x:c r="B2517" s="1">
        <x:v>44543.5551799769</x:v>
      </x:c>
      <x:c r="C2517" s="6">
        <x:v>41.9182374883333</x:v>
      </x:c>
      <x:c r="D2517" s="14" t="s">
        <x:v>92</x:v>
      </x:c>
      <x:c r="E2517" s="15">
        <x:v>43721.4489414352</x:v>
      </x:c>
      <x:c r="F2517" t="s">
        <x:v>97</x:v>
      </x:c>
      <x:c r="G2517" s="6">
        <x:v>139.013564934226</x:v>
      </x:c>
      <x:c r="H2517" t="s">
        <x:v>98</x:v>
      </x:c>
      <x:c r="I2517" s="6">
        <x:v>15.8624668673706</x:v>
      </x:c>
      <x:c r="J2517" t="s">
        <x:v>93</x:v>
      </x:c>
      <x:c r="K2517" s="6">
        <x:v>988</x:v>
      </x:c>
      <x:c r="L2517" t="s">
        <x:v>94</x:v>
      </x:c>
      <x:c r="M2517" t="s">
        <x:v>96</x:v>
      </x:c>
      <x:c r="N2517" s="8">
        <x:v>35</x:v>
      </x:c>
      <x:c r="O2517" s="8">
        <x:v>1</x:v>
      </x:c>
      <x:c r="Q2517">
        <x:v>0</x:v>
      </x:c>
      <x:c r="R2517" s="6">
        <x:v>29.669</x:v>
      </x:c>
      <x:c r="S2517" s="8">
        <x:v>202811.228324479</x:v>
      </x:c>
      <x:c r="T2517" s="12">
        <x:v>429320.448097479</x:v>
      </x:c>
      <x:c r="U2517" s="12">
        <x:v>56.7663742877738</x:v>
      </x:c>
      <x:c r="V2517" s="12">
        <x:v>57</x:v>
      </x:c>
      <x:c r="W2517" s="12">
        <x:f>NA()</x:f>
      </x:c>
    </x:row>
    <x:row r="2518">
      <x:c r="A2518">
        <x:v>3644506</x:v>
      </x:c>
      <x:c r="B2518" s="1">
        <x:v>44543.555191169</x:v>
      </x:c>
      <x:c r="C2518" s="6">
        <x:v>41.934318835</x:v>
      </x:c>
      <x:c r="D2518" s="14" t="s">
        <x:v>92</x:v>
      </x:c>
      <x:c r="E2518" s="15">
        <x:v>43721.4489414352</x:v>
      </x:c>
      <x:c r="F2518" t="s">
        <x:v>97</x:v>
      </x:c>
      <x:c r="G2518" s="6">
        <x:v>138.95495288049</x:v>
      </x:c>
      <x:c r="H2518" t="s">
        <x:v>98</x:v>
      </x:c>
      <x:c r="I2518" s="6">
        <x:v>15.8686656820346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1</x:v>
      </x:c>
      <x:c r="Q2518">
        <x:v>0</x:v>
      </x:c>
      <x:c r="R2518" s="6">
        <x:v>29.672</x:v>
      </x:c>
      <x:c r="S2518" s="8">
        <x:v>202824.251454693</x:v>
      </x:c>
      <x:c r="T2518" s="12">
        <x:v>429323.452038718</x:v>
      </x:c>
      <x:c r="U2518" s="12">
        <x:v>56.7663742877738</x:v>
      </x:c>
      <x:c r="V2518" s="12">
        <x:v>57</x:v>
      </x:c>
      <x:c r="W2518" s="12">
        <x:f>NA()</x:f>
      </x:c>
    </x:row>
    <x:row r="2519">
      <x:c r="A2519">
        <x:v>3644520</x:v>
      </x:c>
      <x:c r="B2519" s="1">
        <x:v>44543.5552029745</x:v>
      </x:c>
      <x:c r="C2519" s="6">
        <x:v>41.951346035</x:v>
      </x:c>
      <x:c r="D2519" s="14" t="s">
        <x:v>92</x:v>
      </x:c>
      <x:c r="E2519" s="15">
        <x:v>43721.4489414352</x:v>
      </x:c>
      <x:c r="F2519" t="s">
        <x:v>97</x:v>
      </x:c>
      <x:c r="G2519" s="6">
        <x:v>138.93765588918</x:v>
      </x:c>
      <x:c r="H2519" t="s">
        <x:v>98</x:v>
      </x:c>
      <x:c r="I2519" s="6">
        <x:v>15.8624668673706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1</x:v>
      </x:c>
      <x:c r="Q2519">
        <x:v>0</x:v>
      </x:c>
      <x:c r="R2519" s="6">
        <x:v>29.676</x:v>
      </x:c>
      <x:c r="S2519" s="8">
        <x:v>202852.759897524</x:v>
      </x:c>
      <x:c r="T2519" s="12">
        <x:v>429339.823868934</x:v>
      </x:c>
      <x:c r="U2519" s="12">
        <x:v>56.7663742877738</x:v>
      </x:c>
      <x:c r="V2519" s="12">
        <x:v>57</x:v>
      </x:c>
      <x:c r="W2519" s="12">
        <x:f>NA()</x:f>
      </x:c>
    </x:row>
    <x:row r="2520">
      <x:c r="A2520">
        <x:v>3644524</x:v>
      </x:c>
      <x:c r="B2520" s="1">
        <x:v>44543.5552142014</x:v>
      </x:c>
      <x:c r="C2520" s="6">
        <x:v>41.967522015</x:v>
      </x:c>
      <x:c r="D2520" s="14" t="s">
        <x:v>92</x:v>
      </x:c>
      <x:c r="E2520" s="15">
        <x:v>43721.4489414352</x:v>
      </x:c>
      <x:c r="F2520" t="s">
        <x:v>97</x:v>
      </x:c>
      <x:c r="G2520" s="6">
        <x:v>138.935033098811</x:v>
      </x:c>
      <x:c r="H2520" t="s">
        <x:v>98</x:v>
      </x:c>
      <x:c r="I2520" s="6">
        <x:v>15.8624668673706</x:v>
      </x:c>
      <x:c r="J2520" t="s">
        <x:v>93</x:v>
      </x:c>
      <x:c r="K2520" s="6">
        <x:v>987</x:v>
      </x:c>
      <x:c r="L2520" t="s">
        <x:v>94</x:v>
      </x:c>
      <x:c r="M2520" t="s">
        <x:v>96</x:v>
      </x:c>
      <x:c r="N2520" s="8">
        <x:v>35</x:v>
      </x:c>
      <x:c r="O2520" s="8">
        <x:v>1</x:v>
      </x:c>
      <x:c r="Q2520">
        <x:v>0</x:v>
      </x:c>
      <x:c r="R2520" s="6">
        <x:v>29.676</x:v>
      </x:c>
      <x:c r="S2520" s="8">
        <x:v>202873.225744565</x:v>
      </x:c>
      <x:c r="T2520" s="12">
        <x:v>429325.732730569</x:v>
      </x:c>
      <x:c r="U2520" s="12">
        <x:v>56.7663742877738</x:v>
      </x:c>
      <x:c r="V2520" s="12">
        <x:v>57</x:v>
      </x:c>
      <x:c r="W2520" s="12">
        <x:f>NA()</x:f>
      </x:c>
    </x:row>
    <x:row r="2521">
      <x:c r="A2521">
        <x:v>3644532</x:v>
      </x:c>
      <x:c r="B2521" s="1">
        <x:v>44543.5552260069</x:v>
      </x:c>
      <x:c r="C2521" s="6">
        <x:v>41.9844783166667</x:v>
      </x:c>
      <x:c r="D2521" s="14" t="s">
        <x:v>92</x:v>
      </x:c>
      <x:c r="E2521" s="15">
        <x:v>43721.4489414352</x:v>
      </x:c>
      <x:c r="F2521" t="s">
        <x:v>97</x:v>
      </x:c>
      <x:c r="G2521" s="6">
        <x:v>138.870003486896</x:v>
      </x:c>
      <x:c r="H2521" t="s">
        <x:v>98</x:v>
      </x:c>
      <x:c r="I2521" s="6">
        <x:v>15.8624668673706</x:v>
      </x:c>
      <x:c r="J2521" t="s">
        <x:v>93</x:v>
      </x:c>
      <x:c r="K2521" s="6">
        <x:v>987</x:v>
      </x:c>
      <x:c r="L2521" t="s">
        <x:v>94</x:v>
      </x:c>
      <x:c r="M2521" t="s">
        <x:v>96</x:v>
      </x:c>
      <x:c r="N2521" s="8">
        <x:v>35</x:v>
      </x:c>
      <x:c r="O2521" s="8">
        <x:v>1</x:v>
      </x:c>
      <x:c r="Q2521">
        <x:v>0</x:v>
      </x:c>
      <x:c r="R2521" s="6">
        <x:v>29.682</x:v>
      </x:c>
      <x:c r="S2521" s="8">
        <x:v>202915.92993649</x:v>
      </x:c>
      <x:c r="T2521" s="12">
        <x:v>429327.765616107</x:v>
      </x:c>
      <x:c r="U2521" s="12">
        <x:v>56.7663742877738</x:v>
      </x:c>
      <x:c r="V2521" s="12">
        <x:v>57</x:v>
      </x:c>
      <x:c r="W2521" s="12">
        <x:f>NA()</x:f>
      </x:c>
    </x:row>
    <x:row r="2522">
      <x:c r="A2522">
        <x:v>3644540</x:v>
      </x:c>
      <x:c r="B2522" s="1">
        <x:v>44543.5552378472</x:v>
      </x:c>
      <x:c r="C2522" s="6">
        <x:v>42.0015583416667</x:v>
      </x:c>
      <x:c r="D2522" s="14" t="s">
        <x:v>92</x:v>
      </x:c>
      <x:c r="E2522" s="15">
        <x:v>43721.4489414352</x:v>
      </x:c>
      <x:c r="F2522" t="s">
        <x:v>97</x:v>
      </x:c>
      <x:c r="G2522" s="6">
        <x:v>138.800620988893</x:v>
      </x:c>
      <x:c r="H2522" t="s">
        <x:v>98</x:v>
      </x:c>
      <x:c r="I2522" s="6">
        <x:v>15.8686656820346</x:v>
      </x:c>
      <x:c r="J2522" t="s">
        <x:v>93</x:v>
      </x:c>
      <x:c r="K2522" s="6">
        <x:v>987</x:v>
      </x:c>
      <x:c r="L2522" t="s">
        <x:v>94</x:v>
      </x:c>
      <x:c r="M2522" t="s">
        <x:v>96</x:v>
      </x:c>
      <x:c r="N2522" s="8">
        <x:v>35</x:v>
      </x:c>
      <x:c r="O2522" s="8">
        <x:v>1</x:v>
      </x:c>
      <x:c r="Q2522">
        <x:v>0</x:v>
      </x:c>
      <x:c r="R2522" s="6">
        <x:v>29.686</x:v>
      </x:c>
      <x:c r="S2522" s="8">
        <x:v>202944.719307579</x:v>
      </x:c>
      <x:c r="T2522" s="12">
        <x:v>429333.554130515</x:v>
      </x:c>
      <x:c r="U2522" s="12">
        <x:v>56.7663742877738</x:v>
      </x:c>
      <x:c r="V2522" s="12">
        <x:v>57</x:v>
      </x:c>
      <x:c r="W2522" s="12">
        <x:f>NA()</x:f>
      </x:c>
    </x:row>
    <x:row r="2523">
      <x:c r="A2523">
        <x:v>3644553</x:v>
      </x:c>
      <x:c r="B2523" s="1">
        <x:v>44543.5552491898</x:v>
      </x:c>
      <x:c r="C2523" s="6">
        <x:v>42.01786721</x:v>
      </x:c>
      <x:c r="D2523" s="14" t="s">
        <x:v>92</x:v>
      </x:c>
      <x:c r="E2523" s="15">
        <x:v>43721.4489414352</x:v>
      </x:c>
      <x:c r="F2523" t="s">
        <x:v>97</x:v>
      </x:c>
      <x:c r="G2523" s="6">
        <x:v>138.796795437897</x:v>
      </x:c>
      <x:c r="H2523" t="s">
        <x:v>98</x:v>
      </x:c>
      <x:c r="I2523" s="6">
        <x:v>15.8624668673706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1</x:v>
      </x:c>
      <x:c r="Q2523">
        <x:v>0</x:v>
      </x:c>
      <x:c r="R2523" s="6">
        <x:v>29.689</x:v>
      </x:c>
      <x:c r="S2523" s="8">
        <x:v>202970.502960384</x:v>
      </x:c>
      <x:c r="T2523" s="12">
        <x:v>429325.457106357</x:v>
      </x:c>
      <x:c r="U2523" s="12">
        <x:v>56.7663742877738</x:v>
      </x:c>
      <x:c r="V2523" s="12">
        <x:v>57</x:v>
      </x:c>
      <x:c r="W2523" s="12">
        <x:f>NA()</x:f>
      </x:c>
    </x:row>
    <x:row r="2524">
      <x:c r="A2524">
        <x:v>3644561</x:v>
      </x:c>
      <x:c r="B2524" s="1">
        <x:v>44543.5552609954</x:v>
      </x:c>
      <x:c r="C2524" s="6">
        <x:v>42.034890985</x:v>
      </x:c>
      <x:c r="D2524" s="14" t="s">
        <x:v>92</x:v>
      </x:c>
      <x:c r="E2524" s="15">
        <x:v>43721.4489414352</x:v>
      </x:c>
      <x:c r="F2524" t="s">
        <x:v>97</x:v>
      </x:c>
      <x:c r="G2524" s="6">
        <x:v>138.746481096175</x:v>
      </x:c>
      <x:c r="H2524" t="s">
        <x:v>98</x:v>
      </x:c>
      <x:c r="I2524" s="6">
        <x:v>15.8686656820346</x:v>
      </x:c>
      <x:c r="J2524" t="s">
        <x:v>93</x:v>
      </x:c>
      <x:c r="K2524" s="6">
        <x:v>987</x:v>
      </x:c>
      <x:c r="L2524" t="s">
        <x:v>94</x:v>
      </x:c>
      <x:c r="M2524" t="s">
        <x:v>96</x:v>
      </x:c>
      <x:c r="N2524" s="8">
        <x:v>35</x:v>
      </x:c>
      <x:c r="O2524" s="8">
        <x:v>1</x:v>
      </x:c>
      <x:c r="Q2524">
        <x:v>0</x:v>
      </x:c>
      <x:c r="R2524" s="6">
        <x:v>29.691</x:v>
      </x:c>
      <x:c r="S2524" s="8">
        <x:v>203001.643625032</x:v>
      </x:c>
      <x:c r="T2524" s="12">
        <x:v>429336.609109075</x:v>
      </x:c>
      <x:c r="U2524" s="12">
        <x:v>56.7663742877738</x:v>
      </x:c>
      <x:c r="V2524" s="12">
        <x:v>57</x:v>
      </x:c>
      <x:c r="W2524" s="12">
        <x:f>NA()</x:f>
      </x:c>
    </x:row>
    <x:row r="2525">
      <x:c r="A2525">
        <x:v>3644572</x:v>
      </x:c>
      <x:c r="B2525" s="1">
        <x:v>44543.5552721875</x:v>
      </x:c>
      <x:c r="C2525" s="6">
        <x:v>42.0509853766667</x:v>
      </x:c>
      <x:c r="D2525" s="14" t="s">
        <x:v>92</x:v>
      </x:c>
      <x:c r="E2525" s="15">
        <x:v>43721.4489414352</x:v>
      </x:c>
      <x:c r="F2525" t="s">
        <x:v>97</x:v>
      </x:c>
      <x:c r="G2525" s="6">
        <x:v>138.731832631885</x:v>
      </x:c>
      <x:c r="H2525" t="s">
        <x:v>98</x:v>
      </x:c>
      <x:c r="I2525" s="6">
        <x:v>15.8624668673706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1</x:v>
      </x:c>
      <x:c r="Q2525">
        <x:v>0</x:v>
      </x:c>
      <x:c r="R2525" s="6">
        <x:v>29.695</x:v>
      </x:c>
      <x:c r="S2525" s="8">
        <x:v>203022.739971935</x:v>
      </x:c>
      <x:c r="T2525" s="12">
        <x:v>429317.129960979</x:v>
      </x:c>
      <x:c r="U2525" s="12">
        <x:v>56.7663742877738</x:v>
      </x:c>
      <x:c r="V2525" s="12">
        <x:v>57</x:v>
      </x:c>
      <x:c r="W2525" s="12">
        <x:f>NA()</x:f>
      </x:c>
    </x:row>
    <x:row r="2526">
      <x:c r="A2526">
        <x:v>3644582</x:v>
      </x:c>
      <x:c r="B2526" s="1">
        <x:v>44543.5552840278</x:v>
      </x:c>
      <x:c r="C2526" s="6">
        <x:v>42.068080125</x:v>
      </x:c>
      <x:c r="D2526" s="14" t="s">
        <x:v>92</x:v>
      </x:c>
      <x:c r="E2526" s="15">
        <x:v>43721.4489414352</x:v>
      </x:c>
      <x:c r="F2526" t="s">
        <x:v>97</x:v>
      </x:c>
      <x:c r="G2526" s="6">
        <x:v>138.68854152088</x:v>
      </x:c>
      <x:c r="H2526" t="s">
        <x:v>98</x:v>
      </x:c>
      <x:c r="I2526" s="6">
        <x:v>15.8624668673706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1</x:v>
      </x:c>
      <x:c r="Q2526">
        <x:v>0</x:v>
      </x:c>
      <x:c r="R2526" s="6">
        <x:v>29.699</x:v>
      </x:c>
      <x:c r="S2526" s="8">
        <x:v>203064.621126074</x:v>
      </x:c>
      <x:c r="T2526" s="12">
        <x:v>429327.731459638</x:v>
      </x:c>
      <x:c r="U2526" s="12">
        <x:v>56.7663742877738</x:v>
      </x:c>
      <x:c r="V2526" s="12">
        <x:v>57</x:v>
      </x:c>
      <x:c r="W2526" s="12">
        <x:f>NA()</x:f>
      </x:c>
    </x:row>
    <x:row r="2527">
      <x:c r="A2527">
        <x:v>3644592</x:v>
      </x:c>
      <x:c r="B2527" s="1">
        <x:v>44543.5552952546</x:v>
      </x:c>
      <x:c r="C2527" s="6">
        <x:v>42.0842137633333</x:v>
      </x:c>
      <x:c r="D2527" s="14" t="s">
        <x:v>92</x:v>
      </x:c>
      <x:c r="E2527" s="15">
        <x:v>43721.4489414352</x:v>
      </x:c>
      <x:c r="F2527" t="s">
        <x:v>97</x:v>
      </x:c>
      <x:c r="G2527" s="6">
        <x:v>138.64264707252</x:v>
      </x:c>
      <x:c r="H2527" t="s">
        <x:v>98</x:v>
      </x:c>
      <x:c r="I2527" s="6">
        <x:v>15.8624668673706</x:v>
      </x:c>
      <x:c r="J2527" t="s">
        <x:v>93</x:v>
      </x:c>
      <x:c r="K2527" s="6">
        <x:v>987</x:v>
      </x:c>
      <x:c r="L2527" t="s">
        <x:v>94</x:v>
      </x:c>
      <x:c r="M2527" t="s">
        <x:v>96</x:v>
      </x:c>
      <x:c r="N2527" s="8">
        <x:v>35</x:v>
      </x:c>
      <x:c r="O2527" s="8">
        <x:v>1</x:v>
      </x:c>
      <x:c r="Q2527">
        <x:v>0</x:v>
      </x:c>
      <x:c r="R2527" s="6">
        <x:v>29.703</x:v>
      </x:c>
      <x:c r="S2527" s="8">
        <x:v>203083.107193414</x:v>
      </x:c>
      <x:c r="T2527" s="12">
        <x:v>429315.951026586</x:v>
      </x:c>
      <x:c r="U2527" s="12">
        <x:v>56.7663742877738</x:v>
      </x:c>
      <x:c r="V2527" s="12">
        <x:v>57</x:v>
      </x:c>
      <x:c r="W2527" s="12">
        <x:f>NA()</x:f>
      </x:c>
    </x:row>
    <x:row r="2528">
      <x:c r="A2528">
        <x:v>3644602</x:v>
      </x:c>
      <x:c r="B2528" s="1">
        <x:v>44543.5553071759</x:v>
      </x:c>
      <x:c r="C2528" s="6">
        <x:v>42.1013851866667</x:v>
      </x:c>
      <x:c r="D2528" s="14" t="s">
        <x:v>92</x:v>
      </x:c>
      <x:c r="E2528" s="15">
        <x:v>43721.4489414352</x:v>
      </x:c>
      <x:c r="F2528" t="s">
        <x:v>97</x:v>
      </x:c>
      <x:c r="G2528" s="6">
        <x:v>138.608436937997</x:v>
      </x:c>
      <x:c r="H2528" t="s">
        <x:v>98</x:v>
      </x:c>
      <x:c r="I2528" s="6">
        <x:v>15.8686656820346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1</x:v>
      </x:c>
      <x:c r="Q2528">
        <x:v>0</x:v>
      </x:c>
      <x:c r="R2528" s="6">
        <x:v>29.704</x:v>
      </x:c>
      <x:c r="S2528" s="8">
        <x:v>203099.516222598</x:v>
      </x:c>
      <x:c r="T2528" s="12">
        <x:v>429334.714970998</x:v>
      </x:c>
      <x:c r="U2528" s="12">
        <x:v>56.7663742877738</x:v>
      </x:c>
      <x:c r="V2528" s="12">
        <x:v>57</x:v>
      </x:c>
      <x:c r="W2528" s="12">
        <x:f>NA()</x:f>
      </x:c>
    </x:row>
    <x:row r="2529">
      <x:c r="A2529">
        <x:v>3644609</x:v>
      </x:c>
      <x:c r="B2529" s="1">
        <x:v>44543.5553184838</x:v>
      </x:c>
      <x:c r="C2529" s="6">
        <x:v>42.11763574</x:v>
      </x:c>
      <x:c r="D2529" s="14" t="s">
        <x:v>92</x:v>
      </x:c>
      <x:c r="E2529" s="15">
        <x:v>43721.4489414352</x:v>
      </x:c>
      <x:c r="F2529" t="s">
        <x:v>97</x:v>
      </x:c>
      <x:c r="G2529" s="6">
        <x:v>138.569562789979</x:v>
      </x:c>
      <x:c r="H2529" t="s">
        <x:v>98</x:v>
      </x:c>
      <x:c r="I2529" s="6">
        <x:v>15.8624668673706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1</x:v>
      </x:c>
      <x:c r="Q2529">
        <x:v>0</x:v>
      </x:c>
      <x:c r="R2529" s="6">
        <x:v>29.71</x:v>
      </x:c>
      <x:c r="S2529" s="8">
        <x:v>203115.859554009</x:v>
      </x:c>
      <x:c r="T2529" s="12">
        <x:v>429317.5483679</x:v>
      </x:c>
      <x:c r="U2529" s="12">
        <x:v>56.7663742877738</x:v>
      </x:c>
      <x:c r="V2529" s="12">
        <x:v>57</x:v>
      </x:c>
      <x:c r="W2529" s="12">
        <x:f>NA()</x:f>
      </x:c>
    </x:row>
    <x:row r="2530">
      <x:c r="A2530">
        <x:v>3644615</x:v>
      </x:c>
      <x:c r="B2530" s="1">
        <x:v>44543.5553302083</x:v>
      </x:c>
      <x:c r="C2530" s="6">
        <x:v>42.13455472</x:v>
      </x:c>
      <x:c r="D2530" s="14" t="s">
        <x:v>92</x:v>
      </x:c>
      <x:c r="E2530" s="15">
        <x:v>43721.4489414352</x:v>
      </x:c>
      <x:c r="F2530" t="s">
        <x:v>97</x:v>
      </x:c>
      <x:c r="G2530" s="6">
        <x:v>138.537132314833</x:v>
      </x:c>
      <x:c r="H2530" t="s">
        <x:v>98</x:v>
      </x:c>
      <x:c r="I2530" s="6">
        <x:v>15.8624668673706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1</x:v>
      </x:c>
      <x:c r="Q2530">
        <x:v>0</x:v>
      </x:c>
      <x:c r="R2530" s="6">
        <x:v>29.713</x:v>
      </x:c>
      <x:c r="S2530" s="8">
        <x:v>203141.050695459</x:v>
      </x:c>
      <x:c r="T2530" s="12">
        <x:v>429327.524785912</x:v>
      </x:c>
      <x:c r="U2530" s="12">
        <x:v>56.7663742877738</x:v>
      </x:c>
      <x:c r="V2530" s="12">
        <x:v>57</x:v>
      </x:c>
      <x:c r="W2530" s="12">
        <x:f>NA()</x:f>
      </x:c>
    </x:row>
    <x:row r="2531">
      <x:c r="A2531">
        <x:v>3644628</x:v>
      </x:c>
      <x:c r="B2531" s="1">
        <x:v>44543.5553415162</x:v>
      </x:c>
      <x:c r="C2531" s="6">
        <x:v>42.1508309366667</x:v>
      </x:c>
      <x:c r="D2531" s="14" t="s">
        <x:v>92</x:v>
      </x:c>
      <x:c r="E2531" s="15">
        <x:v>43721.4489414352</x:v>
      </x:c>
      <x:c r="F2531" t="s">
        <x:v>97</x:v>
      </x:c>
      <x:c r="G2531" s="6">
        <x:v>138.491289439004</x:v>
      </x:c>
      <x:c r="H2531" t="s">
        <x:v>98</x:v>
      </x:c>
      <x:c r="I2531" s="6">
        <x:v>15.8624668673706</x:v>
      </x:c>
      <x:c r="J2531" t="s">
        <x:v>93</x:v>
      </x:c>
      <x:c r="K2531" s="6">
        <x:v>987</x:v>
      </x:c>
      <x:c r="L2531" t="s">
        <x:v>94</x:v>
      </x:c>
      <x:c r="M2531" t="s">
        <x:v>96</x:v>
      </x:c>
      <x:c r="N2531" s="8">
        <x:v>35</x:v>
      </x:c>
      <x:c r="O2531" s="8">
        <x:v>1</x:v>
      </x:c>
      <x:c r="Q2531">
        <x:v>0</x:v>
      </x:c>
      <x:c r="R2531" s="6">
        <x:v>29.717</x:v>
      </x:c>
      <x:c r="S2531" s="8">
        <x:v>203171.004413679</x:v>
      </x:c>
      <x:c r="T2531" s="12">
        <x:v>429323.656534601</x:v>
      </x:c>
      <x:c r="U2531" s="12">
        <x:v>56.7663742877738</x:v>
      </x:c>
      <x:c r="V2531" s="12">
        <x:v>57</x:v>
      </x:c>
      <x:c r="W2531" s="12">
        <x:f>NA()</x:f>
      </x:c>
    </x:row>
    <x:row r="2532">
      <x:c r="A2532">
        <x:v>3644637</x:v>
      </x:c>
      <x:c r="B2532" s="1">
        <x:v>44543.5553533565</x:v>
      </x:c>
      <x:c r="C2532" s="6">
        <x:v>42.1678691816667</x:v>
      </x:c>
      <x:c r="D2532" s="14" t="s">
        <x:v>92</x:v>
      </x:c>
      <x:c r="E2532" s="15">
        <x:v>43721.4489414352</x:v>
      </x:c>
      <x:c r="F2532" t="s">
        <x:v>97</x:v>
      </x:c>
      <x:c r="G2532" s="6">
        <x:v>138.483098909606</x:v>
      </x:c>
      <x:c r="H2532" t="s">
        <x:v>98</x:v>
      </x:c>
      <x:c r="I2532" s="6">
        <x:v>15.8624668673706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1</x:v>
      </x:c>
      <x:c r="Q2532">
        <x:v>0</x:v>
      </x:c>
      <x:c r="R2532" s="6">
        <x:v>29.718</x:v>
      </x:c>
      <x:c r="S2532" s="8">
        <x:v>203202.816456036</x:v>
      </x:c>
      <x:c r="T2532" s="12">
        <x:v>429328.00948963</x:v>
      </x:c>
      <x:c r="U2532" s="12">
        <x:v>56.7663742877738</x:v>
      </x:c>
      <x:c r="V2532" s="12">
        <x:v>57</x:v>
      </x:c>
      <x:c r="W2532" s="12">
        <x:f>NA()</x:f>
      </x:c>
    </x:row>
    <x:row r="2533">
      <x:c r="A2533">
        <x:v>3644641</x:v>
      </x:c>
      <x:c r="B2533" s="1">
        <x:v>44543.555365081</x:v>
      </x:c>
      <x:c r="C2533" s="6">
        <x:v>42.1847983066667</x:v>
      </x:c>
      <x:c r="D2533" s="14" t="s">
        <x:v>92</x:v>
      </x:c>
      <x:c r="E2533" s="15">
        <x:v>43721.4489414352</x:v>
      </x:c>
      <x:c r="F2533" t="s">
        <x:v>97</x:v>
      </x:c>
      <x:c r="G2533" s="6">
        <x:v>138.450689293975</x:v>
      </x:c>
      <x:c r="H2533" t="s">
        <x:v>98</x:v>
      </x:c>
      <x:c r="I2533" s="6">
        <x:v>15.8624668673706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1</x:v>
      </x:c>
      <x:c r="Q2533">
        <x:v>0</x:v>
      </x:c>
      <x:c r="R2533" s="6">
        <x:v>29.721</x:v>
      </x:c>
      <x:c r="S2533" s="8">
        <x:v>203234.339948523</x:v>
      </x:c>
      <x:c r="T2533" s="12">
        <x:v>429319.036120934</x:v>
      </x:c>
      <x:c r="U2533" s="12">
        <x:v>56.7663742877738</x:v>
      </x:c>
      <x:c r="V2533" s="12">
        <x:v>57</x:v>
      </x:c>
      <x:c r="W2533" s="12">
        <x:f>NA()</x:f>
      </x:c>
    </x:row>
    <x:row r="2534">
      <x:c r="A2534">
        <x:v>3644649</x:v>
      </x:c>
      <x:c r="B2534" s="1">
        <x:v>44543.5553762731</x:v>
      </x:c>
      <x:c r="C2534" s="6">
        <x:v>42.2008858683333</x:v>
      </x:c>
      <x:c r="D2534" s="14" t="s">
        <x:v>92</x:v>
      </x:c>
      <x:c r="E2534" s="15">
        <x:v>43721.4489414352</x:v>
      </x:c>
      <x:c r="F2534" t="s">
        <x:v>97</x:v>
      </x:c>
      <x:c r="G2534" s="6">
        <x:v>138.394078059915</x:v>
      </x:c>
      <x:c r="H2534" t="s">
        <x:v>98</x:v>
      </x:c>
      <x:c r="I2534" s="6">
        <x:v>15.8624668673706</x:v>
      </x:c>
      <x:c r="J2534" t="s">
        <x:v>93</x:v>
      </x:c>
      <x:c r="K2534" s="6">
        <x:v>987</x:v>
      </x:c>
      <x:c r="L2534" t="s">
        <x:v>94</x:v>
      </x:c>
      <x:c r="M2534" t="s">
        <x:v>96</x:v>
      </x:c>
      <x:c r="N2534" s="8">
        <x:v>35</x:v>
      </x:c>
      <x:c r="O2534" s="8">
        <x:v>1</x:v>
      </x:c>
      <x:c r="Q2534">
        <x:v>0</x:v>
      </x:c>
      <x:c r="R2534" s="6">
        <x:v>29.726</x:v>
      </x:c>
      <x:c r="S2534" s="8">
        <x:v>203259.147459616</x:v>
      </x:c>
      <x:c r="T2534" s="12">
        <x:v>429319.753962181</x:v>
      </x:c>
      <x:c r="U2534" s="12">
        <x:v>56.7663742877738</x:v>
      </x:c>
      <x:c r="V2534" s="12">
        <x:v>57</x:v>
      </x:c>
      <x:c r="W2534" s="12">
        <x:f>NA()</x:f>
      </x:c>
    </x:row>
    <x:row r="2535">
      <x:c r="A2535">
        <x:v>3644657</x:v>
      </x:c>
      <x:c r="B2535" s="1">
        <x:v>44543.5553881597</x:v>
      </x:c>
      <x:c r="C2535" s="6">
        <x:v>42.2179800716667</x:v>
      </x:c>
      <x:c r="D2535" s="14" t="s">
        <x:v>92</x:v>
      </x:c>
      <x:c r="E2535" s="15">
        <x:v>43721.4489414352</x:v>
      </x:c>
      <x:c r="F2535" t="s">
        <x:v>97</x:v>
      </x:c>
      <x:c r="G2535" s="6">
        <x:v>138.350895576429</x:v>
      </x:c>
      <x:c r="H2535" t="s">
        <x:v>98</x:v>
      </x:c>
      <x:c r="I2535" s="6">
        <x:v>15.8624668673706</x:v>
      </x:c>
      <x:c r="J2535" t="s">
        <x:v>93</x:v>
      </x:c>
      <x:c r="K2535" s="6">
        <x:v>987</x:v>
      </x:c>
      <x:c r="L2535" t="s">
        <x:v>94</x:v>
      </x:c>
      <x:c r="M2535" t="s">
        <x:v>96</x:v>
      </x:c>
      <x:c r="N2535" s="8">
        <x:v>35</x:v>
      </x:c>
      <x:c r="O2535" s="8">
        <x:v>1</x:v>
      </x:c>
      <x:c r="Q2535">
        <x:v>0</x:v>
      </x:c>
      <x:c r="R2535" s="6">
        <x:v>29.73</x:v>
      </x:c>
      <x:c r="S2535" s="8">
        <x:v>203267.463698553</x:v>
      </x:c>
      <x:c r="T2535" s="12">
        <x:v>429310.982963913</x:v>
      </x:c>
      <x:c r="U2535" s="12">
        <x:v>56.7663742877738</x:v>
      </x:c>
      <x:c r="V2535" s="12">
        <x:v>57</x:v>
      </x:c>
      <x:c r="W2535" s="12">
        <x:f>NA()</x:f>
      </x:c>
    </x:row>
    <x:row r="2536">
      <x:c r="A2536">
        <x:v>3644671</x:v>
      </x:c>
      <x:c r="B2536" s="1">
        <x:v>44543.555399919</x:v>
      </x:c>
      <x:c r="C2536" s="6">
        <x:v>42.2349252416667</x:v>
      </x:c>
      <x:c r="D2536" s="14" t="s">
        <x:v>92</x:v>
      </x:c>
      <x:c r="E2536" s="15">
        <x:v>43721.4489414352</x:v>
      </x:c>
      <x:c r="F2536" t="s">
        <x:v>97</x:v>
      </x:c>
      <x:c r="G2536" s="6">
        <x:v>138.284387558794</x:v>
      </x:c>
      <x:c r="H2536" t="s">
        <x:v>98</x:v>
      </x:c>
      <x:c r="I2536" s="6">
        <x:v>15.8686656820346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1</x:v>
      </x:c>
      <x:c r="Q2536">
        <x:v>0</x:v>
      </x:c>
      <x:c r="R2536" s="6">
        <x:v>29.734</x:v>
      </x:c>
      <x:c r="S2536" s="8">
        <x:v>203310.766151538</x:v>
      </x:c>
      <x:c r="T2536" s="12">
        <x:v>429319.215918889</x:v>
      </x:c>
      <x:c r="U2536" s="12">
        <x:v>56.7663742877738</x:v>
      </x:c>
      <x:c r="V2536" s="12">
        <x:v>57</x:v>
      </x:c>
      <x:c r="W2536" s="12">
        <x:f>NA()</x:f>
      </x:c>
    </x:row>
    <x:row r="2537">
      <x:c r="A2537">
        <x:v>3644679</x:v>
      </x:c>
      <x:c r="B2537" s="1">
        <x:v>44543.5554111458</x:v>
      </x:c>
      <x:c r="C2537" s="6">
        <x:v>42.2511195783333</x:v>
      </x:c>
      <x:c r="D2537" s="14" t="s">
        <x:v>92</x:v>
      </x:c>
      <x:c r="E2537" s="15">
        <x:v>43721.4489414352</x:v>
      </x:c>
      <x:c r="F2537" t="s">
        <x:v>97</x:v>
      </x:c>
      <x:c r="G2537" s="6">
        <x:v>138.299547737875</x:v>
      </x:c>
      <x:c r="H2537" t="s">
        <x:v>98</x:v>
      </x:c>
      <x:c r="I2537" s="6">
        <x:v>15.8624668673706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1</x:v>
      </x:c>
      <x:c r="Q2537">
        <x:v>0</x:v>
      </x:c>
      <x:c r="R2537" s="6">
        <x:v>29.735</x:v>
      </x:c>
      <x:c r="S2537" s="8">
        <x:v>203331.013573075</x:v>
      </x:c>
      <x:c r="T2537" s="12">
        <x:v>429316.269847096</x:v>
      </x:c>
      <x:c r="U2537" s="12">
        <x:v>56.7663742877738</x:v>
      </x:c>
      <x:c r="V2537" s="12">
        <x:v>57</x:v>
      </x:c>
      <x:c r="W2537" s="12">
        <x:f>NA()</x:f>
      </x:c>
    </x:row>
    <x:row r="2538">
      <x:c r="A2538">
        <x:v>3644685</x:v>
      </x:c>
      <x:c r="B2538" s="1">
        <x:v>44543.5554228819</x:v>
      </x:c>
      <x:c r="C2538" s="6">
        <x:v>42.2680334866667</x:v>
      </x:c>
      <x:c r="D2538" s="14" t="s">
        <x:v>92</x:v>
      </x:c>
      <x:c r="E2538" s="15">
        <x:v>43721.4489414352</x:v>
      </x:c>
      <x:c r="F2538" t="s">
        <x:v>97</x:v>
      </x:c>
      <x:c r="G2538" s="6">
        <x:v>138.245609815021</x:v>
      </x:c>
      <x:c r="H2538" t="s">
        <x:v>98</x:v>
      </x:c>
      <x:c r="I2538" s="6">
        <x:v>15.8624668673706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1</x:v>
      </x:c>
      <x:c r="Q2538">
        <x:v>0</x:v>
      </x:c>
      <x:c r="R2538" s="6">
        <x:v>29.74</x:v>
      </x:c>
      <x:c r="S2538" s="8">
        <x:v>203365.741270743</x:v>
      </x:c>
      <x:c r="T2538" s="12">
        <x:v>429311.783800282</x:v>
      </x:c>
      <x:c r="U2538" s="12">
        <x:v>56.7663742877738</x:v>
      </x:c>
      <x:c r="V2538" s="12">
        <x:v>57</x:v>
      </x:c>
      <x:c r="W2538" s="12">
        <x:f>NA()</x:f>
      </x:c>
    </x:row>
    <x:row r="2539">
      <x:c r="A2539">
        <x:v>3644698</x:v>
      </x:c>
      <x:c r="B2539" s="1">
        <x:v>44543.5554340625</x:v>
      </x:c>
      <x:c r="C2539" s="6">
        <x:v>42.28412805</x:v>
      </x:c>
      <x:c r="D2539" s="14" t="s">
        <x:v>92</x:v>
      </x:c>
      <x:c r="E2539" s="15">
        <x:v>43721.4489414352</x:v>
      </x:c>
      <x:c r="F2539" t="s">
        <x:v>97</x:v>
      </x:c>
      <x:c r="G2539" s="6">
        <x:v>138.17654465425</x:v>
      </x:c>
      <x:c r="H2539" t="s">
        <x:v>98</x:v>
      </x:c>
      <x:c r="I2539" s="6">
        <x:v>15.8686656820346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1</x:v>
      </x:c>
      <x:c r="Q2539">
        <x:v>0</x:v>
      </x:c>
      <x:c r="R2539" s="6">
        <x:v>29.744</x:v>
      </x:c>
      <x:c r="S2539" s="8">
        <x:v>203372.34688171</x:v>
      </x:c>
      <x:c r="T2539" s="12">
        <x:v>429296.162945312</x:v>
      </x:c>
      <x:c r="U2539" s="12">
        <x:v>56.7663742877738</x:v>
      </x:c>
      <x:c r="V2539" s="12">
        <x:v>57</x:v>
      </x:c>
      <x:c r="W2539" s="12">
        <x:f>NA()</x:f>
      </x:c>
    </x:row>
    <x:row r="2540">
      <x:c r="A2540">
        <x:v>3644703</x:v>
      </x:c>
      <x:c r="B2540" s="1">
        <x:v>44543.5554459838</x:v>
      </x:c>
      <x:c r="C2540" s="6">
        <x:v>42.30127189</x:v>
      </x:c>
      <x:c r="D2540" s="14" t="s">
        <x:v>92</x:v>
      </x:c>
      <x:c r="E2540" s="15">
        <x:v>43721.4489414352</x:v>
      </x:c>
      <x:c r="F2540" t="s">
        <x:v>97</x:v>
      </x:c>
      <x:c r="G2540" s="6">
        <x:v>138.180912905689</x:v>
      </x:c>
      <x:c r="H2540" t="s">
        <x:v>98</x:v>
      </x:c>
      <x:c r="I2540" s="6">
        <x:v>15.8624668673706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1</x:v>
      </x:c>
      <x:c r="Q2540">
        <x:v>0</x:v>
      </x:c>
      <x:c r="R2540" s="6">
        <x:v>29.746</x:v>
      </x:c>
      <x:c r="S2540" s="8">
        <x:v>203416.355476745</x:v>
      </x:c>
      <x:c r="T2540" s="12">
        <x:v>429297.906777634</x:v>
      </x:c>
      <x:c r="U2540" s="12">
        <x:v>56.7663742877738</x:v>
      </x:c>
      <x:c r="V2540" s="12">
        <x:v>57</x:v>
      </x:c>
      <x:c r="W2540" s="12">
        <x:f>NA()</x:f>
      </x:c>
    </x:row>
    <x:row r="2541">
      <x:c r="A2541">
        <x:v>3644711</x:v>
      </x:c>
      <x:c r="B2541" s="1">
        <x:v>44543.5554572917</x:v>
      </x:c>
      <x:c r="C2541" s="6">
        <x:v>42.3175407616667</x:v>
      </x:c>
      <x:c r="D2541" s="14" t="s">
        <x:v>92</x:v>
      </x:c>
      <x:c r="E2541" s="15">
        <x:v>43721.4489414352</x:v>
      </x:c>
      <x:c r="F2541" t="s">
        <x:v>97</x:v>
      </x:c>
      <x:c r="G2541" s="6">
        <x:v>138.127022631368</x:v>
      </x:c>
      <x:c r="H2541" t="s">
        <x:v>98</x:v>
      </x:c>
      <x:c r="I2541" s="6">
        <x:v>15.8624668673706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1</x:v>
      </x:c>
      <x:c r="Q2541">
        <x:v>0</x:v>
      </x:c>
      <x:c r="R2541" s="6">
        <x:v>29.751</x:v>
      </x:c>
      <x:c r="S2541" s="8">
        <x:v>203439.536941919</x:v>
      </x:c>
      <x:c r="T2541" s="12">
        <x:v>429294.714337808</x:v>
      </x:c>
      <x:c r="U2541" s="12">
        <x:v>56.7663742877738</x:v>
      </x:c>
      <x:c r="V2541" s="12">
        <x:v>57</x:v>
      </x:c>
      <x:c r="W2541" s="12">
        <x:f>NA()</x:f>
      </x:c>
    </x:row>
    <x:row r="2542">
      <x:c r="A2542">
        <x:v>3644722</x:v>
      </x:c>
      <x:c r="B2542" s="1">
        <x:v>44543.5554690972</x:v>
      </x:c>
      <x:c r="C2542" s="6">
        <x:v>42.3345509116667</x:v>
      </x:c>
      <x:c r="D2542" s="14" t="s">
        <x:v>92</x:v>
      </x:c>
      <x:c r="E2542" s="15">
        <x:v>43721.4489414352</x:v>
      </x:c>
      <x:c r="F2542" t="s">
        <x:v>97</x:v>
      </x:c>
      <x:c r="G2542" s="6">
        <x:v>138.101106158577</x:v>
      </x:c>
      <x:c r="H2542" t="s">
        <x:v>98</x:v>
      </x:c>
      <x:c r="I2542" s="6">
        <x:v>15.8686656820346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1</x:v>
      </x:c>
      <x:c r="Q2542">
        <x:v>0</x:v>
      </x:c>
      <x:c r="R2542" s="6">
        <x:v>29.751</x:v>
      </x:c>
      <x:c r="S2542" s="8">
        <x:v>203473.242703783</x:v>
      </x:c>
      <x:c r="T2542" s="12">
        <x:v>429306.100864318</x:v>
      </x:c>
      <x:c r="U2542" s="12">
        <x:v>56.7663742877738</x:v>
      </x:c>
      <x:c r="V2542" s="12">
        <x:v>57</x:v>
      </x:c>
      <x:c r="W2542" s="12">
        <x:f>NA()</x:f>
      </x:c>
    </x:row>
    <x:row r="2543">
      <x:c r="A2543">
        <x:v>3644730</x:v>
      </x:c>
      <x:c r="B2543" s="1">
        <x:v>44543.5554803588</x:v>
      </x:c>
      <x:c r="C2543" s="6">
        <x:v>42.3507943383333</x:v>
      </x:c>
      <x:c r="D2543" s="14" t="s">
        <x:v>92</x:v>
      </x:c>
      <x:c r="E2543" s="15">
        <x:v>43721.4489414352</x:v>
      </x:c>
      <x:c r="F2543" t="s">
        <x:v>97</x:v>
      </x:c>
      <x:c r="G2543" s="6">
        <x:v>138.036478341279</x:v>
      </x:c>
      <x:c r="H2543" t="s">
        <x:v>98</x:v>
      </x:c>
      <x:c r="I2543" s="6">
        <x:v>15.8686656820346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1</x:v>
      </x:c>
      <x:c r="Q2543">
        <x:v>0</x:v>
      </x:c>
      <x:c r="R2543" s="6">
        <x:v>29.757</x:v>
      </x:c>
      <x:c r="S2543" s="8">
        <x:v>203501.490480106</x:v>
      </x:c>
      <x:c r="T2543" s="12">
        <x:v>429281.239212598</x:v>
      </x:c>
      <x:c r="U2543" s="12">
        <x:v>56.7663742877738</x:v>
      </x:c>
      <x:c r="V2543" s="12">
        <x:v>57</x:v>
      </x:c>
      <x:c r="W2543" s="12">
        <x:f>NA()</x:f>
      </x:c>
    </x:row>
    <x:row r="2544">
      <x:c r="A2544">
        <x:v>3644744</x:v>
      </x:c>
      <x:c r="B2544" s="1">
        <x:v>44543.5554921296</x:v>
      </x:c>
      <x:c r="C2544" s="6">
        <x:v>42.3677327316667</x:v>
      </x:c>
      <x:c r="D2544" s="14" t="s">
        <x:v>92</x:v>
      </x:c>
      <x:c r="E2544" s="15">
        <x:v>43721.4489414352</x:v>
      </x:c>
      <x:c r="F2544" t="s">
        <x:v>97</x:v>
      </x:c>
      <x:c r="G2544" s="6">
        <x:v>137.982645608446</x:v>
      </x:c>
      <x:c r="H2544" t="s">
        <x:v>98</x:v>
      </x:c>
      <x:c r="I2544" s="6">
        <x:v>15.8686656820346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1</x:v>
      </x:c>
      <x:c r="Q2544">
        <x:v>0</x:v>
      </x:c>
      <x:c r="R2544" s="6">
        <x:v>29.762</x:v>
      </x:c>
      <x:c r="S2544" s="8">
        <x:v>203521.401414193</x:v>
      </x:c>
      <x:c r="T2544" s="12">
        <x:v>429309.677039909</x:v>
      </x:c>
      <x:c r="U2544" s="12">
        <x:v>56.7663742877738</x:v>
      </x:c>
      <x:c r="V2544" s="12">
        <x:v>57</x:v>
      </x:c>
      <x:c r="W2544" s="12">
        <x:f>NA()</x:f>
      </x:c>
    </x:row>
    <x:row r="2545">
      <x:c r="A2545">
        <x:v>3644751</x:v>
      </x:c>
      <x:c r="B2545" s="1">
        <x:v>44543.5555039699</x:v>
      </x:c>
      <x:c r="C2545" s="6">
        <x:v>42.384776005</x:v>
      </x:c>
      <x:c r="D2545" s="14" t="s">
        <x:v>92</x:v>
      </x:c>
      <x:c r="E2545" s="15">
        <x:v>43721.4489414352</x:v>
      </x:c>
      <x:c r="F2545" t="s">
        <x:v>97</x:v>
      </x:c>
      <x:c r="G2545" s="6">
        <x:v>137.954719098496</x:v>
      </x:c>
      <x:c r="H2545" t="s">
        <x:v>98</x:v>
      </x:c>
      <x:c r="I2545" s="6">
        <x:v>15.8624668673706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1</x:v>
      </x:c>
      <x:c r="Q2545">
        <x:v>0</x:v>
      </x:c>
      <x:c r="R2545" s="6">
        <x:v>29.767</x:v>
      </x:c>
      <x:c r="S2545" s="8">
        <x:v>203556.368792708</x:v>
      </x:c>
      <x:c r="T2545" s="12">
        <x:v>429298.355011744</x:v>
      </x:c>
      <x:c r="U2545" s="12">
        <x:v>56.7663742877738</x:v>
      </x:c>
      <x:c r="V2545" s="12">
        <x:v>57</x:v>
      </x:c>
      <x:c r="W2545" s="12">
        <x:f>NA()</x:f>
      </x:c>
    </x:row>
    <x:row r="2546">
      <x:c r="A2546">
        <x:v>3644761</x:v>
      </x:c>
      <x:c r="B2546" s="1">
        <x:v>44543.5555151273</x:v>
      </x:c>
      <x:c r="C2546" s="6">
        <x:v>42.4008411483333</x:v>
      </x:c>
      <x:c r="D2546" s="14" t="s">
        <x:v>92</x:v>
      </x:c>
      <x:c r="E2546" s="15">
        <x:v>43721.4489414352</x:v>
      </x:c>
      <x:c r="F2546" t="s">
        <x:v>97</x:v>
      </x:c>
      <x:c r="G2546" s="6">
        <x:v>137.952114863479</x:v>
      </x:c>
      <x:c r="H2546" t="s">
        <x:v>98</x:v>
      </x:c>
      <x:c r="I2546" s="6">
        <x:v>15.8624668673706</x:v>
      </x:c>
      <x:c r="J2546" t="s">
        <x:v>93</x:v>
      </x:c>
      <x:c r="K2546" s="6">
        <x:v>987</x:v>
      </x:c>
      <x:c r="L2546" t="s">
        <x:v>94</x:v>
      </x:c>
      <x:c r="M2546" t="s">
        <x:v>96</x:v>
      </x:c>
      <x:c r="N2546" s="8">
        <x:v>35</x:v>
      </x:c>
      <x:c r="O2546" s="8">
        <x:v>1</x:v>
      </x:c>
      <x:c r="Q2546">
        <x:v>0</x:v>
      </x:c>
      <x:c r="R2546" s="6">
        <x:v>29.767</x:v>
      </x:c>
      <x:c r="S2546" s="8">
        <x:v>203583.577127516</x:v>
      </x:c>
      <x:c r="T2546" s="12">
        <x:v>429281.595778155</x:v>
      </x:c>
      <x:c r="U2546" s="12">
        <x:v>56.7663742877738</x:v>
      </x:c>
      <x:c r="V2546" s="12">
        <x:v>57</x:v>
      </x:c>
      <x:c r="W2546" s="12">
        <x:f>NA()</x:f>
      </x:c>
    </x:row>
    <x:row r="2547">
      <x:c r="A2547">
        <x:v>3644771</x:v>
      </x:c>
      <x:c r="B2547" s="1">
        <x:v>44543.5555271644</x:v>
      </x:c>
      <x:c r="C2547" s="6">
        <x:v>42.4181458083333</x:v>
      </x:c>
      <x:c r="D2547" s="14" t="s">
        <x:v>92</x:v>
      </x:c>
      <x:c r="E2547" s="15">
        <x:v>43721.4489414352</x:v>
      </x:c>
      <x:c r="F2547" t="s">
        <x:v>97</x:v>
      </x:c>
      <x:c r="G2547" s="6">
        <x:v>137.864289631659</x:v>
      </x:c>
      <x:c r="H2547" t="s">
        <x:v>98</x:v>
      </x:c>
      <x:c r="I2547" s="6">
        <x:v>15.8686656820346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1</x:v>
      </x:c>
      <x:c r="Q2547">
        <x:v>0</x:v>
      </x:c>
      <x:c r="R2547" s="6">
        <x:v>29.773</x:v>
      </x:c>
      <x:c r="S2547" s="8">
        <x:v>203632.698748837</x:v>
      </x:c>
      <x:c r="T2547" s="12">
        <x:v>429299.636313174</x:v>
      </x:c>
      <x:c r="U2547" s="12">
        <x:v>56.7663742877738</x:v>
      </x:c>
      <x:c r="V2547" s="12">
        <x:v>57</x:v>
      </x:c>
      <x:c r="W2547" s="12">
        <x:f>NA()</x:f>
      </x:c>
    </x:row>
    <x:row r="2548">
      <x:c r="A2548">
        <x:v>3644782</x:v>
      </x:c>
      <x:c r="B2548" s="1">
        <x:v>44543.5555383449</x:v>
      </x:c>
      <x:c r="C2548" s="6">
        <x:v>42.43426068</x:v>
      </x:c>
      <x:c r="D2548" s="14" t="s">
        <x:v>92</x:v>
      </x:c>
      <x:c r="E2548" s="15">
        <x:v>43721.4489414352</x:v>
      </x:c>
      <x:c r="F2548" t="s">
        <x:v>97</x:v>
      </x:c>
      <x:c r="G2548" s="6">
        <x:v>137.868650291936</x:v>
      </x:c>
      <x:c r="H2548" t="s">
        <x:v>98</x:v>
      </x:c>
      <x:c r="I2548" s="6">
        <x:v>15.8624668673706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1</x:v>
      </x:c>
      <x:c r="Q2548">
        <x:v>0</x:v>
      </x:c>
      <x:c r="R2548" s="6">
        <x:v>29.775</x:v>
      </x:c>
      <x:c r="S2548" s="8">
        <x:v>203656.627281902</x:v>
      </x:c>
      <x:c r="T2548" s="12">
        <x:v>429302.029473451</x:v>
      </x:c>
      <x:c r="U2548" s="12">
        <x:v>56.7663742877738</x:v>
      </x:c>
      <x:c r="V2548" s="12">
        <x:v>57</x:v>
      </x:c>
      <x:c r="W2548" s="12">
        <x:f>NA()</x:f>
      </x:c>
    </x:row>
    <x:row r="2549">
      <x:c r="A2549">
        <x:v>3644791</x:v>
      </x:c>
      <x:c r="B2549" s="1">
        <x:v>44543.5555501968</x:v>
      </x:c>
      <x:c r="C2549" s="6">
        <x:v>42.4513066066667</x:v>
      </x:c>
      <x:c r="D2549" s="14" t="s">
        <x:v>92</x:v>
      </x:c>
      <x:c r="E2549" s="15">
        <x:v>43721.4489414352</x:v>
      </x:c>
      <x:c r="F2549" t="s">
        <x:v>97</x:v>
      </x:c>
      <x:c r="G2549" s="6">
        <x:v>137.804134939299</x:v>
      </x:c>
      <x:c r="H2549" t="s">
        <x:v>98</x:v>
      </x:c>
      <x:c r="I2549" s="6">
        <x:v>15.8624668673706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1</x:v>
      </x:c>
      <x:c r="Q2549">
        <x:v>0</x:v>
      </x:c>
      <x:c r="R2549" s="6">
        <x:v>29.781</x:v>
      </x:c>
      <x:c r="S2549" s="8">
        <x:v>203679.745360646</x:v>
      </x:c>
      <x:c r="T2549" s="12">
        <x:v>429290.909226955</x:v>
      </x:c>
      <x:c r="U2549" s="12">
        <x:v>56.7663742877738</x:v>
      </x:c>
      <x:c r="V2549" s="12">
        <x:v>57</x:v>
      </x:c>
      <x:c r="W2549" s="12">
        <x:f>NA()</x:f>
      </x:c>
    </x:row>
    <x:row r="2550">
      <x:c r="A2550">
        <x:v>3644797</x:v>
      </x:c>
      <x:c r="B2550" s="1">
        <x:v>44543.5555615741</x:v>
      </x:c>
      <x:c r="C2550" s="6">
        <x:v>42.4677031033333</x:v>
      </x:c>
      <x:c r="D2550" s="14" t="s">
        <x:v>92</x:v>
      </x:c>
      <x:c r="E2550" s="15">
        <x:v>43721.4489414352</x:v>
      </x:c>
      <x:c r="F2550" t="s">
        <x:v>97</x:v>
      </x:c>
      <x:c r="G2550" s="6">
        <x:v>137.814885341297</x:v>
      </x:c>
      <x:c r="H2550" t="s">
        <x:v>98</x:v>
      </x:c>
      <x:c r="I2550" s="6">
        <x:v>15.8624668673706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1</x:v>
      </x:c>
      <x:c r="Q2550">
        <x:v>0</x:v>
      </x:c>
      <x:c r="R2550" s="6">
        <x:v>29.78</x:v>
      </x:c>
      <x:c r="S2550" s="8">
        <x:v>203694.963049627</x:v>
      </x:c>
      <x:c r="T2550" s="12">
        <x:v>429288.736053091</x:v>
      </x:c>
      <x:c r="U2550" s="12">
        <x:v>56.7663742877738</x:v>
      </x:c>
      <x:c r="V2550" s="12">
        <x:v>57</x:v>
      </x:c>
      <x:c r="W2550" s="12">
        <x:f>NA()</x:f>
      </x:c>
    </x:row>
    <x:row r="2551">
      <x:c r="A2551">
        <x:v>3644801</x:v>
      </x:c>
      <x:c r="B2551" s="1">
        <x:v>44543.5555733449</x:v>
      </x:c>
      <x:c r="C2551" s="6">
        <x:v>42.484641895</x:v>
      </x:c>
      <x:c r="D2551" s="14" t="s">
        <x:v>92</x:v>
      </x:c>
      <x:c r="E2551" s="15">
        <x:v>43721.4489414352</x:v>
      </x:c>
      <x:c r="F2551" t="s">
        <x:v>97</x:v>
      </x:c>
      <x:c r="G2551" s="6">
        <x:v>137.746038093024</x:v>
      </x:c>
      <x:c r="H2551" t="s">
        <x:v>98</x:v>
      </x:c>
      <x:c r="I2551" s="6">
        <x:v>15.8686656820346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1</x:v>
      </x:c>
      <x:c r="Q2551">
        <x:v>0</x:v>
      </x:c>
      <x:c r="R2551" s="6">
        <x:v>29.784</x:v>
      </x:c>
      <x:c r="S2551" s="8">
        <x:v>203718.344779568</x:v>
      </x:c>
      <x:c r="T2551" s="12">
        <x:v>429304.43399855</x:v>
      </x:c>
      <x:c r="U2551" s="12">
        <x:v>56.7663742877738</x:v>
      </x:c>
      <x:c r="V2551" s="12">
        <x:v>57</x:v>
      </x:c>
      <x:c r="W2551" s="12">
        <x:f>NA()</x:f>
      </x:c>
    </x:row>
    <x:row r="2552">
      <x:c r="A2552">
        <x:v>3644813</x:v>
      </x:c>
      <x:c r="B2552" s="1">
        <x:v>44543.5555845255</x:v>
      </x:c>
      <x:c r="C2552" s="6">
        <x:v>42.5007762416667</x:v>
      </x:c>
      <x:c r="D2552" s="14" t="s">
        <x:v>92</x:v>
      </x:c>
      <x:c r="E2552" s="15">
        <x:v>43721.4489414352</x:v>
      </x:c>
      <x:c r="F2552" t="s">
        <x:v>97</x:v>
      </x:c>
      <x:c r="G2552" s="6">
        <x:v>137.707420120454</x:v>
      </x:c>
      <x:c r="H2552" t="s">
        <x:v>98</x:v>
      </x:c>
      <x:c r="I2552" s="6">
        <x:v>15.8624668673706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1</x:v>
      </x:c>
      <x:c r="Q2552">
        <x:v>0</x:v>
      </x:c>
      <x:c r="R2552" s="6">
        <x:v>29.79</x:v>
      </x:c>
      <x:c r="S2552" s="8">
        <x:v>203753.159763457</x:v>
      </x:c>
      <x:c r="T2552" s="12">
        <x:v>429299.879033214</x:v>
      </x:c>
      <x:c r="U2552" s="12">
        <x:v>56.7663742877738</x:v>
      </x:c>
      <x:c r="V2552" s="12">
        <x:v>57</x:v>
      </x:c>
      <x:c r="W2552" s="12">
        <x:f>NA()</x:f>
      </x:c>
    </x:row>
    <x:row r="2553">
      <x:c r="A2553">
        <x:v>3644827</x:v>
      </x:c>
      <x:c r="B2553" s="1">
        <x:v>44543.5555962963</x:v>
      </x:c>
      <x:c r="C2553" s="6">
        <x:v>42.517703695</x:v>
      </x:c>
      <x:c r="D2553" s="14" t="s">
        <x:v>92</x:v>
      </x:c>
      <x:c r="E2553" s="15">
        <x:v>43721.4489414352</x:v>
      </x:c>
      <x:c r="F2553" t="s">
        <x:v>97</x:v>
      </x:c>
      <x:c r="G2553" s="6">
        <x:v>137.672598400902</x:v>
      </x:c>
      <x:c r="H2553" t="s">
        <x:v>98</x:v>
      </x:c>
      <x:c r="I2553" s="6">
        <x:v>15.8624668673706</x:v>
      </x:c>
      <x:c r="J2553" t="s">
        <x:v>93</x:v>
      </x:c>
      <x:c r="K2553" s="6">
        <x:v>987</x:v>
      </x:c>
      <x:c r="L2553" t="s">
        <x:v>94</x:v>
      </x:c>
      <x:c r="M2553" t="s">
        <x:v>96</x:v>
      </x:c>
      <x:c r="N2553" s="8">
        <x:v>35</x:v>
      </x:c>
      <x:c r="O2553" s="8">
        <x:v>1</x:v>
      </x:c>
      <x:c r="Q2553">
        <x:v>0</x:v>
      </x:c>
      <x:c r="R2553" s="6">
        <x:v>29.793</x:v>
      </x:c>
      <x:c r="S2553" s="8">
        <x:v>203778.831726505</x:v>
      </x:c>
      <x:c r="T2553" s="12">
        <x:v>429298.618561029</x:v>
      </x:c>
      <x:c r="U2553" s="12">
        <x:v>56.7663742877738</x:v>
      </x:c>
      <x:c r="V2553" s="12">
        <x:v>57</x:v>
      </x:c>
      <x:c r="W2553" s="12">
        <x:f>NA()</x:f>
      </x:c>
    </x:row>
    <x:row r="2554">
      <x:c r="A2554">
        <x:v>3644835</x:v>
      </x:c>
      <x:c r="B2554" s="1">
        <x:v>44543.5556081829</x:v>
      </x:c>
      <x:c r="C2554" s="6">
        <x:v>42.5348213166667</x:v>
      </x:c>
      <x:c r="D2554" s="14" t="s">
        <x:v>92</x:v>
      </x:c>
      <x:c r="E2554" s="15">
        <x:v>43721.4489414352</x:v>
      </x:c>
      <x:c r="F2554" t="s">
        <x:v>97</x:v>
      </x:c>
      <x:c r="G2554" s="6">
        <x:v>137.606420737623</x:v>
      </x:c>
      <x:c r="H2554" t="s">
        <x:v>98</x:v>
      </x:c>
      <x:c r="I2554" s="6">
        <x:v>15.8686656820346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1</x:v>
      </x:c>
      <x:c r="Q2554">
        <x:v>0</x:v>
      </x:c>
      <x:c r="R2554" s="6">
        <x:v>29.797</x:v>
      </x:c>
      <x:c r="S2554" s="8">
        <x:v>203815.152075774</x:v>
      </x:c>
      <x:c r="T2554" s="12">
        <x:v>429316.622021571</x:v>
      </x:c>
      <x:c r="U2554" s="12">
        <x:v>56.7663742877738</x:v>
      </x:c>
      <x:c r="V2554" s="12">
        <x:v>57</x:v>
      </x:c>
      <x:c r="W2554" s="12">
        <x:f>NA()</x:f>
      </x:c>
    </x:row>
    <x:row r="2555">
      <x:c r="A2555">
        <x:v>3644839</x:v>
      </x:c>
      <x:c r="B2555" s="1">
        <x:v>44543.5556194097</x:v>
      </x:c>
      <x:c r="C2555" s="6">
        <x:v>42.55101099</x:v>
      </x:c>
      <x:c r="D2555" s="14" t="s">
        <x:v>92</x:v>
      </x:c>
      <x:c r="E2555" s="15">
        <x:v>43721.4489414352</x:v>
      </x:c>
      <x:c r="F2555" t="s">
        <x:v>97</x:v>
      </x:c>
      <x:c r="G2555" s="6">
        <x:v>137.552760498133</x:v>
      </x:c>
      <x:c r="H2555" t="s">
        <x:v>98</x:v>
      </x:c>
      <x:c r="I2555" s="6">
        <x:v>15.8686656820346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1</x:v>
      </x:c>
      <x:c r="Q2555">
        <x:v>0</x:v>
      </x:c>
      <x:c r="R2555" s="6">
        <x:v>29.802</x:v>
      </x:c>
      <x:c r="S2555" s="8">
        <x:v>203827.847572057</x:v>
      </x:c>
      <x:c r="T2555" s="12">
        <x:v>429302.403435757</x:v>
      </x:c>
      <x:c r="U2555" s="12">
        <x:v>56.7663742877738</x:v>
      </x:c>
      <x:c r="V2555" s="12">
        <x:v>57</x:v>
      </x:c>
      <x:c r="W2555" s="12">
        <x:f>NA()</x:f>
      </x:c>
    </x:row>
    <x:row r="2556">
      <x:c r="A2556">
        <x:v>3644852</x:v>
      </x:c>
      <x:c r="B2556" s="1">
        <x:v>44543.555631169</x:v>
      </x:c>
      <x:c r="C2556" s="6">
        <x:v>42.5679387483333</x:v>
      </x:c>
      <x:c r="D2556" s="14" t="s">
        <x:v>92</x:v>
      </x:c>
      <x:c r="E2556" s="15">
        <x:v>43721.4489414352</x:v>
      </x:c>
      <x:c r="F2556" t="s">
        <x:v>97</x:v>
      </x:c>
      <x:c r="G2556" s="6">
        <x:v>137.567844121678</x:v>
      </x:c>
      <x:c r="H2556" t="s">
        <x:v>98</x:v>
      </x:c>
      <x:c r="I2556" s="6">
        <x:v>15.8624668673706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1</x:v>
      </x:c>
      <x:c r="Q2556">
        <x:v>0</x:v>
      </x:c>
      <x:c r="R2556" s="6">
        <x:v>29.803</x:v>
      </x:c>
      <x:c r="S2556" s="8">
        <x:v>203869.954955083</x:v>
      </x:c>
      <x:c r="T2556" s="12">
        <x:v>429303.10773369</x:v>
      </x:c>
      <x:c r="U2556" s="12">
        <x:v>56.7663742877738</x:v>
      </x:c>
      <x:c r="V2556" s="12">
        <x:v>57</x:v>
      </x:c>
      <x:c r="W2556" s="12">
        <x:f>NA()</x:f>
      </x:c>
    </x:row>
    <x:row r="2557">
      <x:c r="A2557">
        <x:v>3644857</x:v>
      </x:c>
      <x:c r="B2557" s="1">
        <x:v>44543.5556429051</x:v>
      </x:c>
      <x:c r="C2557" s="6">
        <x:v>42.5848661833333</x:v>
      </x:c>
      <x:c r="D2557" s="14" t="s">
        <x:v>92</x:v>
      </x:c>
      <x:c r="E2557" s="15">
        <x:v>43721.4489414352</x:v>
      </x:c>
      <x:c r="F2557" t="s">
        <x:v>97</x:v>
      </x:c>
      <x:c r="G2557" s="6">
        <x:v>137.522330797575</x:v>
      </x:c>
      <x:c r="H2557" t="s">
        <x:v>98</x:v>
      </x:c>
      <x:c r="I2557" s="6">
        <x:v>15.8624668673706</x:v>
      </x:c>
      <x:c r="J2557" t="s">
        <x:v>93</x:v>
      </x:c>
      <x:c r="K2557" s="6">
        <x:v>987</x:v>
      </x:c>
      <x:c r="L2557" t="s">
        <x:v>94</x:v>
      </x:c>
      <x:c r="M2557" t="s">
        <x:v>96</x:v>
      </x:c>
      <x:c r="N2557" s="8">
        <x:v>35</x:v>
      </x:c>
      <x:c r="O2557" s="8">
        <x:v>1</x:v>
      </x:c>
      <x:c r="Q2557">
        <x:v>0</x:v>
      </x:c>
      <x:c r="R2557" s="6">
        <x:v>29.807</x:v>
      </x:c>
      <x:c r="S2557" s="8">
        <x:v>203894.345914784</x:v>
      </x:c>
      <x:c r="T2557" s="12">
        <x:v>429308.417605905</x:v>
      </x:c>
      <x:c r="U2557" s="12">
        <x:v>56.7663742877738</x:v>
      </x:c>
      <x:c r="V2557" s="12">
        <x:v>57</x:v>
      </x:c>
      <x:c r="W2557" s="12">
        <x:f>NA()</x:f>
      </x:c>
    </x:row>
    <x:row r="2558">
      <x:c r="A2558">
        <x:v>3644870</x:v>
      </x:c>
      <x:c r="B2558" s="1">
        <x:v>44543.5556541667</x:v>
      </x:c>
      <x:c r="C2558" s="6">
        <x:v>42.6010370016667</x:v>
      </x:c>
      <x:c r="D2558" s="14" t="s">
        <x:v>92</x:v>
      </x:c>
      <x:c r="E2558" s="15">
        <x:v>43721.4489414352</x:v>
      </x:c>
      <x:c r="F2558" t="s">
        <x:v>97</x:v>
      </x:c>
      <x:c r="G2558" s="6">
        <x:v>137.482023474211</x:v>
      </x:c>
      <x:c r="H2558" t="s">
        <x:v>98</x:v>
      </x:c>
      <x:c r="I2558" s="6">
        <x:v>15.8624668673706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1</x:v>
      </x:c>
      <x:c r="Q2558">
        <x:v>0</x:v>
      </x:c>
      <x:c r="R2558" s="6">
        <x:v>29.811</x:v>
      </x:c>
      <x:c r="S2558" s="8">
        <x:v>203919.352075643</x:v>
      </x:c>
      <x:c r="T2558" s="12">
        <x:v>429303.020124172</x:v>
      </x:c>
      <x:c r="U2558" s="12">
        <x:v>56.7663742877738</x:v>
      </x:c>
      <x:c r="V2558" s="12">
        <x:v>57</x:v>
      </x:c>
      <x:c r="W2558" s="12">
        <x:f>NA()</x:f>
      </x:c>
    </x:row>
    <x:row r="2559">
      <x:c r="A2559">
        <x:v>3644880</x:v>
      </x:c>
      <x:c r="B2559" s="1">
        <x:v>44543.5556659375</x:v>
      </x:c>
      <x:c r="C2559" s="6">
        <x:v>42.6179806383333</x:v>
      </x:c>
      <x:c r="D2559" s="14" t="s">
        <x:v>92</x:v>
      </x:c>
      <x:c r="E2559" s="15">
        <x:v>43721.4489414352</x:v>
      </x:c>
      <x:c r="F2559" t="s">
        <x:v>97</x:v>
      </x:c>
      <x:c r="G2559" s="6">
        <x:v>137.460576908747</x:v>
      </x:c>
      <x:c r="H2559" t="s">
        <x:v>98</x:v>
      </x:c>
      <x:c r="I2559" s="6">
        <x:v>15.8624668673706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1</x:v>
      </x:c>
      <x:c r="Q2559">
        <x:v>0</x:v>
      </x:c>
      <x:c r="R2559" s="6">
        <x:v>29.813</x:v>
      </x:c>
      <x:c r="S2559" s="8">
        <x:v>203953.869538229</x:v>
      </x:c>
      <x:c r="T2559" s="12">
        <x:v>429312.411249549</x:v>
      </x:c>
      <x:c r="U2559" s="12">
        <x:v>56.7663742877738</x:v>
      </x:c>
      <x:c r="V2559" s="12">
        <x:v>57</x:v>
      </x:c>
      <x:c r="W2559" s="12">
        <x:f>NA()</x:f>
      </x:c>
    </x:row>
    <x:row r="2560">
      <x:c r="A2560">
        <x:v>3644890</x:v>
      </x:c>
      <x:c r="B2560" s="1">
        <x:v>44543.555677662</x:v>
      </x:c>
      <x:c r="C2560" s="6">
        <x:v>42.6348970083333</x:v>
      </x:c>
      <x:c r="D2560" s="14" t="s">
        <x:v>92</x:v>
      </x:c>
      <x:c r="E2560" s="15">
        <x:v>43721.4489414352</x:v>
      </x:c>
      <x:c r="F2560" t="s">
        <x:v>97</x:v>
      </x:c>
      <x:c r="G2560" s="6">
        <x:v>137.378597726182</x:v>
      </x:c>
      <x:c r="H2560" t="s">
        <x:v>98</x:v>
      </x:c>
      <x:c r="I2560" s="6">
        <x:v>15.8686656820346</x:v>
      </x:c>
      <x:c r="J2560" t="s">
        <x:v>93</x:v>
      </x:c>
      <x:c r="K2560" s="6">
        <x:v>987</x:v>
      </x:c>
      <x:c r="L2560" t="s">
        <x:v>94</x:v>
      </x:c>
      <x:c r="M2560" t="s">
        <x:v>96</x:v>
      </x:c>
      <x:c r="N2560" s="8">
        <x:v>35</x:v>
      </x:c>
      <x:c r="O2560" s="8">
        <x:v>1</x:v>
      </x:c>
      <x:c r="Q2560">
        <x:v>0</x:v>
      </x:c>
      <x:c r="R2560" s="6">
        <x:v>29.818</x:v>
      </x:c>
      <x:c r="S2560" s="8">
        <x:v>203978.515738497</x:v>
      </x:c>
      <x:c r="T2560" s="12">
        <x:v>429306.427123566</x:v>
      </x:c>
      <x:c r="U2560" s="12">
        <x:v>56.7663742877738</x:v>
      </x:c>
      <x:c r="V2560" s="12">
        <x:v>57</x:v>
      </x:c>
      <x:c r="W2560" s="12">
        <x:f>NA()</x:f>
      </x:c>
    </x:row>
    <x:row r="2561">
      <x:c r="A2561">
        <x:v>3644893</x:v>
      </x:c>
      <x:c r="B2561" s="1">
        <x:v>44543.5556888542</x:v>
      </x:c>
      <x:c r="C2561" s="6">
        <x:v>42.6509822316667</x:v>
      </x:c>
      <x:c r="D2561" s="14" t="s">
        <x:v>92</x:v>
      </x:c>
      <x:c r="E2561" s="15">
        <x:v>43721.4489414352</x:v>
      </x:c>
      <x:c r="F2561" t="s">
        <x:v>97</x:v>
      </x:c>
      <x:c r="G2561" s="6">
        <x:v>137.364109884719</x:v>
      </x:c>
      <x:c r="H2561" t="s">
        <x:v>98</x:v>
      </x:c>
      <x:c r="I2561" s="6">
        <x:v>15.8624668673706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1</x:v>
      </x:c>
      <x:c r="Q2561">
        <x:v>0</x:v>
      </x:c>
      <x:c r="R2561" s="6">
        <x:v>29.822</x:v>
      </x:c>
      <x:c r="S2561" s="8">
        <x:v>203994.45783932</x:v>
      </x:c>
      <x:c r="T2561" s="12">
        <x:v>429299.981987656</x:v>
      </x:c>
      <x:c r="U2561" s="12">
        <x:v>56.7663742877738</x:v>
      </x:c>
      <x:c r="V2561" s="12">
        <x:v>57</x:v>
      </x:c>
      <x:c r="W2561" s="12">
        <x:f>NA()</x:f>
      </x:c>
    </x:row>
    <x:row r="2562">
      <x:c r="A2562">
        <x:v>3644902</x:v>
      </x:c>
      <x:c r="B2562" s="1">
        <x:v>44543.5557006134</x:v>
      </x:c>
      <x:c r="C2562" s="6">
        <x:v>42.667946445</x:v>
      </x:c>
      <x:c r="D2562" s="14" t="s">
        <x:v>92</x:v>
      </x:c>
      <x:c r="E2562" s="15">
        <x:v>43721.4489414352</x:v>
      </x:c>
      <x:c r="F2562" t="s">
        <x:v>97</x:v>
      </x:c>
      <x:c r="G2562" s="6">
        <x:v>137.31054713981</x:v>
      </x:c>
      <x:c r="H2562" t="s">
        <x:v>98</x:v>
      </x:c>
      <x:c r="I2562" s="6">
        <x:v>15.8624668673706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1</x:v>
      </x:c>
      <x:c r="Q2562">
        <x:v>0</x:v>
      </x:c>
      <x:c r="R2562" s="6">
        <x:v>29.827</x:v>
      </x:c>
      <x:c r="S2562" s="8">
        <x:v>204034.322001192</x:v>
      </x:c>
      <x:c r="T2562" s="12">
        <x:v>429308.850389477</x:v>
      </x:c>
      <x:c r="U2562" s="12">
        <x:v>56.7663742877738</x:v>
      </x:c>
      <x:c r="V2562" s="12">
        <x:v>57</x:v>
      </x:c>
      <x:c r="W2562" s="12">
        <x:f>NA()</x:f>
      </x:c>
    </x:row>
    <x:row r="2563">
      <x:c r="A2563">
        <x:v>3644909</x:v>
      </x:c>
      <x:c r="B2563" s="1">
        <x:v>44543.5557123843</x:v>
      </x:c>
      <x:c r="C2563" s="6">
        <x:v>42.6849025516667</x:v>
      </x:c>
      <x:c r="D2563" s="14" t="s">
        <x:v>92</x:v>
      </x:c>
      <x:c r="E2563" s="15">
        <x:v>43721.4489414352</x:v>
      </x:c>
      <x:c r="F2563" t="s">
        <x:v>97</x:v>
      </x:c>
      <x:c r="G2563" s="6">
        <x:v>137.231250218367</x:v>
      </x:c>
      <x:c r="H2563" t="s">
        <x:v>98</x:v>
      </x:c>
      <x:c r="I2563" s="6">
        <x:v>15.8686656820346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1</x:v>
      </x:c>
      <x:c r="Q2563">
        <x:v>0</x:v>
      </x:c>
      <x:c r="R2563" s="6">
        <x:v>29.832</x:v>
      </x:c>
      <x:c r="S2563" s="8">
        <x:v>204073.34282985</x:v>
      </x:c>
      <x:c r="T2563" s="12">
        <x:v>429301.597765771</x:v>
      </x:c>
      <x:c r="U2563" s="12">
        <x:v>56.7663742877738</x:v>
      </x:c>
      <x:c r="V2563" s="12">
        <x:v>57</x:v>
      </x:c>
      <x:c r="W2563" s="12">
        <x:f>NA()</x:f>
      </x:c>
    </x:row>
    <x:row r="2564">
      <x:c r="A2564">
        <x:v>3644924</x:v>
      </x:c>
      <x:c r="B2564" s="1">
        <x:v>44543.5557236921</x:v>
      </x:c>
      <x:c r="C2564" s="6">
        <x:v>42.7011916683333</x:v>
      </x:c>
      <x:c r="D2564" s="14" t="s">
        <x:v>92</x:v>
      </x:c>
      <x:c r="E2564" s="15">
        <x:v>43721.4489414352</x:v>
      </x:c>
      <x:c r="F2564" t="s">
        <x:v>97</x:v>
      </x:c>
      <x:c r="G2564" s="6">
        <x:v>137.20984365902</x:v>
      </x:c>
      <x:c r="H2564" t="s">
        <x:v>98</x:v>
      </x:c>
      <x:c r="I2564" s="6">
        <x:v>15.8686656820346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1</x:v>
      </x:c>
      <x:c r="Q2564">
        <x:v>0</x:v>
      </x:c>
      <x:c r="R2564" s="6">
        <x:v>29.834</x:v>
      </x:c>
      <x:c r="S2564" s="8">
        <x:v>204103.553477072</x:v>
      </x:c>
      <x:c r="T2564" s="12">
        <x:v>429286.035288827</x:v>
      </x:c>
      <x:c r="U2564" s="12">
        <x:v>56.7663742877738</x:v>
      </x:c>
      <x:c r="V2564" s="12">
        <x:v>57</x:v>
      </x:c>
      <x:c r="W2564" s="12">
        <x:f>NA()</x:f>
      </x:c>
    </x:row>
    <x:row r="2565">
      <x:c r="A2565">
        <x:v>3644933</x:v>
      </x:c>
      <x:c r="B2565" s="1">
        <x:v>44543.5557354977</x:v>
      </x:c>
      <x:c r="C2565" s="6">
        <x:v>42.7181348916667</x:v>
      </x:c>
      <x:c r="D2565" s="14" t="s">
        <x:v>92</x:v>
      </x:c>
      <x:c r="E2565" s="15">
        <x:v>43721.4489414352</x:v>
      </x:c>
      <x:c r="F2565" t="s">
        <x:v>97</x:v>
      </x:c>
      <x:c r="G2565" s="6">
        <x:v>137.177740246963</x:v>
      </x:c>
      <x:c r="H2565" t="s">
        <x:v>98</x:v>
      </x:c>
      <x:c r="I2565" s="6">
        <x:v>15.8686656820346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1</x:v>
      </x:c>
      <x:c r="Q2565">
        <x:v>0</x:v>
      </x:c>
      <x:c r="R2565" s="6">
        <x:v>29.837</x:v>
      </x:c>
      <x:c r="S2565" s="8">
        <x:v>204134.633170323</x:v>
      </x:c>
      <x:c r="T2565" s="12">
        <x:v>429300.677298907</x:v>
      </x:c>
      <x:c r="U2565" s="12">
        <x:v>56.7663742877738</x:v>
      </x:c>
      <x:c r="V2565" s="12">
        <x:v>57</x:v>
      </x:c>
      <x:c r="W2565" s="12">
        <x:f>NA()</x:f>
      </x:c>
    </x:row>
    <x:row r="2566">
      <x:c r="A2566">
        <x:v>3644944</x:v>
      </x:c>
      <x:c r="B2566" s="1">
        <x:v>44543.5557466782</x:v>
      </x:c>
      <x:c r="C2566" s="6">
        <x:v>42.7342650366667</x:v>
      </x:c>
      <x:c r="D2566" s="14" t="s">
        <x:v>92</x:v>
      </x:c>
      <x:c r="E2566" s="15">
        <x:v>43721.4489414352</x:v>
      </x:c>
      <x:c r="F2566" t="s">
        <x:v>97</x:v>
      </x:c>
      <x:c r="G2566" s="6">
        <x:v>137.124251692068</x:v>
      </x:c>
      <x:c r="H2566" t="s">
        <x:v>98</x:v>
      </x:c>
      <x:c r="I2566" s="6">
        <x:v>15.8686656820346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1</x:v>
      </x:c>
      <x:c r="Q2566">
        <x:v>0</x:v>
      </x:c>
      <x:c r="R2566" s="6">
        <x:v>29.842</x:v>
      </x:c>
      <x:c r="S2566" s="8">
        <x:v>204142.999606687</x:v>
      </x:c>
      <x:c r="T2566" s="12">
        <x:v>429288.168261281</x:v>
      </x:c>
      <x:c r="U2566" s="12">
        <x:v>56.7663742877738</x:v>
      </x:c>
      <x:c r="V2566" s="12">
        <x:v>57</x:v>
      </x:c>
      <x:c r="W2566" s="12">
        <x:f>NA()</x:f>
      </x:c>
    </x:row>
    <x:row r="2567">
      <x:c r="A2567">
        <x:v>3644946</x:v>
      </x:c>
      <x:c r="B2567" s="1">
        <x:v>44543.5557584491</x:v>
      </x:c>
      <x:c r="C2567" s="6">
        <x:v>42.7512059916667</x:v>
      </x:c>
      <x:c r="D2567" s="14" t="s">
        <x:v>92</x:v>
      </x:c>
      <x:c r="E2567" s="15">
        <x:v>43721.4489414352</x:v>
      </x:c>
      <x:c r="F2567" t="s">
        <x:v>97</x:v>
      </x:c>
      <x:c r="G2567" s="6">
        <x:v>137.087829319738</x:v>
      </x:c>
      <x:c r="H2567" t="s">
        <x:v>98</x:v>
      </x:c>
      <x:c r="I2567" s="6">
        <x:v>15.8748645081087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1</x:v>
      </x:c>
      <x:c r="Q2567">
        <x:v>0</x:v>
      </x:c>
      <x:c r="R2567" s="6">
        <x:v>29.843</x:v>
      </x:c>
      <x:c r="S2567" s="8">
        <x:v>204193.791289491</x:v>
      </x:c>
      <x:c r="T2567" s="12">
        <x:v>429306.816993381</x:v>
      </x:c>
      <x:c r="U2567" s="12">
        <x:v>56.7663742877738</x:v>
      </x:c>
      <x:c r="V2567" s="12">
        <x:v>57</x:v>
      </x:c>
      <x:c r="W2567" s="12">
        <x:f>NA()</x:f>
      </x:c>
    </x:row>
    <x:row r="2568">
      <x:c r="A2568">
        <x:v>3644958</x:v>
      </x:c>
      <x:c r="B2568" s="1">
        <x:v>44543.5557702199</x:v>
      </x:c>
      <x:c r="C2568" s="6">
        <x:v>42.7681489533333</x:v>
      </x:c>
      <x:c r="D2568" s="14" t="s">
        <x:v>92</x:v>
      </x:c>
      <x:c r="E2568" s="15">
        <x:v>43721.4489414352</x:v>
      </x:c>
      <x:c r="F2568" t="s">
        <x:v>97</x:v>
      </x:c>
      <x:c r="G2568" s="6">
        <x:v>137.023688300619</x:v>
      </x:c>
      <x:c r="H2568" t="s">
        <x:v>98</x:v>
      </x:c>
      <x:c r="I2568" s="6">
        <x:v>15.8748645081087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1</x:v>
      </x:c>
      <x:c r="Q2568">
        <x:v>0</x:v>
      </x:c>
      <x:c r="R2568" s="6">
        <x:v>29.849</x:v>
      </x:c>
      <x:c r="S2568" s="8">
        <x:v>204224.550114166</x:v>
      </x:c>
      <x:c r="T2568" s="12">
        <x:v>429294.036567197</x:v>
      </x:c>
      <x:c r="U2568" s="12">
        <x:v>56.7663742877738</x:v>
      </x:c>
      <x:c r="V2568" s="12">
        <x:v>57</x:v>
      </x:c>
      <x:c r="W2568" s="12">
        <x:f>NA()</x:f>
      </x:c>
    </x:row>
    <x:row r="2569">
      <x:c r="A2569">
        <x:v>3644971</x:v>
      </x:c>
      <x:c r="B2569" s="1">
        <x:v>44543.5557814468</x:v>
      </x:c>
      <x:c r="C2569" s="6">
        <x:v>42.7843657483333</x:v>
      </x:c>
      <x:c r="D2569" s="14" t="s">
        <x:v>92</x:v>
      </x:c>
      <x:c r="E2569" s="15">
        <x:v>43721.4489414352</x:v>
      </x:c>
      <x:c r="F2569" t="s">
        <x:v>97</x:v>
      </x:c>
      <x:c r="G2569" s="6">
        <x:v>136.97026097293</x:v>
      </x:c>
      <x:c r="H2569" t="s">
        <x:v>98</x:v>
      </x:c>
      <x:c r="I2569" s="6">
        <x:v>15.8748645081087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1</x:v>
      </x:c>
      <x:c r="Q2569">
        <x:v>0</x:v>
      </x:c>
      <x:c r="R2569" s="6">
        <x:v>29.854</x:v>
      </x:c>
      <x:c r="S2569" s="8">
        <x:v>204257.527109276</x:v>
      </x:c>
      <x:c r="T2569" s="12">
        <x:v>429302.671940374</x:v>
      </x:c>
      <x:c r="U2569" s="12">
        <x:v>56.7663742877738</x:v>
      </x:c>
      <x:c r="V2569" s="12">
        <x:v>57</x:v>
      </x:c>
      <x:c r="W2569" s="12">
        <x:f>NA()</x:f>
      </x:c>
    </x:row>
    <x:row r="2570">
      <x:c r="A2570">
        <x:v>3644974</x:v>
      </x:c>
      <x:c r="B2570" s="1">
        <x:v>44543.555793206</x:v>
      </x:c>
      <x:c r="C2570" s="6">
        <x:v>42.8012894633333</x:v>
      </x:c>
      <x:c r="D2570" s="14" t="s">
        <x:v>92</x:v>
      </x:c>
      <x:c r="E2570" s="15">
        <x:v>43721.4489414352</x:v>
      </x:c>
      <x:c r="F2570" t="s">
        <x:v>97</x:v>
      </x:c>
      <x:c r="G2570" s="6">
        <x:v>136.974597567294</x:v>
      </x:c>
      <x:c r="H2570" t="s">
        <x:v>98</x:v>
      </x:c>
      <x:c r="I2570" s="6">
        <x:v>15.8686656820346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1</x:v>
      </x:c>
      <x:c r="Q2570">
        <x:v>0</x:v>
      </x:c>
      <x:c r="R2570" s="6">
        <x:v>29.856</x:v>
      </x:c>
      <x:c r="S2570" s="8">
        <x:v>204292.719700265</x:v>
      </x:c>
      <x:c r="T2570" s="12">
        <x:v>429311.571203637</x:v>
      </x:c>
      <x:c r="U2570" s="12">
        <x:v>56.7663742877738</x:v>
      </x:c>
      <x:c r="V2570" s="12">
        <x:v>57</x:v>
      </x:c>
      <x:c r="W2570" s="12">
        <x:f>NA()</x:f>
      </x:c>
    </x:row>
    <x:row r="2571">
      <x:c r="A2571">
        <x:v>3644987</x:v>
      </x:c>
      <x:c r="B2571" s="1">
        <x:v>44543.5558049769</x:v>
      </x:c>
      <x:c r="C2571" s="6">
        <x:v>42.8182193966667</x:v>
      </x:c>
      <x:c r="D2571" s="14" t="s">
        <x:v>92</x:v>
      </x:c>
      <x:c r="E2571" s="15">
        <x:v>43721.4489414352</x:v>
      </x:c>
      <x:c r="F2571" t="s">
        <x:v>97</x:v>
      </x:c>
      <x:c r="G2571" s="6">
        <x:v>136.906176386839</x:v>
      </x:c>
      <x:c r="H2571" t="s">
        <x:v>98</x:v>
      </x:c>
      <x:c r="I2571" s="6">
        <x:v>15.8748645081087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1</x:v>
      </x:c>
      <x:c r="Q2571">
        <x:v>0</x:v>
      </x:c>
      <x:c r="R2571" s="6">
        <x:v>29.86</x:v>
      </x:c>
      <x:c r="S2571" s="8">
        <x:v>204309.346708582</x:v>
      </x:c>
      <x:c r="T2571" s="12">
        <x:v>429303.544311631</x:v>
      </x:c>
      <x:c r="U2571" s="12">
        <x:v>56.7663742877738</x:v>
      </x:c>
      <x:c r="V2571" s="12">
        <x:v>57</x:v>
      </x:c>
      <x:c r="W2571" s="12">
        <x:f>NA()</x:f>
      </x:c>
    </x:row>
    <x:row r="2572">
      <x:c r="A2572">
        <x:v>3644998</x:v>
      </x:c>
      <x:c r="B2572" s="1">
        <x:v>44543.555816169</x:v>
      </x:c>
      <x:c r="C2572" s="6">
        <x:v>42.8343190716667</x:v>
      </x:c>
      <x:c r="D2572" s="14" t="s">
        <x:v>92</x:v>
      </x:c>
      <x:c r="E2572" s="15">
        <x:v>43721.4489414352</x:v>
      </x:c>
      <x:c r="F2572" t="s">
        <x:v>97</x:v>
      </x:c>
      <x:c r="G2572" s="6">
        <x:v>136.925527684565</x:v>
      </x:c>
      <x:c r="H2572" t="s">
        <x:v>98</x:v>
      </x:c>
      <x:c r="I2572" s="6">
        <x:v>15.8624668673706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1</x:v>
      </x:c>
      <x:c r="Q2572">
        <x:v>0</x:v>
      </x:c>
      <x:c r="R2572" s="6">
        <x:v>29.863</x:v>
      </x:c>
      <x:c r="S2572" s="8">
        <x:v>204313.662779916</x:v>
      </x:c>
      <x:c r="T2572" s="12">
        <x:v>429281.750719377</x:v>
      </x:c>
      <x:c r="U2572" s="12">
        <x:v>56.7663742877738</x:v>
      </x:c>
      <x:c r="V2572" s="12">
        <x:v>57</x:v>
      </x:c>
      <x:c r="W2572" s="12">
        <x:f>NA()</x:f>
      </x:c>
    </x:row>
    <x:row r="2573">
      <x:c r="A2573">
        <x:v>3645001</x:v>
      </x:c>
      <x:c r="B2573" s="1">
        <x:v>44543.5558279282</x:v>
      </x:c>
      <x:c r="C2573" s="6">
        <x:v>42.851276285</x:v>
      </x:c>
      <x:c r="D2573" s="14" t="s">
        <x:v>92</x:v>
      </x:c>
      <x:c r="E2573" s="15">
        <x:v>43721.4489414352</x:v>
      </x:c>
      <x:c r="F2573" t="s">
        <x:v>97</x:v>
      </x:c>
      <x:c r="G2573" s="6">
        <x:v>136.833198882991</x:v>
      </x:c>
      <x:c r="H2573" t="s">
        <x:v>98</x:v>
      </x:c>
      <x:c r="I2573" s="6">
        <x:v>15.8686656820346</x:v>
      </x:c>
      <x:c r="J2573" t="s">
        <x:v>93</x:v>
      </x:c>
      <x:c r="K2573" s="6">
        <x:v>987</x:v>
      </x:c>
      <x:c r="L2573" t="s">
        <x:v>94</x:v>
      </x:c>
      <x:c r="M2573" t="s">
        <x:v>96</x:v>
      </x:c>
      <x:c r="N2573" s="8">
        <x:v>35</x:v>
      </x:c>
      <x:c r="O2573" s="8">
        <x:v>1</x:v>
      </x:c>
      <x:c r="Q2573">
        <x:v>0</x:v>
      </x:c>
      <x:c r="R2573" s="6">
        <x:v>29.869</x:v>
      </x:c>
      <x:c r="S2573" s="8">
        <x:v>204360.550451442</x:v>
      </x:c>
      <x:c r="T2573" s="12">
        <x:v>429312.894788445</x:v>
      </x:c>
      <x:c r="U2573" s="12">
        <x:v>56.7663742877738</x:v>
      </x:c>
      <x:c r="V2573" s="12">
        <x:v>57</x:v>
      </x:c>
      <x:c r="W2573" s="12">
        <x:f>NA()</x:f>
      </x:c>
    </x:row>
    <x:row r="2574">
      <x:c r="A2574">
        <x:v>3645013</x:v>
      </x:c>
      <x:c r="B2574" s="1">
        <x:v>44543.5558396991</x:v>
      </x:c>
      <x:c r="C2574" s="6">
        <x:v>42.8682101866667</x:v>
      </x:c>
      <x:c r="D2574" s="14" t="s">
        <x:v>92</x:v>
      </x:c>
      <x:c r="E2574" s="15">
        <x:v>43721.4489414352</x:v>
      </x:c>
      <x:c r="F2574" t="s">
        <x:v>97</x:v>
      </x:c>
      <x:c r="G2574" s="6">
        <x:v>136.756765235712</x:v>
      </x:c>
      <x:c r="H2574" t="s">
        <x:v>98</x:v>
      </x:c>
      <x:c r="I2574" s="6">
        <x:v>15.8748645081087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1</x:v>
      </x:c>
      <x:c r="Q2574">
        <x:v>0</x:v>
      </x:c>
      <x:c r="R2574" s="6">
        <x:v>29.874</x:v>
      </x:c>
      <x:c r="S2574" s="8">
        <x:v>204386.043063164</x:v>
      </x:c>
      <x:c r="T2574" s="12">
        <x:v>429290.700861285</x:v>
      </x:c>
      <x:c r="U2574" s="12">
        <x:v>56.7663742877738</x:v>
      </x:c>
      <x:c r="V2574" s="12">
        <x:v>57</x:v>
      </x:c>
      <x:c r="W2574" s="12">
        <x:f>NA()</x:f>
      </x:c>
    </x:row>
    <x:row r="2575">
      <x:c r="A2575">
        <x:v>3645021</x:v>
      </x:c>
      <x:c r="B2575" s="1">
        <x:v>44543.5558509606</x:v>
      </x:c>
      <x:c r="C2575" s="6">
        <x:v>42.8844609283333</x:v>
      </x:c>
      <x:c r="D2575" s="14" t="s">
        <x:v>92</x:v>
      </x:c>
      <x:c r="E2575" s="15">
        <x:v>43721.4489414352</x:v>
      </x:c>
      <x:c r="F2575" t="s">
        <x:v>97</x:v>
      </x:c>
      <x:c r="G2575" s="6">
        <x:v>136.771763453549</x:v>
      </x:c>
      <x:c r="H2575" t="s">
        <x:v>98</x:v>
      </x:c>
      <x:c r="I2575" s="6">
        <x:v>15.8686656820346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1</x:v>
      </x:c>
      <x:c r="Q2575">
        <x:v>0</x:v>
      </x:c>
      <x:c r="R2575" s="6">
        <x:v>29.875</x:v>
      </x:c>
      <x:c r="S2575" s="8">
        <x:v>204415.723962334</x:v>
      </x:c>
      <x:c r="T2575" s="12">
        <x:v>429294.306350531</x:v>
      </x:c>
      <x:c r="U2575" s="12">
        <x:v>56.7663742877738</x:v>
      </x:c>
      <x:c r="V2575" s="12">
        <x:v>57</x:v>
      </x:c>
      <x:c r="W2575" s="12">
        <x:f>NA()</x:f>
      </x:c>
    </x:row>
    <x:row r="2576">
      <x:c r="A2576">
        <x:v>3645034</x:v>
      </x:c>
      <x:c r="B2576" s="1">
        <x:v>44543.5558627662</x:v>
      </x:c>
      <x:c r="C2576" s="6">
        <x:v>42.9014175883333</x:v>
      </x:c>
      <x:c r="D2576" s="14" t="s">
        <x:v>92</x:v>
      </x:c>
      <x:c r="E2576" s="15">
        <x:v>43721.4489414352</x:v>
      </x:c>
      <x:c r="F2576" t="s">
        <x:v>97</x:v>
      </x:c>
      <x:c r="G2576" s="6">
        <x:v>136.707774571839</x:v>
      </x:c>
      <x:c r="H2576" t="s">
        <x:v>98</x:v>
      </x:c>
      <x:c r="I2576" s="6">
        <x:v>15.8686656820346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1</x:v>
      </x:c>
      <x:c r="Q2576">
        <x:v>0</x:v>
      </x:c>
      <x:c r="R2576" s="6">
        <x:v>29.881</x:v>
      </x:c>
      <x:c r="S2576" s="8">
        <x:v>204445.646645206</x:v>
      </x:c>
      <x:c r="T2576" s="12">
        <x:v>429284.224759347</x:v>
      </x:c>
      <x:c r="U2576" s="12">
        <x:v>56.7663742877738</x:v>
      </x:c>
      <x:c r="V2576" s="12">
        <x:v>57</x:v>
      </x:c>
      <x:c r="W2576" s="12">
        <x:f>NA()</x:f>
      </x:c>
    </x:row>
    <x:row r="2577">
      <x:c r="A2577">
        <x:v>3645038</x:v>
      </x:c>
      <x:c r="B2577" s="1">
        <x:v>44543.5558739931</x:v>
      </x:c>
      <x:c r="C2577" s="6">
        <x:v>42.9176313133333</x:v>
      </x:c>
      <x:c r="D2577" s="14" t="s">
        <x:v>92</x:v>
      </x:c>
      <x:c r="E2577" s="15">
        <x:v>43721.4489414352</x:v>
      </x:c>
      <x:c r="F2577" t="s">
        <x:v>97</x:v>
      </x:c>
      <x:c r="G2577" s="6">
        <x:v>136.675791637722</x:v>
      </x:c>
      <x:c r="H2577" t="s">
        <x:v>98</x:v>
      </x:c>
      <x:c r="I2577" s="6">
        <x:v>15.8686656820346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1</x:v>
      </x:c>
      <x:c r="Q2577">
        <x:v>0</x:v>
      </x:c>
      <x:c r="R2577" s="6">
        <x:v>29.884</x:v>
      </x:c>
      <x:c r="S2577" s="8">
        <x:v>204468.44650374</x:v>
      </x:c>
      <x:c r="T2577" s="12">
        <x:v>429288.373267875</x:v>
      </x:c>
      <x:c r="U2577" s="12">
        <x:v>56.7663742877738</x:v>
      </x:c>
      <x:c r="V2577" s="12">
        <x:v>57</x:v>
      </x:c>
      <x:c r="W2577" s="12">
        <x:f>NA()</x:f>
      </x:c>
    </x:row>
    <x:row r="2578">
      <x:c r="A2578">
        <x:v>3645045</x:v>
      </x:c>
      <x:c r="B2578" s="1">
        <x:v>44543.5558858796</x:v>
      </x:c>
      <x:c r="C2578" s="6">
        <x:v>42.9347022216667</x:v>
      </x:c>
      <x:c r="D2578" s="14" t="s">
        <x:v>92</x:v>
      </x:c>
      <x:c r="E2578" s="15">
        <x:v>43721.4489414352</x:v>
      </x:c>
      <x:c r="F2578" t="s">
        <x:v>97</x:v>
      </x:c>
      <x:c r="G2578" s="6">
        <x:v>136.633159652421</x:v>
      </x:c>
      <x:c r="H2578" t="s">
        <x:v>98</x:v>
      </x:c>
      <x:c r="I2578" s="6">
        <x:v>15.8686656820346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1</x:v>
      </x:c>
      <x:c r="Q2578">
        <x:v>0</x:v>
      </x:c>
      <x:c r="R2578" s="6">
        <x:v>29.888</x:v>
      </x:c>
      <x:c r="S2578" s="8">
        <x:v>204493.136085535</x:v>
      </x:c>
      <x:c r="T2578" s="12">
        <x:v>429290.567165345</x:v>
      </x:c>
      <x:c r="U2578" s="12">
        <x:v>56.7663742877738</x:v>
      </x:c>
      <x:c r="V2578" s="12">
        <x:v>57</x:v>
      </x:c>
      <x:c r="W2578" s="12">
        <x:f>NA()</x:f>
      </x:c>
    </x:row>
    <x:row r="2579">
      <x:c r="A2579">
        <x:v>3645059</x:v>
      </x:c>
      <x:c r="B2579" s="1">
        <x:v>44543.5558970255</x:v>
      </x:c>
      <x:c r="C2579" s="6">
        <x:v>42.9507928566667</x:v>
      </x:c>
      <x:c r="D2579" s="14" t="s">
        <x:v>92</x:v>
      </x:c>
      <x:c r="E2579" s="15">
        <x:v>43721.4489414352</x:v>
      </x:c>
      <x:c r="F2579" t="s">
        <x:v>97</x:v>
      </x:c>
      <x:c r="G2579" s="6">
        <x:v>136.61992365813</x:v>
      </x:c>
      <x:c r="H2579" t="s">
        <x:v>98</x:v>
      </x:c>
      <x:c r="I2579" s="6">
        <x:v>15.8686656820346</x:v>
      </x:c>
      <x:c r="J2579" t="s">
        <x:v>93</x:v>
      </x:c>
      <x:c r="K2579" s="6">
        <x:v>987</x:v>
      </x:c>
      <x:c r="L2579" t="s">
        <x:v>94</x:v>
      </x:c>
      <x:c r="M2579" t="s">
        <x:v>96</x:v>
      </x:c>
      <x:c r="N2579" s="8">
        <x:v>35</x:v>
      </x:c>
      <x:c r="O2579" s="8">
        <x:v>1</x:v>
      </x:c>
      <x:c r="Q2579">
        <x:v>0</x:v>
      </x:c>
      <x:c r="R2579" s="6">
        <x:v>29.889</x:v>
      </x:c>
      <x:c r="S2579" s="8">
        <x:v>204532.330599547</x:v>
      </x:c>
      <x:c r="T2579" s="12">
        <x:v>429292.541314706</x:v>
      </x:c>
      <x:c r="U2579" s="12">
        <x:v>56.7663742877738</x:v>
      </x:c>
      <x:c r="V2579" s="12">
        <x:v>57</x:v>
      </x:c>
      <x:c r="W2579" s="12">
        <x:f>NA()</x:f>
      </x:c>
    </x:row>
    <x:row r="2580">
      <x:c r="A2580">
        <x:v>3645064</x:v>
      </x:c>
      <x:c r="B2580" s="1">
        <x:v>44543.5559087963</x:v>
      </x:c>
      <x:c r="C2580" s="6">
        <x:v>42.9677350933333</x:v>
      </x:c>
      <x:c r="D2580" s="14" t="s">
        <x:v>92</x:v>
      </x:c>
      <x:c r="E2580" s="15">
        <x:v>43721.4489414352</x:v>
      </x:c>
      <x:c r="F2580" t="s">
        <x:v>97</x:v>
      </x:c>
      <x:c r="G2580" s="6">
        <x:v>136.592291860565</x:v>
      </x:c>
      <x:c r="H2580" t="s">
        <x:v>98</x:v>
      </x:c>
      <x:c r="I2580" s="6">
        <x:v>15.8624668673706</x:v>
      </x:c>
      <x:c r="J2580" t="s">
        <x:v>93</x:v>
      </x:c>
      <x:c r="K2580" s="6">
        <x:v>987</x:v>
      </x:c>
      <x:c r="L2580" t="s">
        <x:v>94</x:v>
      </x:c>
      <x:c r="M2580" t="s">
        <x:v>96</x:v>
      </x:c>
      <x:c r="N2580" s="8">
        <x:v>35</x:v>
      </x:c>
      <x:c r="O2580" s="8">
        <x:v>1</x:v>
      </x:c>
      <x:c r="Q2580">
        <x:v>0</x:v>
      </x:c>
      <x:c r="R2580" s="6">
        <x:v>29.894</x:v>
      </x:c>
      <x:c r="S2580" s="8">
        <x:v>204573.343465129</x:v>
      </x:c>
      <x:c r="T2580" s="12">
        <x:v>429317.821093568</x:v>
      </x:c>
      <x:c r="U2580" s="12">
        <x:v>56.7663742877738</x:v>
      </x:c>
      <x:c r="V2580" s="12">
        <x:v>57</x:v>
      </x:c>
      <x:c r="W2580" s="12">
        <x:f>NA()</x:f>
      </x:c>
    </x:row>
    <x:row r="2581">
      <x:c r="A2581">
        <x:v>3645073</x:v>
      </x:c>
      <x:c r="B2581" s="1">
        <x:v>44543.5559205671</x:v>
      </x:c>
      <x:c r="C2581" s="6">
        <x:v>42.9846825266667</x:v>
      </x:c>
      <x:c r="D2581" s="14" t="s">
        <x:v>92</x:v>
      </x:c>
      <x:c r="E2581" s="15">
        <x:v>43721.4489414352</x:v>
      </x:c>
      <x:c r="F2581" t="s">
        <x:v>97</x:v>
      </x:c>
      <x:c r="G2581" s="6">
        <x:v>136.534708973794</x:v>
      </x:c>
      <x:c r="H2581" t="s">
        <x:v>98</x:v>
      </x:c>
      <x:c r="I2581" s="6">
        <x:v>15.8686656820346</x:v>
      </x:c>
      <x:c r="J2581" t="s">
        <x:v>93</x:v>
      </x:c>
      <x:c r="K2581" s="6">
        <x:v>987</x:v>
      </x:c>
      <x:c r="L2581" t="s">
        <x:v>94</x:v>
      </x:c>
      <x:c r="M2581" t="s">
        <x:v>96</x:v>
      </x:c>
      <x:c r="N2581" s="8">
        <x:v>35</x:v>
      </x:c>
      <x:c r="O2581" s="8">
        <x:v>1</x:v>
      </x:c>
      <x:c r="Q2581">
        <x:v>0</x:v>
      </x:c>
      <x:c r="R2581" s="6">
        <x:v>29.897</x:v>
      </x:c>
      <x:c r="S2581" s="8">
        <x:v>204600.486160333</x:v>
      </x:c>
      <x:c r="T2581" s="12">
        <x:v>429321.321049612</x:v>
      </x:c>
      <x:c r="U2581" s="12">
        <x:v>56.7663742877738</x:v>
      </x:c>
      <x:c r="V2581" s="12">
        <x:v>57</x:v>
      </x:c>
      <x:c r="W2581" s="12">
        <x:f>NA()</x:f>
      </x:c>
    </x:row>
    <x:row r="2582">
      <x:c r="A2582">
        <x:v>3645080</x:v>
      </x:c>
      <x:c r="B2582" s="1">
        <x:v>44543.5559318287</x:v>
      </x:c>
      <x:c r="C2582" s="6">
        <x:v>43.0008982116667</x:v>
      </x:c>
      <x:c r="D2582" s="14" t="s">
        <x:v>92</x:v>
      </x:c>
      <x:c r="E2582" s="15">
        <x:v>43721.4489414352</x:v>
      </x:c>
      <x:c r="F2582" t="s">
        <x:v>97</x:v>
      </x:c>
      <x:c r="G2582" s="6">
        <x:v>136.447802113456</x:v>
      </x:c>
      <x:c r="H2582" t="s">
        <x:v>98</x:v>
      </x:c>
      <x:c r="I2582" s="6">
        <x:v>15.8748645081087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1</x:v>
      </x:c>
      <x:c r="Q2582">
        <x:v>0</x:v>
      </x:c>
      <x:c r="R2582" s="6">
        <x:v>29.903</x:v>
      </x:c>
      <x:c r="S2582" s="8">
        <x:v>204629.092902929</x:v>
      </x:c>
      <x:c r="T2582" s="12">
        <x:v>429304.705479057</x:v>
      </x:c>
      <x:c r="U2582" s="12">
        <x:v>56.7663742877738</x:v>
      </x:c>
      <x:c r="V2582" s="12">
        <x:v>57</x:v>
      </x:c>
      <x:c r="W2582" s="12">
        <x:f>NA()</x:f>
      </x:c>
    </x:row>
    <x:row r="2583">
      <x:c r="A2583">
        <x:v>3645089</x:v>
      </x:c>
      <x:c r="B2583" s="1">
        <x:v>44543.5559435995</x:v>
      </x:c>
      <x:c r="C2583" s="6">
        <x:v>43.0178257983333</x:v>
      </x:c>
      <x:c r="D2583" s="14" t="s">
        <x:v>92</x:v>
      </x:c>
      <x:c r="E2583" s="15">
        <x:v>43721.4489414352</x:v>
      </x:c>
      <x:c r="F2583" t="s">
        <x:v>97</x:v>
      </x:c>
      <x:c r="G2583" s="6">
        <x:v>136.423943220868</x:v>
      </x:c>
      <x:c r="H2583" t="s">
        <x:v>98</x:v>
      </x:c>
      <x:c r="I2583" s="6">
        <x:v>15.8748645081087</x:v>
      </x:c>
      <x:c r="J2583" t="s">
        <x:v>93</x:v>
      </x:c>
      <x:c r="K2583" s="6">
        <x:v>987</x:v>
      </x:c>
      <x:c r="L2583" t="s">
        <x:v>94</x:v>
      </x:c>
      <x:c r="M2583" t="s">
        <x:v>96</x:v>
      </x:c>
      <x:c r="N2583" s="8">
        <x:v>35</x:v>
      </x:c>
      <x:c r="O2583" s="8">
        <x:v>1</x:v>
      </x:c>
      <x:c r="Q2583">
        <x:v>0</x:v>
      </x:c>
      <x:c r="R2583" s="6">
        <x:v>29.905</x:v>
      </x:c>
      <x:c r="S2583" s="8">
        <x:v>204657.805278907</x:v>
      </x:c>
      <x:c r="T2583" s="12">
        <x:v>429310.084040525</x:v>
      </x:c>
      <x:c r="U2583" s="12">
        <x:v>56.7663742877738</x:v>
      </x:c>
      <x:c r="V2583" s="12">
        <x:v>57</x:v>
      </x:c>
      <x:c r="W2583" s="12">
        <x:f>NA()</x:f>
      </x:c>
    </x:row>
    <x:row r="2584">
      <x:c r="A2584">
        <x:v>3645103</x:v>
      </x:c>
      <x:c r="B2584" s="1">
        <x:v>44543.5559548611</x:v>
      </x:c>
      <x:c r="C2584" s="6">
        <x:v>43.0340817383333</x:v>
      </x:c>
      <x:c r="D2584" s="14" t="s">
        <x:v>92</x:v>
      </x:c>
      <x:c r="E2584" s="15">
        <x:v>43721.4489414352</x:v>
      </x:c>
      <x:c r="F2584" t="s">
        <x:v>97</x:v>
      </x:c>
      <x:c r="G2584" s="6">
        <x:v>136.369012459334</x:v>
      </x:c>
      <x:c r="H2584" t="s">
        <x:v>98</x:v>
      </x:c>
      <x:c r="I2584" s="6">
        <x:v>15.8810633455914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1</x:v>
      </x:c>
      <x:c r="Q2584">
        <x:v>0</x:v>
      </x:c>
      <x:c r="R2584" s="6">
        <x:v>29.908</x:v>
      </x:c>
      <x:c r="S2584" s="8">
        <x:v>204683.994496674</x:v>
      </x:c>
      <x:c r="T2584" s="12">
        <x:v>429316.149406515</x:v>
      </x:c>
      <x:c r="U2584" s="12">
        <x:v>56.7663742877738</x:v>
      </x:c>
      <x:c r="V2584" s="12">
        <x:v>57</x:v>
      </x:c>
      <x:c r="W2584" s="12">
        <x:f>NA()</x:f>
      </x:c>
    </x:row>
    <x:row r="2585">
      <x:c r="A2585">
        <x:v>3645109</x:v>
      </x:c>
      <x:c r="B2585" s="1">
        <x:v>44543.5559666319</x:v>
      </x:c>
      <x:c r="C2585" s="6">
        <x:v>43.050989405</x:v>
      </x:c>
      <x:c r="D2585" s="14" t="s">
        <x:v>92</x:v>
      </x:c>
      <x:c r="E2585" s="15">
        <x:v>43721.4489414352</x:v>
      </x:c>
      <x:c r="F2585" t="s">
        <x:v>97</x:v>
      </x:c>
      <x:c r="G2585" s="6">
        <x:v>136.367018178999</x:v>
      </x:c>
      <x:c r="H2585" t="s">
        <x:v>98</x:v>
      </x:c>
      <x:c r="I2585" s="6">
        <x:v>15.8686656820346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1</x:v>
      </x:c>
      <x:c r="Q2585">
        <x:v>0</x:v>
      </x:c>
      <x:c r="R2585" s="6">
        <x:v>29.913</x:v>
      </x:c>
      <x:c r="S2585" s="8">
        <x:v>204727.15784595</x:v>
      </x:c>
      <x:c r="T2585" s="12">
        <x:v>429311.847369552</x:v>
      </x:c>
      <x:c r="U2585" s="12">
        <x:v>56.7663742877738</x:v>
      </x:c>
      <x:c r="V2585" s="12">
        <x:v>57</x:v>
      </x:c>
      <x:c r="W2585" s="12">
        <x:f>NA()</x:f>
      </x:c>
    </x:row>
    <x:row r="2586">
      <x:c r="A2586">
        <x:v>3645117</x:v>
      </x:c>
      <x:c r="B2586" s="1">
        <x:v>44543.5559785069</x:v>
      </x:c>
      <x:c r="C2586" s="6">
        <x:v>43.0680888916667</x:v>
      </x:c>
      <x:c r="D2586" s="14" t="s">
        <x:v>92</x:v>
      </x:c>
      <x:c r="E2586" s="15">
        <x:v>43721.4489414352</x:v>
      </x:c>
      <x:c r="F2586" t="s">
        <x:v>97</x:v>
      </x:c>
      <x:c r="G2586" s="6">
        <x:v>136.32448482926</x:v>
      </x:c>
      <x:c r="H2586" t="s">
        <x:v>98</x:v>
      </x:c>
      <x:c r="I2586" s="6">
        <x:v>15.8686656820346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1</x:v>
      </x:c>
      <x:c r="Q2586">
        <x:v>0</x:v>
      </x:c>
      <x:c r="R2586" s="6">
        <x:v>29.917</x:v>
      </x:c>
      <x:c r="S2586" s="8">
        <x:v>204758.161061825</x:v>
      </x:c>
      <x:c r="T2586" s="12">
        <x:v>429313.207165701</x:v>
      </x:c>
      <x:c r="U2586" s="12">
        <x:v>56.7663742877738</x:v>
      </x:c>
      <x:c r="V2586" s="12">
        <x:v>57</x:v>
      </x:c>
      <x:c r="W2586" s="12">
        <x:f>NA()</x:f>
      </x:c>
    </x:row>
    <x:row r="2587">
      <x:c r="A2587">
        <x:v>3645129</x:v>
      </x:c>
      <x:c r="B2587" s="1">
        <x:v>44543.5559896991</x:v>
      </x:c>
      <x:c r="C2587" s="6">
        <x:v>43.08424429</x:v>
      </x:c>
      <x:c r="D2587" s="14" t="s">
        <x:v>92</x:v>
      </x:c>
      <x:c r="E2587" s="15">
        <x:v>43721.4489414352</x:v>
      </x:c>
      <x:c r="F2587" t="s">
        <x:v>97</x:v>
      </x:c>
      <x:c r="G2587" s="6">
        <x:v>136.253817310405</x:v>
      </x:c>
      <x:c r="H2587" t="s">
        <x:v>98</x:v>
      </x:c>
      <x:c r="I2587" s="6">
        <x:v>15.8748645081087</x:v>
      </x:c>
      <x:c r="J2587" t="s">
        <x:v>93</x:v>
      </x:c>
      <x:c r="K2587" s="6">
        <x:v>987</x:v>
      </x:c>
      <x:c r="L2587" t="s">
        <x:v>94</x:v>
      </x:c>
      <x:c r="M2587" t="s">
        <x:v>96</x:v>
      </x:c>
      <x:c r="N2587" s="8">
        <x:v>35</x:v>
      </x:c>
      <x:c r="O2587" s="8">
        <x:v>1</x:v>
      </x:c>
      <x:c r="Q2587">
        <x:v>0</x:v>
      </x:c>
      <x:c r="R2587" s="6">
        <x:v>29.921</x:v>
      </x:c>
      <x:c r="S2587" s="8">
        <x:v>204779.050230966</x:v>
      </x:c>
      <x:c r="T2587" s="12">
        <x:v>429303.942729788</x:v>
      </x:c>
      <x:c r="U2587" s="12">
        <x:v>56.7663742877738</x:v>
      </x:c>
      <x:c r="V2587" s="12">
        <x:v>57</x:v>
      </x:c>
      <x:c r="W2587" s="12">
        <x:f>NA()</x:f>
      </x:c>
    </x:row>
    <x:row r="2588">
      <x:c r="A2588">
        <x:v>3645141</x:v>
      </x:c>
      <x:c r="B2588" s="1">
        <x:v>44543.5560016551</x:v>
      </x:c>
      <x:c r="C2588" s="6">
        <x:v>43.1014275516667</x:v>
      </x:c>
      <x:c r="D2588" s="14" t="s">
        <x:v>92</x:v>
      </x:c>
      <x:c r="E2588" s="15">
        <x:v>43721.4489414352</x:v>
      </x:c>
      <x:c r="F2588" t="s">
        <x:v>97</x:v>
      </x:c>
      <x:c r="G2588" s="6">
        <x:v>136.182028366788</x:v>
      </x:c>
      <x:c r="H2588" t="s">
        <x:v>98</x:v>
      </x:c>
      <x:c r="I2588" s="6">
        <x:v>15.8748645081087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1</x:v>
      </x:c>
      <x:c r="Q2588">
        <x:v>0</x:v>
      </x:c>
      <x:c r="R2588" s="6">
        <x:v>29.928</x:v>
      </x:c>
      <x:c r="S2588" s="8">
        <x:v>204827.398570735</x:v>
      </x:c>
      <x:c r="T2588" s="12">
        <x:v>429309.760590424</x:v>
      </x:c>
      <x:c r="U2588" s="12">
        <x:v>56.7663742877738</x:v>
      </x:c>
      <x:c r="V2588" s="12">
        <x:v>57</x:v>
      </x:c>
      <x:c r="W2588" s="12">
        <x:f>NA()</x:f>
      </x:c>
    </x:row>
    <x:row r="2589">
      <x:c r="A2589">
        <x:v>3645146</x:v>
      </x:c>
      <x:c r="B2589" s="1">
        <x:v>44543.556013044</x:v>
      </x:c>
      <x:c r="C2589" s="6">
        <x:v>43.1178051083333</x:v>
      </x:c>
      <x:c r="D2589" s="14" t="s">
        <x:v>92</x:v>
      </x:c>
      <x:c r="E2589" s="15">
        <x:v>43721.4489414352</x:v>
      </x:c>
      <x:c r="F2589" t="s">
        <x:v>97</x:v>
      </x:c>
      <x:c r="G2589" s="6">
        <x:v>136.150171139221</x:v>
      </x:c>
      <x:c r="H2589" t="s">
        <x:v>98</x:v>
      </x:c>
      <x:c r="I2589" s="6">
        <x:v>15.8748645081087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1</x:v>
      </x:c>
      <x:c r="Q2589">
        <x:v>0</x:v>
      </x:c>
      <x:c r="R2589" s="6">
        <x:v>29.931</x:v>
      </x:c>
      <x:c r="S2589" s="8">
        <x:v>204851.293217711</x:v>
      </x:c>
      <x:c r="T2589" s="12">
        <x:v>429298.914302709</x:v>
      </x:c>
      <x:c r="U2589" s="12">
        <x:v>56.7663742877738</x:v>
      </x:c>
      <x:c r="V2589" s="12">
        <x:v>57</x:v>
      </x:c>
      <x:c r="W2589" s="12">
        <x:f>NA()</x:f>
      </x:c>
    </x:row>
    <x:row r="2590">
      <x:c r="A2590">
        <x:v>3645160</x:v>
      </x:c>
      <x:c r="B2590" s="1">
        <x:v>44543.5560247685</x:v>
      </x:c>
      <x:c r="C2590" s="6">
        <x:v>43.13472963</x:v>
      </x:c>
      <x:c r="D2590" s="14" t="s">
        <x:v>92</x:v>
      </x:c>
      <x:c r="E2590" s="15">
        <x:v>43721.4489414352</x:v>
      </x:c>
      <x:c r="F2590" t="s">
        <x:v>97</x:v>
      </x:c>
      <x:c r="G2590" s="6">
        <x:v>136.180043666074</x:v>
      </x:c>
      <x:c r="H2590" t="s">
        <x:v>98</x:v>
      </x:c>
      <x:c r="I2590" s="6">
        <x:v>15.8624668673706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1</x:v>
      </x:c>
      <x:c r="Q2590">
        <x:v>0</x:v>
      </x:c>
      <x:c r="R2590" s="6">
        <x:v>29.933</x:v>
      </x:c>
      <x:c r="S2590" s="8">
        <x:v>204883.940168255</x:v>
      </x:c>
      <x:c r="T2590" s="12">
        <x:v>429300.300495336</x:v>
      </x:c>
      <x:c r="U2590" s="12">
        <x:v>56.7663742877738</x:v>
      </x:c>
      <x:c r="V2590" s="12">
        <x:v>57</x:v>
      </x:c>
      <x:c r="W2590" s="12">
        <x:f>NA()</x:f>
      </x:c>
    </x:row>
    <x:row r="2591">
      <x:c r="A2591">
        <x:v>3645162</x:v>
      </x:c>
      <x:c r="B2591" s="1">
        <x:v>44543.5560359606</x:v>
      </x:c>
      <x:c r="C2591" s="6">
        <x:v>43.1508029416667</x:v>
      </x:c>
      <x:c r="D2591" s="14" t="s">
        <x:v>92</x:v>
      </x:c>
      <x:c r="E2591" s="15">
        <x:v>43721.4489414352</x:v>
      </x:c>
      <x:c r="F2591" t="s">
        <x:v>97</x:v>
      </x:c>
      <x:c r="G2591" s="6">
        <x:v>136.101407369919</x:v>
      </x:c>
      <x:c r="H2591" t="s">
        <x:v>98</x:v>
      </x:c>
      <x:c r="I2591" s="6">
        <x:v>15.8686656820346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1</x:v>
      </x:c>
      <x:c r="Q2591">
        <x:v>0</x:v>
      </x:c>
      <x:c r="R2591" s="6">
        <x:v>29.938</x:v>
      </x:c>
      <x:c r="S2591" s="8">
        <x:v>204908.208838762</x:v>
      </x:c>
      <x:c r="T2591" s="12">
        <x:v>429297.763235748</x:v>
      </x:c>
      <x:c r="U2591" s="12">
        <x:v>56.7663742877738</x:v>
      </x:c>
      <x:c r="V2591" s="12">
        <x:v>57</x:v>
      </x:c>
      <x:c r="W2591" s="12">
        <x:f>NA()</x:f>
      </x:c>
    </x:row>
    <x:row r="2592">
      <x:c r="A2592">
        <x:v>3645176</x:v>
      </x:c>
      <x:c r="B2592" s="1">
        <x:v>44543.5560476852</x:v>
      </x:c>
      <x:c r="C2592" s="6">
        <x:v>43.16774391</x:v>
      </x:c>
      <x:c r="D2592" s="14" t="s">
        <x:v>92</x:v>
      </x:c>
      <x:c r="E2592" s="15">
        <x:v>43721.4489414352</x:v>
      </x:c>
      <x:c r="F2592" t="s">
        <x:v>97</x:v>
      </x:c>
      <x:c r="G2592" s="6">
        <x:v>136.054645190201</x:v>
      </x:c>
      <x:c r="H2592" t="s">
        <x:v>98</x:v>
      </x:c>
      <x:c r="I2592" s="6">
        <x:v>15.8748645081087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1</x:v>
      </x:c>
      <x:c r="Q2592">
        <x:v>0</x:v>
      </x:c>
      <x:c r="R2592" s="6">
        <x:v>29.94</x:v>
      </x:c>
      <x:c r="S2592" s="8">
        <x:v>204937.2812854</x:v>
      </x:c>
      <x:c r="T2592" s="12">
        <x:v>429296.178862359</x:v>
      </x:c>
      <x:c r="U2592" s="12">
        <x:v>56.7663742877738</x:v>
      </x:c>
      <x:c r="V2592" s="12">
        <x:v>57</x:v>
      </x:c>
      <x:c r="W2592" s="12">
        <x:f>NA()</x:f>
      </x:c>
    </x:row>
    <x:row r="2593">
      <x:c r="A2593">
        <x:v>3645186</x:v>
      </x:c>
      <x:c r="B2593" s="1">
        <x:v>44543.5560595718</x:v>
      </x:c>
      <x:c r="C2593" s="6">
        <x:v>43.1848048633333</x:v>
      </x:c>
      <x:c r="D2593" s="14" t="s">
        <x:v>92</x:v>
      </x:c>
      <x:c r="E2593" s="15">
        <x:v>43721.4489414352</x:v>
      </x:c>
      <x:c r="F2593" t="s">
        <x:v>97</x:v>
      </x:c>
      <x:c r="G2593" s="6">
        <x:v>136.027131227115</x:v>
      </x:c>
      <x:c r="H2593" t="s">
        <x:v>98</x:v>
      </x:c>
      <x:c r="I2593" s="6">
        <x:v>15.8686656820346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1</x:v>
      </x:c>
      <x:c r="Q2593">
        <x:v>0</x:v>
      </x:c>
      <x:c r="R2593" s="6">
        <x:v>29.945</x:v>
      </x:c>
      <x:c r="S2593" s="8">
        <x:v>204956.268017748</x:v>
      </x:c>
      <x:c r="T2593" s="12">
        <x:v>429311.224760691</x:v>
      </x:c>
      <x:c r="U2593" s="12">
        <x:v>56.7663742877738</x:v>
      </x:c>
      <x:c r="V2593" s="12">
        <x:v>57</x:v>
      </x:c>
      <x:c r="W2593" s="12">
        <x:f>NA()</x:f>
      </x:c>
    </x:row>
    <x:row r="2594">
      <x:c r="A2594">
        <x:v>3645188</x:v>
      </x:c>
      <x:c r="B2594" s="1">
        <x:v>44543.5560707523</x:v>
      </x:c>
      <x:c r="C2594" s="6">
        <x:v>43.2009485816667</x:v>
      </x:c>
      <x:c r="D2594" s="14" t="s">
        <x:v>92</x:v>
      </x:c>
      <x:c r="E2594" s="15">
        <x:v>43721.4489414352</x:v>
      </x:c>
      <x:c r="F2594" t="s">
        <x:v>97</x:v>
      </x:c>
      <x:c r="G2594" s="6">
        <x:v>136.027131227115</x:v>
      </x:c>
      <x:c r="H2594" t="s">
        <x:v>98</x:v>
      </x:c>
      <x:c r="I2594" s="6">
        <x:v>15.8686656820346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1</x:v>
      </x:c>
      <x:c r="Q2594">
        <x:v>0</x:v>
      </x:c>
      <x:c r="R2594" s="6">
        <x:v>29.945</x:v>
      </x:c>
      <x:c r="S2594" s="8">
        <x:v>204980.710311497</x:v>
      </x:c>
      <x:c r="T2594" s="12">
        <x:v>429309.341254294</x:v>
      </x:c>
      <x:c r="U2594" s="12">
        <x:v>56.7663742877738</x:v>
      </x:c>
      <x:c r="V2594" s="12">
        <x:v>57</x:v>
      </x:c>
      <x:c r="W2594" s="12">
        <x:f>NA()</x:f>
      </x:c>
    </x:row>
    <x:row r="2595">
      <x:c r="A2595">
        <x:v>3645200</x:v>
      </x:c>
      <x:c r="B2595" s="1">
        <x:v>44543.5560827199</x:v>
      </x:c>
      <x:c r="C2595" s="6">
        <x:v>43.2181356833333</x:v>
      </x:c>
      <x:c r="D2595" s="14" t="s">
        <x:v>92</x:v>
      </x:c>
      <x:c r="E2595" s="15">
        <x:v>43721.4489414352</x:v>
      </x:c>
      <x:c r="F2595" t="s">
        <x:v>97</x:v>
      </x:c>
      <x:c r="G2595" s="6">
        <x:v>135.929127147336</x:v>
      </x:c>
      <x:c r="H2595" t="s">
        <x:v>98</x:v>
      </x:c>
      <x:c r="I2595" s="6">
        <x:v>15.8686656820346</x:v>
      </x:c>
      <x:c r="J2595" t="s">
        <x:v>93</x:v>
      </x:c>
      <x:c r="K2595" s="6">
        <x:v>987</x:v>
      </x:c>
      <x:c r="L2595" t="s">
        <x:v>94</x:v>
      </x:c>
      <x:c r="M2595" t="s">
        <x:v>96</x:v>
      </x:c>
      <x:c r="N2595" s="8">
        <x:v>35</x:v>
      </x:c>
      <x:c r="O2595" s="8">
        <x:v>1</x:v>
      </x:c>
      <x:c r="Q2595">
        <x:v>0</x:v>
      </x:c>
      <x:c r="R2595" s="6">
        <x:v>29.954</x:v>
      </x:c>
      <x:c r="S2595" s="8">
        <x:v>205022.742389736</x:v>
      </x:c>
      <x:c r="T2595" s="12">
        <x:v>429307.522649681</x:v>
      </x:c>
      <x:c r="U2595" s="12">
        <x:v>56.7663742877738</x:v>
      </x:c>
      <x:c r="V2595" s="12">
        <x:v>57</x:v>
      </x:c>
      <x:c r="W2595" s="12">
        <x:f>NA()</x:f>
      </x:c>
    </x:row>
    <x:row r="2596">
      <x:c r="A2596">
        <x:v>3645212</x:v>
      </x:c>
      <x:c r="B2596" s="1">
        <x:v>44543.5560939005</x:v>
      </x:c>
      <x:c r="C2596" s="6">
        <x:v>43.2342890016667</x:v>
      </x:c>
      <x:c r="D2596" s="14" t="s">
        <x:v>92</x:v>
      </x:c>
      <x:c r="E2596" s="15">
        <x:v>43721.4489414352</x:v>
      </x:c>
      <x:c r="F2596" t="s">
        <x:v>97</x:v>
      </x:c>
      <x:c r="G2596" s="6">
        <x:v>135.897330628463</x:v>
      </x:c>
      <x:c r="H2596" t="s">
        <x:v>98</x:v>
      </x:c>
      <x:c r="I2596" s="6">
        <x:v>15.8686656820346</x:v>
      </x:c>
      <x:c r="J2596" t="s">
        <x:v>93</x:v>
      </x:c>
      <x:c r="K2596" s="6">
        <x:v>987</x:v>
      </x:c>
      <x:c r="L2596" t="s">
        <x:v>94</x:v>
      </x:c>
      <x:c r="M2596" t="s">
        <x:v>96</x:v>
      </x:c>
      <x:c r="N2596" s="8">
        <x:v>35</x:v>
      </x:c>
      <x:c r="O2596" s="8">
        <x:v>1</x:v>
      </x:c>
      <x:c r="Q2596">
        <x:v>0</x:v>
      </x:c>
      <x:c r="R2596" s="6">
        <x:v>29.957</x:v>
      </x:c>
      <x:c r="S2596" s="8">
        <x:v>205034.39553448</x:v>
      </x:c>
      <x:c r="T2596" s="12">
        <x:v>429296.871038508</x:v>
      </x:c>
      <x:c r="U2596" s="12">
        <x:v>56.7663742877738</x:v>
      </x:c>
      <x:c r="V2596" s="12">
        <x:v>57</x:v>
      </x:c>
      <x:c r="W2596" s="12">
        <x:f>NA()</x:f>
      </x:c>
    </x:row>
    <x:row r="2597">
      <x:c r="A2597">
        <x:v>3645220</x:v>
      </x:c>
      <x:c r="B2597" s="1">
        <x:v>44543.556105706</x:v>
      </x:c>
      <x:c r="C2597" s="6">
        <x:v>43.2512634633333</x:v>
      </x:c>
      <x:c r="D2597" s="14" t="s">
        <x:v>92</x:v>
      </x:c>
      <x:c r="E2597" s="15">
        <x:v>43721.4489414352</x:v>
      </x:c>
      <x:c r="F2597" t="s">
        <x:v>97</x:v>
      </x:c>
      <x:c r="G2597" s="6">
        <x:v>135.936006699664</x:v>
      </x:c>
      <x:c r="H2597" t="s">
        <x:v>98</x:v>
      </x:c>
      <x:c r="I2597" s="6">
        <x:v>15.8624668673706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1</x:v>
      </x:c>
      <x:c r="Q2597">
        <x:v>0</x:v>
      </x:c>
      <x:c r="R2597" s="6">
        <x:v>29.956</x:v>
      </x:c>
      <x:c r="S2597" s="8">
        <x:v>205070.967552959</x:v>
      </x:c>
      <x:c r="T2597" s="12">
        <x:v>429314.924365259</x:v>
      </x:c>
      <x:c r="U2597" s="12">
        <x:v>56.7663742877738</x:v>
      </x:c>
      <x:c r="V2597" s="12">
        <x:v>57</x:v>
      </x:c>
      <x:c r="W2597" s="12">
        <x:f>NA()</x:f>
      </x:c>
    </x:row>
    <x:row r="2598">
      <x:c r="A2598">
        <x:v>3645227</x:v>
      </x:c>
      <x:c r="B2598" s="1">
        <x:v>44543.5561174769</x:v>
      </x:c>
      <x:c r="C2598" s="6">
        <x:v>43.2682029283333</x:v>
      </x:c>
      <x:c r="D2598" s="14" t="s">
        <x:v>92</x:v>
      </x:c>
      <x:c r="E2598" s="15">
        <x:v>43721.4489414352</x:v>
      </x:c>
      <x:c r="F2598" t="s">
        <x:v>97</x:v>
      </x:c>
      <x:c r="G2598" s="6">
        <x:v>135.842610604018</x:v>
      </x:c>
      <x:c r="H2598" t="s">
        <x:v>98</x:v>
      </x:c>
      <x:c r="I2598" s="6">
        <x:v>15.8748645081087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1</x:v>
      </x:c>
      <x:c r="Q2598">
        <x:v>0</x:v>
      </x:c>
      <x:c r="R2598" s="6">
        <x:v>29.96</x:v>
      </x:c>
      <x:c r="S2598" s="8">
        <x:v>205102.37436337</x:v>
      </x:c>
      <x:c r="T2598" s="12">
        <x:v>429293.724139988</x:v>
      </x:c>
      <x:c r="U2598" s="12">
        <x:v>56.7663742877738</x:v>
      </x:c>
      <x:c r="V2598" s="12">
        <x:v>57</x:v>
      </x:c>
      <x:c r="W2598" s="12">
        <x:f>NA()</x:f>
      </x:c>
    </x:row>
    <x:row r="2599">
      <x:c r="A2599">
        <x:v>3645236</x:v>
      </x:c>
      <x:c r="B2599" s="1">
        <x:v>44543.5561286227</x:v>
      </x:c>
      <x:c r="C2599" s="6">
        <x:v>43.2842833066667</x:v>
      </x:c>
      <x:c r="D2599" s="14" t="s">
        <x:v>92</x:v>
      </x:c>
      <x:c r="E2599" s="15">
        <x:v>43721.4489414352</x:v>
      </x:c>
      <x:c r="F2599" t="s">
        <x:v>97</x:v>
      </x:c>
      <x:c r="G2599" s="6">
        <x:v>135.780808413144</x:v>
      </x:c>
      <x:c r="H2599" t="s">
        <x:v>98</x:v>
      </x:c>
      <x:c r="I2599" s="6">
        <x:v>15.8686656820346</x:v>
      </x:c>
      <x:c r="J2599" t="s">
        <x:v>93</x:v>
      </x:c>
      <x:c r="K2599" s="6">
        <x:v>987</x:v>
      </x:c>
      <x:c r="L2599" t="s">
        <x:v>94</x:v>
      </x:c>
      <x:c r="M2599" t="s">
        <x:v>96</x:v>
      </x:c>
      <x:c r="N2599" s="8">
        <x:v>35</x:v>
      </x:c>
      <x:c r="O2599" s="8">
        <x:v>1</x:v>
      </x:c>
      <x:c r="Q2599">
        <x:v>0</x:v>
      </x:c>
      <x:c r="R2599" s="6">
        <x:v>29.968</x:v>
      </x:c>
      <x:c r="S2599" s="8">
        <x:v>205124.434218883</x:v>
      </x:c>
      <x:c r="T2599" s="12">
        <x:v>429299.111070949</x:v>
      </x:c>
      <x:c r="U2599" s="12">
        <x:v>56.7663742877738</x:v>
      </x:c>
      <x:c r="V2599" s="12">
        <x:v>57</x:v>
      </x:c>
      <x:c r="W2599" s="12">
        <x:f>NA()</x:f>
      </x:c>
    </x:row>
    <x:row r="2600">
      <x:c r="A2600">
        <x:v>3645246</x:v>
      </x:c>
      <x:c r="B2600" s="1">
        <x:v>44543.5561404282</x:v>
      </x:c>
      <x:c r="C2600" s="6">
        <x:v>43.3012729966667</x:v>
      </x:c>
      <x:c r="D2600" s="14" t="s">
        <x:v>92</x:v>
      </x:c>
      <x:c r="E2600" s="15">
        <x:v>43721.4489414352</x:v>
      </x:c>
      <x:c r="F2600" t="s">
        <x:v>97</x:v>
      </x:c>
      <x:c r="G2600" s="6">
        <x:v>135.783372693181</x:v>
      </x:c>
      <x:c r="H2600" t="s">
        <x:v>98</x:v>
      </x:c>
      <x:c r="I2600" s="6">
        <x:v>15.8686656820346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1</x:v>
      </x:c>
      <x:c r="Q2600">
        <x:v>0</x:v>
      </x:c>
      <x:c r="R2600" s="6">
        <x:v>29.968</x:v>
      </x:c>
      <x:c r="S2600" s="8">
        <x:v>205155.958679235</x:v>
      </x:c>
      <x:c r="T2600" s="12">
        <x:v>429290.438287106</x:v>
      </x:c>
      <x:c r="U2600" s="12">
        <x:v>56.7663742877738</x:v>
      </x:c>
      <x:c r="V2600" s="12">
        <x:v>57</x:v>
      </x:c>
      <x:c r="W2600" s="12">
        <x:f>NA()</x:f>
      </x:c>
    </x:row>
    <x:row r="2601">
      <x:c r="A2601">
        <x:v>3645252</x:v>
      </x:c>
      <x:c r="B2601" s="1">
        <x:v>44543.5561522338</x:v>
      </x:c>
      <x:c r="C2601" s="6">
        <x:v>43.3182736616667</x:v>
      </x:c>
      <x:c r="D2601" s="14" t="s">
        <x:v>92</x:v>
      </x:c>
      <x:c r="E2601" s="15">
        <x:v>43721.4489414352</x:v>
      </x:c>
      <x:c r="F2601" t="s">
        <x:v>97</x:v>
      </x:c>
      <x:c r="G2601" s="6">
        <x:v>135.741025493705</x:v>
      </x:c>
      <x:c r="H2601" t="s">
        <x:v>98</x:v>
      </x:c>
      <x:c r="I2601" s="6">
        <x:v>15.8686656820346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1</x:v>
      </x:c>
      <x:c r="Q2601">
        <x:v>0</x:v>
      </x:c>
      <x:c r="R2601" s="6">
        <x:v>29.972</x:v>
      </x:c>
      <x:c r="S2601" s="8">
        <x:v>205187.692483244</x:v>
      </x:c>
      <x:c r="T2601" s="12">
        <x:v>429283.599929718</x:v>
      </x:c>
      <x:c r="U2601" s="12">
        <x:v>56.7663742877738</x:v>
      </x:c>
      <x:c r="V2601" s="12">
        <x:v>57</x:v>
      </x:c>
      <x:c r="W2601" s="12">
        <x:f>NA()</x:f>
      </x:c>
    </x:row>
    <x:row r="2602">
      <x:c r="A2602">
        <x:v>3645262</x:v>
      </x:c>
      <x:c r="B2602" s="1">
        <x:v>44543.5561634259</x:v>
      </x:c>
      <x:c r="C2602" s="6">
        <x:v>43.33441478</x:v>
      </x:c>
      <x:c r="D2602" s="14" t="s">
        <x:v>92</x:v>
      </x:c>
      <x:c r="E2602" s="15">
        <x:v>43721.4489414352</x:v>
      </x:c>
      <x:c r="F2602" t="s">
        <x:v>97</x:v>
      </x:c>
      <x:c r="G2602" s="6">
        <x:v>135.673226116906</x:v>
      </x:c>
      <x:c r="H2602" t="s">
        <x:v>98</x:v>
      </x:c>
      <x:c r="I2602" s="6">
        <x:v>15.8748645081087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1</x:v>
      </x:c>
      <x:c r="Q2602">
        <x:v>0</x:v>
      </x:c>
      <x:c r="R2602" s="6">
        <x:v>29.976</x:v>
      </x:c>
      <x:c r="S2602" s="8">
        <x:v>205215.933946971</x:v>
      </x:c>
      <x:c r="T2602" s="12">
        <x:v>429299.359577922</x:v>
      </x:c>
      <x:c r="U2602" s="12">
        <x:v>56.7663742877738</x:v>
      </x:c>
      <x:c r="V2602" s="12">
        <x:v>57</x:v>
      </x:c>
      <x:c r="W2602" s="12">
        <x:f>NA()</x:f>
      </x:c>
    </x:row>
    <x:row r="2603">
      <x:c r="A2603">
        <x:v>3645271</x:v>
      </x:c>
      <x:c r="B2603" s="1">
        <x:v>44543.5561751968</x:v>
      </x:c>
      <x:c r="C2603" s="6">
        <x:v>43.3513379133333</x:v>
      </x:c>
      <x:c r="D2603" s="14" t="s">
        <x:v>92</x:v>
      </x:c>
      <x:c r="E2603" s="15">
        <x:v>43721.4489414352</x:v>
      </x:c>
      <x:c r="F2603" t="s">
        <x:v>97</x:v>
      </x:c>
      <x:c r="G2603" s="6">
        <x:v>135.605462428714</x:v>
      </x:c>
      <x:c r="H2603" t="s">
        <x:v>98</x:v>
      </x:c>
      <x:c r="I2603" s="6">
        <x:v>15.8810633455914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1</x:v>
      </x:c>
      <x:c r="Q2603">
        <x:v>0</x:v>
      </x:c>
      <x:c r="R2603" s="6">
        <x:v>29.98</x:v>
      </x:c>
      <x:c r="S2603" s="8">
        <x:v>205242.011155454</x:v>
      </x:c>
      <x:c r="T2603" s="12">
        <x:v>429291.078272909</x:v>
      </x:c>
      <x:c r="U2603" s="12">
        <x:v>56.7663742877738</x:v>
      </x:c>
      <x:c r="V2603" s="12">
        <x:v>57</x:v>
      </x:c>
      <x:c r="W2603" s="12">
        <x:f>NA()</x:f>
      </x:c>
    </x:row>
    <x:row r="2604">
      <x:c r="A2604">
        <x:v>3645286</x:v>
      </x:c>
      <x:c r="B2604" s="1">
        <x:v>44543.556186956</x:v>
      </x:c>
      <x:c r="C2604" s="6">
        <x:v>43.3682524533333</x:v>
      </x:c>
      <x:c r="D2604" s="14" t="s">
        <x:v>92</x:v>
      </x:c>
      <x:c r="E2604" s="15">
        <x:v>43721.4489414352</x:v>
      </x:c>
      <x:c r="F2604" t="s">
        <x:v>97</x:v>
      </x:c>
      <x:c r="G2604" s="6">
        <x:v>135.588614795072</x:v>
      </x:c>
      <x:c r="H2604" t="s">
        <x:v>98</x:v>
      </x:c>
      <x:c r="I2604" s="6">
        <x:v>15.8748645081087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1</x:v>
      </x:c>
      <x:c r="Q2604">
        <x:v>0</x:v>
      </x:c>
      <x:c r="R2604" s="6">
        <x:v>29.984</x:v>
      </x:c>
      <x:c r="S2604" s="8">
        <x:v>205270.227296558</x:v>
      </x:c>
      <x:c r="T2604" s="12">
        <x:v>429293.391380224</x:v>
      </x:c>
      <x:c r="U2604" s="12">
        <x:v>56.7663742877738</x:v>
      </x:c>
      <x:c r="V2604" s="12">
        <x:v>57</x:v>
      </x:c>
      <x:c r="W2604" s="12">
        <x:f>NA()</x:f>
      </x:c>
    </x:row>
    <x:row r="2605">
      <x:c r="A2605">
        <x:v>3645293</x:v>
      </x:c>
      <x:c r="B2605" s="1">
        <x:v>44543.5561982292</x:v>
      </x:c>
      <x:c r="C2605" s="6">
        <x:v>43.38451138</x:v>
      </x:c>
      <x:c r="D2605" s="14" t="s">
        <x:v>92</x:v>
      </x:c>
      <x:c r="E2605" s="15">
        <x:v>43721.4489414352</x:v>
      </x:c>
      <x:c r="F2605" t="s">
        <x:v>97</x:v>
      </x:c>
      <x:c r="G2605" s="6">
        <x:v>135.567470385425</x:v>
      </x:c>
      <x:c r="H2605" t="s">
        <x:v>98</x:v>
      </x:c>
      <x:c r="I2605" s="6">
        <x:v>15.8748645081087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1</x:v>
      </x:c>
      <x:c r="Q2605">
        <x:v>0</x:v>
      </x:c>
      <x:c r="R2605" s="6">
        <x:v>29.986</x:v>
      </x:c>
      <x:c r="S2605" s="8">
        <x:v>205303.374305685</x:v>
      </x:c>
      <x:c r="T2605" s="12">
        <x:v>429286.034525691</x:v>
      </x:c>
      <x:c r="U2605" s="12">
        <x:v>56.7663742877738</x:v>
      </x:c>
      <x:c r="V2605" s="12">
        <x:v>57</x:v>
      </x:c>
      <x:c r="W2605" s="12">
        <x:f>NA()</x:f>
      </x:c>
    </x:row>
    <x:row r="2606">
      <x:c r="A2606">
        <x:v>3645301</x:v>
      </x:c>
      <x:c r="B2606" s="1">
        <x:v>44543.5562099884</x:v>
      </x:c>
      <x:c r="C2606" s="6">
        <x:v>43.4014367433333</x:v>
      </x:c>
      <x:c r="D2606" s="14" t="s">
        <x:v>92</x:v>
      </x:c>
      <x:c r="E2606" s="15">
        <x:v>43721.4489414352</x:v>
      </x:c>
      <x:c r="F2606" t="s">
        <x:v>97</x:v>
      </x:c>
      <x:c r="G2606" s="6">
        <x:v>135.540060432586</x:v>
      </x:c>
      <x:c r="H2606" t="s">
        <x:v>98</x:v>
      </x:c>
      <x:c r="I2606" s="6">
        <x:v>15.8686656820346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1</x:v>
      </x:c>
      <x:c r="Q2606">
        <x:v>0</x:v>
      </x:c>
      <x:c r="R2606" s="6">
        <x:v>29.991</x:v>
      </x:c>
      <x:c r="S2606" s="8">
        <x:v>205320.45574702</x:v>
      </x:c>
      <x:c r="T2606" s="12">
        <x:v>429265.22250589</x:v>
      </x:c>
      <x:c r="U2606" s="12">
        <x:v>56.7663742877738</x:v>
      </x:c>
      <x:c r="V2606" s="12">
        <x:v>57</x:v>
      </x:c>
      <x:c r="W2606" s="12">
        <x:f>NA()</x:f>
      </x:c>
    </x:row>
    <x:row r="2607">
      <x:c r="A2607">
        <x:v>3645311</x:v>
      </x:c>
      <x:c r="B2607" s="1">
        <x:v>44543.5562212963</x:v>
      </x:c>
      <x:c r="C2607" s="6">
        <x:v>43.417747425</x:v>
      </x:c>
      <x:c r="D2607" s="14" t="s">
        <x:v>92</x:v>
      </x:c>
      <x:c r="E2607" s="15">
        <x:v>43721.4489414352</x:v>
      </x:c>
      <x:c r="F2607" t="s">
        <x:v>97</x:v>
      </x:c>
      <x:c r="G2607" s="6">
        <x:v>135.523225804807</x:v>
      </x:c>
      <x:c r="H2607" t="s">
        <x:v>98</x:v>
      </x:c>
      <x:c r="I2607" s="6">
        <x:v>15.8624668673706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1</x:v>
      </x:c>
      <x:c r="Q2607">
        <x:v>0</x:v>
      </x:c>
      <x:c r="R2607" s="6">
        <x:v>29.995</x:v>
      </x:c>
      <x:c r="S2607" s="8">
        <x:v>205370.580389711</x:v>
      </x:c>
      <x:c r="T2607" s="12">
        <x:v>429270.265961706</x:v>
      </x:c>
      <x:c r="U2607" s="12">
        <x:v>56.7663742877738</x:v>
      </x:c>
      <x:c r="V2607" s="12">
        <x:v>57</x:v>
      </x:c>
      <x:c r="W2607" s="12">
        <x:f>NA()</x:f>
      </x:c>
    </x:row>
    <x:row r="2608">
      <x:c r="A2608">
        <x:v>3645321</x:v>
      </x:c>
      <x:c r="B2608" s="1">
        <x:v>44543.5562331019</x:v>
      </x:c>
      <x:c r="C2608" s="6">
        <x:v>43.4347043366667</x:v>
      </x:c>
      <x:c r="D2608" s="14" t="s">
        <x:v>92</x:v>
      </x:c>
      <x:c r="E2608" s="15">
        <x:v>43721.4489414352</x:v>
      </x:c>
      <x:c r="F2608" t="s">
        <x:v>97</x:v>
      </x:c>
      <x:c r="G2608" s="6">
        <x:v>135.466097272054</x:v>
      </x:c>
      <x:c r="H2608" t="s">
        <x:v>98</x:v>
      </x:c>
      <x:c r="I2608" s="6">
        <x:v>15.8686656820346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1</x:v>
      </x:c>
      <x:c r="Q2608">
        <x:v>0</x:v>
      </x:c>
      <x:c r="R2608" s="6">
        <x:v>29.998</x:v>
      </x:c>
      <x:c r="S2608" s="8">
        <x:v>205389.611629231</x:v>
      </x:c>
      <x:c r="T2608" s="12">
        <x:v>429273.637061825</x:v>
      </x:c>
      <x:c r="U2608" s="12">
        <x:v>56.7663742877738</x:v>
      </x:c>
      <x:c r="V2608" s="12">
        <x:v>57</x:v>
      </x:c>
      <x:c r="W2608" s="12">
        <x:f>NA()</x:f>
      </x:c>
    </x:row>
    <x:row r="2609">
      <x:c r="A2609">
        <x:v>3645330</x:v>
      </x:c>
      <x:c r="B2609" s="1">
        <x:v>44543.5562443287</x:v>
      </x:c>
      <x:c r="C2609" s="6">
        <x:v>43.4509035416667</x:v>
      </x:c>
      <x:c r="D2609" s="14" t="s">
        <x:v>92</x:v>
      </x:c>
      <x:c r="E2609" s="15">
        <x:v>43721.4489414352</x:v>
      </x:c>
      <x:c r="F2609" t="s">
        <x:v>97</x:v>
      </x:c>
      <x:c r="G2609" s="6">
        <x:v>135.434411386611</x:v>
      </x:c>
      <x:c r="H2609" t="s">
        <x:v>98</x:v>
      </x:c>
      <x:c r="I2609" s="6">
        <x:v>15.8686656820346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1</x:v>
      </x:c>
      <x:c r="Q2609">
        <x:v>0</x:v>
      </x:c>
      <x:c r="R2609" s="6">
        <x:v>30.001</x:v>
      </x:c>
      <x:c r="S2609" s="8">
        <x:v>205418.721555503</x:v>
      </x:c>
      <x:c r="T2609" s="12">
        <x:v>429276.609254711</x:v>
      </x:c>
      <x:c r="U2609" s="12">
        <x:v>56.7663742877738</x:v>
      </x:c>
      <x:c r="V2609" s="12">
        <x:v>57</x:v>
      </x:c>
      <x:c r="W2609" s="12">
        <x:f>NA()</x:f>
      </x:c>
    </x:row>
    <x:row r="2610">
      <x:c r="A2610">
        <x:v>3645338</x:v>
      </x:c>
      <x:c r="B2610" s="1">
        <x:v>44543.5562560995</x:v>
      </x:c>
      <x:c r="C2610" s="6">
        <x:v>43.467822955</x:v>
      </x:c>
      <x:c r="D2610" s="14" t="s">
        <x:v>92</x:v>
      </x:c>
      <x:c r="E2610" s="15">
        <x:v>43721.4489414352</x:v>
      </x:c>
      <x:c r="F2610" t="s">
        <x:v>97</x:v>
      </x:c>
      <x:c r="G2610" s="6">
        <x:v>135.407031983282</x:v>
      </x:c>
      <x:c r="H2610" t="s">
        <x:v>98</x:v>
      </x:c>
      <x:c r="I2610" s="6">
        <x:v>15.8624668673706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1</x:v>
      </x:c>
      <x:c r="Q2610">
        <x:v>0</x:v>
      </x:c>
      <x:c r="R2610" s="6">
        <x:v>30.006</x:v>
      </x:c>
      <x:c r="S2610" s="8">
        <x:v>205444.095536886</x:v>
      </x:c>
      <x:c r="T2610" s="12">
        <x:v>429292.060975163</x:v>
      </x:c>
      <x:c r="U2610" s="12">
        <x:v>56.7663742877738</x:v>
      </x:c>
      <x:c r="V2610" s="12">
        <x:v>57</x:v>
      </x:c>
      <x:c r="W2610" s="12">
        <x:f>NA()</x:f>
      </x:c>
    </x:row>
    <x:row r="2611">
      <x:c r="A2611">
        <x:v>3645348</x:v>
      </x:c>
      <x:c r="B2611" s="1">
        <x:v>44543.5562678588</x:v>
      </x:c>
      <x:c r="C2611" s="6">
        <x:v>43.4847713266667</x:v>
      </x:c>
      <x:c r="D2611" s="14" t="s">
        <x:v>92</x:v>
      </x:c>
      <x:c r="E2611" s="15">
        <x:v>43721.4489414352</x:v>
      </x:c>
      <x:c r="F2611" t="s">
        <x:v>97</x:v>
      </x:c>
      <x:c r="G2611" s="6">
        <x:v>135.307743451631</x:v>
      </x:c>
      <x:c r="H2611" t="s">
        <x:v>98</x:v>
      </x:c>
      <x:c r="I2611" s="6">
        <x:v>15.8686656820346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1</x:v>
      </x:c>
      <x:c r="Q2611">
        <x:v>0</x:v>
      </x:c>
      <x:c r="R2611" s="6">
        <x:v>30.013</x:v>
      </x:c>
      <x:c r="S2611" s="8">
        <x:v>205489.151029971</x:v>
      </x:c>
      <x:c r="T2611" s="12">
        <x:v>429283.263560343</x:v>
      </x:c>
      <x:c r="U2611" s="12">
        <x:v>56.7663742877738</x:v>
      </x:c>
      <x:c r="V2611" s="12">
        <x:v>57</x:v>
      </x:c>
      <x:c r="W2611" s="12">
        <x:f>NA()</x:f>
      </x:c>
    </x:row>
    <x:row r="2612">
      <x:c r="A2612">
        <x:v>3645352</x:v>
      </x:c>
      <x:c r="B2612" s="1">
        <x:v>44543.5562790162</x:v>
      </x:c>
      <x:c r="C2612" s="6">
        <x:v>43.5008645383333</x:v>
      </x:c>
      <x:c r="D2612" s="14" t="s">
        <x:v>92</x:v>
      </x:c>
      <x:c r="E2612" s="15">
        <x:v>43721.4489414352</x:v>
      </x:c>
      <x:c r="F2612" t="s">
        <x:v>97</x:v>
      </x:c>
      <x:c r="G2612" s="6">
        <x:v>135.292899148228</x:v>
      </x:c>
      <x:c r="H2612" t="s">
        <x:v>98</x:v>
      </x:c>
      <x:c r="I2612" s="6">
        <x:v>15.8748645081087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1</x:v>
      </x:c>
      <x:c r="Q2612">
        <x:v>0</x:v>
      </x:c>
      <x:c r="R2612" s="6">
        <x:v>30.012</x:v>
      </x:c>
      <x:c r="S2612" s="8">
        <x:v>205508.28564389</x:v>
      </x:c>
      <x:c r="T2612" s="12">
        <x:v>429274.175773541</x:v>
      </x:c>
      <x:c r="U2612" s="12">
        <x:v>56.7663742877738</x:v>
      </x:c>
      <x:c r="V2612" s="12">
        <x:v>57</x:v>
      </x:c>
      <x:c r="W2612" s="12">
        <x:f>NA()</x:f>
      </x:c>
    </x:row>
    <x:row r="2613">
      <x:c r="A2613">
        <x:v>3645367</x:v>
      </x:c>
      <x:c r="B2613" s="1">
        <x:v>44543.5562909375</x:v>
      </x:c>
      <x:c r="C2613" s="6">
        <x:v>43.5180083783333</x:v>
      </x:c>
      <x:c r="D2613" s="14" t="s">
        <x:v>92</x:v>
      </x:c>
      <x:c r="E2613" s="15">
        <x:v>43721.4489414352</x:v>
      </x:c>
      <x:c r="F2613" t="s">
        <x:v>97</x:v>
      </x:c>
      <x:c r="G2613" s="6">
        <x:v>135.276095356347</x:v>
      </x:c>
      <x:c r="H2613" t="s">
        <x:v>98</x:v>
      </x:c>
      <x:c r="I2613" s="6">
        <x:v>15.8686656820346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1</x:v>
      </x:c>
      <x:c r="Q2613">
        <x:v>0</x:v>
      </x:c>
      <x:c r="R2613" s="6">
        <x:v>30.016</x:v>
      </x:c>
      <x:c r="S2613" s="8">
        <x:v>205544.932299661</x:v>
      </x:c>
      <x:c r="T2613" s="12">
        <x:v>429281.660305504</x:v>
      </x:c>
      <x:c r="U2613" s="12">
        <x:v>56.7663742877738</x:v>
      </x:c>
      <x:c r="V2613" s="12">
        <x:v>57</x:v>
      </x:c>
      <x:c r="W2613" s="12">
        <x:f>NA()</x:f>
      </x:c>
    </x:row>
    <x:row r="2614">
      <x:c r="A2614">
        <x:v>3645376</x:v>
      </x:c>
      <x:c r="B2614" s="1">
        <x:v>44543.5563021181</x:v>
      </x:c>
      <x:c r="C2614" s="6">
        <x:v>43.5341026716667</x:v>
      </x:c>
      <x:c r="D2614" s="14" t="s">
        <x:v>92</x:v>
      </x:c>
      <x:c r="E2614" s="15">
        <x:v>43721.4489414352</x:v>
      </x:c>
      <x:c r="F2614" t="s">
        <x:v>97</x:v>
      </x:c>
      <x:c r="G2614" s="6">
        <x:v>135.208529893109</x:v>
      </x:c>
      <x:c r="H2614" t="s">
        <x:v>98</x:v>
      </x:c>
      <x:c r="I2614" s="6">
        <x:v>15.8748645081087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1</x:v>
      </x:c>
      <x:c r="Q2614">
        <x:v>0</x:v>
      </x:c>
      <x:c r="R2614" s="6">
        <x:v>30.02</x:v>
      </x:c>
      <x:c r="S2614" s="8">
        <x:v>205559.908114038</x:v>
      </x:c>
      <x:c r="T2614" s="12">
        <x:v>429276.811979228</x:v>
      </x:c>
      <x:c r="U2614" s="12">
        <x:v>56.7663742877738</x:v>
      </x:c>
      <x:c r="V2614" s="12">
        <x:v>57</x:v>
      </x:c>
      <x:c r="W2614" s="12">
        <x:f>NA()</x:f>
      </x:c>
    </x:row>
    <x:row r="2615">
      <x:c r="A2615">
        <x:v>3645381</x:v>
      </x:c>
      <x:c r="B2615" s="1">
        <x:v>44543.5563139236</x:v>
      </x:c>
      <x:c r="C2615" s="6">
        <x:v>43.5510909583333</x:v>
      </x:c>
      <x:c r="D2615" s="14" t="s">
        <x:v>92</x:v>
      </x:c>
      <x:c r="E2615" s="15">
        <x:v>43721.4489414352</x:v>
      </x:c>
      <x:c r="F2615" t="s">
        <x:v>97</x:v>
      </x:c>
      <x:c r="G2615" s="6">
        <x:v>135.181196360482</x:v>
      </x:c>
      <x:c r="H2615" t="s">
        <x:v>98</x:v>
      </x:c>
      <x:c r="I2615" s="6">
        <x:v>15.8686656820346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1</x:v>
      </x:c>
      <x:c r="Q2615">
        <x:v>0</x:v>
      </x:c>
      <x:c r="R2615" s="6">
        <x:v>30.025</x:v>
      </x:c>
      <x:c r="S2615" s="8">
        <x:v>205585.7154506</x:v>
      </x:c>
      <x:c r="T2615" s="12">
        <x:v>429282.07339594</x:v>
      </x:c>
      <x:c r="U2615" s="12">
        <x:v>56.7663742877738</x:v>
      </x:c>
      <x:c r="V2615" s="12">
        <x:v>57</x:v>
      </x:c>
      <x:c r="W2615" s="12">
        <x:f>NA()</x:f>
      </x:c>
    </x:row>
    <x:row r="2616">
      <x:c r="A2616">
        <x:v>3645388</x:v>
      </x:c>
      <x:c r="B2616" s="1">
        <x:v>44543.5563256597</x:v>
      </x:c>
      <x:c r="C2616" s="6">
        <x:v>43.56803025</x:v>
      </x:c>
      <x:c r="D2616" s="14" t="s">
        <x:v>92</x:v>
      </x:c>
      <x:c r="E2616" s="15">
        <x:v>43721.4489414352</x:v>
      </x:c>
      <x:c r="F2616" t="s">
        <x:v>97</x:v>
      </x:c>
      <x:c r="G2616" s="6">
        <x:v>135.113678612573</x:v>
      </x:c>
      <x:c r="H2616" t="s">
        <x:v>98</x:v>
      </x:c>
      <x:c r="I2616" s="6">
        <x:v>15.8748645081087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1</x:v>
      </x:c>
      <x:c r="Q2616">
        <x:v>0</x:v>
      </x:c>
      <x:c r="R2616" s="6">
        <x:v>30.029</x:v>
      </x:c>
      <x:c r="S2616" s="8">
        <x:v>205610.480308493</x:v>
      </x:c>
      <x:c r="T2616" s="12">
        <x:v>429302.554457436</x:v>
      </x:c>
      <x:c r="U2616" s="12">
        <x:v>56.7663742877738</x:v>
      </x:c>
      <x:c r="V2616" s="12">
        <x:v>57</x:v>
      </x:c>
      <x:c r="W2616" s="12">
        <x:f>NA()</x:f>
      </x:c>
    </x:row>
    <x:row r="2617">
      <x:c r="A2617">
        <x:v>3645398</x:v>
      </x:c>
      <x:c r="B2617" s="1">
        <x:v>44543.556336956</x:v>
      </x:c>
      <x:c r="C2617" s="6">
        <x:v>43.5842541916667</x:v>
      </x:c>
      <x:c r="D2617" s="14" t="s">
        <x:v>92</x:v>
      </x:c>
      <x:c r="E2617" s="15">
        <x:v>43721.4489414352</x:v>
      </x:c>
      <x:c r="F2617" t="s">
        <x:v>97</x:v>
      </x:c>
      <x:c r="G2617" s="6">
        <x:v>135.092609764936</x:v>
      </x:c>
      <x:c r="H2617" t="s">
        <x:v>98</x:v>
      </x:c>
      <x:c r="I2617" s="6">
        <x:v>15.8748645081087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1</x:v>
      </x:c>
      <x:c r="Q2617">
        <x:v>0</x:v>
      </x:c>
      <x:c r="R2617" s="6">
        <x:v>30.031</x:v>
      </x:c>
      <x:c r="S2617" s="8">
        <x:v>205622.106866906</x:v>
      </x:c>
      <x:c r="T2617" s="12">
        <x:v>429284.099310135</x:v>
      </x:c>
      <x:c r="U2617" s="12">
        <x:v>56.7663742877738</x:v>
      </x:c>
      <x:c r="V2617" s="12">
        <x:v>57</x:v>
      </x:c>
      <x:c r="W2617" s="12">
        <x:f>NA()</x:f>
      </x:c>
    </x:row>
    <x:row r="2618">
      <x:c r="A2618">
        <x:v>3645409</x:v>
      </x:c>
      <x:c r="B2618" s="1">
        <x:v>44543.5563489583</x:v>
      </x:c>
      <x:c r="C2618" s="6">
        <x:v>43.6015739066667</x:v>
      </x:c>
      <x:c r="D2618" s="14" t="s">
        <x:v>92</x:v>
      </x:c>
      <x:c r="E2618" s="15">
        <x:v>43721.4489414352</x:v>
      </x:c>
      <x:c r="F2618" t="s">
        <x:v>97</x:v>
      </x:c>
      <x:c r="G2618" s="6">
        <x:v>135.061012772815</x:v>
      </x:c>
      <x:c r="H2618" t="s">
        <x:v>98</x:v>
      </x:c>
      <x:c r="I2618" s="6">
        <x:v>15.8748645081087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1</x:v>
      </x:c>
      <x:c r="Q2618">
        <x:v>0</x:v>
      </x:c>
      <x:c r="R2618" s="6">
        <x:v>30.034</x:v>
      </x:c>
      <x:c r="S2618" s="8">
        <x:v>205673.647229437</x:v>
      </x:c>
      <x:c r="T2618" s="12">
        <x:v>429280.038731577</x:v>
      </x:c>
      <x:c r="U2618" s="12">
        <x:v>56.7663742877738</x:v>
      </x:c>
      <x:c r="V2618" s="12">
        <x:v>57</x:v>
      </x:c>
      <x:c r="W2618" s="12">
        <x:f>NA()</x:f>
      </x:c>
    </x:row>
    <x:row r="2619">
      <x:c r="A2619">
        <x:v>3645417</x:v>
      </x:c>
      <x:c r="B2619" s="1">
        <x:v>44543.5563601505</x:v>
      </x:c>
      <x:c r="C2619" s="6">
        <x:v>43.617682165</x:v>
      </x:c>
      <x:c r="D2619" s="14" t="s">
        <x:v>92</x:v>
      </x:c>
      <x:c r="E2619" s="15">
        <x:v>43721.4489414352</x:v>
      </x:c>
      <x:c r="F2619" t="s">
        <x:v>97</x:v>
      </x:c>
      <x:c r="G2619" s="6">
        <x:v>135.023182175536</x:v>
      </x:c>
      <x:c r="H2619" t="s">
        <x:v>98</x:v>
      </x:c>
      <x:c r="I2619" s="6">
        <x:v>15.8686656820346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1</x:v>
      </x:c>
      <x:c r="Q2619">
        <x:v>0</x:v>
      </x:c>
      <x:c r="R2619" s="6">
        <x:v>30.04</x:v>
      </x:c>
      <x:c r="S2619" s="8">
        <x:v>205694.195736437</x:v>
      </x:c>
      <x:c r="T2619" s="12">
        <x:v>429281.540002688</x:v>
      </x:c>
      <x:c r="U2619" s="12">
        <x:v>56.7663742877738</x:v>
      </x:c>
      <x:c r="V2619" s="12">
        <x:v>57</x:v>
      </x:c>
      <x:c r="W2619" s="12">
        <x:f>NA()</x:f>
      </x:c>
    </x:row>
    <x:row r="2620">
      <x:c r="A2620">
        <x:v>3645424</x:v>
      </x:c>
      <x:c r="B2620" s="1">
        <x:v>44543.5563719907</x:v>
      </x:c>
      <x:c r="C2620" s="6">
        <x:v>43.6347407933333</x:v>
      </x:c>
      <x:c r="D2620" s="14" t="s">
        <x:v>92</x:v>
      </x:c>
      <x:c r="E2620" s="15">
        <x:v>43721.4489414352</x:v>
      </x:c>
      <x:c r="F2620" t="s">
        <x:v>97</x:v>
      </x:c>
      <x:c r="G2620" s="6">
        <x:v>135.01265459261</x:v>
      </x:c>
      <x:c r="H2620" t="s">
        <x:v>98</x:v>
      </x:c>
      <x:c r="I2620" s="6">
        <x:v>15.8686656820346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1</x:v>
      </x:c>
      <x:c r="Q2620">
        <x:v>0</x:v>
      </x:c>
      <x:c r="R2620" s="6">
        <x:v>30.041</x:v>
      </x:c>
      <x:c r="S2620" s="8">
        <x:v>205731.8675507</x:v>
      </x:c>
      <x:c r="T2620" s="12">
        <x:v>429289.285500667</x:v>
      </x:c>
      <x:c r="U2620" s="12">
        <x:v>56.7663742877738</x:v>
      </x:c>
      <x:c r="V2620" s="12">
        <x:v>57</x:v>
      </x:c>
      <x:c r="W2620" s="12">
        <x:f>NA()</x:f>
      </x:c>
    </x:row>
    <x:row r="2621">
      <x:c r="A2621">
        <x:v>3645432</x:v>
      </x:c>
      <x:c r="B2621" s="1">
        <x:v>44543.5563831829</x:v>
      </x:c>
      <x:c r="C2621" s="6">
        <x:v>43.650831305</x:v>
      </x:c>
      <x:c r="D2621" s="14" t="s">
        <x:v>92</x:v>
      </x:c>
      <x:c r="E2621" s="15">
        <x:v>43721.4489414352</x:v>
      </x:c>
      <x:c r="F2621" t="s">
        <x:v>97</x:v>
      </x:c>
      <x:c r="G2621" s="6">
        <x:v>134.934700106531</x:v>
      </x:c>
      <x:c r="H2621" t="s">
        <x:v>98</x:v>
      </x:c>
      <x:c r="I2621" s="6">
        <x:v>15.8748645081087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1</x:v>
      </x:c>
      <x:c r="Q2621">
        <x:v>0</x:v>
      </x:c>
      <x:c r="R2621" s="6">
        <x:v>30.046</x:v>
      </x:c>
      <x:c r="S2621" s="8">
        <x:v>205747.119051211</x:v>
      </x:c>
      <x:c r="T2621" s="12">
        <x:v>429273.551653423</x:v>
      </x:c>
      <x:c r="U2621" s="12">
        <x:v>56.7663742877738</x:v>
      </x:c>
      <x:c r="V2621" s="12">
        <x:v>57</x:v>
      </x:c>
      <x:c r="W2621" s="12">
        <x:f>NA()</x:f>
      </x:c>
    </x:row>
    <x:row r="2622">
      <x:c r="A2622">
        <x:v>3645442</x:v>
      </x:c>
      <x:c r="B2622" s="1">
        <x:v>44543.5563949884</x:v>
      </x:c>
      <x:c r="C2622" s="6">
        <x:v>43.6678187733333</x:v>
      </x:c>
      <x:c r="D2622" s="14" t="s">
        <x:v>92</x:v>
      </x:c>
      <x:c r="E2622" s="15">
        <x:v>43721.4489414352</x:v>
      </x:c>
      <x:c r="F2622" t="s">
        <x:v>97</x:v>
      </x:c>
      <x:c r="G2622" s="6">
        <x:v>134.924179486118</x:v>
      </x:c>
      <x:c r="H2622" t="s">
        <x:v>98</x:v>
      </x:c>
      <x:c r="I2622" s="6">
        <x:v>15.8748645081087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1</x:v>
      </x:c>
      <x:c r="Q2622">
        <x:v>0</x:v>
      </x:c>
      <x:c r="R2622" s="6">
        <x:v>30.047</x:v>
      </x:c>
      <x:c r="S2622" s="8">
        <x:v>205768.771708609</x:v>
      </x:c>
      <x:c r="T2622" s="12">
        <x:v>429295.092799807</x:v>
      </x:c>
      <x:c r="U2622" s="12">
        <x:v>56.7663742877738</x:v>
      </x:c>
      <x:c r="V2622" s="12">
        <x:v>57</x:v>
      </x:c>
      <x:c r="W2622" s="12">
        <x:f>NA()</x:f>
      </x:c>
    </x:row>
    <x:row r="2623">
      <x:c r="A2623">
        <x:v>3645452</x:v>
      </x:c>
      <x:c r="B2623" s="1">
        <x:v>44543.556406713</x:v>
      </x:c>
      <x:c r="C2623" s="6">
        <x:v>43.6847400383333</x:v>
      </x:c>
      <x:c r="D2623" s="14" t="s">
        <x:v>92</x:v>
      </x:c>
      <x:c r="E2623" s="15">
        <x:v>43721.4489414352</x:v>
      </x:c>
      <x:c r="F2623" t="s">
        <x:v>97</x:v>
      </x:c>
      <x:c r="G2623" s="6">
        <x:v>134.896906365037</x:v>
      </x:c>
      <x:c r="H2623" t="s">
        <x:v>98</x:v>
      </x:c>
      <x:c r="I2623" s="6">
        <x:v>15.8686656820346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1</x:v>
      </x:c>
      <x:c r="Q2623">
        <x:v>0</x:v>
      </x:c>
      <x:c r="R2623" s="6">
        <x:v>30.052</x:v>
      </x:c>
      <x:c r="S2623" s="8">
        <x:v>205806.347628384</x:v>
      </x:c>
      <x:c r="T2623" s="12">
        <x:v>429289.632803295</x:v>
      </x:c>
      <x:c r="U2623" s="12">
        <x:v>56.7663742877738</x:v>
      </x:c>
      <x:c r="V2623" s="12">
        <x:v>57</x:v>
      </x:c>
      <x:c r="W2623" s="12">
        <x:f>NA()</x:f>
      </x:c>
    </x:row>
    <x:row r="2624">
      <x:c r="A2624">
        <x:v>3645464</x:v>
      </x:c>
      <x:c r="B2624" s="1">
        <x:v>44543.5564179398</x:v>
      </x:c>
      <x:c r="C2624" s="6">
        <x:v>43.7008838916667</x:v>
      </x:c>
      <x:c r="D2624" s="14" t="s">
        <x:v>92</x:v>
      </x:c>
      <x:c r="E2624" s="15">
        <x:v>43721.4489414352</x:v>
      </x:c>
      <x:c r="F2624" t="s">
        <x:v>97</x:v>
      </x:c>
      <x:c r="G2624" s="6">
        <x:v>134.865356215114</x:v>
      </x:c>
      <x:c r="H2624" t="s">
        <x:v>98</x:v>
      </x:c>
      <x:c r="I2624" s="6">
        <x:v>15.8686656820346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1</x:v>
      </x:c>
      <x:c r="Q2624">
        <x:v>0</x:v>
      </x:c>
      <x:c r="R2624" s="6">
        <x:v>30.055</x:v>
      </x:c>
      <x:c r="S2624" s="8">
        <x:v>205820.951485669</x:v>
      </x:c>
      <x:c r="T2624" s="12">
        <x:v>429278.711337866</x:v>
      </x:c>
      <x:c r="U2624" s="12">
        <x:v>56.7663742877738</x:v>
      </x:c>
      <x:c r="V2624" s="12">
        <x:v>57</x:v>
      </x:c>
      <x:c r="W2624" s="12">
        <x:f>NA()</x:f>
      </x:c>
    </x:row>
    <x:row r="2625">
      <x:c r="A2625">
        <x:v>3645474</x:v>
      </x:c>
      <x:c r="B2625" s="1">
        <x:v>44543.5564297106</x:v>
      </x:c>
      <x:c r="C2625" s="6">
        <x:v>43.71781219</x:v>
      </x:c>
      <x:c r="D2625" s="14" t="s">
        <x:v>92</x:v>
      </x:c>
      <x:c r="E2625" s="15">
        <x:v>43721.4489414352</x:v>
      </x:c>
      <x:c r="F2625" t="s">
        <x:v>97</x:v>
      </x:c>
      <x:c r="G2625" s="6">
        <x:v>134.797997199116</x:v>
      </x:c>
      <x:c r="H2625" t="s">
        <x:v>98</x:v>
      </x:c>
      <x:c r="I2625" s="6">
        <x:v>15.8748645081087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1</x:v>
      </x:c>
      <x:c r="Q2625">
        <x:v>0</x:v>
      </x:c>
      <x:c r="R2625" s="6">
        <x:v>30.059</x:v>
      </x:c>
      <x:c r="S2625" s="8">
        <x:v>205856.778525669</x:v>
      </x:c>
      <x:c r="T2625" s="12">
        <x:v>429278.216442552</x:v>
      </x:c>
      <x:c r="U2625" s="12">
        <x:v>56.7663742877738</x:v>
      </x:c>
      <x:c r="V2625" s="12">
        <x:v>57</x:v>
      </x:c>
      <x:c r="W2625" s="12">
        <x:f>NA()</x:f>
      </x:c>
    </x:row>
    <x:row r="2626">
      <x:c r="A2626">
        <x:v>3645477</x:v>
      </x:c>
      <x:c r="B2626" s="1">
        <x:v>44543.5564414352</x:v>
      </x:c>
      <x:c r="C2626" s="6">
        <x:v>43.7347336483333</x:v>
      </x:c>
      <x:c r="D2626" s="14" t="s">
        <x:v>92</x:v>
      </x:c>
      <x:c r="E2626" s="15">
        <x:v>43721.4489414352</x:v>
      </x:c>
      <x:c r="F2626" t="s">
        <x:v>97</x:v>
      </x:c>
      <x:c r="G2626" s="6">
        <x:v>134.755963150598</x:v>
      </x:c>
      <x:c r="H2626" t="s">
        <x:v>98</x:v>
      </x:c>
      <x:c r="I2626" s="6">
        <x:v>15.8748645081087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1</x:v>
      </x:c>
      <x:c r="Q2626">
        <x:v>0</x:v>
      </x:c>
      <x:c r="R2626" s="6">
        <x:v>30.063</x:v>
      </x:c>
      <x:c r="S2626" s="8">
        <x:v>205875.160625654</x:v>
      </x:c>
      <x:c r="T2626" s="12">
        <x:v>429266.414607818</x:v>
      </x:c>
      <x:c r="U2626" s="12">
        <x:v>56.7663742877738</x:v>
      </x:c>
      <x:c r="V2626" s="12">
        <x:v>57</x:v>
      </x:c>
      <x:c r="W2626" s="12">
        <x:f>NA()</x:f>
      </x:c>
    </x:row>
    <x:row r="2627">
      <x:c r="A2627">
        <x:v>3645490</x:v>
      </x:c>
      <x:c r="B2627" s="1">
        <x:v>44543.5564526273</x:v>
      </x:c>
      <x:c r="C2627" s="6">
        <x:v>43.7508434883333</x:v>
      </x:c>
      <x:c r="D2627" s="14" t="s">
        <x:v>92</x:v>
      </x:c>
      <x:c r="E2627" s="15">
        <x:v>43721.4489414352</x:v>
      </x:c>
      <x:c r="F2627" t="s">
        <x:v>97</x:v>
      </x:c>
      <x:c r="G2627" s="6">
        <x:v>134.734951131676</x:v>
      </x:c>
      <x:c r="H2627" t="s">
        <x:v>98</x:v>
      </x:c>
      <x:c r="I2627" s="6">
        <x:v>15.8748645081087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1</x:v>
      </x:c>
      <x:c r="Q2627">
        <x:v>0</x:v>
      </x:c>
      <x:c r="R2627" s="6">
        <x:v>30.065</x:v>
      </x:c>
      <x:c r="S2627" s="8">
        <x:v>205907.315992587</x:v>
      </x:c>
      <x:c r="T2627" s="12">
        <x:v>429289.724087614</x:v>
      </x:c>
      <x:c r="U2627" s="12">
        <x:v>56.7663742877738</x:v>
      </x:c>
      <x:c r="V2627" s="12">
        <x:v>57</x:v>
      </x:c>
      <x:c r="W2627" s="12">
        <x:f>NA()</x:f>
      </x:c>
    </x:row>
    <x:row r="2628">
      <x:c r="A2628">
        <x:v>3645497</x:v>
      </x:c>
      <x:c r="B2628" s="1">
        <x:v>44543.5564643866</x:v>
      </x:c>
      <x:c r="C2628" s="6">
        <x:v>43.767752905</x:v>
      </x:c>
      <x:c r="D2628" s="14" t="s">
        <x:v>92</x:v>
      </x:c>
      <x:c r="E2628" s="15">
        <x:v>43721.4489414352</x:v>
      </x:c>
      <x:c r="F2628" t="s">
        <x:v>97</x:v>
      </x:c>
      <x:c r="G2628" s="6">
        <x:v>134.682435677037</x:v>
      </x:c>
      <x:c r="H2628" t="s">
        <x:v>98</x:v>
      </x:c>
      <x:c r="I2628" s="6">
        <x:v>15.8748645081087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1</x:v>
      </x:c>
      <x:c r="Q2628">
        <x:v>0</x:v>
      </x:c>
      <x:c r="R2628" s="6">
        <x:v>30.07</x:v>
      </x:c>
      <x:c r="S2628" s="8">
        <x:v>205935.522245879</x:v>
      </x:c>
      <x:c r="T2628" s="12">
        <x:v>429278.39379164</x:v>
      </x:c>
      <x:c r="U2628" s="12">
        <x:v>56.7663742877738</x:v>
      </x:c>
      <x:c r="V2628" s="12">
        <x:v>57</x:v>
      </x:c>
      <x:c r="W2628" s="12">
        <x:f>NA()</x:f>
      </x:c>
    </x:row>
    <x:row r="2629">
      <x:c r="A2629">
        <x:v>3645509</x:v>
      </x:c>
      <x:c r="B2629" s="1">
        <x:v>44543.5564761227</x:v>
      </x:c>
      <x:c r="C2629" s="6">
        <x:v>43.7846904433333</x:v>
      </x:c>
      <x:c r="D2629" s="14" t="s">
        <x:v>92</x:v>
      </x:c>
      <x:c r="E2629" s="15">
        <x:v>43721.4489414352</x:v>
      </x:c>
      <x:c r="F2629" t="s">
        <x:v>97</x:v>
      </x:c>
      <x:c r="G2629" s="6">
        <x:v>134.648392486603</x:v>
      </x:c>
      <x:c r="H2629" t="s">
        <x:v>98</x:v>
      </x:c>
      <x:c r="I2629" s="6">
        <x:v>15.8748645081087</x:v>
      </x:c>
      <x:c r="J2629" t="s">
        <x:v>93</x:v>
      </x:c>
      <x:c r="K2629" s="6">
        <x:v>987</x:v>
      </x:c>
      <x:c r="L2629" t="s">
        <x:v>94</x:v>
      </x:c>
      <x:c r="M2629" t="s">
        <x:v>96</x:v>
      </x:c>
      <x:c r="N2629" s="8">
        <x:v>35</x:v>
      </x:c>
      <x:c r="O2629" s="8">
        <x:v>1</x:v>
      </x:c>
      <x:c r="Q2629">
        <x:v>0</x:v>
      </x:c>
      <x:c r="R2629" s="6">
        <x:v>30.073</x:v>
      </x:c>
      <x:c r="S2629" s="8">
        <x:v>205964.804822744</x:v>
      </x:c>
      <x:c r="T2629" s="12">
        <x:v>429286.59426931</x:v>
      </x:c>
      <x:c r="U2629" s="12">
        <x:v>56.7663742877738</x:v>
      </x:c>
      <x:c r="V2629" s="12">
        <x:v>57</x:v>
      </x:c>
      <x:c r="W2629" s="12">
        <x:f>NA()</x:f>
      </x:c>
    </x:row>
    <x:row r="2630">
      <x:c r="A2630">
        <x:v>3645514</x:v>
      </x:c>
      <x:c r="B2630" s="1">
        <x:v>44543.5564873032</x:v>
      </x:c>
      <x:c r="C2630" s="6">
        <x:v>43.800789665</x:v>
      </x:c>
      <x:c r="D2630" s="14" t="s">
        <x:v>92</x:v>
      </x:c>
      <x:c r="E2630" s="15">
        <x:v>43721.4489414352</x:v>
      </x:c>
      <x:c r="F2630" t="s">
        <x:v>97</x:v>
      </x:c>
      <x:c r="G2630" s="6">
        <x:v>134.594180317259</x:v>
      </x:c>
      <x:c r="H2630" t="s">
        <x:v>98</x:v>
      </x:c>
      <x:c r="I2630" s="6">
        <x:v>15.8810633455914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1</x:v>
      </x:c>
      <x:c r="Q2630">
        <x:v>0</x:v>
      </x:c>
      <x:c r="R2630" s="6">
        <x:v>30.076</x:v>
      </x:c>
      <x:c r="S2630" s="8">
        <x:v>205982.842620407</x:v>
      </x:c>
      <x:c r="T2630" s="12">
        <x:v>429275.638659005</x:v>
      </x:c>
      <x:c r="U2630" s="12">
        <x:v>56.7663742877738</x:v>
      </x:c>
      <x:c r="V2630" s="12">
        <x:v>57</x:v>
      </x:c>
      <x:c r="W2630" s="12">
        <x:f>NA()</x:f>
      </x:c>
    </x:row>
    <x:row r="2631">
      <x:c r="A2631">
        <x:v>3645526</x:v>
      </x:c>
      <x:c r="B2631" s="1">
        <x:v>44543.5564991898</x:v>
      </x:c>
      <x:c r="C2631" s="6">
        <x:v>43.8178788383333</x:v>
      </x:c>
      <x:c r="D2631" s="14" t="s">
        <x:v>92</x:v>
      </x:c>
      <x:c r="E2631" s="15">
        <x:v>43721.4489414352</x:v>
      </x:c>
      <x:c r="F2631" t="s">
        <x:v>97</x:v>
      </x:c>
      <x:c r="G2631" s="6">
        <x:v>134.598454285412</x:v>
      </x:c>
      <x:c r="H2631" t="s">
        <x:v>98</x:v>
      </x:c>
      <x:c r="I2631" s="6">
        <x:v>15.8748645081087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1</x:v>
      </x:c>
      <x:c r="Q2631">
        <x:v>0</x:v>
      </x:c>
      <x:c r="R2631" s="6">
        <x:v>30.078</x:v>
      </x:c>
      <x:c r="S2631" s="8">
        <x:v>206018.787963633</x:v>
      </x:c>
      <x:c r="T2631" s="12">
        <x:v>429277.177830863</x:v>
      </x:c>
      <x:c r="U2631" s="12">
        <x:v>56.7663742877738</x:v>
      </x:c>
      <x:c r="V2631" s="12">
        <x:v>57</x:v>
      </x:c>
      <x:c r="W2631" s="12">
        <x:f>NA()</x:f>
      </x:c>
    </x:row>
    <x:row r="2632">
      <x:c r="A2632">
        <x:v>3645537</x:v>
      </x:c>
      <x:c r="B2632" s="1">
        <x:v>44543.5565109606</x:v>
      </x:c>
      <x:c r="C2632" s="6">
        <x:v>43.8348125766667</x:v>
      </x:c>
      <x:c r="D2632" s="14" t="s">
        <x:v>92</x:v>
      </x:c>
      <x:c r="E2632" s="15">
        <x:v>43721.4489414352</x:v>
      </x:c>
      <x:c r="F2632" t="s">
        <x:v>97</x:v>
      </x:c>
      <x:c r="G2632" s="6">
        <x:v>134.556483577534</x:v>
      </x:c>
      <x:c r="H2632" t="s">
        <x:v>98</x:v>
      </x:c>
      <x:c r="I2632" s="6">
        <x:v>15.8748645081087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1</x:v>
      </x:c>
      <x:c r="Q2632">
        <x:v>0</x:v>
      </x:c>
      <x:c r="R2632" s="6">
        <x:v>30.082</x:v>
      </x:c>
      <x:c r="S2632" s="8">
        <x:v>206042.825503034</x:v>
      </x:c>
      <x:c r="T2632" s="12">
        <x:v>429276.863771682</x:v>
      </x:c>
      <x:c r="U2632" s="12">
        <x:v>56.7663742877738</x:v>
      </x:c>
      <x:c r="V2632" s="12">
        <x:v>57</x:v>
      </x:c>
      <x:c r="W2632" s="12">
        <x:f>NA()</x:f>
      </x:c>
    </x:row>
    <x:row r="2633">
      <x:c r="A2633">
        <x:v>3645547</x:v>
      </x:c>
      <x:c r="B2633" s="1">
        <x:v>44543.5565221875</x:v>
      </x:c>
      <x:c r="C2633" s="6">
        <x:v>43.85102866</x:v>
      </x:c>
      <x:c r="D2633" s="14" t="s">
        <x:v>92</x:v>
      </x:c>
      <x:c r="E2633" s="15">
        <x:v>43721.4489414352</x:v>
      </x:c>
      <x:c r="F2633" t="s">
        <x:v>97</x:v>
      </x:c>
      <x:c r="G2633" s="6">
        <x:v>134.525014286253</x:v>
      </x:c>
      <x:c r="H2633" t="s">
        <x:v>98</x:v>
      </x:c>
      <x:c r="I2633" s="6">
        <x:v>15.8748645081087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1</x:v>
      </x:c>
      <x:c r="Q2633">
        <x:v>0</x:v>
      </x:c>
      <x:c r="R2633" s="6">
        <x:v>30.085</x:v>
      </x:c>
      <x:c r="S2633" s="8">
        <x:v>206079.437839212</x:v>
      </x:c>
      <x:c r="T2633" s="12">
        <x:v>429284.945634909</x:v>
      </x:c>
      <x:c r="U2633" s="12">
        <x:v>56.7663742877738</x:v>
      </x:c>
      <x:c r="V2633" s="12">
        <x:v>57</x:v>
      </x:c>
      <x:c r="W2633" s="12">
        <x:f>NA()</x:f>
      </x:c>
    </x:row>
    <x:row r="2634">
      <x:c r="A2634">
        <x:v>3645552</x:v>
      </x:c>
      <x:c r="B2634" s="1">
        <x:v>44543.5565339468</x:v>
      </x:c>
      <x:c r="C2634" s="6">
        <x:v>43.867952105</x:v>
      </x:c>
      <x:c r="D2634" s="14" t="s">
        <x:v>92</x:v>
      </x:c>
      <x:c r="E2634" s="15">
        <x:v>43721.4489414352</x:v>
      </x:c>
      <x:c r="F2634" t="s">
        <x:v>97</x:v>
      </x:c>
      <x:c r="G2634" s="6">
        <x:v>134.472582106608</x:v>
      </x:c>
      <x:c r="H2634" t="s">
        <x:v>98</x:v>
      </x:c>
      <x:c r="I2634" s="6">
        <x:v>15.8748645081087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1</x:v>
      </x:c>
      <x:c r="Q2634">
        <x:v>0</x:v>
      </x:c>
      <x:c r="R2634" s="6">
        <x:v>30.09</x:v>
      </x:c>
      <x:c r="S2634" s="8">
        <x:v>206100.347074011</x:v>
      </x:c>
      <x:c r="T2634" s="12">
        <x:v>429288.812813304</x:v>
      </x:c>
      <x:c r="U2634" s="12">
        <x:v>56.7663742877738</x:v>
      </x:c>
      <x:c r="V2634" s="12">
        <x:v>57</x:v>
      </x:c>
      <x:c r="W2634" s="12">
        <x:f>NA()</x:f>
      </x:c>
    </x:row>
    <x:row r="2635">
      <x:c r="A2635">
        <x:v>3645563</x:v>
      </x:c>
      <x:c r="B2635" s="1">
        <x:v>44543.5565453356</x:v>
      </x:c>
      <x:c r="C2635" s="6">
        <x:v>43.8843642616667</x:v>
      </x:c>
      <x:c r="D2635" s="14" t="s">
        <x:v>92</x:v>
      </x:c>
      <x:c r="E2635" s="15">
        <x:v>43721.4489414352</x:v>
      </x:c>
      <x:c r="F2635" t="s">
        <x:v>97</x:v>
      </x:c>
      <x:c r="G2635" s="6">
        <x:v>134.476854851293</x:v>
      </x:c>
      <x:c r="H2635" t="s">
        <x:v>98</x:v>
      </x:c>
      <x:c r="I2635" s="6">
        <x:v>15.8686656820346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1</x:v>
      </x:c>
      <x:c r="Q2635">
        <x:v>0</x:v>
      </x:c>
      <x:c r="R2635" s="6">
        <x:v>30.092</x:v>
      </x:c>
      <x:c r="S2635" s="8">
        <x:v>206136.417924823</x:v>
      </x:c>
      <x:c r="T2635" s="12">
        <x:v>429287.050367881</x:v>
      </x:c>
      <x:c r="U2635" s="12">
        <x:v>56.7663742877738</x:v>
      </x:c>
      <x:c r="V2635" s="12">
        <x:v>57</x:v>
      </x:c>
      <x:c r="W2635" s="12">
        <x:f>NA()</x:f>
      </x:c>
    </x:row>
    <x:row r="2636">
      <x:c r="A2636">
        <x:v>3645566</x:v>
      </x:c>
      <x:c r="B2636" s="1">
        <x:v>44543.5565572107</x:v>
      </x:c>
      <x:c r="C2636" s="6">
        <x:v>43.901456685</x:v>
      </x:c>
      <x:c r="D2636" s="14" t="s">
        <x:v>92</x:v>
      </x:c>
      <x:c r="E2636" s="15">
        <x:v>43721.4489414352</x:v>
      </x:c>
      <x:c r="F2636" t="s">
        <x:v>97</x:v>
      </x:c>
      <x:c r="G2636" s="6">
        <x:v>134.409690930722</x:v>
      </x:c>
      <x:c r="H2636" t="s">
        <x:v>98</x:v>
      </x:c>
      <x:c r="I2636" s="6">
        <x:v>15.8748645081087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1</x:v>
      </x:c>
      <x:c r="Q2636">
        <x:v>0</x:v>
      </x:c>
      <x:c r="R2636" s="6">
        <x:v>30.096</x:v>
      </x:c>
      <x:c r="S2636" s="8">
        <x:v>206154.540191396</x:v>
      </x:c>
      <x:c r="T2636" s="12">
        <x:v>429278.412181157</x:v>
      </x:c>
      <x:c r="U2636" s="12">
        <x:v>56.7663742877738</x:v>
      </x:c>
      <x:c r="V2636" s="12">
        <x:v>57</x:v>
      </x:c>
      <x:c r="W2636" s="12">
        <x:f>NA()</x:f>
      </x:c>
    </x:row>
    <x:row r="2637">
      <x:c r="A2637">
        <x:v>3645575</x:v>
      </x:c>
      <x:c r="B2637" s="1">
        <x:v>44543.5565684838</x:v>
      </x:c>
      <x:c r="C2637" s="6">
        <x:v>43.91765099</x:v>
      </x:c>
      <x:c r="D2637" s="14" t="s">
        <x:v>92</x:v>
      </x:c>
      <x:c r="E2637" s="15">
        <x:v>43721.4489414352</x:v>
      </x:c>
      <x:c r="F2637" t="s">
        <x:v>97</x:v>
      </x:c>
      <x:c r="G2637" s="6">
        <x:v>134.396672812583</x:v>
      </x:c>
      <x:c r="H2637" t="s">
        <x:v>98</x:v>
      </x:c>
      <x:c r="I2637" s="6">
        <x:v>15.8748645081087</x:v>
      </x:c>
      <x:c r="J2637" t="s">
        <x:v>93</x:v>
      </x:c>
      <x:c r="K2637" s="6">
        <x:v>987</x:v>
      </x:c>
      <x:c r="L2637" t="s">
        <x:v>94</x:v>
      </x:c>
      <x:c r="M2637" t="s">
        <x:v>96</x:v>
      </x:c>
      <x:c r="N2637" s="8">
        <x:v>35</x:v>
      </x:c>
      <x:c r="O2637" s="8">
        <x:v>1</x:v>
      </x:c>
      <x:c r="Q2637">
        <x:v>0</x:v>
      </x:c>
      <x:c r="R2637" s="6">
        <x:v>30.097</x:v>
      </x:c>
      <x:c r="S2637" s="8">
        <x:v>206160.607142892</x:v>
      </x:c>
      <x:c r="T2637" s="12">
        <x:v>429284.448594466</x:v>
      </x:c>
      <x:c r="U2637" s="12">
        <x:v>56.7663742877738</x:v>
      </x:c>
      <x:c r="V2637" s="12">
        <x:v>57</x:v>
      </x:c>
      <x:c r="W2637" s="12">
        <x:f>NA()</x:f>
      </x:c>
    </x:row>
    <x:row r="2638">
      <x:c r="A2638">
        <x:v>3645587</x:v>
      </x:c>
      <x:c r="B2638" s="1">
        <x:v>44543.5565802893</x:v>
      </x:c>
      <x:c r="C2638" s="6">
        <x:v>43.9346990083333</x:v>
      </x:c>
      <x:c r="D2638" s="14" t="s">
        <x:v>92</x:v>
      </x:c>
      <x:c r="E2638" s="15">
        <x:v>43721.4489414352</x:v>
      </x:c>
      <x:c r="F2638" t="s">
        <x:v>97</x:v>
      </x:c>
      <x:c r="G2638" s="6">
        <x:v>134.375717793505</x:v>
      </x:c>
      <x:c r="H2638" t="s">
        <x:v>98</x:v>
      </x:c>
      <x:c r="I2638" s="6">
        <x:v>15.8748645081087</x:v>
      </x:c>
      <x:c r="J2638" t="s">
        <x:v>93</x:v>
      </x:c>
      <x:c r="K2638" s="6">
        <x:v>987</x:v>
      </x:c>
      <x:c r="L2638" t="s">
        <x:v>94</x:v>
      </x:c>
      <x:c r="M2638" t="s">
        <x:v>96</x:v>
      </x:c>
      <x:c r="N2638" s="8">
        <x:v>35</x:v>
      </x:c>
      <x:c r="O2638" s="8">
        <x:v>1</x:v>
      </x:c>
      <x:c r="Q2638">
        <x:v>0</x:v>
      </x:c>
      <x:c r="R2638" s="6">
        <x:v>30.099</x:v>
      </x:c>
      <x:c r="S2638" s="8">
        <x:v>206174.510992039</x:v>
      </x:c>
      <x:c r="T2638" s="12">
        <x:v>429289.170198438</x:v>
      </x:c>
      <x:c r="U2638" s="12">
        <x:v>56.7663742877738</x:v>
      </x:c>
      <x:c r="V2638" s="12">
        <x:v>57</x:v>
      </x:c>
      <x:c r="W2638" s="12">
        <x:f>NA()</x:f>
      </x:c>
    </x:row>
    <x:row r="2639">
      <x:c r="A2639">
        <x:v>3645594</x:v>
      </x:c>
      <x:c r="B2639" s="1">
        <x:v>44543.5565914699</x:v>
      </x:c>
      <x:c r="C2639" s="6">
        <x:v>43.9507723333333</x:v>
      </x:c>
      <x:c r="D2639" s="14" t="s">
        <x:v>92</x:v>
      </x:c>
      <x:c r="E2639" s="15">
        <x:v>43721.4489414352</x:v>
      </x:c>
      <x:c r="F2639" t="s">
        <x:v>97</x:v>
      </x:c>
      <x:c r="G2639" s="6">
        <x:v>134.325882559528</x:v>
      </x:c>
      <x:c r="H2639" t="s">
        <x:v>98</x:v>
      </x:c>
      <x:c r="I2639" s="6">
        <x:v>15.8748645081087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1</x:v>
      </x:c>
      <x:c r="Q2639">
        <x:v>0</x:v>
      </x:c>
      <x:c r="R2639" s="6">
        <x:v>30.104</x:v>
      </x:c>
      <x:c r="S2639" s="8">
        <x:v>206200.95867115</x:v>
      </x:c>
      <x:c r="T2639" s="12">
        <x:v>429273.315963787</x:v>
      </x:c>
      <x:c r="U2639" s="12">
        <x:v>56.7663742877738</x:v>
      </x:c>
      <x:c r="V2639" s="12">
        <x:v>57</x:v>
      </x:c>
      <x:c r="W2639" s="12">
        <x:f>NA()</x:f>
      </x:c>
    </x:row>
    <x:row r="2640">
      <x:c r="A2640">
        <x:v>3645610</x:v>
      </x:c>
      <x:c r="B2640" s="1">
        <x:v>44543.5566034375</x:v>
      </x:c>
      <x:c r="C2640" s="6">
        <x:v>43.96798523</x:v>
      </x:c>
      <x:c r="D2640" s="14" t="s">
        <x:v>92</x:v>
      </x:c>
      <x:c r="E2640" s="15">
        <x:v>43721.4489414352</x:v>
      </x:c>
      <x:c r="F2640" t="s">
        <x:v>97</x:v>
      </x:c>
      <x:c r="G2640" s="6">
        <x:v>134.283998301426</x:v>
      </x:c>
      <x:c r="H2640" t="s">
        <x:v>98</x:v>
      </x:c>
      <x:c r="I2640" s="6">
        <x:v>15.8748645081087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1</x:v>
      </x:c>
      <x:c r="Q2640">
        <x:v>0</x:v>
      </x:c>
      <x:c r="R2640" s="6">
        <x:v>30.108</x:v>
      </x:c>
      <x:c r="S2640" s="8">
        <x:v>206246.013885479</x:v>
      </x:c>
      <x:c r="T2640" s="12">
        <x:v>429287.382239543</x:v>
      </x:c>
      <x:c r="U2640" s="12">
        <x:v>56.7663742877738</x:v>
      </x:c>
      <x:c r="V2640" s="12">
        <x:v>57</x:v>
      </x:c>
      <x:c r="W2640" s="12">
        <x:f>NA()</x:f>
      </x:c>
    </x:row>
    <x:row r="2641">
      <x:c r="A2641">
        <x:v>3645619</x:v>
      </x:c>
      <x:c r="B2641" s="1">
        <x:v>44543.556615162</x:v>
      </x:c>
      <x:c r="C2641" s="6">
        <x:v>43.9849123883333</x:v>
      </x:c>
      <x:c r="D2641" s="14" t="s">
        <x:v>92</x:v>
      </x:c>
      <x:c r="E2641" s="15">
        <x:v>43721.4489414352</x:v>
      </x:c>
      <x:c r="F2641" t="s">
        <x:v>97</x:v>
      </x:c>
      <x:c r="G2641" s="6">
        <x:v>134.252593821056</x:v>
      </x:c>
      <x:c r="H2641" t="s">
        <x:v>98</x:v>
      </x:c>
      <x:c r="I2641" s="6">
        <x:v>15.8748645081087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1</x:v>
      </x:c>
      <x:c r="Q2641">
        <x:v>0</x:v>
      </x:c>
      <x:c r="R2641" s="6">
        <x:v>30.111</x:v>
      </x:c>
      <x:c r="S2641" s="8">
        <x:v>206260.861674394</x:v>
      </x:c>
      <x:c r="T2641" s="12">
        <x:v>429283.749294753</x:v>
      </x:c>
      <x:c r="U2641" s="12">
        <x:v>56.7663742877738</x:v>
      </x:c>
      <x:c r="V2641" s="12">
        <x:v>57</x:v>
      </x:c>
      <x:c r="W2641" s="12">
        <x:f>NA()</x:f>
      </x:c>
    </x:row>
    <x:row r="2642">
      <x:c r="A2642">
        <x:v>3645623</x:v>
      </x:c>
      <x:c r="B2642" s="1">
        <x:v>44543.5566263889</x:v>
      </x:c>
      <x:c r="C2642" s="6">
        <x:v>44.0010764616667</x:v>
      </x:c>
      <x:c r="D2642" s="14" t="s">
        <x:v>92</x:v>
      </x:c>
      <x:c r="E2642" s="15">
        <x:v>43721.4489414352</x:v>
      </x:c>
      <x:c r="F2642" t="s">
        <x:v>97</x:v>
      </x:c>
      <x:c r="G2642" s="6">
        <x:v>134.243858743684</x:v>
      </x:c>
      <x:c r="H2642" t="s">
        <x:v>98</x:v>
      </x:c>
      <x:c r="I2642" s="6">
        <x:v>15.8686656820346</x:v>
      </x:c>
      <x:c r="J2642" t="s">
        <x:v>93</x:v>
      </x:c>
      <x:c r="K2642" s="6">
        <x:v>987</x:v>
      </x:c>
      <x:c r="L2642" t="s">
        <x:v>94</x:v>
      </x:c>
      <x:c r="M2642" t="s">
        <x:v>96</x:v>
      </x:c>
      <x:c r="N2642" s="8">
        <x:v>35</x:v>
      </x:c>
      <x:c r="O2642" s="8">
        <x:v>1</x:v>
      </x:c>
      <x:c r="Q2642">
        <x:v>0</x:v>
      </x:c>
      <x:c r="R2642" s="6">
        <x:v>30.114</x:v>
      </x:c>
      <x:c r="S2642" s="8">
        <x:v>206295.916133373</x:v>
      </x:c>
      <x:c r="T2642" s="12">
        <x:v>429281.148671803</x:v>
      </x:c>
      <x:c r="U2642" s="12">
        <x:v>56.7663742877738</x:v>
      </x:c>
      <x:c r="V2642" s="12">
        <x:v>57</x:v>
      </x:c>
      <x:c r="W2642" s="12">
        <x:f>NA()</x:f>
      </x:c>
    </x:row>
    <x:row r="2643">
      <x:c r="A2643">
        <x:v>3645633</x:v>
      </x:c>
      <x:c r="B2643" s="1">
        <x:v>44543.5566381597</x:v>
      </x:c>
      <x:c r="C2643" s="6">
        <x:v>44.018014675</x:v>
      </x:c>
      <x:c r="D2643" s="14" t="s">
        <x:v>92</x:v>
      </x:c>
      <x:c r="E2643" s="15">
        <x:v>43721.4489414352</x:v>
      </x:c>
      <x:c r="F2643" t="s">
        <x:v>97</x:v>
      </x:c>
      <x:c r="G2643" s="6">
        <x:v>134.189807254402</x:v>
      </x:c>
      <x:c r="H2643" t="s">
        <x:v>98</x:v>
      </x:c>
      <x:c r="I2643" s="6">
        <x:v>15.8748645081087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1</x:v>
      </x:c>
      <x:c r="Q2643">
        <x:v>0</x:v>
      </x:c>
      <x:c r="R2643" s="6">
        <x:v>30.117</x:v>
      </x:c>
      <x:c r="S2643" s="8">
        <x:v>206326.293462607</x:v>
      </x:c>
      <x:c r="T2643" s="12">
        <x:v>429268.868543216</x:v>
      </x:c>
      <x:c r="U2643" s="12">
        <x:v>56.7663742877738</x:v>
      </x:c>
      <x:c r="V2643" s="12">
        <x:v>57</x:v>
      </x:c>
      <x:c r="W2643" s="12">
        <x:f>NA()</x:f>
      </x:c>
    </x:row>
    <x:row r="2644">
      <x:c r="A2644">
        <x:v>3645640</x:v>
      </x:c>
      <x:c r="B2644" s="1">
        <x:v>44543.5566493866</x:v>
      </x:c>
      <x:c r="C2644" s="6">
        <x:v>44.0341509766667</x:v>
      </x:c>
      <x:c r="D2644" s="14" t="s">
        <x:v>92</x:v>
      </x:c>
      <x:c r="E2644" s="15">
        <x:v>43721.4489414352</x:v>
      </x:c>
      <x:c r="F2644" t="s">
        <x:v>97</x:v>
      </x:c>
      <x:c r="G2644" s="6">
        <x:v>134.20200071826</x:v>
      </x:c>
      <x:c r="H2644" t="s">
        <x:v>98</x:v>
      </x:c>
      <x:c r="I2644" s="6">
        <x:v>15.8686656820346</x:v>
      </x:c>
      <x:c r="J2644" t="s">
        <x:v>93</x:v>
      </x:c>
      <x:c r="K2644" s="6">
        <x:v>987</x:v>
      </x:c>
      <x:c r="L2644" t="s">
        <x:v>94</x:v>
      </x:c>
      <x:c r="M2644" t="s">
        <x:v>96</x:v>
      </x:c>
      <x:c r="N2644" s="8">
        <x:v>35</x:v>
      </x:c>
      <x:c r="O2644" s="8">
        <x:v>1</x:v>
      </x:c>
      <x:c r="Q2644">
        <x:v>0</x:v>
      </x:c>
      <x:c r="R2644" s="6">
        <x:v>30.118</x:v>
      </x:c>
      <x:c r="S2644" s="8">
        <x:v>206330.348209207</x:v>
      </x:c>
      <x:c r="T2644" s="12">
        <x:v>429274.807291772</x:v>
      </x:c>
      <x:c r="U2644" s="12">
        <x:v>56.7663742877738</x:v>
      </x:c>
      <x:c r="V2644" s="12">
        <x:v>57</x:v>
      </x:c>
      <x:c r="W2644" s="12">
        <x:f>NA()</x:f>
      </x:c>
    </x:row>
    <x:row r="2645">
      <x:c r="A2645">
        <x:v>3645647</x:v>
      </x:c>
      <x:c r="B2645" s="1">
        <x:v>44543.5566611458</x:v>
      </x:c>
      <x:c r="C2645" s="6">
        <x:v>44.0510919683333</x:v>
      </x:c>
      <x:c r="D2645" s="14" t="s">
        <x:v>92</x:v>
      </x:c>
      <x:c r="E2645" s="15">
        <x:v>43721.4489414352</x:v>
      </x:c>
      <x:c r="F2645" t="s">
        <x:v>97</x:v>
      </x:c>
      <x:c r="G2645" s="6">
        <x:v>134.127050529162</x:v>
      </x:c>
      <x:c r="H2645" t="s">
        <x:v>98</x:v>
      </x:c>
      <x:c r="I2645" s="6">
        <x:v>15.8748645081087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1</x:v>
      </x:c>
      <x:c r="Q2645">
        <x:v>0</x:v>
      </x:c>
      <x:c r="R2645" s="6">
        <x:v>30.123</x:v>
      </x:c>
      <x:c r="S2645" s="8">
        <x:v>206364.035279659</x:v>
      </x:c>
      <x:c r="T2645" s="12">
        <x:v>429274.866057031</x:v>
      </x:c>
      <x:c r="U2645" s="12">
        <x:v>56.7663742877738</x:v>
      </x:c>
      <x:c r="V2645" s="12">
        <x:v>57</x:v>
      </x:c>
      <x:c r="W2645" s="12">
        <x:f>NA()</x:f>
      </x:c>
    </x:row>
    <x:row r="2646">
      <x:c r="A2646">
        <x:v>3645662</x:v>
      </x:c>
      <x:c r="B2646" s="1">
        <x:v>44543.5566729167</x:v>
      </x:c>
      <x:c r="C2646" s="6">
        <x:v>44.0680767716667</x:v>
      </x:c>
      <x:c r="D2646" s="14" t="s">
        <x:v>92</x:v>
      </x:c>
      <x:c r="E2646" s="15">
        <x:v>43721.4489414352</x:v>
      </x:c>
      <x:c r="F2646" t="s">
        <x:v>97</x:v>
      </x:c>
      <x:c r="G2646" s="6">
        <x:v>134.078434640865</x:v>
      </x:c>
      <x:c r="H2646" t="s">
        <x:v>98</x:v>
      </x:c>
      <x:c r="I2646" s="6">
        <x:v>15.8810633455914</x:v>
      </x:c>
      <x:c r="J2646" t="s">
        <x:v>93</x:v>
      </x:c>
      <x:c r="K2646" s="6">
        <x:v>987</x:v>
      </x:c>
      <x:c r="L2646" t="s">
        <x:v>94</x:v>
      </x:c>
      <x:c r="M2646" t="s">
        <x:v>96</x:v>
      </x:c>
      <x:c r="N2646" s="8">
        <x:v>35</x:v>
      </x:c>
      <x:c r="O2646" s="8">
        <x:v>1</x:v>
      </x:c>
      <x:c r="Q2646">
        <x:v>0</x:v>
      </x:c>
      <x:c r="R2646" s="6">
        <x:v>30.125</x:v>
      </x:c>
      <x:c r="S2646" s="8">
        <x:v>206375.703667594</x:v>
      </x:c>
      <x:c r="T2646" s="12">
        <x:v>429266.842123606</x:v>
      </x:c>
      <x:c r="U2646" s="12">
        <x:v>56.7663742877738</x:v>
      </x:c>
      <x:c r="V2646" s="12">
        <x:v>57</x:v>
      </x:c>
      <x:c r="W2646" s="12">
        <x:f>NA()</x:f>
      </x:c>
    </x:row>
    <x:row r="2647">
      <x:c r="A2647">
        <x:v>3645667</x:v>
      </x:c>
      <x:c r="B2647" s="1">
        <x:v>44543.5566842245</x:v>
      </x:c>
      <x:c r="C2647" s="6">
        <x:v>44.0843333333333</x:v>
      </x:c>
      <x:c r="D2647" s="14" t="s">
        <x:v>92</x:v>
      </x:c>
      <x:c r="E2647" s="15">
        <x:v>43721.4489414352</x:v>
      </x:c>
      <x:c r="F2647" t="s">
        <x:v>97</x:v>
      </x:c>
      <x:c r="G2647" s="6">
        <x:v>134.043421279486</x:v>
      </x:c>
      <x:c r="H2647" t="s">
        <x:v>98</x:v>
      </x:c>
      <x:c r="I2647" s="6">
        <x:v>15.8748645081087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1</x:v>
      </x:c>
      <x:c r="Q2647">
        <x:v>0</x:v>
      </x:c>
      <x:c r="R2647" s="6">
        <x:v>30.131</x:v>
      </x:c>
      <x:c r="S2647" s="8">
        <x:v>206405.186210645</x:v>
      </x:c>
      <x:c r="T2647" s="12">
        <x:v>429281.718604144</x:v>
      </x:c>
      <x:c r="U2647" s="12">
        <x:v>56.7663742877738</x:v>
      </x:c>
      <x:c r="V2647" s="12">
        <x:v>57</x:v>
      </x:c>
      <x:c r="W2647" s="12">
        <x:f>NA()</x:f>
      </x:c>
    </x:row>
    <x:row r="2648">
      <x:c r="A2648">
        <x:v>3645681</x:v>
      </x:c>
      <x:c r="B2648" s="1">
        <x:v>44543.5566959838</x:v>
      </x:c>
      <x:c r="C2648" s="6">
        <x:v>44.10126953</x:v>
      </x:c>
      <x:c r="D2648" s="14" t="s">
        <x:v>92</x:v>
      </x:c>
      <x:c r="E2648" s="15">
        <x:v>43721.4489414352</x:v>
      </x:c>
      <x:c r="F2648" t="s">
        <x:v>97</x:v>
      </x:c>
      <x:c r="G2648" s="6">
        <x:v>134.012073968557</x:v>
      </x:c>
      <x:c r="H2648" t="s">
        <x:v>98</x:v>
      </x:c>
      <x:c r="I2648" s="6">
        <x:v>15.8748645081087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1</x:v>
      </x:c>
      <x:c r="Q2648">
        <x:v>0</x:v>
      </x:c>
      <x:c r="R2648" s="6">
        <x:v>30.134</x:v>
      </x:c>
      <x:c r="S2648" s="8">
        <x:v>206428.084632917</x:v>
      </x:c>
      <x:c r="T2648" s="12">
        <x:v>429256.87486461</x:v>
      </x:c>
      <x:c r="U2648" s="12">
        <x:v>56.7663742877738</x:v>
      </x:c>
      <x:c r="V2648" s="12">
        <x:v>57</x:v>
      </x:c>
      <x:c r="W2648" s="12">
        <x:f>NA()</x:f>
      </x:c>
    </x:row>
    <x:row r="2649">
      <x:c r="A2649">
        <x:v>3645683</x:v>
      </x:c>
      <x:c r="B2649" s="1">
        <x:v>44543.5567077199</x:v>
      </x:c>
      <x:c r="C2649" s="6">
        <x:v>44.1181916716667</x:v>
      </x:c>
      <x:c r="D2649" s="14" t="s">
        <x:v>92</x:v>
      </x:c>
      <x:c r="E2649" s="15">
        <x:v>43721.4489414352</x:v>
      </x:c>
      <x:c r="F2649" t="s">
        <x:v>97</x:v>
      </x:c>
      <x:c r="G2649" s="6">
        <x:v>133.984389526045</x:v>
      </x:c>
      <x:c r="H2649" t="s">
        <x:v>98</x:v>
      </x:c>
      <x:c r="I2649" s="6">
        <x:v>15.8810633455914</x:v>
      </x:c>
      <x:c r="J2649" t="s">
        <x:v>93</x:v>
      </x:c>
      <x:c r="K2649" s="6">
        <x:v>987</x:v>
      </x:c>
      <x:c r="L2649" t="s">
        <x:v>94</x:v>
      </x:c>
      <x:c r="M2649" t="s">
        <x:v>96</x:v>
      </x:c>
      <x:c r="N2649" s="8">
        <x:v>35</x:v>
      </x:c>
      <x:c r="O2649" s="8">
        <x:v>1</x:v>
      </x:c>
      <x:c r="Q2649">
        <x:v>0</x:v>
      </x:c>
      <x:c r="R2649" s="6">
        <x:v>30.134</x:v>
      </x:c>
      <x:c r="S2649" s="8">
        <x:v>206460.632533931</x:v>
      </x:c>
      <x:c r="T2649" s="12">
        <x:v>429282.763230391</x:v>
      </x:c>
      <x:c r="U2649" s="12">
        <x:v>56.7663742877738</x:v>
      </x:c>
      <x:c r="V2649" s="12">
        <x:v>57</x:v>
      </x:c>
      <x:c r="W2649" s="12">
        <x:f>NA()</x:f>
      </x:c>
    </x:row>
    <x:row r="2650">
      <x:c r="A2650">
        <x:v>3645695</x:v>
      </x:c>
      <x:c r="B2650" s="1">
        <x:v>44543.5567190162</x:v>
      </x:c>
      <x:c r="C2650" s="6">
        <x:v>44.1344305433333</x:v>
      </x:c>
      <x:c r="D2650" s="14" t="s">
        <x:v>92</x:v>
      </x:c>
      <x:c r="E2650" s="15">
        <x:v>43721.4489414352</x:v>
      </x:c>
      <x:c r="F2650" t="s">
        <x:v>97</x:v>
      </x:c>
      <x:c r="G2650" s="6">
        <x:v>133.970289135598</x:v>
      </x:c>
      <x:c r="H2650" t="s">
        <x:v>98</x:v>
      </x:c>
      <x:c r="I2650" s="6">
        <x:v>15.8748645081087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1</x:v>
      </x:c>
      <x:c r="Q2650">
        <x:v>0</x:v>
      </x:c>
      <x:c r="R2650" s="6">
        <x:v>30.138</x:v>
      </x:c>
      <x:c r="S2650" s="8">
        <x:v>206473.771647191</x:v>
      </x:c>
      <x:c r="T2650" s="12">
        <x:v>429264.201459952</x:v>
      </x:c>
      <x:c r="U2650" s="12">
        <x:v>56.7663742877738</x:v>
      </x:c>
      <x:c r="V2650" s="12">
        <x:v>57</x:v>
      </x:c>
      <x:c r="W2650" s="12">
        <x:f>NA()</x:f>
      </x:c>
    </x:row>
    <x:row r="2651">
      <x:c r="A2651">
        <x:v>3645701</x:v>
      </x:c>
      <x:c r="B2651" s="1">
        <x:v>44543.556730787</x:v>
      </x:c>
      <x:c r="C2651" s="6">
        <x:v>44.15137251</x:v>
      </x:c>
      <x:c r="D2651" s="14" t="s">
        <x:v>92</x:v>
      </x:c>
      <x:c r="E2651" s="15">
        <x:v>43721.4489414352</x:v>
      </x:c>
      <x:c r="F2651" t="s">
        <x:v>97</x:v>
      </x:c>
      <x:c r="G2651" s="6">
        <x:v>133.92598726141</x:v>
      </x:c>
      <x:c r="H2651" t="s">
        <x:v>98</x:v>
      </x:c>
      <x:c r="I2651" s="6">
        <x:v>15.8748645081087</x:v>
      </x:c>
      <x:c r="J2651" t="s">
        <x:v>93</x:v>
      </x:c>
      <x:c r="K2651" s="6">
        <x:v>987</x:v>
      </x:c>
      <x:c r="L2651" t="s">
        <x:v>94</x:v>
      </x:c>
      <x:c r="M2651" t="s">
        <x:v>96</x:v>
      </x:c>
      <x:c r="N2651" s="8">
        <x:v>35</x:v>
      </x:c>
      <x:c r="O2651" s="8">
        <x:v>1</x:v>
      </x:c>
      <x:c r="Q2651">
        <x:v>0</x:v>
      </x:c>
      <x:c r="R2651" s="6">
        <x:v>30.142</x:v>
      </x:c>
      <x:c r="S2651" s="8">
        <x:v>206511.337211278</x:v>
      </x:c>
      <x:c r="T2651" s="12">
        <x:v>429272.928693595</x:v>
      </x:c>
      <x:c r="U2651" s="12">
        <x:v>56.7663742877738</x:v>
      </x:c>
      <x:c r="V2651" s="12">
        <x:v>57</x:v>
      </x:c>
      <x:c r="W2651" s="12">
        <x:f>NA()</x:f>
      </x:c>
    </x:row>
    <x:row r="2652">
      <x:c r="A2652">
        <x:v>3645712</x:v>
      </x:c>
      <x:c r="B2652" s="1">
        <x:v>44543.5567419792</x:v>
      </x:c>
      <x:c r="C2652" s="6">
        <x:v>44.167476765</x:v>
      </x:c>
      <x:c r="D2652" s="14" t="s">
        <x:v>92</x:v>
      </x:c>
      <x:c r="E2652" s="15">
        <x:v>43721.4489414352</x:v>
      </x:c>
      <x:c r="F2652" t="s">
        <x:v>97</x:v>
      </x:c>
      <x:c r="G2652" s="6">
        <x:v>133.897197510075</x:v>
      </x:c>
      <x:c r="H2652" t="s">
        <x:v>98</x:v>
      </x:c>
      <x:c r="I2652" s="6">
        <x:v>15.8748645081087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1</x:v>
      </x:c>
      <x:c r="Q2652">
        <x:v>0</x:v>
      </x:c>
      <x:c r="R2652" s="6">
        <x:v>30.145</x:v>
      </x:c>
      <x:c r="S2652" s="8">
        <x:v>206525.849959752</x:v>
      </x:c>
      <x:c r="T2652" s="12">
        <x:v>429252.465352103</x:v>
      </x:c>
      <x:c r="U2652" s="12">
        <x:v>56.7663742877738</x:v>
      </x:c>
      <x:c r="V2652" s="12">
        <x:v>57</x:v>
      </x:c>
      <x:c r="W2652" s="12">
        <x:f>NA()</x:f>
      </x:c>
    </x:row>
    <x:row r="2653">
      <x:c r="A2653">
        <x:v>3645723</x:v>
      </x:c>
      <x:c r="B2653" s="1">
        <x:v>44543.5567537037</x:v>
      </x:c>
      <x:c r="C2653" s="6">
        <x:v>44.1844018483333</x:v>
      </x:c>
      <x:c r="D2653" s="14" t="s">
        <x:v>92</x:v>
      </x:c>
      <x:c r="E2653" s="15">
        <x:v>43721.4489414352</x:v>
      </x:c>
      <x:c r="F2653" t="s">
        <x:v>97</x:v>
      </x:c>
      <x:c r="G2653" s="6">
        <x:v>133.873792340436</x:v>
      </x:c>
      <x:c r="H2653" t="s">
        <x:v>98</x:v>
      </x:c>
      <x:c r="I2653" s="6">
        <x:v>15.8748645081087</x:v>
      </x:c>
      <x:c r="J2653" t="s">
        <x:v>93</x:v>
      </x:c>
      <x:c r="K2653" s="6">
        <x:v>987</x:v>
      </x:c>
      <x:c r="L2653" t="s">
        <x:v>94</x:v>
      </x:c>
      <x:c r="M2653" t="s">
        <x:v>96</x:v>
      </x:c>
      <x:c r="N2653" s="8">
        <x:v>35</x:v>
      </x:c>
      <x:c r="O2653" s="8">
        <x:v>1</x:v>
      </x:c>
      <x:c r="Q2653">
        <x:v>0</x:v>
      </x:c>
      <x:c r="R2653" s="6">
        <x:v>30.147</x:v>
      </x:c>
      <x:c r="S2653" s="8">
        <x:v>206551.676215577</x:v>
      </x:c>
      <x:c r="T2653" s="12">
        <x:v>429273.158523867</x:v>
      </x:c>
      <x:c r="U2653" s="12">
        <x:v>56.7663742877738</x:v>
      </x:c>
      <x:c r="V2653" s="12">
        <x:v>57</x:v>
      </x:c>
      <x:c r="W2653" s="12">
        <x:f>NA()</x:f>
      </x:c>
    </x:row>
    <x:row r="2654">
      <x:c r="A2654">
        <x:v>3645734</x:v>
      </x:c>
      <x:c r="B2654" s="1">
        <x:v>44543.5567654745</x:v>
      </x:c>
      <x:c r="C2654" s="6">
        <x:v>44.20135154</x:v>
      </x:c>
      <x:c r="D2654" s="14" t="s">
        <x:v>92</x:v>
      </x:c>
      <x:c r="E2654" s="15">
        <x:v>43721.4489414352</x:v>
      </x:c>
      <x:c r="F2654" t="s">
        <x:v>97</x:v>
      </x:c>
      <x:c r="G2654" s="6">
        <x:v>133.852920154892</x:v>
      </x:c>
      <x:c r="H2654" t="s">
        <x:v>98</x:v>
      </x:c>
      <x:c r="I2654" s="6">
        <x:v>15.8748645081087</x:v>
      </x:c>
      <x:c r="J2654" t="s">
        <x:v>93</x:v>
      </x:c>
      <x:c r="K2654" s="6">
        <x:v>987</x:v>
      </x:c>
      <x:c r="L2654" t="s">
        <x:v>94</x:v>
      </x:c>
      <x:c r="M2654" t="s">
        <x:v>96</x:v>
      </x:c>
      <x:c r="N2654" s="8">
        <x:v>35</x:v>
      </x:c>
      <x:c r="O2654" s="8">
        <x:v>1</x:v>
      </x:c>
      <x:c r="Q2654">
        <x:v>0</x:v>
      </x:c>
      <x:c r="R2654" s="6">
        <x:v>30.149</x:v>
      </x:c>
      <x:c r="S2654" s="8">
        <x:v>206587.186483039</x:v>
      </x:c>
      <x:c r="T2654" s="12">
        <x:v>429268.451003298</x:v>
      </x:c>
      <x:c r="U2654" s="12">
        <x:v>56.7663742877738</x:v>
      </x:c>
      <x:c r="V2654" s="12">
        <x:v>57</x:v>
      </x:c>
      <x:c r="W2654" s="12">
        <x:f>NA()</x:f>
      </x:c>
    </x:row>
    <x:row r="2655">
      <x:c r="A2655">
        <x:v>3645739</x:v>
      </x:c>
      <x:c r="B2655" s="1">
        <x:v>44543.5567766551</x:v>
      </x:c>
      <x:c r="C2655" s="6">
        <x:v>44.21746537</x:v>
      </x:c>
      <x:c r="D2655" s="14" t="s">
        <x:v>92</x:v>
      </x:c>
      <x:c r="E2655" s="15">
        <x:v>43721.4489414352</x:v>
      </x:c>
      <x:c r="F2655" t="s">
        <x:v>97</x:v>
      </x:c>
      <x:c r="G2655" s="6">
        <x:v>133.765211346917</x:v>
      </x:c>
      <x:c r="H2655" t="s">
        <x:v>98</x:v>
      </x:c>
      <x:c r="I2655" s="6">
        <x:v>15.8810633455914</x:v>
      </x:c>
      <x:c r="J2655" t="s">
        <x:v>93</x:v>
      </x:c>
      <x:c r="K2655" s="6">
        <x:v>987</x:v>
      </x:c>
      <x:c r="L2655" t="s">
        <x:v>94</x:v>
      </x:c>
      <x:c r="M2655" t="s">
        <x:v>96</x:v>
      </x:c>
      <x:c r="N2655" s="8">
        <x:v>35</x:v>
      </x:c>
      <x:c r="O2655" s="8">
        <x:v>1</x:v>
      </x:c>
      <x:c r="Q2655">
        <x:v>0</x:v>
      </x:c>
      <x:c r="R2655" s="6">
        <x:v>30.155</x:v>
      </x:c>
      <x:c r="S2655" s="8">
        <x:v>206609.50403552</x:v>
      </x:c>
      <x:c r="T2655" s="12">
        <x:v>429264.117927015</x:v>
      </x:c>
      <x:c r="U2655" s="12">
        <x:v>56.7663742877738</x:v>
      </x:c>
      <x:c r="V2655" s="12">
        <x:v>57</x:v>
      </x:c>
      <x:c r="W2655" s="12">
        <x:f>NA()</x:f>
      </x:c>
    </x:row>
    <x:row r="2656">
      <x:c r="A2656">
        <x:v>3645748</x:v>
      </x:c>
      <x:c r="B2656" s="1">
        <x:v>44543.5567884259</x:v>
      </x:c>
      <x:c r="C2656" s="6">
        <x:v>44.2343930916667</x:v>
      </x:c>
      <x:c r="D2656" s="14" t="s">
        <x:v>92</x:v>
      </x:c>
      <x:c r="E2656" s="15">
        <x:v>43721.4489414352</x:v>
      </x:c>
      <x:c r="F2656" t="s">
        <x:v>97</x:v>
      </x:c>
      <x:c r="G2656" s="6">
        <x:v>133.779893514177</x:v>
      </x:c>
      <x:c r="H2656" t="s">
        <x:v>98</x:v>
      </x:c>
      <x:c r="I2656" s="6">
        <x:v>15.8748645081087</x:v>
      </x:c>
      <x:c r="J2656" t="s">
        <x:v>93</x:v>
      </x:c>
      <x:c r="K2656" s="6">
        <x:v>987</x:v>
      </x:c>
      <x:c r="L2656" t="s">
        <x:v>94</x:v>
      </x:c>
      <x:c r="M2656" t="s">
        <x:v>96</x:v>
      </x:c>
      <x:c r="N2656" s="8">
        <x:v>35</x:v>
      </x:c>
      <x:c r="O2656" s="8">
        <x:v>1</x:v>
      </x:c>
      <x:c r="Q2656">
        <x:v>0</x:v>
      </x:c>
      <x:c r="R2656" s="6">
        <x:v>30.156</x:v>
      </x:c>
      <x:c r="S2656" s="8">
        <x:v>206643.511906614</x:v>
      </x:c>
      <x:c r="T2656" s="12">
        <x:v>429275.609702185</x:v>
      </x:c>
      <x:c r="U2656" s="12">
        <x:v>56.7663742877738</x:v>
      </x:c>
      <x:c r="V2656" s="12">
        <x:v>57</x:v>
      </x:c>
      <x:c r="W2656" s="12">
        <x:f>NA()</x:f>
      </x:c>
    </x:row>
    <x:row r="2657">
      <x:c r="A2657">
        <x:v>3645761</x:v>
      </x:c>
      <x:c r="B2657" s="1">
        <x:v>44543.5568003125</x:v>
      </x:c>
      <x:c r="C2657" s="6">
        <x:v>44.2514832266667</x:v>
      </x:c>
      <x:c r="D2657" s="14" t="s">
        <x:v>92</x:v>
      </x:c>
      <x:c r="E2657" s="15">
        <x:v>43721.4489414352</x:v>
      </x:c>
      <x:c r="F2657" t="s">
        <x:v>97</x:v>
      </x:c>
      <x:c r="G2657" s="6">
        <x:v>133.738182160847</x:v>
      </x:c>
      <x:c r="H2657" t="s">
        <x:v>98</x:v>
      </x:c>
      <x:c r="I2657" s="6">
        <x:v>15.8748645081087</x:v>
      </x:c>
      <x:c r="J2657" t="s">
        <x:v>93</x:v>
      </x:c>
      <x:c r="K2657" s="6">
        <x:v>987</x:v>
      </x:c>
      <x:c r="L2657" t="s">
        <x:v>94</x:v>
      </x:c>
      <x:c r="M2657" t="s">
        <x:v>96</x:v>
      </x:c>
      <x:c r="N2657" s="8">
        <x:v>35</x:v>
      </x:c>
      <x:c r="O2657" s="8">
        <x:v>1</x:v>
      </x:c>
      <x:c r="Q2657">
        <x:v>0</x:v>
      </x:c>
      <x:c r="R2657" s="6">
        <x:v>30.16</x:v>
      </x:c>
      <x:c r="S2657" s="8">
        <x:v>206651.509040927</x:v>
      </x:c>
      <x:c r="T2657" s="12">
        <x:v>429275.215785614</x:v>
      </x:c>
      <x:c r="U2657" s="12">
        <x:v>56.7663742877738</x:v>
      </x:c>
      <x:c r="V2657" s="12">
        <x:v>57</x:v>
      </x:c>
      <x:c r="W2657" s="12">
        <x:f>NA()</x:f>
      </x:c>
    </x:row>
    <x:row r="2658">
      <x:c r="A2658">
        <x:v>3645765</x:v>
      </x:c>
      <x:c r="B2658" s="1">
        <x:v>44543.5568114583</x:v>
      </x:c>
      <x:c r="C2658" s="6">
        <x:v>44.267576545</x:v>
      </x:c>
      <x:c r="D2658" s="14" t="s">
        <x:v>92</x:v>
      </x:c>
      <x:c r="E2658" s="15">
        <x:v>43721.4489414352</x:v>
      </x:c>
      <x:c r="F2658" t="s">
        <x:v>97</x:v>
      </x:c>
      <x:c r="G2658" s="6">
        <x:v>133.727756384698</x:v>
      </x:c>
      <x:c r="H2658" t="s">
        <x:v>98</x:v>
      </x:c>
      <x:c r="I2658" s="6">
        <x:v>15.8748645081087</x:v>
      </x:c>
      <x:c r="J2658" t="s">
        <x:v>93</x:v>
      </x:c>
      <x:c r="K2658" s="6">
        <x:v>987</x:v>
      </x:c>
      <x:c r="L2658" t="s">
        <x:v>94</x:v>
      </x:c>
      <x:c r="M2658" t="s">
        <x:v>96</x:v>
      </x:c>
      <x:c r="N2658" s="8">
        <x:v>35</x:v>
      </x:c>
      <x:c r="O2658" s="8">
        <x:v>1</x:v>
      </x:c>
      <x:c r="Q2658">
        <x:v>0</x:v>
      </x:c>
      <x:c r="R2658" s="6">
        <x:v>30.161</x:v>
      </x:c>
      <x:c r="S2658" s="8">
        <x:v>206667.182456688</x:v>
      </x:c>
      <x:c r="T2658" s="12">
        <x:v>429266.505040263</x:v>
      </x:c>
      <x:c r="U2658" s="12">
        <x:v>56.7663742877738</x:v>
      </x:c>
      <x:c r="V2658" s="12">
        <x:v>57</x:v>
      </x:c>
      <x:c r="W2658" s="12">
        <x:f>NA()</x:f>
      </x:c>
    </x:row>
    <x:row r="2659">
      <x:c r="A2659">
        <x:v>3645781</x:v>
      </x:c>
      <x:c r="B2659" s="1">
        <x:v>44543.5568233449</x:v>
      </x:c>
      <x:c r="C2659" s="6">
        <x:v>44.284678625</x:v>
      </x:c>
      <x:c r="D2659" s="14" t="s">
        <x:v>92</x:v>
      </x:c>
      <x:c r="E2659" s="15">
        <x:v>43721.4489414352</x:v>
      </x:c>
      <x:c r="F2659" t="s">
        <x:v>97</x:v>
      </x:c>
      <x:c r="G2659" s="6">
        <x:v>133.724110580882</x:v>
      </x:c>
      <x:c r="H2659" t="s">
        <x:v>98</x:v>
      </x:c>
      <x:c r="I2659" s="6">
        <x:v>15.8686656820346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1</x:v>
      </x:c>
      <x:c r="Q2659">
        <x:v>0</x:v>
      </x:c>
      <x:c r="R2659" s="6">
        <x:v>30.164</x:v>
      </x:c>
      <x:c r="S2659" s="8">
        <x:v>206681.204633153</x:v>
      </x:c>
      <x:c r="T2659" s="12">
        <x:v>429256.121330717</x:v>
      </x:c>
      <x:c r="U2659" s="12">
        <x:v>56.7663742877738</x:v>
      </x:c>
      <x:c r="V2659" s="12">
        <x:v>57</x:v>
      </x:c>
      <x:c r="W2659" s="12">
        <x:f>NA()</x:f>
      </x:c>
    </x:row>
    <x:row r="2660">
      <x:c r="A2660">
        <x:v>3645783</x:v>
      </x:c>
      <x:c r="B2660" s="1">
        <x:v>44543.5568345718</x:v>
      </x:c>
      <x:c r="C2660" s="6">
        <x:v>44.3008523216667</x:v>
      </x:c>
      <x:c r="D2660" s="14" t="s">
        <x:v>92</x:v>
      </x:c>
      <x:c r="E2660" s="15">
        <x:v>43721.4489414352</x:v>
      </x:c>
      <x:c r="F2660" t="s">
        <x:v>97</x:v>
      </x:c>
      <x:c r="G2660" s="6">
        <x:v>133.654799037364</x:v>
      </x:c>
      <x:c r="H2660" t="s">
        <x:v>98</x:v>
      </x:c>
      <x:c r="I2660" s="6">
        <x:v>15.8748645081087</x:v>
      </x:c>
      <x:c r="J2660" t="s">
        <x:v>93</x:v>
      </x:c>
      <x:c r="K2660" s="6">
        <x:v>987</x:v>
      </x:c>
      <x:c r="L2660" t="s">
        <x:v>94</x:v>
      </x:c>
      <x:c r="M2660" t="s">
        <x:v>96</x:v>
      </x:c>
      <x:c r="N2660" s="8">
        <x:v>35</x:v>
      </x:c>
      <x:c r="O2660" s="8">
        <x:v>1</x:v>
      </x:c>
      <x:c r="Q2660">
        <x:v>0</x:v>
      </x:c>
      <x:c r="R2660" s="6">
        <x:v>30.168</x:v>
      </x:c>
      <x:c r="S2660" s="8">
        <x:v>206696.087445392</x:v>
      </x:c>
      <x:c r="T2660" s="12">
        <x:v>429250.785880527</x:v>
      </x:c>
      <x:c r="U2660" s="12">
        <x:v>56.7663742877738</x:v>
      </x:c>
      <x:c r="V2660" s="12">
        <x:v>57</x:v>
      </x:c>
      <x:c r="W2660" s="12">
        <x:f>NA()</x:f>
      </x:c>
    </x:row>
    <x:row r="2661">
      <x:c r="A2661">
        <x:v>3645795</x:v>
      </x:c>
      <x:c r="B2661" s="1">
        <x:v>44543.5568466088</x:v>
      </x:c>
      <x:c r="C2661" s="6">
        <x:v>44.318140165</x:v>
      </x:c>
      <x:c r="D2661" s="14" t="s">
        <x:v>92</x:v>
      </x:c>
      <x:c r="E2661" s="15">
        <x:v>43721.4489414352</x:v>
      </x:c>
      <x:c r="F2661" t="s">
        <x:v>97</x:v>
      </x:c>
      <x:c r="G2661" s="6">
        <x:v>133.577633981566</x:v>
      </x:c>
      <x:c r="H2661" t="s">
        <x:v>98</x:v>
      </x:c>
      <x:c r="I2661" s="6">
        <x:v>15.8810633455914</x:v>
      </x:c>
      <x:c r="J2661" t="s">
        <x:v>93</x:v>
      </x:c>
      <x:c r="K2661" s="6">
        <x:v>987</x:v>
      </x:c>
      <x:c r="L2661" t="s">
        <x:v>94</x:v>
      </x:c>
      <x:c r="M2661" t="s">
        <x:v>96</x:v>
      </x:c>
      <x:c r="N2661" s="8">
        <x:v>35</x:v>
      </x:c>
      <x:c r="O2661" s="8">
        <x:v>1</x:v>
      </x:c>
      <x:c r="Q2661">
        <x:v>0</x:v>
      </x:c>
      <x:c r="R2661" s="6">
        <x:v>30.173</x:v>
      </x:c>
      <x:c r="S2661" s="8">
        <x:v>206721.275187987</x:v>
      </x:c>
      <x:c r="T2661" s="12">
        <x:v>429269.501462821</x:v>
      </x:c>
      <x:c r="U2661" s="12">
        <x:v>56.7663742877738</x:v>
      </x:c>
      <x:c r="V2661" s="12">
        <x:v>57</x:v>
      </x:c>
      <x:c r="W2661" s="12">
        <x:f>NA()</x:f>
      </x:c>
    </x:row>
    <x:row r="2662">
      <x:c r="A2662">
        <x:v>3645807</x:v>
      </x:c>
      <x:c r="B2662" s="1">
        <x:v>44543.5568578356</x:v>
      </x:c>
      <x:c r="C2662" s="6">
        <x:v>44.33432184</x:v>
      </x:c>
      <x:c r="D2662" s="14" t="s">
        <x:v>92</x:v>
      </x:c>
      <x:c r="E2662" s="15">
        <x:v>43721.4489414352</x:v>
      </x:c>
      <x:c r="F2662" t="s">
        <x:v>97</x:v>
      </x:c>
      <x:c r="G2662" s="6">
        <x:v>133.581882066564</x:v>
      </x:c>
      <x:c r="H2662" t="s">
        <x:v>98</x:v>
      </x:c>
      <x:c r="I2662" s="6">
        <x:v>15.8748645081087</x:v>
      </x:c>
      <x:c r="J2662" t="s">
        <x:v>93</x:v>
      </x:c>
      <x:c r="K2662" s="6">
        <x:v>987</x:v>
      </x:c>
      <x:c r="L2662" t="s">
        <x:v>94</x:v>
      </x:c>
      <x:c r="M2662" t="s">
        <x:v>96</x:v>
      </x:c>
      <x:c r="N2662" s="8">
        <x:v>35</x:v>
      </x:c>
      <x:c r="O2662" s="8">
        <x:v>1</x:v>
      </x:c>
      <x:c r="Q2662">
        <x:v>0</x:v>
      </x:c>
      <x:c r="R2662" s="6">
        <x:v>30.175</x:v>
      </x:c>
      <x:c r="S2662" s="8">
        <x:v>206752.77102158</x:v>
      </x:c>
      <x:c r="T2662" s="12">
        <x:v>429259.299264337</x:v>
      </x:c>
      <x:c r="U2662" s="12">
        <x:v>56.7663742877738</x:v>
      </x:c>
      <x:c r="V2662" s="12">
        <x:v>57</x:v>
      </x:c>
      <x:c r="W2662" s="12">
        <x:f>NA()</x:f>
      </x:c>
    </x:row>
    <x:row r="2663">
      <x:c r="A2663">
        <x:v>3645815</x:v>
      </x:c>
      <x:c r="B2663" s="1">
        <x:v>44543.5568695949</x:v>
      </x:c>
      <x:c r="C2663" s="6">
        <x:v>44.3512996066667</x:v>
      </x:c>
      <x:c r="D2663" s="14" t="s">
        <x:v>92</x:v>
      </x:c>
      <x:c r="E2663" s="15">
        <x:v>43721.4489414352</x:v>
      </x:c>
      <x:c r="F2663" t="s">
        <x:v>97</x:v>
      </x:c>
      <x:c r="G2663" s="6">
        <x:v>133.553167468587</x:v>
      </x:c>
      <x:c r="H2663" t="s">
        <x:v>98</x:v>
      </x:c>
      <x:c r="I2663" s="6">
        <x:v>15.8748645081087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1</x:v>
      </x:c>
      <x:c r="Q2663">
        <x:v>0</x:v>
      </x:c>
      <x:c r="R2663" s="6">
        <x:v>30.178</x:v>
      </x:c>
      <x:c r="S2663" s="8">
        <x:v>206780.220087394</x:v>
      </x:c>
      <x:c r="T2663" s="12">
        <x:v>429274.593901316</x:v>
      </x:c>
      <x:c r="U2663" s="12">
        <x:v>56.7663742877738</x:v>
      </x:c>
      <x:c r="V2663" s="12">
        <x:v>57</x:v>
      </x:c>
      <x:c r="W2663" s="12">
        <x:f>NA()</x:f>
      </x:c>
    </x:row>
    <x:row r="2664">
      <x:c r="A2664">
        <x:v>3645825</x:v>
      </x:c>
      <x:c r="B2664" s="1">
        <x:v>44543.5568808218</x:v>
      </x:c>
      <x:c r="C2664" s="6">
        <x:v>44.3674398133333</x:v>
      </x:c>
      <x:c r="D2664" s="14" t="s">
        <x:v>92</x:v>
      </x:c>
      <x:c r="E2664" s="15">
        <x:v>43721.4489414352</x:v>
      </x:c>
      <x:c r="F2664" t="s">
        <x:v>97</x:v>
      </x:c>
      <x:c r="G2664" s="6">
        <x:v>133.507282636201</x:v>
      </x:c>
      <x:c r="H2664" t="s">
        <x:v>98</x:v>
      </x:c>
      <x:c r="I2664" s="6">
        <x:v>15.8810633455914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1</x:v>
      </x:c>
      <x:c r="Q2664">
        <x:v>0</x:v>
      </x:c>
      <x:c r="R2664" s="6">
        <x:v>30.18</x:v>
      </x:c>
      <x:c r="S2664" s="8">
        <x:v>206792.048823033</x:v>
      </x:c>
      <x:c r="T2664" s="12">
        <x:v>429270.025016339</x:v>
      </x:c>
      <x:c r="U2664" s="12">
        <x:v>56.7663742877738</x:v>
      </x:c>
      <x:c r="V2664" s="12">
        <x:v>57</x:v>
      </x:c>
      <x:c r="W2664" s="12">
        <x:f>NA()</x:f>
      </x:c>
    </x:row>
    <x:row r="2665">
      <x:c r="A2665">
        <x:v>3645834</x:v>
      </x:c>
      <x:c r="B2665" s="1">
        <x:v>44543.5568925926</x:v>
      </x:c>
      <x:c r="C2665" s="6">
        <x:v>44.3843944866667</x:v>
      </x:c>
      <x:c r="D2665" s="14" t="s">
        <x:v>92</x:v>
      </x:c>
      <x:c r="E2665" s="15">
        <x:v>43721.4489414352</x:v>
      </x:c>
      <x:c r="F2665" t="s">
        <x:v>97</x:v>
      </x:c>
      <x:c r="G2665" s="6">
        <x:v>133.534071960364</x:v>
      </x:c>
      <x:c r="H2665" t="s">
        <x:v>98</x:v>
      </x:c>
      <x:c r="I2665" s="6">
        <x:v>15.8686656820346</x:v>
      </x:c>
      <x:c r="J2665" t="s">
        <x:v>93</x:v>
      </x:c>
      <x:c r="K2665" s="6">
        <x:v>987</x:v>
      </x:c>
      <x:c r="L2665" t="s">
        <x:v>94</x:v>
      </x:c>
      <x:c r="M2665" t="s">
        <x:v>96</x:v>
      </x:c>
      <x:c r="N2665" s="8">
        <x:v>35</x:v>
      </x:c>
      <x:c r="O2665" s="8">
        <x:v>1</x:v>
      </x:c>
      <x:c r="Q2665">
        <x:v>0</x:v>
      </x:c>
      <x:c r="R2665" s="6">
        <x:v>30.182</x:v>
      </x:c>
      <x:c r="S2665" s="8">
        <x:v>206822.290702739</x:v>
      </x:c>
      <x:c r="T2665" s="12">
        <x:v>429266.500936206</x:v>
      </x:c>
      <x:c r="U2665" s="12">
        <x:v>56.7663742877738</x:v>
      </x:c>
      <x:c r="V2665" s="12">
        <x:v>57</x:v>
      </x:c>
      <x:c r="W2665" s="12">
        <x:f>NA()</x:f>
      </x:c>
    </x:row>
    <x:row r="2666">
      <x:c r="A2666">
        <x:v>3645844</x:v>
      </x:c>
      <x:c r="B2666" s="1">
        <x:v>44543.5569045139</x:v>
      </x:c>
      <x:c r="C2666" s="6">
        <x:v>44.4015526266667</x:v>
      </x:c>
      <x:c r="D2666" s="14" t="s">
        <x:v>92</x:v>
      </x:c>
      <x:c r="E2666" s="15">
        <x:v>43721.4489414352</x:v>
      </x:c>
      <x:c r="F2666" t="s">
        <x:v>97</x:v>
      </x:c>
      <x:c r="G2666" s="6">
        <x:v>133.469901360655</x:v>
      </x:c>
      <x:c r="H2666" t="s">
        <x:v>98</x:v>
      </x:c>
      <x:c r="I2666" s="6">
        <x:v>15.8748645081087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1</x:v>
      </x:c>
      <x:c r="Q2666">
        <x:v>0</x:v>
      </x:c>
      <x:c r="R2666" s="6">
        <x:v>30.186</x:v>
      </x:c>
      <x:c r="S2666" s="8">
        <x:v>206844.968046176</x:v>
      </x:c>
      <x:c r="T2666" s="12">
        <x:v>429267.616682972</x:v>
      </x:c>
      <x:c r="U2666" s="12">
        <x:v>56.7663742877738</x:v>
      </x:c>
      <x:c r="V2666" s="12">
        <x:v>57</x:v>
      </x:c>
      <x:c r="W2666" s="12">
        <x:f>NA()</x:f>
      </x:c>
    </x:row>
    <x:row r="2667">
      <x:c r="A2667">
        <x:v>3645852</x:v>
      </x:c>
      <x:c r="B2667" s="1">
        <x:v>44543.556915706</x:v>
      </x:c>
      <x:c r="C2667" s="6">
        <x:v>44.4176556533333</x:v>
      </x:c>
      <x:c r="D2667" s="14" t="s">
        <x:v>92</x:v>
      </x:c>
      <x:c r="E2667" s="15">
        <x:v>43721.4489414352</x:v>
      </x:c>
      <x:c r="F2667" t="s">
        <x:v>97</x:v>
      </x:c>
      <x:c r="G2667" s="6">
        <x:v>133.449093058634</x:v>
      </x:c>
      <x:c r="H2667" t="s">
        <x:v>98</x:v>
      </x:c>
      <x:c r="I2667" s="6">
        <x:v>15.8748645081087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1</x:v>
      </x:c>
      <x:c r="Q2667">
        <x:v>0</x:v>
      </x:c>
      <x:c r="R2667" s="6">
        <x:v>30.188</x:v>
      </x:c>
      <x:c r="S2667" s="8">
        <x:v>206855.505645766</x:v>
      </x:c>
      <x:c r="T2667" s="12">
        <x:v>429270.542420379</x:v>
      </x:c>
      <x:c r="U2667" s="12">
        <x:v>56.7663742877738</x:v>
      </x:c>
      <x:c r="V2667" s="12">
        <x:v>57</x:v>
      </x:c>
      <x:c r="W2667" s="12">
        <x:f>NA()</x:f>
      </x:c>
    </x:row>
    <x:row r="2668">
      <x:c r="A2668">
        <x:v>3645856</x:v>
      </x:c>
      <x:c r="B2668" s="1">
        <x:v>44543.5569275116</x:v>
      </x:c>
      <x:c r="C2668" s="6">
        <x:v>44.43467668</x:v>
      </x:c>
      <x:c r="D2668" s="14" t="s">
        <x:v>92</x:v>
      </x:c>
      <x:c r="E2668" s="15">
        <x:v>43721.4489414352</x:v>
      </x:c>
      <x:c r="F2668" t="s">
        <x:v>97</x:v>
      </x:c>
      <x:c r="G2668" s="6">
        <x:v>133.428288045069</x:v>
      </x:c>
      <x:c r="H2668" t="s">
        <x:v>98</x:v>
      </x:c>
      <x:c r="I2668" s="6">
        <x:v>15.8748645081087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1</x:v>
      </x:c>
      <x:c r="Q2668">
        <x:v>0</x:v>
      </x:c>
      <x:c r="R2668" s="6">
        <x:v>30.19</x:v>
      </x:c>
      <x:c r="S2668" s="8">
        <x:v>206875.572013447</x:v>
      </x:c>
      <x:c r="T2668" s="12">
        <x:v>429269.623101486</x:v>
      </x:c>
      <x:c r="U2668" s="12">
        <x:v>56.7663742877738</x:v>
      </x:c>
      <x:c r="V2668" s="12">
        <x:v>57</x:v>
      </x:c>
      <x:c r="W2668" s="12">
        <x:f>NA()</x:f>
      </x:c>
    </x:row>
    <x:row r="2669">
      <x:c r="A2669">
        <x:v>3645863</x:v>
      </x:c>
      <x:c r="B2669" s="1">
        <x:v>44543.5569386921</x:v>
      </x:c>
      <x:c r="C2669" s="6">
        <x:v>44.4507690366667</x:v>
      </x:c>
      <x:c r="D2669" s="14" t="s">
        <x:v>92</x:v>
      </x:c>
      <x:c r="E2669" s="15">
        <x:v>43721.4489414352</x:v>
      </x:c>
      <x:c r="F2669" t="s">
        <x:v>97</x:v>
      </x:c>
      <x:c r="G2669" s="6">
        <x:v>133.384167845165</x:v>
      </x:c>
      <x:c r="H2669" t="s">
        <x:v>98</x:v>
      </x:c>
      <x:c r="I2669" s="6">
        <x:v>15.8748645081087</x:v>
      </x:c>
      <x:c r="J2669" t="s">
        <x:v>93</x:v>
      </x:c>
      <x:c r="K2669" s="6">
        <x:v>987</x:v>
      </x:c>
      <x:c r="L2669" t="s">
        <x:v>94</x:v>
      </x:c>
      <x:c r="M2669" t="s">
        <x:v>96</x:v>
      </x:c>
      <x:c r="N2669" s="8">
        <x:v>35</x:v>
      </x:c>
      <x:c r="O2669" s="8">
        <x:v>1</x:v>
      </x:c>
      <x:c r="Q2669">
        <x:v>0</x:v>
      </x:c>
      <x:c r="R2669" s="6">
        <x:v>30.194</x:v>
      </x:c>
      <x:c r="S2669" s="8">
        <x:v>206895.396559955</x:v>
      </x:c>
      <x:c r="T2669" s="12">
        <x:v>429266.585968322</x:v>
      </x:c>
      <x:c r="U2669" s="12">
        <x:v>56.7663742877738</x:v>
      </x:c>
      <x:c r="V2669" s="12">
        <x:v>57</x:v>
      </x:c>
      <x:c r="W2669" s="12">
        <x:f>NA()</x:f>
      </x:c>
    </x:row>
    <x:row r="2670">
      <x:c r="A2670">
        <x:v>3645873</x:v>
      </x:c>
      <x:c r="B2670" s="1">
        <x:v>44543.556950544</x:v>
      </x:c>
      <x:c r="C2670" s="6">
        <x:v>44.4678107966667</x:v>
      </x:c>
      <x:c r="D2670" s="14" t="s">
        <x:v>92</x:v>
      </x:c>
      <x:c r="E2670" s="15">
        <x:v>43721.4489414352</x:v>
      </x:c>
      <x:c r="F2670" t="s">
        <x:v>97</x:v>
      </x:c>
      <x:c r="G2670" s="6">
        <x:v>133.376289893142</x:v>
      </x:c>
      <x:c r="H2670" t="s">
        <x:v>98</x:v>
      </x:c>
      <x:c r="I2670" s="6">
        <x:v>15.8748645081087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1</x:v>
      </x:c>
      <x:c r="Q2670">
        <x:v>0</x:v>
      </x:c>
      <x:c r="R2670" s="6">
        <x:v>30.195</x:v>
      </x:c>
      <x:c r="S2670" s="8">
        <x:v>206919.081578611</x:v>
      </x:c>
      <x:c r="T2670" s="12">
        <x:v>429271.843670094</x:v>
      </x:c>
      <x:c r="U2670" s="12">
        <x:v>56.7663742877738</x:v>
      </x:c>
      <x:c r="V2670" s="12">
        <x:v>57</x:v>
      </x:c>
      <x:c r="W2670" s="12">
        <x:f>NA()</x:f>
      </x:c>
    </x:row>
    <x:row r="2671">
      <x:c r="A2671">
        <x:v>3645888</x:v>
      </x:c>
      <x:c r="B2671" s="1">
        <x:v>44543.5569623032</x:v>
      </x:c>
      <x:c r="C2671" s="6">
        <x:v>44.4847532866667</x:v>
      </x:c>
      <x:c r="D2671" s="14" t="s">
        <x:v>92</x:v>
      </x:c>
      <x:c r="E2671" s="15">
        <x:v>43721.4489414352</x:v>
      </x:c>
      <x:c r="F2671" t="s">
        <x:v>97</x:v>
      </x:c>
      <x:c r="G2671" s="6">
        <x:v>133.334706158203</x:v>
      </x:c>
      <x:c r="H2671" t="s">
        <x:v>98</x:v>
      </x:c>
      <x:c r="I2671" s="6">
        <x:v>15.8748645081087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1</x:v>
      </x:c>
      <x:c r="Q2671">
        <x:v>0</x:v>
      </x:c>
      <x:c r="R2671" s="6">
        <x:v>30.199</x:v>
      </x:c>
      <x:c r="S2671" s="8">
        <x:v>206949.429682441</x:v>
      </x:c>
      <x:c r="T2671" s="12">
        <x:v>429268.268707793</x:v>
      </x:c>
      <x:c r="U2671" s="12">
        <x:v>56.7663742877738</x:v>
      </x:c>
      <x:c r="V2671" s="12">
        <x:v>57</x:v>
      </x:c>
      <x:c r="W2671" s="12">
        <x:f>NA()</x:f>
      </x:c>
    </x:row>
    <x:row r="2672">
      <x:c r="A2672">
        <x:v>3645890</x:v>
      </x:c>
      <x:c r="B2672" s="1">
        <x:v>44543.5569734606</x:v>
      </x:c>
      <x:c r="C2672" s="6">
        <x:v>44.50083059</x:v>
      </x:c>
      <x:c r="D2672" s="14" t="s">
        <x:v>92</x:v>
      </x:c>
      <x:c r="E2672" s="15">
        <x:v>43721.4489414352</x:v>
      </x:c>
      <x:c r="F2672" t="s">
        <x:v>97</x:v>
      </x:c>
      <x:c r="G2672" s="6">
        <x:v>133.303526978512</x:v>
      </x:c>
      <x:c r="H2672" t="s">
        <x:v>98</x:v>
      </x:c>
      <x:c r="I2672" s="6">
        <x:v>15.8748645081087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1</x:v>
      </x:c>
      <x:c r="Q2672">
        <x:v>0</x:v>
      </x:c>
      <x:c r="R2672" s="6">
        <x:v>30.202</x:v>
      </x:c>
      <x:c r="S2672" s="8">
        <x:v>206967.145439917</x:v>
      </x:c>
      <x:c r="T2672" s="12">
        <x:v>429267.868402579</x:v>
      </x:c>
      <x:c r="U2672" s="12">
        <x:v>56.7663742877738</x:v>
      </x:c>
      <x:c r="V2672" s="12">
        <x:v>57</x:v>
      </x:c>
      <x:c r="W2672" s="12">
        <x:f>NA()</x:f>
      </x:c>
    </x:row>
    <x:row r="2673">
      <x:c r="A2673">
        <x:v>3645899</x:v>
      </x:c>
      <x:c r="B2673" s="1">
        <x:v>44543.5569852199</x:v>
      </x:c>
      <x:c r="C2673" s="6">
        <x:v>44.5177903816667</x:v>
      </x:c>
      <x:c r="D2673" s="14" t="s">
        <x:v>92</x:v>
      </x:c>
      <x:c r="E2673" s="15">
        <x:v>43721.4489414352</x:v>
      </x:c>
      <x:c r="F2673" t="s">
        <x:v>97</x:v>
      </x:c>
      <x:c r="G2673" s="6">
        <x:v>133.272355185831</x:v>
      </x:c>
      <x:c r="H2673" t="s">
        <x:v>98</x:v>
      </x:c>
      <x:c r="I2673" s="6">
        <x:v>15.8748645081087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1</x:v>
      </x:c>
      <x:c r="Q2673">
        <x:v>0</x:v>
      </x:c>
      <x:c r="R2673" s="6">
        <x:v>30.205</x:v>
      </x:c>
      <x:c r="S2673" s="8">
        <x:v>206996.182072213</x:v>
      </x:c>
      <x:c r="T2673" s="12">
        <x:v>429262.697707061</x:v>
      </x:c>
      <x:c r="U2673" s="12">
        <x:v>56.7663742877738</x:v>
      </x:c>
      <x:c r="V2673" s="12">
        <x:v>57</x:v>
      </x:c>
      <x:c r="W2673" s="12">
        <x:f>NA()</x:f>
      </x:c>
    </x:row>
    <x:row r="2674">
      <x:c r="A2674">
        <x:v>3645915</x:v>
      </x:c>
      <x:c r="B2674" s="1">
        <x:v>44543.5569970255</x:v>
      </x:c>
      <x:c r="C2674" s="6">
        <x:v>44.5347985866667</x:v>
      </x:c>
      <x:c r="D2674" s="14" t="s">
        <x:v>92</x:v>
      </x:c>
      <x:c r="E2674" s="15">
        <x:v>43721.4489414352</x:v>
      </x:c>
      <x:c r="F2674" t="s">
        <x:v>97</x:v>
      </x:c>
      <x:c r="G2674" s="6">
        <x:v>133.201561594465</x:v>
      </x:c>
      <x:c r="H2674" t="s">
        <x:v>98</x:v>
      </x:c>
      <x:c r="I2674" s="6">
        <x:v>15.8872621944834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1</x:v>
      </x:c>
      <x:c r="Q2674">
        <x:v>0</x:v>
      </x:c>
      <x:c r="R2674" s="6">
        <x:v>30.207</x:v>
      </x:c>
      <x:c r="S2674" s="8">
        <x:v>207024.147407922</x:v>
      </x:c>
      <x:c r="T2674" s="12">
        <x:v>429270.787158923</x:v>
      </x:c>
      <x:c r="U2674" s="12">
        <x:v>56.7663742877738</x:v>
      </x:c>
      <x:c r="V2674" s="12">
        <x:v>57</x:v>
      </x:c>
      <x:c r="W2674" s="12">
        <x:f>NA()</x:f>
      </x:c>
    </x:row>
    <x:row r="2675">
      <x:c r="A2675">
        <x:v>3645923</x:v>
      </x:c>
      <x:c r="B2675" s="1">
        <x:v>44543.5570081829</x:v>
      </x:c>
      <x:c r="C2675" s="6">
        <x:v>44.5508655883333</x:v>
      </x:c>
      <x:c r="D2675" s="14" t="s">
        <x:v>92</x:v>
      </x:c>
      <x:c r="E2675" s="15">
        <x:v>43721.4489414352</x:v>
      </x:c>
      <x:c r="F2675" t="s">
        <x:v>97</x:v>
      </x:c>
      <x:c r="G2675" s="6">
        <x:v>133.195412896709</x:v>
      </x:c>
      <x:c r="H2675" t="s">
        <x:v>98</x:v>
      </x:c>
      <x:c r="I2675" s="6">
        <x:v>15.8810633455914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1</x:v>
      </x:c>
      <x:c r="Q2675">
        <x:v>0</x:v>
      </x:c>
      <x:c r="R2675" s="6">
        <x:v>30.21</x:v>
      </x:c>
      <x:c r="S2675" s="8">
        <x:v>207046.208928766</x:v>
      </x:c>
      <x:c r="T2675" s="12">
        <x:v>429277.674771835</x:v>
      </x:c>
      <x:c r="U2675" s="12">
        <x:v>56.7663742877738</x:v>
      </x:c>
      <x:c r="V2675" s="12">
        <x:v>57</x:v>
      </x:c>
      <x:c r="W2675" s="12">
        <x:f>NA()</x:f>
      </x:c>
    </x:row>
    <x:row r="2676">
      <x:c r="A2676">
        <x:v>3645927</x:v>
      </x:c>
      <x:c r="B2676" s="1">
        <x:v>44543.5570199421</x:v>
      </x:c>
      <x:c r="C2676" s="6">
        <x:v>44.56777422</x:v>
      </x:c>
      <x:c r="D2676" s="14" t="s">
        <x:v>92</x:v>
      </x:c>
      <x:c r="E2676" s="15">
        <x:v>43721.4489414352</x:v>
      </x:c>
      <x:c r="F2676" t="s">
        <x:v>97</x:v>
      </x:c>
      <x:c r="G2676" s="6">
        <x:v>133.178884104127</x:v>
      </x:c>
      <x:c r="H2676" t="s">
        <x:v>98</x:v>
      </x:c>
      <x:c r="I2676" s="6">
        <x:v>15.8748645081087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1</x:v>
      </x:c>
      <x:c r="Q2676">
        <x:v>0</x:v>
      </x:c>
      <x:c r="R2676" s="6">
        <x:v>30.214</x:v>
      </x:c>
      <x:c r="S2676" s="8">
        <x:v>207067.385743659</x:v>
      </x:c>
      <x:c r="T2676" s="12">
        <x:v>429274.003641234</x:v>
      </x:c>
      <x:c r="U2676" s="12">
        <x:v>56.7663742877738</x:v>
      </x:c>
      <x:c r="V2676" s="12">
        <x:v>57</x:v>
      </x:c>
      <x:c r="W2676" s="12">
        <x:f>NA()</x:f>
      </x:c>
    </x:row>
    <x:row r="2677">
      <x:c r="A2677">
        <x:v>3645938</x:v>
      </x:c>
      <x:c r="B2677" s="1">
        <x:v>44543.557031794</x:v>
      </x:c>
      <x:c r="C2677" s="6">
        <x:v>44.5848353983333</x:v>
      </x:c>
      <x:c r="D2677" s="14" t="s">
        <x:v>92</x:v>
      </x:c>
      <x:c r="E2677" s="15">
        <x:v>43721.4489414352</x:v>
      </x:c>
      <x:c r="F2677" t="s">
        <x:v>97</x:v>
      </x:c>
      <x:c r="G2677" s="6">
        <x:v>133.140989958568</x:v>
      </x:c>
      <x:c r="H2677" t="s">
        <x:v>98</x:v>
      </x:c>
      <x:c r="I2677" s="6">
        <x:v>15.8810633455914</x:v>
      </x:c>
      <x:c r="J2677" t="s">
        <x:v>93</x:v>
      </x:c>
      <x:c r="K2677" s="6">
        <x:v>987</x:v>
      </x:c>
      <x:c r="L2677" t="s">
        <x:v>94</x:v>
      </x:c>
      <x:c r="M2677" t="s">
        <x:v>96</x:v>
      </x:c>
      <x:c r="N2677" s="8">
        <x:v>35</x:v>
      </x:c>
      <x:c r="O2677" s="8">
        <x:v>1</x:v>
      </x:c>
      <x:c r="Q2677">
        <x:v>0</x:v>
      </x:c>
      <x:c r="R2677" s="6">
        <x:v>30.215</x:v>
      </x:c>
      <x:c r="S2677" s="8">
        <x:v>207096.816573343</x:v>
      </x:c>
      <x:c r="T2677" s="12">
        <x:v>429282.810668751</x:v>
      </x:c>
      <x:c r="U2677" s="12">
        <x:v>56.7663742877738</x:v>
      </x:c>
      <x:c r="V2677" s="12">
        <x:v>57</x:v>
      </x:c>
      <x:c r="W2677" s="12">
        <x:f>NA()</x:f>
      </x:c>
    </x:row>
    <x:row r="2678">
      <x:c r="A2678">
        <x:v>3645948</x:v>
      </x:c>
      <x:c r="B2678" s="1">
        <x:v>44543.5570429745</x:v>
      </x:c>
      <x:c r="C2678" s="6">
        <x:v>44.6009472533333</x:v>
      </x:c>
      <x:c r="D2678" s="14" t="s">
        <x:v>92</x:v>
      </x:c>
      <x:c r="E2678" s="15">
        <x:v>43721.4489414352</x:v>
      </x:c>
      <x:c r="F2678" t="s">
        <x:v>97</x:v>
      </x:c>
      <x:c r="G2678" s="6">
        <x:v>133.168502527833</x:v>
      </x:c>
      <x:c r="H2678" t="s">
        <x:v>98</x:v>
      </x:c>
      <x:c r="I2678" s="6">
        <x:v>15.8748645081087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1</x:v>
      </x:c>
      <x:c r="Q2678">
        <x:v>0</x:v>
      </x:c>
      <x:c r="R2678" s="6">
        <x:v>30.215</x:v>
      </x:c>
      <x:c r="S2678" s="8">
        <x:v>207108.457140053</x:v>
      </x:c>
      <x:c r="T2678" s="12">
        <x:v>429264.977027303</x:v>
      </x:c>
      <x:c r="U2678" s="12">
        <x:v>56.7663742877738</x:v>
      </x:c>
      <x:c r="V2678" s="12">
        <x:v>57</x:v>
      </x:c>
      <x:c r="W2678" s="12">
        <x:f>NA()</x:f>
      </x:c>
    </x:row>
    <x:row r="2679">
      <x:c r="A2679">
        <x:v>3645956</x:v>
      </x:c>
      <x:c r="B2679" s="1">
        <x:v>44543.5570547454</x:v>
      </x:c>
      <x:c r="C2679" s="6">
        <x:v>44.617901875</x:v>
      </x:c>
      <x:c r="D2679" s="14" t="s">
        <x:v>92</x:v>
      </x:c>
      <x:c r="E2679" s="15">
        <x:v>43721.4489414352</x:v>
      </x:c>
      <x:c r="F2679" t="s">
        <x:v>97</x:v>
      </x:c>
      <x:c r="G2679" s="6">
        <x:v>133.081245674569</x:v>
      </x:c>
      <x:c r="H2679" t="s">
        <x:v>98</x:v>
      </x:c>
      <x:c r="I2679" s="6">
        <x:v>15.8810633455914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1</x:v>
      </x:c>
      <x:c r="Q2679">
        <x:v>0</x:v>
      </x:c>
      <x:c r="R2679" s="6">
        <x:v>30.221</x:v>
      </x:c>
      <x:c r="S2679" s="8">
        <x:v>207118.191720263</x:v>
      </x:c>
      <x:c r="T2679" s="12">
        <x:v>429259.9555415</x:v>
      </x:c>
      <x:c r="U2679" s="12">
        <x:v>56.7663742877738</x:v>
      </x:c>
      <x:c r="V2679" s="12">
        <x:v>57</x:v>
      </x:c>
      <x:c r="W2679" s="12">
        <x:f>NA()</x:f>
      </x:c>
    </x:row>
    <x:row r="2680">
      <x:c r="A2680">
        <x:v>3645970</x:v>
      </x:c>
      <x:c r="B2680" s="1">
        <x:v>44543.5570665162</x:v>
      </x:c>
      <x:c r="C2680" s="6">
        <x:v>44.6348240033333</x:v>
      </x:c>
      <x:c r="D2680" s="14" t="s">
        <x:v>92</x:v>
      </x:c>
      <x:c r="E2680" s="15">
        <x:v>43721.4489414352</x:v>
      </x:c>
      <x:c r="F2680" t="s">
        <x:v>97</x:v>
      </x:c>
      <x:c r="G2680" s="6">
        <x:v>133.106230277109</x:v>
      </x:c>
      <x:c r="H2680" t="s">
        <x:v>98</x:v>
      </x:c>
      <x:c r="I2680" s="6">
        <x:v>15.8748645081087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1</x:v>
      </x:c>
      <x:c r="Q2680">
        <x:v>0</x:v>
      </x:c>
      <x:c r="R2680" s="6">
        <x:v>30.221</x:v>
      </x:c>
      <x:c r="S2680" s="8">
        <x:v>207131.002790599</x:v>
      </x:c>
      <x:c r="T2680" s="12">
        <x:v>429263.730458615</x:v>
      </x:c>
      <x:c r="U2680" s="12">
        <x:v>56.7663742877738</x:v>
      </x:c>
      <x:c r="V2680" s="12">
        <x:v>57</x:v>
      </x:c>
      <x:c r="W2680" s="12">
        <x:f>NA()</x:f>
      </x:c>
    </x:row>
    <x:row r="2681">
      <x:c r="A2681">
        <x:v>3645973</x:v>
      </x:c>
      <x:c r="B2681" s="1">
        <x:v>44543.5570776968</x:v>
      </x:c>
      <x:c r="C2681" s="6">
        <x:v>44.6509312683333</x:v>
      </x:c>
      <x:c r="D2681" s="14" t="s">
        <x:v>92</x:v>
      </x:c>
      <x:c r="E2681" s="15">
        <x:v>43721.4489414352</x:v>
      </x:c>
      <x:c r="F2681" t="s">
        <x:v>97</x:v>
      </x:c>
      <x:c r="G2681" s="6">
        <x:v>133.087201780391</x:v>
      </x:c>
      <x:c r="H2681" t="s">
        <x:v>98</x:v>
      </x:c>
      <x:c r="I2681" s="6">
        <x:v>15.8686656820346</x:v>
      </x:c>
      <x:c r="J2681" t="s">
        <x:v>93</x:v>
      </x:c>
      <x:c r="K2681" s="6">
        <x:v>987</x:v>
      </x:c>
      <x:c r="L2681" t="s">
        <x:v>94</x:v>
      </x:c>
      <x:c r="M2681" t="s">
        <x:v>96</x:v>
      </x:c>
      <x:c r="N2681" s="8">
        <x:v>35</x:v>
      </x:c>
      <x:c r="O2681" s="8">
        <x:v>1</x:v>
      </x:c>
      <x:c r="Q2681">
        <x:v>0</x:v>
      </x:c>
      <x:c r="R2681" s="6">
        <x:v>30.225</x:v>
      </x:c>
      <x:c r="S2681" s="8">
        <x:v>207153.890817394</x:v>
      </x:c>
      <x:c r="T2681" s="12">
        <x:v>429271.280877148</x:v>
      </x:c>
      <x:c r="U2681" s="12">
        <x:v>56.7663742877738</x:v>
      </x:c>
      <x:c r="V2681" s="12">
        <x:v>57</x:v>
      </x:c>
      <x:c r="W2681" s="12">
        <x:f>NA()</x:f>
      </x:c>
    </x:row>
    <x:row r="2682">
      <x:c r="A2682">
        <x:v>3645984</x:v>
      </x:c>
      <x:c r="B2682" s="1">
        <x:v>44543.5570894676</x:v>
      </x:c>
      <x:c r="C2682" s="6">
        <x:v>44.6678736483333</x:v>
      </x:c>
      <x:c r="D2682" s="14" t="s">
        <x:v>92</x:v>
      </x:c>
      <x:c r="E2682" s="15">
        <x:v>43721.4489414352</x:v>
      </x:c>
      <x:c r="F2682" t="s">
        <x:v>97</x:v>
      </x:c>
      <x:c r="G2682" s="6">
        <x:v>133.023246468308</x:v>
      </x:c>
      <x:c r="H2682" t="s">
        <x:v>98</x:v>
      </x:c>
      <x:c r="I2682" s="6">
        <x:v>15.8748645081087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1</x:v>
      </x:c>
      <x:c r="Q2682">
        <x:v>0</x:v>
      </x:c>
      <x:c r="R2682" s="6">
        <x:v>30.229</x:v>
      </x:c>
      <x:c r="S2682" s="8">
        <x:v>207183.758192463</x:v>
      </x:c>
      <x:c r="T2682" s="12">
        <x:v>429269.295619952</x:v>
      </x:c>
      <x:c r="U2682" s="12">
        <x:v>56.7663742877738</x:v>
      </x:c>
      <x:c r="V2682" s="12">
        <x:v>57</x:v>
      </x:c>
      <x:c r="W2682" s="12">
        <x:f>NA()</x:f>
      </x:c>
    </x:row>
    <x:row r="2683">
      <x:c r="A2683">
        <x:v>3645997</x:v>
      </x:c>
      <x:c r="B2683" s="1">
        <x:v>44543.5571012384</x:v>
      </x:c>
      <x:c r="C2683" s="6">
        <x:v>44.6848097333333</x:v>
      </x:c>
      <x:c r="D2683" s="14" t="s">
        <x:v>92</x:v>
      </x:c>
      <x:c r="E2683" s="15">
        <x:v>43721.4489414352</x:v>
      </x:c>
      <x:c r="F2683" t="s">
        <x:v>97</x:v>
      </x:c>
      <x:c r="G2683" s="6">
        <x:v>132.96717752959</x:v>
      </x:c>
      <x:c r="H2683" t="s">
        <x:v>98</x:v>
      </x:c>
      <x:c r="I2683" s="6">
        <x:v>15.8810633455914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1</x:v>
      </x:c>
      <x:c r="Q2683">
        <x:v>0</x:v>
      </x:c>
      <x:c r="R2683" s="6">
        <x:v>30.232</x:v>
      </x:c>
      <x:c r="S2683" s="8">
        <x:v>207206.552725592</x:v>
      </x:c>
      <x:c r="T2683" s="12">
        <x:v>429272.290326666</x:v>
      </x:c>
      <x:c r="U2683" s="12">
        <x:v>56.7663742877738</x:v>
      </x:c>
      <x:c r="V2683" s="12">
        <x:v>57</x:v>
      </x:c>
      <x:c r="W2683" s="12">
        <x:f>NA()</x:f>
      </x:c>
    </x:row>
    <x:row r="2684">
      <x:c r="A2684">
        <x:v>3645999</x:v>
      </x:c>
      <x:c r="B2684" s="1">
        <x:v>44543.5571124653</x:v>
      </x:c>
      <x:c r="C2684" s="6">
        <x:v>44.7009697216667</x:v>
      </x:c>
      <x:c r="D2684" s="14" t="s">
        <x:v>92</x:v>
      </x:c>
      <x:c r="E2684" s="15">
        <x:v>43721.4489414352</x:v>
      </x:c>
      <x:c r="F2684" t="s">
        <x:v>97</x:v>
      </x:c>
      <x:c r="G2684" s="6">
        <x:v>132.923210404335</x:v>
      </x:c>
      <x:c r="H2684" t="s">
        <x:v>98</x:v>
      </x:c>
      <x:c r="I2684" s="6">
        <x:v>15.8810633455914</x:v>
      </x:c>
      <x:c r="J2684" t="s">
        <x:v>93</x:v>
      </x:c>
      <x:c r="K2684" s="6">
        <x:v>987</x:v>
      </x:c>
      <x:c r="L2684" t="s">
        <x:v>94</x:v>
      </x:c>
      <x:c r="M2684" t="s">
        <x:v>96</x:v>
      </x:c>
      <x:c r="N2684" s="8">
        <x:v>35</x:v>
      </x:c>
      <x:c r="O2684" s="8">
        <x:v>1</x:v>
      </x:c>
      <x:c r="Q2684">
        <x:v>0</x:v>
      </x:c>
      <x:c r="R2684" s="6">
        <x:v>30.236</x:v>
      </x:c>
      <x:c r="S2684" s="8">
        <x:v>207225.011285333</x:v>
      </x:c>
      <x:c r="T2684" s="12">
        <x:v>429258.091751088</x:v>
      </x:c>
      <x:c r="U2684" s="12">
        <x:v>56.7663742877738</x:v>
      </x:c>
      <x:c r="V2684" s="12">
        <x:v>57</x:v>
      </x:c>
      <x:c r="W2684" s="12">
        <x:f>NA()</x:f>
      </x:c>
    </x:row>
    <x:row r="2685">
      <x:c r="A2685">
        <x:v>3646008</x:v>
      </x:c>
      <x:c r="B2685" s="1">
        <x:v>44543.5571241898</x:v>
      </x:c>
      <x:c r="C2685" s="6">
        <x:v>44.717910955</x:v>
      </x:c>
      <x:c r="D2685" s="14" t="s">
        <x:v>92</x:v>
      </x:c>
      <x:c r="E2685" s="15">
        <x:v>43721.4489414352</x:v>
      </x:c>
      <x:c r="F2685" t="s">
        <x:v>97</x:v>
      </x:c>
      <x:c r="G2685" s="6">
        <x:v>132.902488307977</x:v>
      </x:c>
      <x:c r="H2685" t="s">
        <x:v>98</x:v>
      </x:c>
      <x:c r="I2685" s="6">
        <x:v>15.8810633455914</x:v>
      </x:c>
      <x:c r="J2685" t="s">
        <x:v>93</x:v>
      </x:c>
      <x:c r="K2685" s="6">
        <x:v>987</x:v>
      </x:c>
      <x:c r="L2685" t="s">
        <x:v>94</x:v>
      </x:c>
      <x:c r="M2685" t="s">
        <x:v>96</x:v>
      </x:c>
      <x:c r="N2685" s="8">
        <x:v>35</x:v>
      </x:c>
      <x:c r="O2685" s="8">
        <x:v>1</x:v>
      </x:c>
      <x:c r="Q2685">
        <x:v>0</x:v>
      </x:c>
      <x:c r="R2685" s="6">
        <x:v>30.238</x:v>
      </x:c>
      <x:c r="S2685" s="8">
        <x:v>207239.115778205</x:v>
      </x:c>
      <x:c r="T2685" s="12">
        <x:v>429267.90686281</x:v>
      </x:c>
      <x:c r="U2685" s="12">
        <x:v>56.7663742877738</x:v>
      </x:c>
      <x:c r="V2685" s="12">
        <x:v>57</x:v>
      </x:c>
      <x:c r="W2685" s="12">
        <x:f>NA()</x:f>
      </x:c>
    </x:row>
    <x:row r="2686">
      <x:c r="A2686">
        <x:v>3646024</x:v>
      </x:c>
      <x:c r="B2686" s="1">
        <x:v>44543.5571359606</x:v>
      </x:c>
      <x:c r="C2686" s="6">
        <x:v>44.734866045</x:v>
      </x:c>
      <x:c r="D2686" s="14" t="s">
        <x:v>92</x:v>
      </x:c>
      <x:c r="E2686" s="15">
        <x:v>43721.4489414352</x:v>
      </x:c>
      <x:c r="F2686" t="s">
        <x:v>97</x:v>
      </x:c>
      <x:c r="G2686" s="6">
        <x:v>132.856827175123</x:v>
      </x:c>
      <x:c r="H2686" t="s">
        <x:v>98</x:v>
      </x:c>
      <x:c r="I2686" s="6">
        <x:v>15.8872621944834</x:v>
      </x:c>
      <x:c r="J2686" t="s">
        <x:v>93</x:v>
      </x:c>
      <x:c r="K2686" s="6">
        <x:v>987</x:v>
      </x:c>
      <x:c r="L2686" t="s">
        <x:v>94</x:v>
      </x:c>
      <x:c r="M2686" t="s">
        <x:v>96</x:v>
      </x:c>
      <x:c r="N2686" s="8">
        <x:v>35</x:v>
      </x:c>
      <x:c r="O2686" s="8">
        <x:v>1</x:v>
      </x:c>
      <x:c r="Q2686">
        <x:v>0</x:v>
      </x:c>
      <x:c r="R2686" s="6">
        <x:v>30.24</x:v>
      </x:c>
      <x:c r="S2686" s="8">
        <x:v>207260.839811978</x:v>
      </x:c>
      <x:c r="T2686" s="12">
        <x:v>429259.27555414</x:v>
      </x:c>
      <x:c r="U2686" s="12">
        <x:v>56.7663742877738</x:v>
      </x:c>
      <x:c r="V2686" s="12">
        <x:v>57</x:v>
      </x:c>
      <x:c r="W2686" s="12">
        <x:f>NA()</x:f>
      </x:c>
    </x:row>
    <x:row r="2687">
      <x:c r="A2687">
        <x:v>3646029</x:v>
      </x:c>
      <x:c r="B2687" s="1">
        <x:v>44543.5571471875</x:v>
      </x:c>
      <x:c r="C2687" s="6">
        <x:v>44.7509725133333</x:v>
      </x:c>
      <x:c r="D2687" s="14" t="s">
        <x:v>92</x:v>
      </x:c>
      <x:c r="E2687" s="15">
        <x:v>43721.4489414352</x:v>
      </x:c>
      <x:c r="F2687" t="s">
        <x:v>97</x:v>
      </x:c>
      <x:c r="G2687" s="6">
        <x:v>132.915361091382</x:v>
      </x:c>
      <x:c r="H2687" t="s">
        <x:v>98</x:v>
      </x:c>
      <x:c r="I2687" s="6">
        <x:v>15.8810633455914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1</x:v>
      </x:c>
      <x:c r="Q2687">
        <x:v>0</x:v>
      </x:c>
      <x:c r="R2687" s="6">
        <x:v>30.237</x:v>
      </x:c>
      <x:c r="S2687" s="8">
        <x:v>207272.259918192</x:v>
      </x:c>
      <x:c r="T2687" s="12">
        <x:v>429262.036247744</x:v>
      </x:c>
      <x:c r="U2687" s="12">
        <x:v>56.7663742877738</x:v>
      </x:c>
      <x:c r="V2687" s="12">
        <x:v>57</x:v>
      </x:c>
      <x:c r="W2687" s="12">
        <x:f>NA()</x:f>
      </x:c>
    </x:row>
    <x:row r="2688">
      <x:c r="A2688">
        <x:v>3646036</x:v>
      </x:c>
      <x:c r="B2688" s="1">
        <x:v>44543.5571590278</x:v>
      </x:c>
      <x:c r="C2688" s="6">
        <x:v>44.7680784216667</x:v>
      </x:c>
      <x:c r="D2688" s="14" t="s">
        <x:v>92</x:v>
      </x:c>
      <x:c r="E2688" s="15">
        <x:v>43721.4489414352</x:v>
      </x:c>
      <x:c r="F2688" t="s">
        <x:v>97</x:v>
      </x:c>
      <x:c r="G2688" s="6">
        <x:v>132.850697366267</x:v>
      </x:c>
      <x:c r="H2688" t="s">
        <x:v>98</x:v>
      </x:c>
      <x:c r="I2688" s="6">
        <x:v>15.8810633455914</x:v>
      </x:c>
      <x:c r="J2688" t="s">
        <x:v>93</x:v>
      </x:c>
      <x:c r="K2688" s="6">
        <x:v>987</x:v>
      </x:c>
      <x:c r="L2688" t="s">
        <x:v>94</x:v>
      </x:c>
      <x:c r="M2688" t="s">
        <x:v>96</x:v>
      </x:c>
      <x:c r="N2688" s="8">
        <x:v>35</x:v>
      </x:c>
      <x:c r="O2688" s="8">
        <x:v>1</x:v>
      </x:c>
      <x:c r="Q2688">
        <x:v>0</x:v>
      </x:c>
      <x:c r="R2688" s="6">
        <x:v>30.243</x:v>
      </x:c>
      <x:c r="S2688" s="8">
        <x:v>207297.747911228</x:v>
      </x:c>
      <x:c r="T2688" s="12">
        <x:v>429265.875856449</x:v>
      </x:c>
      <x:c r="U2688" s="12">
        <x:v>56.7663742877738</x:v>
      </x:c>
      <x:c r="V2688" s="12">
        <x:v>57</x:v>
      </x:c>
      <x:c r="W2688" s="12">
        <x:f>NA()</x:f>
      </x:c>
    </x:row>
    <x:row r="2689">
      <x:c r="A2689">
        <x:v>3646050</x:v>
      </x:c>
      <x:c r="B2689" s="1">
        <x:v>44543.5571703356</x:v>
      </x:c>
      <x:c r="C2689" s="6">
        <x:v>44.784355855</x:v>
      </x:c>
      <x:c r="D2689" s="14" t="s">
        <x:v>92</x:v>
      </x:c>
      <x:c r="E2689" s="15">
        <x:v>43721.4489414352</x:v>
      </x:c>
      <x:c r="F2689" t="s">
        <x:v>97</x:v>
      </x:c>
      <x:c r="G2689" s="6">
        <x:v>132.809279314378</x:v>
      </x:c>
      <x:c r="H2689" t="s">
        <x:v>98</x:v>
      </x:c>
      <x:c r="I2689" s="6">
        <x:v>15.8810633455914</x:v>
      </x:c>
      <x:c r="J2689" t="s">
        <x:v>93</x:v>
      </x:c>
      <x:c r="K2689" s="6">
        <x:v>987</x:v>
      </x:c>
      <x:c r="L2689" t="s">
        <x:v>94</x:v>
      </x:c>
      <x:c r="M2689" t="s">
        <x:v>96</x:v>
      </x:c>
      <x:c r="N2689" s="8">
        <x:v>35</x:v>
      </x:c>
      <x:c r="O2689" s="8">
        <x:v>1</x:v>
      </x:c>
      <x:c r="Q2689">
        <x:v>0</x:v>
      </x:c>
      <x:c r="R2689" s="6">
        <x:v>30.247</x:v>
      </x:c>
      <x:c r="S2689" s="8">
        <x:v>207309.103591409</x:v>
      </x:c>
      <x:c r="T2689" s="12">
        <x:v>429261.841396788</x:v>
      </x:c>
      <x:c r="U2689" s="12">
        <x:v>56.7663742877738</x:v>
      </x:c>
      <x:c r="V2689" s="12">
        <x:v>57</x:v>
      </x:c>
      <x:c r="W2689" s="12">
        <x:f>NA()</x:f>
      </x:c>
    </x:row>
    <x:row r="2690">
      <x:c r="A2690">
        <x:v>3646059</x:v>
      </x:c>
      <x:c r="B2690" s="1">
        <x:v>44543.5571821759</x:v>
      </x:c>
      <x:c r="C2690" s="6">
        <x:v>44.8013722933333</x:v>
      </x:c>
      <x:c r="D2690" s="14" t="s">
        <x:v>92</x:v>
      </x:c>
      <x:c r="E2690" s="15">
        <x:v>43721.4489414352</x:v>
      </x:c>
      <x:c r="F2690" t="s">
        <x:v>97</x:v>
      </x:c>
      <x:c r="G2690" s="6">
        <x:v>132.78073394672</x:v>
      </x:c>
      <x:c r="H2690" t="s">
        <x:v>98</x:v>
      </x:c>
      <x:c r="I2690" s="6">
        <x:v>15.8810633455914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1</x:v>
      </x:c>
      <x:c r="Q2690">
        <x:v>0</x:v>
      </x:c>
      <x:c r="R2690" s="6">
        <x:v>30.25</x:v>
      </x:c>
      <x:c r="S2690" s="8">
        <x:v>207339.26856219</x:v>
      </x:c>
      <x:c r="T2690" s="12">
        <x:v>429264.628571176</x:v>
      </x:c>
      <x:c r="U2690" s="12">
        <x:v>56.7663742877738</x:v>
      </x:c>
      <x:c r="V2690" s="12">
        <x:v>57</x:v>
      </x:c>
      <x:c r="W2690" s="12">
        <x:f>NA()</x:f>
      </x:c>
    </x:row>
    <x:row r="2691">
      <x:c r="A2691">
        <x:v>3646063</x:v>
      </x:c>
      <x:c r="B2691" s="1">
        <x:v>44543.5571933681</x:v>
      </x:c>
      <x:c r="C2691" s="6">
        <x:v>44.8174811016667</x:v>
      </x:c>
      <x:c r="D2691" s="14" t="s">
        <x:v>92</x:v>
      </x:c>
      <x:c r="E2691" s="15">
        <x:v>43721.4489414352</x:v>
      </x:c>
      <x:c r="F2691" t="s">
        <x:v>97</x:v>
      </x:c>
      <x:c r="G2691" s="6">
        <x:v>132.784959541327</x:v>
      </x:c>
      <x:c r="H2691" t="s">
        <x:v>98</x:v>
      </x:c>
      <x:c r="I2691" s="6">
        <x:v>15.8748645081087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1</x:v>
      </x:c>
      <x:c r="Q2691">
        <x:v>0</x:v>
      </x:c>
      <x:c r="R2691" s="6">
        <x:v>30.252</x:v>
      </x:c>
      <x:c r="S2691" s="8">
        <x:v>207361.360838136</x:v>
      </x:c>
      <x:c r="T2691" s="12">
        <x:v>429268.738160477</x:v>
      </x:c>
      <x:c r="U2691" s="12">
        <x:v>56.7663742877738</x:v>
      </x:c>
      <x:c r="V2691" s="12">
        <x:v>57</x:v>
      </x:c>
      <x:c r="W2691" s="12">
        <x:f>NA()</x:f>
      </x:c>
    </x:row>
    <x:row r="2692">
      <x:c r="A2692">
        <x:v>3646070</x:v>
      </x:c>
      <x:c r="B2692" s="1">
        <x:v>44543.5572050926</x:v>
      </x:c>
      <x:c r="C2692" s="6">
        <x:v>44.8344015966667</x:v>
      </x:c>
      <x:c r="D2692" s="14" t="s">
        <x:v>92</x:v>
      </x:c>
      <x:c r="E2692" s="15">
        <x:v>43721.4489414352</x:v>
      </x:c>
      <x:c r="F2692" t="s">
        <x:v>97</x:v>
      </x:c>
      <x:c r="G2692" s="6">
        <x:v>132.761751080619</x:v>
      </x:c>
      <x:c r="H2692" t="s">
        <x:v>98</x:v>
      </x:c>
      <x:c r="I2692" s="6">
        <x:v>15.8748645081087</x:v>
      </x:c>
      <x:c r="J2692" t="s">
        <x:v>93</x:v>
      </x:c>
      <x:c r="K2692" s="6">
        <x:v>987</x:v>
      </x:c>
      <x:c r="L2692" t="s">
        <x:v>94</x:v>
      </x:c>
      <x:c r="M2692" t="s">
        <x:v>96</x:v>
      </x:c>
      <x:c r="N2692" s="8">
        <x:v>35</x:v>
      </x:c>
      <x:c r="O2692" s="8">
        <x:v>1</x:v>
      </x:c>
      <x:c r="Q2692">
        <x:v>0</x:v>
      </x:c>
      <x:c r="R2692" s="6">
        <x:v>30.254</x:v>
      </x:c>
      <x:c r="S2692" s="8">
        <x:v>207380.511509845</x:v>
      </x:c>
      <x:c r="T2692" s="12">
        <x:v>429251.764510726</x:v>
      </x:c>
      <x:c r="U2692" s="12">
        <x:v>56.7663742877738</x:v>
      </x:c>
      <x:c r="V2692" s="12">
        <x:v>57</x:v>
      </x:c>
      <x:c r="W2692" s="12">
        <x:f>NA()</x:f>
      </x:c>
    </x:row>
    <x:row r="2693">
      <x:c r="A2693">
        <x:v>3646087</x:v>
      </x:c>
      <x:c r="B2693" s="1">
        <x:v>44543.5572170486</x:v>
      </x:c>
      <x:c r="C2693" s="6">
        <x:v>44.8515997083333</x:v>
      </x:c>
      <x:c r="D2693" s="14" t="s">
        <x:v>92</x:v>
      </x:c>
      <x:c r="E2693" s="15">
        <x:v>43721.4489414352</x:v>
      </x:c>
      <x:c r="F2693" t="s">
        <x:v>97</x:v>
      </x:c>
      <x:c r="G2693" s="6">
        <x:v>132.720361282004</x:v>
      </x:c>
      <x:c r="H2693" t="s">
        <x:v>98</x:v>
      </x:c>
      <x:c r="I2693" s="6">
        <x:v>15.8748645081087</x:v>
      </x:c>
      <x:c r="J2693" t="s">
        <x:v>93</x:v>
      </x:c>
      <x:c r="K2693" s="6">
        <x:v>987</x:v>
      </x:c>
      <x:c r="L2693" t="s">
        <x:v>94</x:v>
      </x:c>
      <x:c r="M2693" t="s">
        <x:v>96</x:v>
      </x:c>
      <x:c r="N2693" s="8">
        <x:v>35</x:v>
      </x:c>
      <x:c r="O2693" s="8">
        <x:v>1</x:v>
      </x:c>
      <x:c r="Q2693">
        <x:v>0</x:v>
      </x:c>
      <x:c r="R2693" s="6">
        <x:v>30.258</x:v>
      </x:c>
      <x:c r="S2693" s="8">
        <x:v>207404.823650125</x:v>
      </x:c>
      <x:c r="T2693" s="12">
        <x:v>429261.813812526</x:v>
      </x:c>
      <x:c r="U2693" s="12">
        <x:v>56.7663742877738</x:v>
      </x:c>
      <x:c r="V2693" s="12">
        <x:v>57</x:v>
      </x:c>
      <x:c r="W2693" s="12">
        <x:f>NA()</x:f>
      </x:c>
    </x:row>
    <x:row r="2694">
      <x:c r="A2694">
        <x:v>3646091</x:v>
      </x:c>
      <x:c r="B2694" s="1">
        <x:v>44543.5572282407</x:v>
      </x:c>
      <x:c r="C2694" s="6">
        <x:v>44.8677109233333</x:v>
      </x:c>
      <x:c r="D2694" s="14" t="s">
        <x:v>92</x:v>
      </x:c>
      <x:c r="E2694" s="15">
        <x:v>43721.4489414352</x:v>
      </x:c>
      <x:c r="F2694" t="s">
        <x:v>97</x:v>
      </x:c>
      <x:c r="G2694" s="6">
        <x:v>132.674760819803</x:v>
      </x:c>
      <x:c r="H2694" t="s">
        <x:v>98</x:v>
      </x:c>
      <x:c r="I2694" s="6">
        <x:v>15.8810633455914</x:v>
      </x:c>
      <x:c r="J2694" t="s">
        <x:v>93</x:v>
      </x:c>
      <x:c r="K2694" s="6">
        <x:v>987</x:v>
      </x:c>
      <x:c r="L2694" t="s">
        <x:v>94</x:v>
      </x:c>
      <x:c r="M2694" t="s">
        <x:v>96</x:v>
      </x:c>
      <x:c r="N2694" s="8">
        <x:v>35</x:v>
      </x:c>
      <x:c r="O2694" s="8">
        <x:v>1</x:v>
      </x:c>
      <x:c r="Q2694">
        <x:v>0</x:v>
      </x:c>
      <x:c r="R2694" s="6">
        <x:v>30.26</x:v>
      </x:c>
      <x:c r="S2694" s="8">
        <x:v>207423.211212736</x:v>
      </x:c>
      <x:c r="T2694" s="12">
        <x:v>429265.207832076</x:v>
      </x:c>
      <x:c r="U2694" s="12">
        <x:v>56.7663742877738</x:v>
      </x:c>
      <x:c r="V2694" s="12">
        <x:v>57</x:v>
      </x:c>
      <x:c r="W2694" s="12">
        <x:f>NA()</x:f>
      </x:c>
    </x:row>
    <x:row r="2695">
      <x:c r="A2695">
        <x:v>3646104</x:v>
      </x:c>
      <x:c r="B2695" s="1">
        <x:v>44543.5572400116</x:v>
      </x:c>
      <x:c r="C2695" s="6">
        <x:v>44.884644055</x:v>
      </x:c>
      <x:c r="D2695" s="14" t="s">
        <x:v>92</x:v>
      </x:c>
      <x:c r="E2695" s="15">
        <x:v>43721.4489414352</x:v>
      </x:c>
      <x:c r="F2695" t="s">
        <x:v>97</x:v>
      </x:c>
      <x:c r="G2695" s="6">
        <x:v>132.643737660474</x:v>
      </x:c>
      <x:c r="H2695" t="s">
        <x:v>98</x:v>
      </x:c>
      <x:c r="I2695" s="6">
        <x:v>15.8810633455914</x:v>
      </x:c>
      <x:c r="J2695" t="s">
        <x:v>93</x:v>
      </x:c>
      <x:c r="K2695" s="6">
        <x:v>987</x:v>
      </x:c>
      <x:c r="L2695" t="s">
        <x:v>94</x:v>
      </x:c>
      <x:c r="M2695" t="s">
        <x:v>96</x:v>
      </x:c>
      <x:c r="N2695" s="8">
        <x:v>35</x:v>
      </x:c>
      <x:c r="O2695" s="8">
        <x:v>1</x:v>
      </x:c>
      <x:c r="Q2695">
        <x:v>0</x:v>
      </x:c>
      <x:c r="R2695" s="6">
        <x:v>30.263</x:v>
      </x:c>
      <x:c r="S2695" s="8">
        <x:v>207447.919635806</x:v>
      </x:c>
      <x:c r="T2695" s="12">
        <x:v>429265.020623979</x:v>
      </x:c>
      <x:c r="U2695" s="12">
        <x:v>56.7663742877738</x:v>
      </x:c>
      <x:c r="V2695" s="12">
        <x:v>57</x:v>
      </x:c>
      <x:c r="W2695" s="12">
        <x:f>NA()</x:f>
      </x:c>
    </x:row>
    <x:row r="2696">
      <x:c r="A2696">
        <x:v>3646112</x:v>
      </x:c>
      <x:c r="B2696" s="1">
        <x:v>44543.5572517361</x:v>
      </x:c>
      <x:c r="C2696" s="6">
        <x:v>44.9015691933333</x:v>
      </x:c>
      <x:c r="D2696" s="14" t="s">
        <x:v>92</x:v>
      </x:c>
      <x:c r="E2696" s="15">
        <x:v>43721.4489414352</x:v>
      </x:c>
      <x:c r="F2696" t="s">
        <x:v>97</x:v>
      </x:c>
      <x:c r="G2696" s="6">
        <x:v>132.590336272363</x:v>
      </x:c>
      <x:c r="H2696" t="s">
        <x:v>98</x:v>
      </x:c>
      <x:c r="I2696" s="6">
        <x:v>15.8872621944834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1</x:v>
      </x:c>
      <x:c r="Q2696">
        <x:v>0</x:v>
      </x:c>
      <x:c r="R2696" s="6">
        <x:v>30.266</x:v>
      </x:c>
      <x:c r="S2696" s="8">
        <x:v>207463.582372161</x:v>
      </x:c>
      <x:c r="T2696" s="12">
        <x:v>429280.524980893</x:v>
      </x:c>
      <x:c r="U2696" s="12">
        <x:v>56.7663742877738</x:v>
      </x:c>
      <x:c r="V2696" s="12">
        <x:v>57</x:v>
      </x:c>
      <x:c r="W2696" s="12">
        <x:f>NA()</x:f>
      </x:c>
    </x:row>
    <x:row r="2697">
      <x:c r="A2697">
        <x:v>3646117</x:v>
      </x:c>
      <x:c r="B2697" s="1">
        <x:v>44543.5572629282</x:v>
      </x:c>
      <x:c r="C2697" s="6">
        <x:v>44.917664285</x:v>
      </x:c>
      <x:c r="D2697" s="14" t="s">
        <x:v>92</x:v>
      </x:c>
      <x:c r="E2697" s="15">
        <x:v>43721.4489414352</x:v>
      </x:c>
      <x:c r="F2697" t="s">
        <x:v>97</x:v>
      </x:c>
      <x:c r="G2697" s="6">
        <x:v>132.616943853703</x:v>
      </x:c>
      <x:c r="H2697" t="s">
        <x:v>98</x:v>
      </x:c>
      <x:c r="I2697" s="6">
        <x:v>15.8748645081087</x:v>
      </x:c>
      <x:c r="J2697" t="s">
        <x:v>93</x:v>
      </x:c>
      <x:c r="K2697" s="6">
        <x:v>987</x:v>
      </x:c>
      <x:c r="L2697" t="s">
        <x:v>94</x:v>
      </x:c>
      <x:c r="M2697" t="s">
        <x:v>96</x:v>
      </x:c>
      <x:c r="N2697" s="8">
        <x:v>35</x:v>
      </x:c>
      <x:c r="O2697" s="8">
        <x:v>1</x:v>
      </x:c>
      <x:c r="Q2697">
        <x:v>0</x:v>
      </x:c>
      <x:c r="R2697" s="6">
        <x:v>30.268</x:v>
      </x:c>
      <x:c r="S2697" s="8">
        <x:v>207476.287195108</x:v>
      </x:c>
      <x:c r="T2697" s="12">
        <x:v>429272.266405738</x:v>
      </x:c>
      <x:c r="U2697" s="12">
        <x:v>56.7663742877738</x:v>
      </x:c>
      <x:c r="V2697" s="12">
        <x:v>57</x:v>
      </x:c>
      <x:c r="W2697" s="12">
        <x:f>NA()</x:f>
      </x:c>
    </x:row>
    <x:row r="2698">
      <x:c r="A2698">
        <x:v>3646130</x:v>
      </x:c>
      <x:c r="B2698" s="1">
        <x:v>44543.5572746875</x:v>
      </x:c>
      <x:c r="C2698" s="6">
        <x:v>44.9345911783333</x:v>
      </x:c>
      <x:c r="D2698" s="14" t="s">
        <x:v>92</x:v>
      </x:c>
      <x:c r="E2698" s="15">
        <x:v>43721.4489414352</x:v>
      </x:c>
      <x:c r="F2698" t="s">
        <x:v>97</x:v>
      </x:c>
      <x:c r="G2698" s="6">
        <x:v>132.584219224754</x:v>
      </x:c>
      <x:c r="H2698" t="s">
        <x:v>98</x:v>
      </x:c>
      <x:c r="I2698" s="6">
        <x:v>15.8810633455914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1</x:v>
      </x:c>
      <x:c r="Q2698">
        <x:v>0</x:v>
      </x:c>
      <x:c r="R2698" s="6">
        <x:v>30.269</x:v>
      </x:c>
      <x:c r="S2698" s="8">
        <x:v>207493.807908788</x:v>
      </x:c>
      <x:c r="T2698" s="12">
        <x:v>429275.037876396</x:v>
      </x:c>
      <x:c r="U2698" s="12">
        <x:v>56.7663742877738</x:v>
      </x:c>
      <x:c r="V2698" s="12">
        <x:v>57</x:v>
      </x:c>
      <x:c r="W2698" s="12">
        <x:f>NA()</x:f>
      </x:c>
    </x:row>
    <x:row r="2699">
      <x:c r="A2699">
        <x:v>3646140</x:v>
      </x:c>
      <x:c r="B2699" s="1">
        <x:v>44543.5572864583</x:v>
      </x:c>
      <x:c r="C2699" s="6">
        <x:v>44.9515344166667</x:v>
      </x:c>
      <x:c r="D2699" s="14" t="s">
        <x:v>92</x:v>
      </x:c>
      <x:c r="E2699" s="15">
        <x:v>43721.4489414352</x:v>
      </x:c>
      <x:c r="F2699" t="s">
        <x:v>97</x:v>
      </x:c>
      <x:c r="G2699" s="6">
        <x:v>132.565265689392</x:v>
      </x:c>
      <x:c r="H2699" t="s">
        <x:v>98</x:v>
      </x:c>
      <x:c r="I2699" s="6">
        <x:v>15.8748645081087</x:v>
      </x:c>
      <x:c r="J2699" t="s">
        <x:v>93</x:v>
      </x:c>
      <x:c r="K2699" s="6">
        <x:v>987</x:v>
      </x:c>
      <x:c r="L2699" t="s">
        <x:v>94</x:v>
      </x:c>
      <x:c r="M2699" t="s">
        <x:v>96</x:v>
      </x:c>
      <x:c r="N2699" s="8">
        <x:v>35</x:v>
      </x:c>
      <x:c r="O2699" s="8">
        <x:v>1</x:v>
      </x:c>
      <x:c r="Q2699">
        <x:v>0</x:v>
      </x:c>
      <x:c r="R2699" s="6">
        <x:v>30.273</x:v>
      </x:c>
      <x:c r="S2699" s="8">
        <x:v>207517.993963737</x:v>
      </x:c>
      <x:c r="T2699" s="12">
        <x:v>429265.860417772</x:v>
      </x:c>
      <x:c r="U2699" s="12">
        <x:v>56.7663742877738</x:v>
      </x:c>
      <x:c r="V2699" s="12">
        <x:v>57</x:v>
      </x:c>
      <x:c r="W2699" s="12">
        <x:f>NA()</x:f>
      </x:c>
    </x:row>
    <x:row r="2700">
      <x:c r="A2700">
        <x:v>3646145</x:v>
      </x:c>
      <x:c r="B2700" s="1">
        <x:v>44543.5572976042</x:v>
      </x:c>
      <x:c r="C2700" s="6">
        <x:v>44.9676136833333</x:v>
      </x:c>
      <x:c r="D2700" s="14" t="s">
        <x:v>92</x:v>
      </x:c>
      <x:c r="E2700" s="15">
        <x:v>43721.4489414352</x:v>
      </x:c>
      <x:c r="F2700" t="s">
        <x:v>97</x:v>
      </x:c>
      <x:c r="G2700" s="6">
        <x:v>132.511893197449</x:v>
      </x:c>
      <x:c r="H2700" t="s">
        <x:v>98</x:v>
      </x:c>
      <x:c r="I2700" s="6">
        <x:v>15.8810633455914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1</x:v>
      </x:c>
      <x:c r="Q2700">
        <x:v>0</x:v>
      </x:c>
      <x:c r="R2700" s="6">
        <x:v>30.276</x:v>
      </x:c>
      <x:c r="S2700" s="8">
        <x:v>207524.118264577</x:v>
      </x:c>
      <x:c r="T2700" s="12">
        <x:v>429245.352864048</x:v>
      </x:c>
      <x:c r="U2700" s="12">
        <x:v>56.7663742877738</x:v>
      </x:c>
      <x:c r="V2700" s="12">
        <x:v>57</x:v>
      </x:c>
      <x:c r="W2700" s="12">
        <x:f>NA()</x:f>
      </x:c>
    </x:row>
    <x:row r="2701">
      <x:c r="A2701">
        <x:v>3646159</x:v>
      </x:c>
      <x:c r="B2701" s="1">
        <x:v>44543.5573094097</x:v>
      </x:c>
      <x:c r="C2701" s="6">
        <x:v>44.9845841633333</x:v>
      </x:c>
      <x:c r="D2701" s="14" t="s">
        <x:v>92</x:v>
      </x:c>
      <x:c r="E2701" s="15">
        <x:v>43721.4489414352</x:v>
      </x:c>
      <x:c r="F2701" t="s">
        <x:v>97</x:v>
      </x:c>
      <x:c r="G2701" s="6">
        <x:v>132.491235942171</x:v>
      </x:c>
      <x:c r="H2701" t="s">
        <x:v>98</x:v>
      </x:c>
      <x:c r="I2701" s="6">
        <x:v>15.8810633455914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1</x:v>
      </x:c>
      <x:c r="Q2701">
        <x:v>0</x:v>
      </x:c>
      <x:c r="R2701" s="6">
        <x:v>30.278</x:v>
      </x:c>
      <x:c r="S2701" s="8">
        <x:v>207547.864130212</x:v>
      </x:c>
      <x:c r="T2701" s="12">
        <x:v>429261.995847173</x:v>
      </x:c>
      <x:c r="U2701" s="12">
        <x:v>56.7663742877738</x:v>
      </x:c>
      <x:c r="V2701" s="12">
        <x:v>57</x:v>
      </x:c>
      <x:c r="W2701" s="12">
        <x:f>NA()</x:f>
      </x:c>
    </x:row>
    <x:row r="2702">
      <x:c r="A2702">
        <x:v>3646163</x:v>
      </x:c>
      <x:c r="B2702" s="1">
        <x:v>44543.5573211806</x:v>
      </x:c>
      <x:c r="C2702" s="6">
        <x:v>45.00156091</x:v>
      </x:c>
      <x:c r="D2702" s="14" t="s">
        <x:v>92</x:v>
      </x:c>
      <x:c r="E2702" s="15">
        <x:v>43721.4489414352</x:v>
      </x:c>
      <x:c r="F2702" t="s">
        <x:v>97</x:v>
      </x:c>
      <x:c r="G2702" s="6">
        <x:v>132.478404602146</x:v>
      </x:c>
      <x:c r="H2702" t="s">
        <x:v>98</x:v>
      </x:c>
      <x:c r="I2702" s="6">
        <x:v>15.8810633455914</x:v>
      </x:c>
      <x:c r="J2702" t="s">
        <x:v>93</x:v>
      </x:c>
      <x:c r="K2702" s="6">
        <x:v>987</x:v>
      </x:c>
      <x:c r="L2702" t="s">
        <x:v>94</x:v>
      </x:c>
      <x:c r="M2702" t="s">
        <x:v>96</x:v>
      </x:c>
      <x:c r="N2702" s="8">
        <x:v>35</x:v>
      </x:c>
      <x:c r="O2702" s="8">
        <x:v>1</x:v>
      </x:c>
      <x:c r="Q2702">
        <x:v>0</x:v>
      </x:c>
      <x:c r="R2702" s="6">
        <x:v>30.279</x:v>
      </x:c>
      <x:c r="S2702" s="8">
        <x:v>207561.757680152</x:v>
      </x:c>
      <x:c r="T2702" s="12">
        <x:v>429266.538547973</x:v>
      </x:c>
      <x:c r="U2702" s="12">
        <x:v>56.7663742877738</x:v>
      </x:c>
      <x:c r="V2702" s="12">
        <x:v>57</x:v>
      </x:c>
      <x:c r="W2702" s="12">
        <x:f>NA()</x:f>
      </x:c>
    </x:row>
    <x:row r="2703">
      <x:c r="A2703">
        <x:v>3646174</x:v>
      </x:c>
      <x:c r="B2703" s="1">
        <x:v>44543.5573323727</x:v>
      </x:c>
      <x:c r="C2703" s="6">
        <x:v>45.01765707</x:v>
      </x:c>
      <x:c r="D2703" s="14" t="s">
        <x:v>92</x:v>
      </x:c>
      <x:c r="E2703" s="15">
        <x:v>43721.4489414352</x:v>
      </x:c>
      <x:c r="F2703" t="s">
        <x:v>97</x:v>
      </x:c>
      <x:c r="G2703" s="6">
        <x:v>132.425069710791</x:v>
      </x:c>
      <x:c r="H2703" t="s">
        <x:v>98</x:v>
      </x:c>
      <x:c r="I2703" s="6">
        <x:v>15.8872621944834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1</x:v>
      </x:c>
      <x:c r="Q2703">
        <x:v>0</x:v>
      </x:c>
      <x:c r="R2703" s="6">
        <x:v>30.282</x:v>
      </x:c>
      <x:c r="S2703" s="8">
        <x:v>207580.811596259</x:v>
      </x:c>
      <x:c r="T2703" s="12">
        <x:v>429259.593577353</x:v>
      </x:c>
      <x:c r="U2703" s="12">
        <x:v>56.7663742877738</x:v>
      </x:c>
      <x:c r="V2703" s="12">
        <x:v>57</x:v>
      </x:c>
      <x:c r="W2703" s="12">
        <x:f>NA()</x:f>
      </x:c>
    </x:row>
    <x:row r="2704">
      <x:c r="A2704">
        <x:v>3646185</x:v>
      </x:c>
      <x:c r="B2704" s="1">
        <x:v>44543.5573441782</x:v>
      </x:c>
      <x:c r="C2704" s="6">
        <x:v>45.034656395</x:v>
      </x:c>
      <x:c r="D2704" s="14" t="s">
        <x:v>92</x:v>
      </x:c>
      <x:c r="E2704" s="15">
        <x:v>43721.4489414352</x:v>
      </x:c>
      <x:c r="F2704" t="s">
        <x:v>97</x:v>
      </x:c>
      <x:c r="G2704" s="6">
        <x:v>132.426780738719</x:v>
      </x:c>
      <x:c r="H2704" t="s">
        <x:v>98</x:v>
      </x:c>
      <x:c r="I2704" s="6">
        <x:v>15.8810633455914</x:v>
      </x:c>
      <x:c r="J2704" t="s">
        <x:v>93</x:v>
      </x:c>
      <x:c r="K2704" s="6">
        <x:v>987</x:v>
      </x:c>
      <x:c r="L2704" t="s">
        <x:v>94</x:v>
      </x:c>
      <x:c r="M2704" t="s">
        <x:v>96</x:v>
      </x:c>
      <x:c r="N2704" s="8">
        <x:v>35</x:v>
      </x:c>
      <x:c r="O2704" s="8">
        <x:v>1</x:v>
      </x:c>
      <x:c r="Q2704">
        <x:v>0</x:v>
      </x:c>
      <x:c r="R2704" s="6">
        <x:v>30.284</x:v>
      </x:c>
      <x:c r="S2704" s="8">
        <x:v>207597.061292189</x:v>
      </x:c>
      <x:c r="T2704" s="12">
        <x:v>429256.565713208</x:v>
      </x:c>
      <x:c r="U2704" s="12">
        <x:v>56.7663742877738</x:v>
      </x:c>
      <x:c r="V2704" s="12">
        <x:v>57</x:v>
      </x:c>
      <x:c r="W2704" s="12">
        <x:f>NA()</x:f>
      </x:c>
    </x:row>
    <x:row r="2705">
      <x:c r="A2705">
        <x:v>3646190</x:v>
      </x:c>
      <x:c r="B2705" s="1">
        <x:v>44543.5573554051</x:v>
      </x:c>
      <x:c r="C2705" s="6">
        <x:v>45.0508449483333</x:v>
      </x:c>
      <x:c r="D2705" s="14" t="s">
        <x:v>92</x:v>
      </x:c>
      <x:c r="E2705" s="15">
        <x:v>43721.4489414352</x:v>
      </x:c>
      <x:c r="F2705" t="s">
        <x:v>97</x:v>
      </x:c>
      <x:c r="G2705" s="6">
        <x:v>132.418961166697</x:v>
      </x:c>
      <x:c r="H2705" t="s">
        <x:v>98</x:v>
      </x:c>
      <x:c r="I2705" s="6">
        <x:v>15.8810633455914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1</x:v>
      </x:c>
      <x:c r="Q2705">
        <x:v>0</x:v>
      </x:c>
      <x:c r="R2705" s="6">
        <x:v>30.285</x:v>
      </x:c>
      <x:c r="S2705" s="8">
        <x:v>207610.25401013</x:v>
      </x:c>
      <x:c r="T2705" s="12">
        <x:v>429249.95518211</x:v>
      </x:c>
      <x:c r="U2705" s="12">
        <x:v>56.7663742877738</x:v>
      </x:c>
      <x:c r="V2705" s="12">
        <x:v>57</x:v>
      </x:c>
      <x:c r="W2705" s="12">
        <x:f>NA()</x:f>
      </x:c>
    </x:row>
    <x:row r="2706">
      <x:c r="A2706">
        <x:v>3646200</x:v>
      </x:c>
      <x:c r="B2706" s="1">
        <x:v>44543.5573673958</x:v>
      </x:c>
      <x:c r="C2706" s="6">
        <x:v>45.0681219466667</x:v>
      </x:c>
      <x:c r="D2706" s="14" t="s">
        <x:v>92</x:v>
      </x:c>
      <x:c r="E2706" s="15">
        <x:v>43721.4489414352</x:v>
      </x:c>
      <x:c r="F2706" t="s">
        <x:v>97</x:v>
      </x:c>
      <x:c r="G2706" s="6">
        <x:v>132.433499701476</x:v>
      </x:c>
      <x:c r="H2706" t="s">
        <x:v>98</x:v>
      </x:c>
      <x:c r="I2706" s="6">
        <x:v>15.8748645081087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1</x:v>
      </x:c>
      <x:c r="Q2706">
        <x:v>0</x:v>
      </x:c>
      <x:c r="R2706" s="6">
        <x:v>30.286</x:v>
      </x:c>
      <x:c r="S2706" s="8">
        <x:v>207640.604502883</x:v>
      </x:c>
      <x:c r="T2706" s="12">
        <x:v>429255.803333906</x:v>
      </x:c>
      <x:c r="U2706" s="12">
        <x:v>56.7663742877738</x:v>
      </x:c>
      <x:c r="V2706" s="12">
        <x:v>57</x:v>
      </x:c>
      <x:c r="W2706" s="12">
        <x:f>NA()</x:f>
      </x:c>
    </x:row>
    <x:row r="2707">
      <x:c r="A2707">
        <x:v>3646211</x:v>
      </x:c>
      <x:c r="B2707" s="1">
        <x:v>44543.557378588</x:v>
      </x:c>
      <x:c r="C2707" s="6">
        <x:v>45.0842270133333</x:v>
      </x:c>
      <x:c r="D2707" s="14" t="s">
        <x:v>92</x:v>
      </x:c>
      <x:c r="E2707" s="15">
        <x:v>43721.4489414352</x:v>
      </x:c>
      <x:c r="F2707" t="s">
        <x:v>97</x:v>
      </x:c>
      <x:c r="G2707" s="6">
        <x:v>132.358756422719</x:v>
      </x:c>
      <x:c r="H2707" t="s">
        <x:v>98</x:v>
      </x:c>
      <x:c r="I2707" s="6">
        <x:v>15.8748645081087</x:v>
      </x:c>
      <x:c r="J2707" t="s">
        <x:v>93</x:v>
      </x:c>
      <x:c r="K2707" s="6">
        <x:v>987</x:v>
      </x:c>
      <x:c r="L2707" t="s">
        <x:v>94</x:v>
      </x:c>
      <x:c r="M2707" t="s">
        <x:v>96</x:v>
      </x:c>
      <x:c r="N2707" s="8">
        <x:v>35</x:v>
      </x:c>
      <x:c r="O2707" s="8">
        <x:v>1</x:v>
      </x:c>
      <x:c r="Q2707">
        <x:v>0</x:v>
      </x:c>
      <x:c r="R2707" s="6">
        <x:v>30.293</x:v>
      </x:c>
      <x:c r="S2707" s="8">
        <x:v>207654.414790807</x:v>
      </x:c>
      <x:c r="T2707" s="12">
        <x:v>429256.161753344</x:v>
      </x:c>
      <x:c r="U2707" s="12">
        <x:v>56.7663742877738</x:v>
      </x:c>
      <x:c r="V2707" s="12">
        <x:v>57</x:v>
      </x:c>
      <x:c r="W2707" s="12">
        <x:f>NA()</x:f>
      </x:c>
    </x:row>
    <x:row r="2708">
      <x:c r="A2708">
        <x:v>3646214</x:v>
      </x:c>
      <x:c r="B2708" s="1">
        <x:v>44543.5573904282</x:v>
      </x:c>
      <x:c r="C2708" s="6">
        <x:v>45.1012600866667</x:v>
      </x:c>
      <x:c r="D2708" s="14" t="s">
        <x:v>92</x:v>
      </x:c>
      <x:c r="E2708" s="15">
        <x:v>43721.4489414352</x:v>
      </x:c>
      <x:c r="F2708" t="s">
        <x:v>97</x:v>
      </x:c>
      <x:c r="G2708" s="6">
        <x:v>132.315780564707</x:v>
      </x:c>
      <x:c r="H2708" t="s">
        <x:v>98</x:v>
      </x:c>
      <x:c r="I2708" s="6">
        <x:v>15.8810633455914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1</x:v>
      </x:c>
      <x:c r="Q2708">
        <x:v>0</x:v>
      </x:c>
      <x:c r="R2708" s="6">
        <x:v>30.295</x:v>
      </x:c>
      <x:c r="S2708" s="8">
        <x:v>207671.012420243</x:v>
      </x:c>
      <x:c r="T2708" s="12">
        <x:v>429249.624659967</x:v>
      </x:c>
      <x:c r="U2708" s="12">
        <x:v>56.7663742877738</x:v>
      </x:c>
      <x:c r="V2708" s="12">
        <x:v>57</x:v>
      </x:c>
      <x:c r="W2708" s="12">
        <x:f>NA()</x:f>
      </x:c>
    </x:row>
    <x:row r="2709">
      <x:c r="A2709">
        <x:v>3646231</x:v>
      </x:c>
      <x:c r="B2709" s="1">
        <x:v>44543.5574021991</x:v>
      </x:c>
      <x:c r="C2709" s="6">
        <x:v>45.1182237966667</x:v>
      </x:c>
      <x:c r="D2709" s="14" t="s">
        <x:v>92</x:v>
      </x:c>
      <x:c r="E2709" s="15">
        <x:v>43721.4489414352</x:v>
      </x:c>
      <x:c r="F2709" t="s">
        <x:v>97</x:v>
      </x:c>
      <x:c r="G2709" s="6">
        <x:v>132.289054263934</x:v>
      </x:c>
      <x:c r="H2709" t="s">
        <x:v>98</x:v>
      </x:c>
      <x:c r="I2709" s="6">
        <x:v>15.8748645081087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1</x:v>
      </x:c>
      <x:c r="Q2709">
        <x:v>0</x:v>
      </x:c>
      <x:c r="R2709" s="6">
        <x:v>30.3</x:v>
      </x:c>
      <x:c r="S2709" s="8">
        <x:v>207707.23973803</x:v>
      </x:c>
      <x:c r="T2709" s="12">
        <x:v>429260.875429304</x:v>
      </x:c>
      <x:c r="U2709" s="12">
        <x:v>56.7663742877738</x:v>
      </x:c>
      <x:c r="V2709" s="12">
        <x:v>57</x:v>
      </x:c>
      <x:c r="W2709" s="12">
        <x:f>NA()</x:f>
      </x:c>
    </x:row>
    <x:row r="2710">
      <x:c r="A2710">
        <x:v>3646235</x:v>
      </x:c>
      <x:c r="B2710" s="1">
        <x:v>44543.5574133912</x:v>
      </x:c>
      <x:c r="C2710" s="6">
        <x:v>45.1343178266667</x:v>
      </x:c>
      <x:c r="D2710" s="14" t="s">
        <x:v>92</x:v>
      </x:c>
      <x:c r="E2710" s="15">
        <x:v>43721.4489414352</x:v>
      </x:c>
      <x:c r="F2710" t="s">
        <x:v>97</x:v>
      </x:c>
      <x:c r="G2710" s="6">
        <x:v>132.253911177236</x:v>
      </x:c>
      <x:c r="H2710" t="s">
        <x:v>98</x:v>
      </x:c>
      <x:c r="I2710" s="6">
        <x:v>15.8810633455914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1</x:v>
      </x:c>
      <x:c r="Q2710">
        <x:v>0</x:v>
      </x:c>
      <x:c r="R2710" s="6">
        <x:v>30.301</x:v>
      </x:c>
      <x:c r="S2710" s="8">
        <x:v>207721.549748769</x:v>
      </x:c>
      <x:c r="T2710" s="12">
        <x:v>429269.659044465</x:v>
      </x:c>
      <x:c r="U2710" s="12">
        <x:v>56.7663742877738</x:v>
      </x:c>
      <x:c r="V2710" s="12">
        <x:v>57</x:v>
      </x:c>
      <x:c r="W2710" s="12">
        <x:f>NA()</x:f>
      </x:c>
    </x:row>
    <x:row r="2711">
      <x:c r="A2711">
        <x:v>3646247</x:v>
      </x:c>
      <x:c r="B2711" s="1">
        <x:v>44543.5574251157</x:v>
      </x:c>
      <x:c r="C2711" s="6">
        <x:v>45.1512390816667</x:v>
      </x:c>
      <x:c r="D2711" s="14" t="s">
        <x:v>92</x:v>
      </x:c>
      <x:c r="E2711" s="15">
        <x:v>43721.4489414352</x:v>
      </x:c>
      <x:c r="F2711" t="s">
        <x:v>97</x:v>
      </x:c>
      <x:c r="G2711" s="6">
        <x:v>132.212681145445</x:v>
      </x:c>
      <x:c r="H2711" t="s">
        <x:v>98</x:v>
      </x:c>
      <x:c r="I2711" s="6">
        <x:v>15.8810633455914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1</x:v>
      </x:c>
      <x:c r="Q2711">
        <x:v>0</x:v>
      </x:c>
      <x:c r="R2711" s="6">
        <x:v>30.305</x:v>
      </x:c>
      <x:c r="S2711" s="8">
        <x:v>207746.617262906</x:v>
      </x:c>
      <x:c r="T2711" s="12">
        <x:v>429245.263009475</x:v>
      </x:c>
      <x:c r="U2711" s="12">
        <x:v>56.7663742877738</x:v>
      </x:c>
      <x:c r="V2711" s="12">
        <x:v>57</x:v>
      </x:c>
      <x:c r="W2711" s="12">
        <x:f>NA()</x:f>
      </x:c>
    </x:row>
    <x:row r="2712">
      <x:c r="A2712">
        <x:v>3646254</x:v>
      </x:c>
      <x:c r="B2712" s="1">
        <x:v>44543.5574368866</x:v>
      </x:c>
      <x:c r="C2712" s="6">
        <x:v>45.16819025</x:v>
      </x:c>
      <x:c r="D2712" s="14" t="s">
        <x:v>92</x:v>
      </x:c>
      <x:c r="E2712" s="15">
        <x:v>43721.4489414352</x:v>
      </x:c>
      <x:c r="F2712" t="s">
        <x:v>97</x:v>
      </x:c>
      <x:c r="G2712" s="6">
        <x:v>132.212681145445</x:v>
      </x:c>
      <x:c r="H2712" t="s">
        <x:v>98</x:v>
      </x:c>
      <x:c r="I2712" s="6">
        <x:v>15.8810633455914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1</x:v>
      </x:c>
      <x:c r="Q2712">
        <x:v>0</x:v>
      </x:c>
      <x:c r="R2712" s="6">
        <x:v>30.305</x:v>
      </x:c>
      <x:c r="S2712" s="8">
        <x:v>207760.235311411</x:v>
      </x:c>
      <x:c r="T2712" s="12">
        <x:v>429249.937255563</x:v>
      </x:c>
      <x:c r="U2712" s="12">
        <x:v>56.7663742877738</x:v>
      </x:c>
      <x:c r="V2712" s="12">
        <x:v>57</x:v>
      </x:c>
      <x:c r="W2712" s="12">
        <x:f>NA()</x:f>
      </x:c>
    </x:row>
    <x:row r="2713">
      <x:c r="A2713">
        <x:v>3646260</x:v>
      </x:c>
      <x:c r="B2713" s="1">
        <x:v>44543.5574481134</x:v>
      </x:c>
      <x:c r="C2713" s="6">
        <x:v>45.1843284016667</x:v>
      </x:c>
      <x:c r="D2713" s="14" t="s">
        <x:v>92</x:v>
      </x:c>
      <x:c r="E2713" s="15">
        <x:v>43721.4489414352</x:v>
      </x:c>
      <x:c r="F2713" t="s">
        <x:v>97</x:v>
      </x:c>
      <x:c r="G2713" s="6">
        <x:v>132.241717813638</x:v>
      </x:c>
      <x:c r="H2713" t="s">
        <x:v>98</x:v>
      </x:c>
      <x:c r="I2713" s="6">
        <x:v>15.8686656820346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1</x:v>
      </x:c>
      <x:c r="Q2713">
        <x:v>0</x:v>
      </x:c>
      <x:c r="R2713" s="6">
        <x:v>30.307</x:v>
      </x:c>
      <x:c r="S2713" s="8">
        <x:v>207783.46999054</x:v>
      </x:c>
      <x:c r="T2713" s="12">
        <x:v>429250.896272677</x:v>
      </x:c>
      <x:c r="U2713" s="12">
        <x:v>56.7663742877738</x:v>
      </x:c>
      <x:c r="V2713" s="12">
        <x:v>57</x:v>
      </x:c>
      <x:c r="W2713" s="12">
        <x:f>NA()</x:f>
      </x:c>
    </x:row>
    <x:row r="2714">
      <x:c r="A2714">
        <x:v>3646272</x:v>
      </x:c>
      <x:c r="B2714" s="1">
        <x:v>44543.557459919</x:v>
      </x:c>
      <x:c r="C2714" s="6">
        <x:v>45.2013529783333</x:v>
      </x:c>
      <x:c r="D2714" s="14" t="s">
        <x:v>92</x:v>
      </x:c>
      <x:c r="E2714" s="15">
        <x:v>43721.4489414352</x:v>
      </x:c>
      <x:c r="F2714" t="s">
        <x:v>97</x:v>
      </x:c>
      <x:c r="G2714" s="6">
        <x:v>132.206585443131</x:v>
      </x:c>
      <x:c r="H2714" t="s">
        <x:v>98</x:v>
      </x:c>
      <x:c r="I2714" s="6">
        <x:v>15.8748645081087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1</x:v>
      </x:c>
      <x:c r="Q2714">
        <x:v>0</x:v>
      </x:c>
      <x:c r="R2714" s="6">
        <x:v>30.308</x:v>
      </x:c>
      <x:c r="S2714" s="8">
        <x:v>207812.843341257</x:v>
      </x:c>
      <x:c r="T2714" s="12">
        <x:v>429260.082147223</x:v>
      </x:c>
      <x:c r="U2714" s="12">
        <x:v>56.7663742877738</x:v>
      </x:c>
      <x:c r="V2714" s="12">
        <x:v>57</x:v>
      </x:c>
      <x:c r="W2714" s="12">
        <x:f>NA()</x:f>
      </x:c>
    </x:row>
    <x:row r="2715">
      <x:c r="A2715">
        <x:v>3646282</x:v>
      </x:c>
      <x:c r="B2715" s="1">
        <x:v>44543.5574712616</x:v>
      </x:c>
      <x:c r="C2715" s="6">
        <x:v>45.2176864033333</x:v>
      </x:c>
      <x:c r="D2715" s="14" t="s">
        <x:v>92</x:v>
      </x:c>
      <x:c r="E2715" s="15">
        <x:v>43721.4489414352</x:v>
      </x:c>
      <x:c r="F2715" t="s">
        <x:v>97</x:v>
      </x:c>
      <x:c r="G2715" s="6">
        <x:v>132.123555985718</x:v>
      </x:c>
      <x:c r="H2715" t="s">
        <x:v>98</x:v>
      </x:c>
      <x:c r="I2715" s="6">
        <x:v>15.8872621944834</x:v>
      </x:c>
      <x:c r="J2715" t="s">
        <x:v>93</x:v>
      </x:c>
      <x:c r="K2715" s="6">
        <x:v>987</x:v>
      </x:c>
      <x:c r="L2715" t="s">
        <x:v>94</x:v>
      </x:c>
      <x:c r="M2715" t="s">
        <x:v>96</x:v>
      </x:c>
      <x:c r="N2715" s="8">
        <x:v>35</x:v>
      </x:c>
      <x:c r="O2715" s="8">
        <x:v>1</x:v>
      </x:c>
      <x:c r="Q2715">
        <x:v>0</x:v>
      </x:c>
      <x:c r="R2715" s="6">
        <x:v>30.311</x:v>
      </x:c>
      <x:c r="S2715" s="8">
        <x:v>207828.976299378</x:v>
      </x:c>
      <x:c r="T2715" s="12">
        <x:v>429240.473829684</x:v>
      </x:c>
      <x:c r="U2715" s="12">
        <x:v>56.7663742877738</x:v>
      </x:c>
      <x:c r="V2715" s="12">
        <x:v>57</x:v>
      </x:c>
      <x:c r="W2715" s="12">
        <x:f>NA()</x:f>
      </x:c>
    </x:row>
    <x:row r="2716">
      <x:c r="A2716">
        <x:v>3646291</x:v>
      </x:c>
      <x:c r="B2716" s="1">
        <x:v>44543.5574830208</x:v>
      </x:c>
      <x:c r="C2716" s="6">
        <x:v>45.2346179416667</x:v>
      </x:c>
      <x:c r="D2716" s="14" t="s">
        <x:v>92</x:v>
      </x:c>
      <x:c r="E2716" s="15">
        <x:v>43721.4489414352</x:v>
      </x:c>
      <x:c r="F2716" t="s">
        <x:v>97</x:v>
      </x:c>
      <x:c r="G2716" s="6">
        <x:v>132.144767881938</x:v>
      </x:c>
      <x:c r="H2716" t="s">
        <x:v>98</x:v>
      </x:c>
      <x:c r="I2716" s="6">
        <x:v>15.8748645081087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1</x:v>
      </x:c>
      <x:c r="Q2716">
        <x:v>0</x:v>
      </x:c>
      <x:c r="R2716" s="6">
        <x:v>30.314</x:v>
      </x:c>
      <x:c r="S2716" s="8">
        <x:v>207872.208391162</x:v>
      </x:c>
      <x:c r="T2716" s="12">
        <x:v>429258.882800034</x:v>
      </x:c>
      <x:c r="U2716" s="12">
        <x:v>56.7663742877738</x:v>
      </x:c>
      <x:c r="V2716" s="12">
        <x:v>57</x:v>
      </x:c>
      <x:c r="W2716" s="12">
        <x:f>NA()</x:f>
      </x:c>
    </x:row>
    <x:row r="2717">
      <x:c r="A2717">
        <x:v>3646303</x:v>
      </x:c>
      <x:c r="B2717" s="1">
        <x:v>44543.5574947917</x:v>
      </x:c>
      <x:c r="C2717" s="6">
        <x:v>45.2515757483333</x:v>
      </x:c>
      <x:c r="D2717" s="14" t="s">
        <x:v>92</x:v>
      </x:c>
      <x:c r="E2717" s="15">
        <x:v>43721.4489414352</x:v>
      </x:c>
      <x:c r="F2717" t="s">
        <x:v>97</x:v>
      </x:c>
      <x:c r="G2717" s="6">
        <x:v>132.096868716943</x:v>
      </x:c>
      <x:c r="H2717" t="s">
        <x:v>98</x:v>
      </x:c>
      <x:c r="I2717" s="6">
        <x:v>15.8810633455914</x:v>
      </x:c>
      <x:c r="J2717" t="s">
        <x:v>93</x:v>
      </x:c>
      <x:c r="K2717" s="6">
        <x:v>987</x:v>
      </x:c>
      <x:c r="L2717" t="s">
        <x:v>94</x:v>
      </x:c>
      <x:c r="M2717" t="s">
        <x:v>96</x:v>
      </x:c>
      <x:c r="N2717" s="8">
        <x:v>35</x:v>
      </x:c>
      <x:c r="O2717" s="8">
        <x:v>1</x:v>
      </x:c>
      <x:c r="Q2717">
        <x:v>0</x:v>
      </x:c>
      <x:c r="R2717" s="6">
        <x:v>30.316</x:v>
      </x:c>
      <x:c r="S2717" s="8">
        <x:v>207893.921201907</x:v>
      </x:c>
      <x:c r="T2717" s="12">
        <x:v>429258.367506735</x:v>
      </x:c>
      <x:c r="U2717" s="12">
        <x:v>56.7663742877738</x:v>
      </x:c>
      <x:c r="V2717" s="12">
        <x:v>57</x:v>
      </x:c>
      <x:c r="W2717" s="12">
        <x:f>NA()</x:f>
      </x:c>
    </x:row>
    <x:row r="2718">
      <x:c r="A2718">
        <x:v>3646312</x:v>
      </x:c>
      <x:c r="B2718" s="1">
        <x:v>44543.5575061343</x:v>
      </x:c>
      <x:c r="C2718" s="6">
        <x:v>45.267876345</x:v>
      </x:c>
      <x:c r="D2718" s="14" t="s">
        <x:v>92</x:v>
      </x:c>
      <x:c r="E2718" s="15">
        <x:v>43721.4489414352</x:v>
      </x:c>
      <x:c r="F2718" t="s">
        <x:v>97</x:v>
      </x:c>
      <x:c r="G2718" s="6">
        <x:v>132.055688085829</x:v>
      </x:c>
      <x:c r="H2718" t="s">
        <x:v>98</x:v>
      </x:c>
      <x:c r="I2718" s="6">
        <x:v>15.8810633455914</x:v>
      </x:c>
      <x:c r="J2718" t="s">
        <x:v>93</x:v>
      </x:c>
      <x:c r="K2718" s="6">
        <x:v>987</x:v>
      </x:c>
      <x:c r="L2718" t="s">
        <x:v>94</x:v>
      </x:c>
      <x:c r="M2718" t="s">
        <x:v>96</x:v>
      </x:c>
      <x:c r="N2718" s="8">
        <x:v>35</x:v>
      </x:c>
      <x:c r="O2718" s="8">
        <x:v>1</x:v>
      </x:c>
      <x:c r="Q2718">
        <x:v>0</x:v>
      </x:c>
      <x:c r="R2718" s="6">
        <x:v>30.32</x:v>
      </x:c>
      <x:c r="S2718" s="8">
        <x:v>207909.252878185</x:v>
      </x:c>
      <x:c r="T2718" s="12">
        <x:v>429259.87093614</x:v>
      </x:c>
      <x:c r="U2718" s="12">
        <x:v>56.7663742877738</x:v>
      </x:c>
      <x:c r="V2718" s="12">
        <x:v>57</x:v>
      </x:c>
      <x:c r="W2718" s="12">
        <x:f>NA()</x:f>
      </x:c>
    </x:row>
    <x:row r="2719">
      <x:c r="A2719">
        <x:v>3646314</x:v>
      </x:c>
      <x:c r="B2719" s="1">
        <x:v>44543.5575179051</x:v>
      </x:c>
      <x:c r="C2719" s="6">
        <x:v>45.2848221983333</x:v>
      </x:c>
      <x:c r="D2719" s="14" t="s">
        <x:v>92</x:v>
      </x:c>
      <x:c r="E2719" s="15">
        <x:v>43721.4489414352</x:v>
      </x:c>
      <x:c r="F2719" t="s">
        <x:v>97</x:v>
      </x:c>
      <x:c r="G2719" s="6">
        <x:v>132.004230509232</x:v>
      </x:c>
      <x:c r="H2719" t="s">
        <x:v>98</x:v>
      </x:c>
      <x:c r="I2719" s="6">
        <x:v>15.8810633455914</x:v>
      </x:c>
      <x:c r="J2719" t="s">
        <x:v>93</x:v>
      </x:c>
      <x:c r="K2719" s="6">
        <x:v>987</x:v>
      </x:c>
      <x:c r="L2719" t="s">
        <x:v>94</x:v>
      </x:c>
      <x:c r="M2719" t="s">
        <x:v>96</x:v>
      </x:c>
      <x:c r="N2719" s="8">
        <x:v>35</x:v>
      </x:c>
      <x:c r="O2719" s="8">
        <x:v>1</x:v>
      </x:c>
      <x:c r="Q2719">
        <x:v>0</x:v>
      </x:c>
      <x:c r="R2719" s="6">
        <x:v>30.325</x:v>
      </x:c>
      <x:c r="S2719" s="8">
        <x:v>207915.60932936</x:v>
      </x:c>
      <x:c r="T2719" s="12">
        <x:v>429258.784584471</x:v>
      </x:c>
      <x:c r="U2719" s="12">
        <x:v>56.7663742877738</x:v>
      </x:c>
      <x:c r="V2719" s="12">
        <x:v>57</x:v>
      </x:c>
      <x:c r="W2719" s="12">
        <x:f>NA()</x:f>
      </x:c>
    </x:row>
    <x:row r="2720">
      <x:c r="A2720">
        <x:v>3646327</x:v>
      </x:c>
      <x:c r="B2720" s="1">
        <x:v>44543.5575292824</x:v>
      </x:c>
      <x:c r="C2720" s="6">
        <x:v>45.30124068</x:v>
      </x:c>
      <x:c r="D2720" s="14" t="s">
        <x:v>92</x:v>
      </x:c>
      <x:c r="E2720" s="15">
        <x:v>43721.4489414352</x:v>
      </x:c>
      <x:c r="F2720" t="s">
        <x:v>97</x:v>
      </x:c>
      <x:c r="G2720" s="6">
        <x:v>132.018726002553</x:v>
      </x:c>
      <x:c r="H2720" t="s">
        <x:v>98</x:v>
      </x:c>
      <x:c r="I2720" s="6">
        <x:v>15.8748645081087</x:v>
      </x:c>
      <x:c r="J2720" t="s">
        <x:v>93</x:v>
      </x:c>
      <x:c r="K2720" s="6">
        <x:v>987</x:v>
      </x:c>
      <x:c r="L2720" t="s">
        <x:v>94</x:v>
      </x:c>
      <x:c r="M2720" t="s">
        <x:v>96</x:v>
      </x:c>
      <x:c r="N2720" s="8">
        <x:v>35</x:v>
      </x:c>
      <x:c r="O2720" s="8">
        <x:v>1</x:v>
      </x:c>
      <x:c r="Q2720">
        <x:v>0</x:v>
      </x:c>
      <x:c r="R2720" s="6">
        <x:v>30.326</x:v>
      </x:c>
      <x:c r="S2720" s="8">
        <x:v>207922.332962157</x:v>
      </x:c>
      <x:c r="T2720" s="12">
        <x:v>429244.470135593</x:v>
      </x:c>
      <x:c r="U2720" s="12">
        <x:v>56.7663742877738</x:v>
      </x:c>
      <x:c r="V2720" s="12">
        <x:v>57</x:v>
      </x:c>
      <x:c r="W2720" s="12">
        <x:f>NA()</x:f>
      </x:c>
    </x:row>
    <x:row r="2721">
      <x:c r="A2721">
        <x:v>3646336</x:v>
      </x:c>
      <x:c r="B2721" s="1">
        <x:v>44543.557541088</x:v>
      </x:c>
      <x:c r="C2721" s="6">
        <x:v>45.31820239</x:v>
      </x:c>
      <x:c r="D2721" s="14" t="s">
        <x:v>92</x:v>
      </x:c>
      <x:c r="E2721" s="15">
        <x:v>43721.4489414352</x:v>
      </x:c>
      <x:c r="F2721" t="s">
        <x:v>97</x:v>
      </x:c>
      <x:c r="G2721" s="6">
        <x:v>131.963079010491</x:v>
      </x:c>
      <x:c r="H2721" t="s">
        <x:v>98</x:v>
      </x:c>
      <x:c r="I2721" s="6">
        <x:v>15.8810633455914</x:v>
      </x:c>
      <x:c r="J2721" t="s">
        <x:v>93</x:v>
      </x:c>
      <x:c r="K2721" s="6">
        <x:v>987</x:v>
      </x:c>
      <x:c r="L2721" t="s">
        <x:v>94</x:v>
      </x:c>
      <x:c r="M2721" t="s">
        <x:v>96</x:v>
      </x:c>
      <x:c r="N2721" s="8">
        <x:v>35</x:v>
      </x:c>
      <x:c r="O2721" s="8">
        <x:v>1</x:v>
      </x:c>
      <x:c r="Q2721">
        <x:v>0</x:v>
      </x:c>
      <x:c r="R2721" s="6">
        <x:v>30.329</x:v>
      </x:c>
      <x:c r="S2721" s="8">
        <x:v>207956.158660113</x:v>
      </x:c>
      <x:c r="T2721" s="12">
        <x:v>429259.988629444</x:v>
      </x:c>
      <x:c r="U2721" s="12">
        <x:v>56.7663742877738</x:v>
      </x:c>
      <x:c r="V2721" s="12">
        <x:v>57</x:v>
      </x:c>
      <x:c r="W2721" s="12">
        <x:f>NA()</x:f>
      </x:c>
    </x:row>
    <x:row r="2722">
      <x:c r="A2722">
        <x:v>3646344</x:v>
      </x:c>
      <x:c r="B2722" s="1">
        <x:v>44543.5575522801</x:v>
      </x:c>
      <x:c r="C2722" s="6">
        <x:v>45.3343548316667</x:v>
      </x:c>
      <x:c r="D2722" s="14" t="s">
        <x:v>92</x:v>
      </x:c>
      <x:c r="E2722" s="15">
        <x:v>43721.4489414352</x:v>
      </x:c>
      <x:c r="F2722" t="s">
        <x:v>97</x:v>
      </x:c>
      <x:c r="G2722" s="6">
        <x:v>131.932223877319</x:v>
      </x:c>
      <x:c r="H2722" t="s">
        <x:v>98</x:v>
      </x:c>
      <x:c r="I2722" s="6">
        <x:v>15.8810633455914</x:v>
      </x:c>
      <x:c r="J2722" t="s">
        <x:v>93</x:v>
      </x:c>
      <x:c r="K2722" s="6">
        <x:v>987</x:v>
      </x:c>
      <x:c r="L2722" t="s">
        <x:v>94</x:v>
      </x:c>
      <x:c r="M2722" t="s">
        <x:v>96</x:v>
      </x:c>
      <x:c r="N2722" s="8">
        <x:v>35</x:v>
      </x:c>
      <x:c r="O2722" s="8">
        <x:v>1</x:v>
      </x:c>
      <x:c r="Q2722">
        <x:v>0</x:v>
      </x:c>
      <x:c r="R2722" s="6">
        <x:v>30.332</x:v>
      </x:c>
      <x:c r="S2722" s="8">
        <x:v>207956.790062155</x:v>
      </x:c>
      <x:c r="T2722" s="12">
        <x:v>429260.573004357</x:v>
      </x:c>
      <x:c r="U2722" s="12">
        <x:v>56.7663742877738</x:v>
      </x:c>
      <x:c r="V2722" s="12">
        <x:v>57</x:v>
      </x:c>
      <x:c r="W2722" s="12">
        <x:f>NA()</x:f>
      </x:c>
    </x:row>
    <x:row r="2723">
      <x:c r="A2723">
        <x:v>3646351</x:v>
      </x:c>
      <x:c r="B2723" s="1">
        <x:v>44543.5575640394</x:v>
      </x:c>
      <x:c r="C2723" s="6">
        <x:v>45.3512905283333</x:v>
      </x:c>
      <x:c r="D2723" s="14" t="s">
        <x:v>92</x:v>
      </x:c>
      <x:c r="E2723" s="15">
        <x:v>43721.4489414352</x:v>
      </x:c>
      <x:c r="F2723" t="s">
        <x:v>97</x:v>
      </x:c>
      <x:c r="G2723" s="6">
        <x:v>131.911657830413</x:v>
      </x:c>
      <x:c r="H2723" t="s">
        <x:v>98</x:v>
      </x:c>
      <x:c r="I2723" s="6">
        <x:v>15.8810633455914</x:v>
      </x:c>
      <x:c r="J2723" t="s">
        <x:v>93</x:v>
      </x:c>
      <x:c r="K2723" s="6">
        <x:v>987</x:v>
      </x:c>
      <x:c r="L2723" t="s">
        <x:v>94</x:v>
      </x:c>
      <x:c r="M2723" t="s">
        <x:v>96</x:v>
      </x:c>
      <x:c r="N2723" s="8">
        <x:v>35</x:v>
      </x:c>
      <x:c r="O2723" s="8">
        <x:v>1</x:v>
      </x:c>
      <x:c r="Q2723">
        <x:v>0</x:v>
      </x:c>
      <x:c r="R2723" s="6">
        <x:v>30.334</x:v>
      </x:c>
      <x:c r="S2723" s="8">
        <x:v>207980.54105548</x:v>
      </x:c>
      <x:c r="T2723" s="12">
        <x:v>429261.483942783</x:v>
      </x:c>
      <x:c r="U2723" s="12">
        <x:v>56.7663742877738</x:v>
      </x:c>
      <x:c r="V2723" s="12">
        <x:v>57</x:v>
      </x:c>
      <x:c r="W2723" s="12">
        <x:f>NA()</x:f>
      </x:c>
    </x:row>
    <x:row r="2724">
      <x:c r="A2724">
        <x:v>3646362</x:v>
      </x:c>
      <x:c r="B2724" s="1">
        <x:v>44543.5575754282</x:v>
      </x:c>
      <x:c r="C2724" s="6">
        <x:v>45.36766432</x:v>
      </x:c>
      <x:c r="D2724" s="14" t="s">
        <x:v>92</x:v>
      </x:c>
      <x:c r="E2724" s="15">
        <x:v>43721.4489414352</x:v>
      </x:c>
      <x:c r="F2724" t="s">
        <x:v>97</x:v>
      </x:c>
      <x:c r="G2724" s="6">
        <x:v>131.891095016135</x:v>
      </x:c>
      <x:c r="H2724" t="s">
        <x:v>98</x:v>
      </x:c>
      <x:c r="I2724" s="6">
        <x:v>15.8810633455914</x:v>
      </x:c>
      <x:c r="J2724" t="s">
        <x:v>93</x:v>
      </x:c>
      <x:c r="K2724" s="6">
        <x:v>987</x:v>
      </x:c>
      <x:c r="L2724" t="s">
        <x:v>94</x:v>
      </x:c>
      <x:c r="M2724" t="s">
        <x:v>96</x:v>
      </x:c>
      <x:c r="N2724" s="8">
        <x:v>35</x:v>
      </x:c>
      <x:c r="O2724" s="8">
        <x:v>1</x:v>
      </x:c>
      <x:c r="Q2724">
        <x:v>0</x:v>
      </x:c>
      <x:c r="R2724" s="6">
        <x:v>30.336</x:v>
      </x:c>
      <x:c r="S2724" s="8">
        <x:v>208012.602238333</x:v>
      </x:c>
      <x:c r="T2724" s="12">
        <x:v>429250.993451301</x:v>
      </x:c>
      <x:c r="U2724" s="12">
        <x:v>56.7663742877738</x:v>
      </x:c>
      <x:c r="V2724" s="12">
        <x:v>57</x:v>
      </x:c>
      <x:c r="W2724" s="12">
        <x:f>NA()</x:f>
      </x:c>
    </x:row>
    <x:row r="2725">
      <x:c r="A2725">
        <x:v>3646373</x:v>
      </x:c>
      <x:c r="B2725" s="1">
        <x:v>44543.5575871875</x:v>
      </x:c>
      <x:c r="C2725" s="6">
        <x:v>45.3845868366667</x:v>
      </x:c>
      <x:c r="D2725" s="14" t="s">
        <x:v>92</x:v>
      </x:c>
      <x:c r="E2725" s="15">
        <x:v>43721.4489414352</x:v>
      </x:c>
      <x:c r="F2725" t="s">
        <x:v>97</x:v>
      </x:c>
      <x:c r="G2725" s="6">
        <x:v>131.880814820998</x:v>
      </x:c>
      <x:c r="H2725" t="s">
        <x:v>98</x:v>
      </x:c>
      <x:c r="I2725" s="6">
        <x:v>15.8810633455914</x:v>
      </x:c>
      <x:c r="J2725" t="s">
        <x:v>93</x:v>
      </x:c>
      <x:c r="K2725" s="6">
        <x:v>987</x:v>
      </x:c>
      <x:c r="L2725" t="s">
        <x:v>94</x:v>
      </x:c>
      <x:c r="M2725" t="s">
        <x:v>96</x:v>
      </x:c>
      <x:c r="N2725" s="8">
        <x:v>35</x:v>
      </x:c>
      <x:c r="O2725" s="8">
        <x:v>1</x:v>
      </x:c>
      <x:c r="Q2725">
        <x:v>0</x:v>
      </x:c>
      <x:c r="R2725" s="6">
        <x:v>30.337</x:v>
      </x:c>
      <x:c r="S2725" s="8">
        <x:v>208023.09835424</x:v>
      </x:c>
      <x:c r="T2725" s="12">
        <x:v>429236.710885174</x:v>
      </x:c>
      <x:c r="U2725" s="12">
        <x:v>56.7663742877738</x:v>
      </x:c>
      <x:c r="V2725" s="12">
        <x:v>57</x:v>
      </x:c>
      <x:c r="W2725" s="12">
        <x:f>NA()</x:f>
      </x:c>
    </x:row>
    <x:row r="2726">
      <x:c r="A2726">
        <x:v>3646383</x:v>
      </x:c>
      <x:c r="B2726" s="1">
        <x:v>44543.5575984606</x:v>
      </x:c>
      <x:c r="C2726" s="6">
        <x:v>45.400811905</x:v>
      </x:c>
      <x:c r="D2726" s="14" t="s">
        <x:v>92</x:v>
      </x:c>
      <x:c r="E2726" s="15">
        <x:v>43721.4489414352</x:v>
      </x:c>
      <x:c r="F2726" t="s">
        <x:v>97</x:v>
      </x:c>
      <x:c r="G2726" s="6">
        <x:v>131.819150612318</x:v>
      </x:c>
      <x:c r="H2726" t="s">
        <x:v>98</x:v>
      </x:c>
      <x:c r="I2726" s="6">
        <x:v>15.8810633455914</x:v>
      </x:c>
      <x:c r="J2726" t="s">
        <x:v>93</x:v>
      </x:c>
      <x:c r="K2726" s="6">
        <x:v>987</x:v>
      </x:c>
      <x:c r="L2726" t="s">
        <x:v>94</x:v>
      </x:c>
      <x:c r="M2726" t="s">
        <x:v>96</x:v>
      </x:c>
      <x:c r="N2726" s="8">
        <x:v>35</x:v>
      </x:c>
      <x:c r="O2726" s="8">
        <x:v>1</x:v>
      </x:c>
      <x:c r="Q2726">
        <x:v>0</x:v>
      </x:c>
      <x:c r="R2726" s="6">
        <x:v>30.343</x:v>
      </x:c>
      <x:c r="S2726" s="8">
        <x:v>208046.864220429</x:v>
      </x:c>
      <x:c r="T2726" s="12">
        <x:v>429243.157519444</x:v>
      </x:c>
      <x:c r="U2726" s="12">
        <x:v>56.7663742877738</x:v>
      </x:c>
      <x:c r="V2726" s="12">
        <x:v>57</x:v>
      </x:c>
      <x:c r="W2726" s="12">
        <x:f>NA()</x:f>
      </x:c>
    </x:row>
    <x:row r="2727">
      <x:c r="A2727">
        <x:v>3646391</x:v>
      </x:c>
      <x:c r="B2727" s="1">
        <x:v>44543.5576102199</x:v>
      </x:c>
      <x:c r="C2727" s="6">
        <x:v>45.41776793</x:v>
      </x:c>
      <x:c r="D2727" s="14" t="s">
        <x:v>92</x:v>
      </x:c>
      <x:c r="E2727" s="15">
        <x:v>43721.4489414352</x:v>
      </x:c>
      <x:c r="F2727" t="s">
        <x:v>97</x:v>
      </x:c>
      <x:c r="G2727" s="6">
        <x:v>131.773860242712</x:v>
      </x:c>
      <x:c r="H2727" t="s">
        <x:v>98</x:v>
      </x:c>
      <x:c r="I2727" s="6">
        <x:v>15.8872621944834</x:v>
      </x:c>
      <x:c r="J2727" t="s">
        <x:v>93</x:v>
      </x:c>
      <x:c r="K2727" s="6">
        <x:v>987</x:v>
      </x:c>
      <x:c r="L2727" t="s">
        <x:v>94</x:v>
      </x:c>
      <x:c r="M2727" t="s">
        <x:v>96</x:v>
      </x:c>
      <x:c r="N2727" s="8">
        <x:v>35</x:v>
      </x:c>
      <x:c r="O2727" s="8">
        <x:v>1</x:v>
      </x:c>
      <x:c r="Q2727">
        <x:v>0</x:v>
      </x:c>
      <x:c r="R2727" s="6">
        <x:v>30.345</x:v>
      </x:c>
      <x:c r="S2727" s="8">
        <x:v>208070.028570768</x:v>
      </x:c>
      <x:c r="T2727" s="12">
        <x:v>429264.263135407</x:v>
      </x:c>
      <x:c r="U2727" s="12">
        <x:v>56.7663742877738</x:v>
      </x:c>
      <x:c r="V2727" s="12">
        <x:v>57</x:v>
      </x:c>
      <x:c r="W2727" s="12">
        <x:f>NA()</x:f>
      </x:c>
    </x:row>
    <x:row r="2728">
      <x:c r="A2728">
        <x:v>3646396</x:v>
      </x:c>
      <x:c r="B2728" s="1">
        <x:v>44543.5576219907</x:v>
      </x:c>
      <x:c r="C2728" s="6">
        <x:v>45.4347065733333</x:v>
      </x:c>
      <x:c r="D2728" s="14" t="s">
        <x:v>92</x:v>
      </x:c>
      <x:c r="E2728" s="15">
        <x:v>43721.4489414352</x:v>
      </x:c>
      <x:c r="F2728" t="s">
        <x:v>97</x:v>
      </x:c>
      <x:c r="G2728" s="6">
        <x:v>131.825841347887</x:v>
      </x:c>
      <x:c r="H2728" t="s">
        <x:v>98</x:v>
      </x:c>
      <x:c r="I2728" s="6">
        <x:v>15.8748645081087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1</x:v>
      </x:c>
      <x:c r="Q2728">
        <x:v>0</x:v>
      </x:c>
      <x:c r="R2728" s="6">
        <x:v>30.345</x:v>
      </x:c>
      <x:c r="S2728" s="8">
        <x:v>208086.196264088</x:v>
      </x:c>
      <x:c r="T2728" s="12">
        <x:v>429249.050760502</x:v>
      </x:c>
      <x:c r="U2728" s="12">
        <x:v>56.7663742877738</x:v>
      </x:c>
      <x:c r="V2728" s="12">
        <x:v>57</x:v>
      </x:c>
      <x:c r="W2728" s="12">
        <x:f>NA()</x:f>
      </x:c>
    </x:row>
    <x:row r="2729">
      <x:c r="A2729">
        <x:v>3646403</x:v>
      </x:c>
      <x:c r="B2729" s="1">
        <x:v>44543.5576331829</x:v>
      </x:c>
      <x:c r="C2729" s="6">
        <x:v>45.45085162</x:v>
      </x:c>
      <x:c r="D2729" s="14" t="s">
        <x:v>92</x:v>
      </x:c>
      <x:c r="E2729" s="15">
        <x:v>43721.4489414352</x:v>
      </x:c>
      <x:c r="F2729" t="s">
        <x:v>97</x:v>
      </x:c>
      <x:c r="G2729" s="6">
        <x:v>131.778057287439</x:v>
      </x:c>
      <x:c r="H2729" t="s">
        <x:v>98</x:v>
      </x:c>
      <x:c r="I2729" s="6">
        <x:v>15.8810633455914</x:v>
      </x:c>
      <x:c r="J2729" t="s">
        <x:v>93</x:v>
      </x:c>
      <x:c r="K2729" s="6">
        <x:v>987</x:v>
      </x:c>
      <x:c r="L2729" t="s">
        <x:v>94</x:v>
      </x:c>
      <x:c r="M2729" t="s">
        <x:v>96</x:v>
      </x:c>
      <x:c r="N2729" s="8">
        <x:v>35</x:v>
      </x:c>
      <x:c r="O2729" s="8">
        <x:v>1</x:v>
      </x:c>
      <x:c r="Q2729">
        <x:v>0</x:v>
      </x:c>
      <x:c r="R2729" s="6">
        <x:v>30.347</x:v>
      </x:c>
      <x:c r="S2729" s="8">
        <x:v>208107.958667214</x:v>
      </x:c>
      <x:c r="T2729" s="12">
        <x:v>429249.607598357</x:v>
      </x:c>
      <x:c r="U2729" s="12">
        <x:v>56.7663742877738</x:v>
      </x:c>
      <x:c r="V2729" s="12">
        <x:v>57</x:v>
      </x:c>
      <x:c r="W2729" s="12">
        <x:f>NA()</x:f>
      </x:c>
    </x:row>
    <x:row r="2730">
      <x:c r="A2730">
        <x:v>3646418</x:v>
      </x:c>
      <x:c r="B2730" s="1">
        <x:v>44543.5576449421</x:v>
      </x:c>
      <x:c r="C2730" s="6">
        <x:v>45.4677848483333</x:v>
      </x:c>
      <x:c r="D2730" s="14" t="s">
        <x:v>92</x:v>
      </x:c>
      <x:c r="E2730" s="15">
        <x:v>43721.4489414352</x:v>
      </x:c>
      <x:c r="F2730" t="s">
        <x:v>97</x:v>
      </x:c>
      <x:c r="G2730" s="6">
        <x:v>131.716441506557</x:v>
      </x:c>
      <x:c r="H2730" t="s">
        <x:v>98</x:v>
      </x:c>
      <x:c r="I2730" s="6">
        <x:v>15.8810633455914</x:v>
      </x:c>
      <x:c r="J2730" t="s">
        <x:v>93</x:v>
      </x:c>
      <x:c r="K2730" s="6">
        <x:v>987</x:v>
      </x:c>
      <x:c r="L2730" t="s">
        <x:v>94</x:v>
      </x:c>
      <x:c r="M2730" t="s">
        <x:v>96</x:v>
      </x:c>
      <x:c r="N2730" s="8">
        <x:v>35</x:v>
      </x:c>
      <x:c r="O2730" s="8">
        <x:v>1</x:v>
      </x:c>
      <x:c r="Q2730">
        <x:v>0</x:v>
      </x:c>
      <x:c r="R2730" s="6">
        <x:v>30.353</x:v>
      </x:c>
      <x:c r="S2730" s="8">
        <x:v>208119.360740219</x:v>
      </x:c>
      <x:c r="T2730" s="12">
        <x:v>429248.045226828</x:v>
      </x:c>
      <x:c r="U2730" s="12">
        <x:v>56.7663742877738</x:v>
      </x:c>
      <x:c r="V2730" s="12">
        <x:v>57</x:v>
      </x:c>
      <x:c r="W2730" s="12">
        <x:f>NA()</x:f>
      </x:c>
    </x:row>
    <x:row r="2731">
      <x:c r="A2731">
        <x:v>3646428</x:v>
      </x:c>
      <x:c r="B2731" s="1">
        <x:v>44543.5576568287</x:v>
      </x:c>
      <x:c r="C2731" s="6">
        <x:v>45.4848697066667</x:v>
      </x:c>
      <x:c r="D2731" s="14" t="s">
        <x:v>92</x:v>
      </x:c>
      <x:c r="E2731" s="15">
        <x:v>43721.4489414352</x:v>
      </x:c>
      <x:c r="F2731" t="s">
        <x:v>97</x:v>
      </x:c>
      <x:c r="G2731" s="6">
        <x:v>131.706175032631</x:v>
      </x:c>
      <x:c r="H2731" t="s">
        <x:v>98</x:v>
      </x:c>
      <x:c r="I2731" s="6">
        <x:v>15.8810633455914</x:v>
      </x:c>
      <x:c r="J2731" t="s">
        <x:v>93</x:v>
      </x:c>
      <x:c r="K2731" s="6">
        <x:v>987</x:v>
      </x:c>
      <x:c r="L2731" t="s">
        <x:v>94</x:v>
      </x:c>
      <x:c r="M2731" t="s">
        <x:v>96</x:v>
      </x:c>
      <x:c r="N2731" s="8">
        <x:v>35</x:v>
      </x:c>
      <x:c r="O2731" s="8">
        <x:v>1</x:v>
      </x:c>
      <x:c r="Q2731">
        <x:v>0</x:v>
      </x:c>
      <x:c r="R2731" s="6">
        <x:v>30.354</x:v>
      </x:c>
      <x:c r="S2731" s="8">
        <x:v>208147.608947245</x:v>
      </x:c>
      <x:c r="T2731" s="12">
        <x:v>429251.760286486</x:v>
      </x:c>
      <x:c r="U2731" s="12">
        <x:v>56.7663742877738</x:v>
      </x:c>
      <x:c r="V2731" s="12">
        <x:v>57</x:v>
      </x:c>
      <x:c r="W2731" s="12">
        <x:f>NA()</x:f>
      </x:c>
    </x:row>
    <x:row r="2732">
      <x:c r="A2732">
        <x:v>3646430</x:v>
      </x:c>
      <x:c r="B2732" s="1">
        <x:v>44543.5576679745</x:v>
      </x:c>
      <x:c r="C2732" s="6">
        <x:v>45.5009629616667</x:v>
      </x:c>
      <x:c r="D2732" s="14" t="s">
        <x:v>92</x:v>
      </x:c>
      <x:c r="E2732" s="15">
        <x:v>43721.4489414352</x:v>
      </x:c>
      <x:c r="F2732" t="s">
        <x:v>97</x:v>
      </x:c>
      <x:c r="G2732" s="6">
        <x:v>131.710372085054</x:v>
      </x:c>
      <x:c r="H2732" t="s">
        <x:v>98</x:v>
      </x:c>
      <x:c r="I2732" s="6">
        <x:v>15.8748645081087</x:v>
      </x:c>
      <x:c r="J2732" t="s">
        <x:v>93</x:v>
      </x:c>
      <x:c r="K2732" s="6">
        <x:v>987</x:v>
      </x:c>
      <x:c r="L2732" t="s">
        <x:v>94</x:v>
      </x:c>
      <x:c r="M2732" t="s">
        <x:v>96</x:v>
      </x:c>
      <x:c r="N2732" s="8">
        <x:v>35</x:v>
      </x:c>
      <x:c r="O2732" s="8">
        <x:v>1</x:v>
      </x:c>
      <x:c r="Q2732">
        <x:v>0</x:v>
      </x:c>
      <x:c r="R2732" s="6">
        <x:v>30.356</x:v>
      </x:c>
      <x:c r="S2732" s="8">
        <x:v>208166.402190413</x:v>
      </x:c>
      <x:c r="T2732" s="12">
        <x:v>429248.954639229</x:v>
      </x:c>
      <x:c r="U2732" s="12">
        <x:v>56.7663742877738</x:v>
      </x:c>
      <x:c r="V2732" s="12">
        <x:v>57</x:v>
      </x:c>
      <x:c r="W2732" s="12">
        <x:f>NA()</x:f>
      </x:c>
    </x:row>
    <x:row r="2733">
      <x:c r="A2733">
        <x:v>3646446</x:v>
      </x:c>
      <x:c r="B2733" s="1">
        <x:v>44543.5576797454</x:v>
      </x:c>
      <x:c r="C2733" s="6">
        <x:v>45.5179044716667</x:v>
      </x:c>
      <x:c r="D2733" s="14" t="s">
        <x:v>92</x:v>
      </x:c>
      <x:c r="E2733" s="15">
        <x:v>43721.4489414352</x:v>
      </x:c>
      <x:c r="F2733" t="s">
        <x:v>97</x:v>
      </x:c>
      <x:c r="G2733" s="6">
        <x:v>131.671800745842</x:v>
      </x:c>
      <x:c r="H2733" t="s">
        <x:v>98</x:v>
      </x:c>
      <x:c r="I2733" s="6">
        <x:v>15.8748645081087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1</x:v>
      </x:c>
      <x:c r="Q2733">
        <x:v>0</x:v>
      </x:c>
      <x:c r="R2733" s="6">
        <x:v>30.36</x:v>
      </x:c>
      <x:c r="S2733" s="8">
        <x:v>208186.975671634</x:v>
      </x:c>
      <x:c r="T2733" s="12">
        <x:v>429233.422497672</x:v>
      </x:c>
      <x:c r="U2733" s="12">
        <x:v>56.7663742877738</x:v>
      </x:c>
      <x:c r="V2733" s="12">
        <x:v>57</x:v>
      </x:c>
      <x:c r="W2733" s="12">
        <x:f>NA()</x:f>
      </x:c>
    </x:row>
    <x:row r="2734">
      <x:c r="A2734">
        <x:v>3646448</x:v>
      </x:c>
      <x:c r="B2734" s="1">
        <x:v>44543.5576910069</x:v>
      </x:c>
      <x:c r="C2734" s="6">
        <x:v>45.5341038433333</x:v>
      </x:c>
      <x:c r="D2734" s="14" t="s">
        <x:v>92</x:v>
      </x:c>
      <x:c r="E2734" s="15">
        <x:v>43721.4489414352</x:v>
      </x:c>
      <x:c r="F2734" t="s">
        <x:v>97</x:v>
      </x:c>
      <x:c r="G2734" s="6">
        <x:v>131.609620556575</x:v>
      </x:c>
      <x:c r="H2734" t="s">
        <x:v>98</x:v>
      </x:c>
      <x:c r="I2734" s="6">
        <x:v>15.8872621944834</x:v>
      </x:c>
      <x:c r="J2734" t="s">
        <x:v>93</x:v>
      </x:c>
      <x:c r="K2734" s="6">
        <x:v>987</x:v>
      </x:c>
      <x:c r="L2734" t="s">
        <x:v>94</x:v>
      </x:c>
      <x:c r="M2734" t="s">
        <x:v>96</x:v>
      </x:c>
      <x:c r="N2734" s="8">
        <x:v>35</x:v>
      </x:c>
      <x:c r="O2734" s="8">
        <x:v>1</x:v>
      </x:c>
      <x:c r="Q2734">
        <x:v>0</x:v>
      </x:c>
      <x:c r="R2734" s="6">
        <x:v>30.361</x:v>
      </x:c>
      <x:c r="S2734" s="8">
        <x:v>208211.062238267</x:v>
      </x:c>
      <x:c r="T2734" s="12">
        <x:v>429246.314655833</x:v>
      </x:c>
      <x:c r="U2734" s="12">
        <x:v>56.7663742877738</x:v>
      </x:c>
      <x:c r="V2734" s="12">
        <x:v>57</x:v>
      </x:c>
      <x:c r="W2734" s="12">
        <x:f>NA()</x:f>
      </x:c>
    </x:row>
    <x:row r="2735">
      <x:c r="A2735">
        <x:v>3646463</x:v>
      </x:c>
      <x:c r="B2735" s="1">
        <x:v>44543.5577027778</x:v>
      </x:c>
      <x:c r="C2735" s="6">
        <x:v>45.55103783</x:v>
      </x:c>
      <x:c r="D2735" s="14" t="s">
        <x:v>92</x:v>
      </x:c>
      <x:c r="E2735" s="15">
        <x:v>43721.4489414352</x:v>
      </x:c>
      <x:c r="F2735" t="s">
        <x:v>97</x:v>
      </x:c>
      <x:c r="G2735" s="6">
        <x:v>131.603554623991</x:v>
      </x:c>
      <x:c r="H2735" t="s">
        <x:v>98</x:v>
      </x:c>
      <x:c r="I2735" s="6">
        <x:v>15.8810633455914</x:v>
      </x:c>
      <x:c r="J2735" t="s">
        <x:v>93</x:v>
      </x:c>
      <x:c r="K2735" s="6">
        <x:v>987</x:v>
      </x:c>
      <x:c r="L2735" t="s">
        <x:v>94</x:v>
      </x:c>
      <x:c r="M2735" t="s">
        <x:v>96</x:v>
      </x:c>
      <x:c r="N2735" s="8">
        <x:v>35</x:v>
      </x:c>
      <x:c r="O2735" s="8">
        <x:v>1</x:v>
      </x:c>
      <x:c r="Q2735">
        <x:v>0</x:v>
      </x:c>
      <x:c r="R2735" s="6">
        <x:v>30.364</x:v>
      </x:c>
      <x:c r="S2735" s="8">
        <x:v>208225.061281703</x:v>
      </x:c>
      <x:c r="T2735" s="12">
        <x:v>429245.15470204</x:v>
      </x:c>
      <x:c r="U2735" s="12">
        <x:v>56.7663742877738</x:v>
      </x:c>
      <x:c r="V2735" s="12">
        <x:v>57</x:v>
      </x:c>
      <x:c r="W2735" s="12">
        <x:f>NA()</x:f>
      </x:c>
    </x:row>
    <x:row r="2736">
      <x:c r="A2736">
        <x:v>3646471</x:v>
      </x:c>
      <x:c r="B2736" s="1">
        <x:v>44543.5577144676</x:v>
      </x:c>
      <x:c r="C2736" s="6">
        <x:v>45.5679157383333</x:v>
      </x:c>
      <x:c r="D2736" s="14" t="s">
        <x:v>92</x:v>
      </x:c>
      <x:c r="E2736" s="15">
        <x:v>43721.4489414352</x:v>
      </x:c>
      <x:c r="F2736" t="s">
        <x:v>97</x:v>
      </x:c>
      <x:c r="G2736" s="6">
        <x:v>131.548083857081</x:v>
      </x:c>
      <x:c r="H2736" t="s">
        <x:v>98</x:v>
      </x:c>
      <x:c r="I2736" s="6">
        <x:v>15.8872621944834</x:v>
      </x:c>
      <x:c r="J2736" t="s">
        <x:v>93</x:v>
      </x:c>
      <x:c r="K2736" s="6">
        <x:v>987</x:v>
      </x:c>
      <x:c r="L2736" t="s">
        <x:v>94</x:v>
      </x:c>
      <x:c r="M2736" t="s">
        <x:v>96</x:v>
      </x:c>
      <x:c r="N2736" s="8">
        <x:v>35</x:v>
      </x:c>
      <x:c r="O2736" s="8">
        <x:v>1</x:v>
      </x:c>
      <x:c r="Q2736">
        <x:v>0</x:v>
      </x:c>
      <x:c r="R2736" s="6">
        <x:v>30.367</x:v>
      </x:c>
      <x:c r="S2736" s="8">
        <x:v>208251.425432169</x:v>
      </x:c>
      <x:c r="T2736" s="12">
        <x:v>429242.674528444</x:v>
      </x:c>
      <x:c r="U2736" s="12">
        <x:v>56.7663742877738</x:v>
      </x:c>
      <x:c r="V2736" s="12">
        <x:v>57</x:v>
      </x:c>
      <x:c r="W2736" s="12">
        <x:f>NA()</x:f>
      </x:c>
    </x:row>
    <x:row r="2737">
      <x:c r="A2737">
        <x:v>3646476</x:v>
      </x:c>
      <x:c r="B2737" s="1">
        <x:v>44543.5577262384</x:v>
      </x:c>
      <x:c r="C2737" s="6">
        <x:v>45.5848474316667</x:v>
      </x:c>
      <x:c r="D2737" s="14" t="s">
        <x:v>92</x:v>
      </x:c>
      <x:c r="E2737" s="15">
        <x:v>43721.4489414352</x:v>
      </x:c>
      <x:c r="F2737" t="s">
        <x:v>97</x:v>
      </x:c>
      <x:c r="G2737" s="6">
        <x:v>131.562529015818</x:v>
      </x:c>
      <x:c r="H2737" t="s">
        <x:v>98</x:v>
      </x:c>
      <x:c r="I2737" s="6">
        <x:v>15.8810633455914</x:v>
      </x:c>
      <x:c r="J2737" t="s">
        <x:v>93</x:v>
      </x:c>
      <x:c r="K2737" s="6">
        <x:v>987</x:v>
      </x:c>
      <x:c r="L2737" t="s">
        <x:v>94</x:v>
      </x:c>
      <x:c r="M2737" t="s">
        <x:v>96</x:v>
      </x:c>
      <x:c r="N2737" s="8">
        <x:v>35</x:v>
      </x:c>
      <x:c r="O2737" s="8">
        <x:v>1</x:v>
      </x:c>
      <x:c r="Q2737">
        <x:v>0</x:v>
      </x:c>
      <x:c r="R2737" s="6">
        <x:v>30.368</x:v>
      </x:c>
      <x:c r="S2737" s="8">
        <x:v>208288.573787976</x:v>
      </x:c>
      <x:c r="T2737" s="12">
        <x:v>429257.728577456</x:v>
      </x:c>
      <x:c r="U2737" s="12">
        <x:v>56.7663742877738</x:v>
      </x:c>
      <x:c r="V2737" s="12">
        <x:v>57</x:v>
      </x:c>
      <x:c r="W2737" s="12">
        <x:f>NA()</x:f>
      </x:c>
    </x:row>
    <x:row r="2738">
      <x:c r="A2738">
        <x:v>3646486</x:v>
      </x:c>
      <x:c r="B2738" s="1">
        <x:v>44543.557737419</x:v>
      </x:c>
      <x:c r="C2738" s="6">
        <x:v>45.6009539983333</x:v>
      </x:c>
      <x:c r="D2738" s="14" t="s">
        <x:v>92</x:v>
      </x:c>
      <x:c r="E2738" s="15">
        <x:v>43721.4489414352</x:v>
      </x:c>
      <x:c r="F2738" t="s">
        <x:v>97</x:v>
      </x:c>
      <x:c r="G2738" s="6">
        <x:v>131.524002134175</x:v>
      </x:c>
      <x:c r="H2738" t="s">
        <x:v>98</x:v>
      </x:c>
      <x:c r="I2738" s="6">
        <x:v>15.8810633455914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1</x:v>
      </x:c>
      <x:c r="Q2738">
        <x:v>0</x:v>
      </x:c>
      <x:c r="R2738" s="6">
        <x:v>30.372</x:v>
      </x:c>
      <x:c r="S2738" s="8">
        <x:v>208309.650375028</x:v>
      </x:c>
      <x:c r="T2738" s="12">
        <x:v>429240.694543606</x:v>
      </x:c>
      <x:c r="U2738" s="12">
        <x:v>56.7663742877738</x:v>
      </x:c>
      <x:c r="V2738" s="12">
        <x:v>57</x:v>
      </x:c>
      <x:c r="W2738" s="12">
        <x:f>NA()</x:f>
      </x:c>
    </x:row>
    <x:row r="2739">
      <x:c r="A2739">
        <x:v>3646493</x:v>
      </x:c>
      <x:c r="B2739" s="1">
        <x:v>44543.5577491898</x:v>
      </x:c>
      <x:c r="C2739" s="6">
        <x:v>45.61790283</x:v>
      </x:c>
      <x:c r="D2739" s="14" t="s">
        <x:v>92</x:v>
      </x:c>
      <x:c r="E2739" s="15">
        <x:v>43721.4489414352</x:v>
      </x:c>
      <x:c r="F2739" t="s">
        <x:v>97</x:v>
      </x:c>
      <x:c r="G2739" s="6">
        <x:v>131.458318742413</x:v>
      </x:c>
      <x:c r="H2739" t="s">
        <x:v>98</x:v>
      </x:c>
      <x:c r="I2739" s="6">
        <x:v>15.8872621944834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1</x:v>
      </x:c>
      <x:c r="Q2739">
        <x:v>0</x:v>
      </x:c>
      <x:c r="R2739" s="6">
        <x:v>30.376</x:v>
      </x:c>
      <x:c r="S2739" s="8">
        <x:v>208325.460201688</x:v>
      </x:c>
      <x:c r="T2739" s="12">
        <x:v>429246.505002256</x:v>
      </x:c>
      <x:c r="U2739" s="12">
        <x:v>56.7663742877738</x:v>
      </x:c>
      <x:c r="V2739" s="12">
        <x:v>57</x:v>
      </x:c>
      <x:c r="W2739" s="12">
        <x:f>NA()</x:f>
      </x:c>
    </x:row>
    <x:row r="2740">
      <x:c r="A2740">
        <x:v>3646508</x:v>
      </x:c>
      <x:c r="B2740" s="1">
        <x:v>44543.5577609954</x:v>
      </x:c>
      <x:c r="C2740" s="6">
        <x:v>45.6348743083333</x:v>
      </x:c>
      <x:c r="D2740" s="14" t="s">
        <x:v>92</x:v>
      </x:c>
      <x:c r="E2740" s="15">
        <x:v>43721.4489414352</x:v>
      </x:c>
      <x:c r="F2740" t="s">
        <x:v>97</x:v>
      </x:c>
      <x:c r="G2740" s="6">
        <x:v>131.466079997122</x:v>
      </x:c>
      <x:c r="H2740" t="s">
        <x:v>98</x:v>
      </x:c>
      <x:c r="I2740" s="6">
        <x:v>15.8872621944834</x:v>
      </x:c>
      <x:c r="J2740" t="s">
        <x:v>93</x:v>
      </x:c>
      <x:c r="K2740" s="6">
        <x:v>987</x:v>
      </x:c>
      <x:c r="L2740" t="s">
        <x:v>94</x:v>
      </x:c>
      <x:c r="M2740" t="s">
        <x:v>96</x:v>
      </x:c>
      <x:c r="N2740" s="8">
        <x:v>35</x:v>
      </x:c>
      <x:c r="O2740" s="8">
        <x:v>1</x:v>
      </x:c>
      <x:c r="Q2740">
        <x:v>0</x:v>
      </x:c>
      <x:c r="R2740" s="6">
        <x:v>30.375</x:v>
      </x:c>
      <x:c r="S2740" s="8">
        <x:v>208368.021305948</x:v>
      </x:c>
      <x:c r="T2740" s="12">
        <x:v>429258.77866837</x:v>
      </x:c>
      <x:c r="U2740" s="12">
        <x:v>56.7663742877738</x:v>
      </x:c>
      <x:c r="V2740" s="12">
        <x:v>57</x:v>
      </x:c>
      <x:c r="W2740" s="12">
        <x:f>NA()</x:f>
      </x:c>
    </x:row>
    <x:row r="2741">
      <x:c r="A2741">
        <x:v>3646517</x:v>
      </x:c>
      <x:c r="B2741" s="1">
        <x:v>44543.5577721875</x:v>
      </x:c>
      <x:c r="C2741" s="6">
        <x:v>45.650981045</x:v>
      </x:c>
      <x:c r="D2741" s="14" t="s">
        <x:v>92</x:v>
      </x:c>
      <x:c r="E2741" s="15">
        <x:v>43721.4489414352</x:v>
      </x:c>
      <x:c r="F2741" t="s">
        <x:v>97</x:v>
      </x:c>
      <x:c r="G2741" s="6">
        <x:v>131.466695285983</x:v>
      </x:c>
      <x:c r="H2741" t="s">
        <x:v>98</x:v>
      </x:c>
      <x:c r="I2741" s="6">
        <x:v>15.8748645081087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1</x:v>
      </x:c>
      <x:c r="Q2741">
        <x:v>0</x:v>
      </x:c>
      <x:c r="R2741" s="6">
        <x:v>30.38</x:v>
      </x:c>
      <x:c r="S2741" s="8">
        <x:v>208360.833475625</x:v>
      </x:c>
      <x:c r="T2741" s="12">
        <x:v>429255.988230267</x:v>
      </x:c>
      <x:c r="U2741" s="12">
        <x:v>56.7663742877738</x:v>
      </x:c>
      <x:c r="V2741" s="12">
        <x:v>57</x:v>
      </x:c>
      <x:c r="W2741" s="12">
        <x:f>NA()</x:f>
      </x:c>
    </x:row>
    <x:row r="2742">
      <x:c r="A2742">
        <x:v>3646527</x:v>
      </x:c>
      <x:c r="B2742" s="1">
        <x:v>44543.557783912</x:v>
      </x:c>
      <x:c r="C2742" s="6">
        <x:v>45.6679140316667</x:v>
      </x:c>
      <x:c r="D2742" s="14" t="s">
        <x:v>92</x:v>
      </x:c>
      <x:c r="E2742" s="15">
        <x:v>43721.4489414352</x:v>
      </x:c>
      <x:c r="F2742" t="s">
        <x:v>97</x:v>
      </x:c>
      <x:c r="G2742" s="6">
        <x:v>131.401038844348</x:v>
      </x:c>
      <x:c r="H2742" t="s">
        <x:v>98</x:v>
      </x:c>
      <x:c r="I2742" s="6">
        <x:v>15.8810633455914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1</x:v>
      </x:c>
      <x:c r="Q2742">
        <x:v>0</x:v>
      </x:c>
      <x:c r="R2742" s="6">
        <x:v>30.384</x:v>
      </x:c>
      <x:c r="S2742" s="8">
        <x:v>208371.792962044</x:v>
      </x:c>
      <x:c r="T2742" s="12">
        <x:v>429238.825750391</x:v>
      </x:c>
      <x:c r="U2742" s="12">
        <x:v>56.7663742877738</x:v>
      </x:c>
      <x:c r="V2742" s="12">
        <x:v>57</x:v>
      </x:c>
      <x:c r="W2742" s="12">
        <x:f>NA()</x:f>
      </x:c>
    </x:row>
    <x:row r="2743">
      <x:c r="A2743">
        <x:v>3646532</x:v>
      </x:c>
      <x:c r="B2743" s="1">
        <x:v>44543.5577952546</x:v>
      </x:c>
      <x:c r="C2743" s="6">
        <x:v>45.6842315716667</x:v>
      </x:c>
      <x:c r="D2743" s="14" t="s">
        <x:v>92</x:v>
      </x:c>
      <x:c r="E2743" s="15">
        <x:v>43721.4489414352</x:v>
      </x:c>
      <x:c r="F2743" t="s">
        <x:v>97</x:v>
      </x:c>
      <x:c r="G2743" s="6">
        <x:v>131.370316107282</x:v>
      </x:c>
      <x:c r="H2743" t="s">
        <x:v>98</x:v>
      </x:c>
      <x:c r="I2743" s="6">
        <x:v>15.8810633455914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1</x:v>
      </x:c>
      <x:c r="Q2743">
        <x:v>0</x:v>
      </x:c>
      <x:c r="R2743" s="6">
        <x:v>30.387</x:v>
      </x:c>
      <x:c r="S2743" s="8">
        <x:v>208384.255132727</x:v>
      </x:c>
      <x:c r="T2743" s="12">
        <x:v>429231.335440829</x:v>
      </x:c>
      <x:c r="U2743" s="12">
        <x:v>56.7663742877738</x:v>
      </x:c>
      <x:c r="V2743" s="12">
        <x:v>57</x:v>
      </x:c>
      <x:c r="W2743" s="12">
        <x:f>NA()</x:f>
      </x:c>
    </x:row>
    <x:row r="2744">
      <x:c r="A2744">
        <x:v>3646544</x:v>
      </x:c>
      <x:c r="B2744" s="1">
        <x:v>44543.5578070255</x:v>
      </x:c>
      <x:c r="C2744" s="6">
        <x:v>45.70115418</x:v>
      </x:c>
      <x:c r="D2744" s="14" t="s">
        <x:v>92</x:v>
      </x:c>
      <x:c r="E2744" s="15">
        <x:v>43721.4489414352</x:v>
      </x:c>
      <x:c r="F2744" t="s">
        <x:v>97</x:v>
      </x:c>
      <x:c r="G2744" s="6">
        <x:v>131.325180149164</x:v>
      </x:c>
      <x:c r="H2744" t="s">
        <x:v>98</x:v>
      </x:c>
      <x:c r="I2744" s="6">
        <x:v>15.8872621944834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1</x:v>
      </x:c>
      <x:c r="Q2744">
        <x:v>0</x:v>
      </x:c>
      <x:c r="R2744" s="6">
        <x:v>30.389</x:v>
      </x:c>
      <x:c r="S2744" s="8">
        <x:v>208399.25144918</x:v>
      </x:c>
      <x:c r="T2744" s="12">
        <x:v>429248.588977513</x:v>
      </x:c>
      <x:c r="U2744" s="12">
        <x:v>56.7663742877738</x:v>
      </x:c>
      <x:c r="V2744" s="12">
        <x:v>57</x:v>
      </x:c>
      <x:c r="W2744" s="12">
        <x:f>NA()</x:f>
      </x:c>
    </x:row>
    <x:row r="2745">
      <x:c r="A2745">
        <x:v>3646553</x:v>
      </x:c>
      <x:c r="B2745" s="1">
        <x:v>44543.5578189005</x:v>
      </x:c>
      <x:c r="C2745" s="6">
        <x:v>45.7182683433333</x:v>
      </x:c>
      <x:c r="D2745" s="14" t="s">
        <x:v>92</x:v>
      </x:c>
      <x:c r="E2745" s="15">
        <x:v>43721.4489414352</x:v>
      </x:c>
      <x:c r="F2745" t="s">
        <x:v>97</x:v>
      </x:c>
      <x:c r="G2745" s="6">
        <x:v>131.339600599363</x:v>
      </x:c>
      <x:c r="H2745" t="s">
        <x:v>98</x:v>
      </x:c>
      <x:c r="I2745" s="6">
        <x:v>15.8810633455914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1</x:v>
      </x:c>
      <x:c r="Q2745">
        <x:v>0</x:v>
      </x:c>
      <x:c r="R2745" s="6">
        <x:v>30.39</x:v>
      </x:c>
      <x:c r="S2745" s="8">
        <x:v>208431.439492228</x:v>
      </x:c>
      <x:c r="T2745" s="12">
        <x:v>429228.163437554</x:v>
      </x:c>
      <x:c r="U2745" s="12">
        <x:v>56.7663742877738</x:v>
      </x:c>
      <x:c r="V2745" s="12">
        <x:v>57</x:v>
      </x:c>
      <x:c r="W2745" s="12">
        <x:f>NA()</x:f>
      </x:c>
    </x:row>
    <x:row r="2746">
      <x:c r="A2746">
        <x:v>3646558</x:v>
      </x:c>
      <x:c r="B2746" s="1">
        <x:v>44543.5578300926</x:v>
      </x:c>
      <x:c r="C2746" s="6">
        <x:v>45.7343749333333</x:v>
      </x:c>
      <x:c r="D2746" s="14" t="s">
        <x:v>92</x:v>
      </x:c>
      <x:c r="E2746" s="15">
        <x:v>43721.4489414352</x:v>
      </x:c>
      <x:c r="F2746" t="s">
        <x:v>97</x:v>
      </x:c>
      <x:c r="G2746" s="6">
        <x:v>131.296176242167</x:v>
      </x:c>
      <x:c r="H2746" t="s">
        <x:v>98</x:v>
      </x:c>
      <x:c r="I2746" s="6">
        <x:v>15.8810633455914</x:v>
      </x:c>
      <x:c r="J2746" t="s">
        <x:v>93</x:v>
      </x:c>
      <x:c r="K2746" s="6">
        <x:v>987</x:v>
      </x:c>
      <x:c r="L2746" t="s">
        <x:v>94</x:v>
      </x:c>
      <x:c r="M2746" t="s">
        <x:v>96</x:v>
      </x:c>
      <x:c r="N2746" s="8">
        <x:v>35</x:v>
      </x:c>
      <x:c r="O2746" s="8">
        <x:v>1</x:v>
      </x:c>
      <x:c r="Q2746">
        <x:v>0</x:v>
      </x:c>
      <x:c r="R2746" s="6">
        <x:v>30.394</x:v>
      </x:c>
      <x:c r="S2746" s="8">
        <x:v>208449.094311065</x:v>
      </x:c>
      <x:c r="T2746" s="12">
        <x:v>429224.954180755</x:v>
      </x:c>
      <x:c r="U2746" s="12">
        <x:v>56.7663742877738</x:v>
      </x:c>
      <x:c r="V2746" s="12">
        <x:v>57</x:v>
      </x:c>
      <x:c r="W2746" s="12">
        <x:f>NA()</x:f>
      </x:c>
    </x:row>
    <x:row r="2747">
      <x:c r="A2747">
        <x:v>3646571</x:v>
      </x:c>
      <x:c r="B2747" s="1">
        <x:v>44543.5578418634</x:v>
      </x:c>
      <x:c r="C2747" s="6">
        <x:v>45.7513516316667</x:v>
      </x:c>
      <x:c r="D2747" s="14" t="s">
        <x:v>92</x:v>
      </x:c>
      <x:c r="E2747" s="15">
        <x:v>43721.4489414352</x:v>
      </x:c>
      <x:c r="F2747" t="s">
        <x:v>97</x:v>
      </x:c>
      <x:c r="G2747" s="6">
        <x:v>131.240834621414</x:v>
      </x:c>
      <x:c r="H2747" t="s">
        <x:v>98</x:v>
      </x:c>
      <x:c r="I2747" s="6">
        <x:v>15.8872621944834</x:v>
      </x:c>
      <x:c r="J2747" t="s">
        <x:v>93</x:v>
      </x:c>
      <x:c r="K2747" s="6">
        <x:v>987</x:v>
      </x:c>
      <x:c r="L2747" t="s">
        <x:v>94</x:v>
      </x:c>
      <x:c r="M2747" t="s">
        <x:v>96</x:v>
      </x:c>
      <x:c r="N2747" s="8">
        <x:v>35</x:v>
      </x:c>
      <x:c r="O2747" s="8">
        <x:v>1</x:v>
      </x:c>
      <x:c r="Q2747">
        <x:v>0</x:v>
      </x:c>
      <x:c r="R2747" s="6">
        <x:v>30.397</x:v>
      </x:c>
      <x:c r="S2747" s="8">
        <x:v>208478.001555963</x:v>
      </x:c>
      <x:c r="T2747" s="12">
        <x:v>429224.392375903</x:v>
      </x:c>
      <x:c r="U2747" s="12">
        <x:v>56.7663742877738</x:v>
      </x:c>
      <x:c r="V2747" s="12">
        <x:v>57</x:v>
      </x:c>
      <x:c r="W2747" s="12">
        <x:f>NA()</x:f>
      </x:c>
    </x:row>
    <x:row r="2748">
      <x:c r="A2748">
        <x:v>3646575</x:v>
      </x:c>
      <x:c r="B2748" s="1">
        <x:v>44543.557853044</x:v>
      </x:c>
      <x:c r="C2748" s="6">
        <x:v>45.767423205</x:v>
      </x:c>
      <x:c r="D2748" s="14" t="s">
        <x:v>92</x:v>
      </x:c>
      <x:c r="E2748" s="15">
        <x:v>43721.4489414352</x:v>
      </x:c>
      <x:c r="F2748" t="s">
        <x:v>97</x:v>
      </x:c>
      <x:c r="G2748" s="6">
        <x:v>131.251064617569</x:v>
      </x:c>
      <x:c r="H2748" t="s">
        <x:v>98</x:v>
      </x:c>
      <x:c r="I2748" s="6">
        <x:v>15.8872621944834</x:v>
      </x:c>
      <x:c r="J2748" t="s">
        <x:v>93</x:v>
      </x:c>
      <x:c r="K2748" s="6">
        <x:v>987</x:v>
      </x:c>
      <x:c r="L2748" t="s">
        <x:v>94</x:v>
      </x:c>
      <x:c r="M2748" t="s">
        <x:v>96</x:v>
      </x:c>
      <x:c r="N2748" s="8">
        <x:v>35</x:v>
      </x:c>
      <x:c r="O2748" s="8">
        <x:v>1</x:v>
      </x:c>
      <x:c r="Q2748">
        <x:v>0</x:v>
      </x:c>
      <x:c r="R2748" s="6">
        <x:v>30.396</x:v>
      </x:c>
      <x:c r="S2748" s="8">
        <x:v>208493.443582508</x:v>
      </x:c>
      <x:c r="T2748" s="12">
        <x:v>429222.617847656</x:v>
      </x:c>
      <x:c r="U2748" s="12">
        <x:v>56.7663742877738</x:v>
      </x:c>
      <x:c r="V2748" s="12">
        <x:v>57</x:v>
      </x:c>
      <x:c r="W2748" s="12">
        <x:f>NA()</x:f>
      </x:c>
    </x:row>
    <x:row r="2749">
      <x:c r="A2749">
        <x:v>3646588</x:v>
      </x:c>
      <x:c r="B2749" s="1">
        <x:v>44543.5578649653</x:v>
      </x:c>
      <x:c r="C2749" s="6">
        <x:v>45.7845894333333</x:v>
      </x:c>
      <x:c r="D2749" s="14" t="s">
        <x:v>92</x:v>
      </x:c>
      <x:c r="E2749" s="15">
        <x:v>43721.4489414352</x:v>
      </x:c>
      <x:c r="F2749" t="s">
        <x:v>97</x:v>
      </x:c>
      <x:c r="G2749" s="6">
        <x:v>131.206583540797</x:v>
      </x:c>
      <x:c r="H2749" t="s">
        <x:v>98</x:v>
      </x:c>
      <x:c r="I2749" s="6">
        <x:v>15.8810633455914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1</x:v>
      </x:c>
      <x:c r="Q2749">
        <x:v>0</x:v>
      </x:c>
      <x:c r="R2749" s="6">
        <x:v>30.403</x:v>
      </x:c>
      <x:c r="S2749" s="8">
        <x:v>208519.075799414</x:v>
      </x:c>
      <x:c r="T2749" s="12">
        <x:v>429231.953886549</x:v>
      </x:c>
      <x:c r="U2749" s="12">
        <x:v>56.7663742877738</x:v>
      </x:c>
      <x:c r="V2749" s="12">
        <x:v>57</x:v>
      </x:c>
      <x:c r="W2749" s="12">
        <x:f>NA()</x:f>
      </x:c>
    </x:row>
    <x:row r="2750">
      <x:c r="A2750">
        <x:v>3646597</x:v>
      </x:c>
      <x:c r="B2750" s="1">
        <x:v>44543.5578762384</x:v>
      </x:c>
      <x:c r="C2750" s="6">
        <x:v>45.8008471316667</x:v>
      </x:c>
      <x:c r="D2750" s="14" t="s">
        <x:v>92</x:v>
      </x:c>
      <x:c r="E2750" s="15">
        <x:v>43721.4489414352</x:v>
      </x:c>
      <x:c r="F2750" t="s">
        <x:v>97</x:v>
      </x:c>
      <x:c r="G2750" s="6">
        <x:v>131.181951868785</x:v>
      </x:c>
      <x:c r="H2750" t="s">
        <x:v>98</x:v>
      </x:c>
      <x:c r="I2750" s="6">
        <x:v>15.8872621944834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1</x:v>
      </x:c>
      <x:c r="Q2750">
        <x:v>0</x:v>
      </x:c>
      <x:c r="R2750" s="6">
        <x:v>30.403</x:v>
      </x:c>
      <x:c r="S2750" s="8">
        <x:v>208538.078807618</x:v>
      </x:c>
      <x:c r="T2750" s="12">
        <x:v>429230.984658569</x:v>
      </x:c>
      <x:c r="U2750" s="12">
        <x:v>56.7663742877738</x:v>
      </x:c>
      <x:c r="V2750" s="12">
        <x:v>57</x:v>
      </x:c>
      <x:c r="W2750" s="12">
        <x:f>NA()</x:f>
      </x:c>
    </x:row>
    <x:row r="2751">
      <x:c r="A2751">
        <x:v>3646605</x:v>
      </x:c>
      <x:c r="B2751" s="1">
        <x:v>44543.5578879977</x:v>
      </x:c>
      <x:c r="C2751" s="6">
        <x:v>45.8177619933333</x:v>
      </x:c>
      <x:c r="D2751" s="14" t="s">
        <x:v>92</x:v>
      </x:c>
      <x:c r="E2751" s="15">
        <x:v>43721.4489414352</x:v>
      </x:c>
      <x:c r="F2751" t="s">
        <x:v>97</x:v>
      </x:c>
      <x:c r="G2751" s="6">
        <x:v>131.110396662659</x:v>
      </x:c>
      <x:c r="H2751" t="s">
        <x:v>98</x:v>
      </x:c>
      <x:c r="I2751" s="6">
        <x:v>15.8872621944834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1</x:v>
      </x:c>
      <x:c r="Q2751">
        <x:v>0</x:v>
      </x:c>
      <x:c r="R2751" s="6">
        <x:v>30.41</x:v>
      </x:c>
      <x:c r="S2751" s="8">
        <x:v>208561.084985532</x:v>
      </x:c>
      <x:c r="T2751" s="12">
        <x:v>429226.270244821</x:v>
      </x:c>
      <x:c r="U2751" s="12">
        <x:v>56.7663742877738</x:v>
      </x:c>
      <x:c r="V2751" s="12">
        <x:v>57</x:v>
      </x:c>
      <x:c r="W2751" s="12">
        <x:f>NA()</x:f>
      </x:c>
    </x:row>
    <x:row r="2752">
      <x:c r="A2752">
        <x:v>3646618</x:v>
      </x:c>
      <x:c r="B2752" s="1">
        <x:v>44543.5578997685</x:v>
      </x:c>
      <x:c r="C2752" s="6">
        <x:v>45.8347142783333</x:v>
      </x:c>
      <x:c r="D2752" s="14" t="s">
        <x:v>92</x:v>
      </x:c>
      <x:c r="E2752" s="15">
        <x:v>43721.4489414352</x:v>
      </x:c>
      <x:c r="F2752" t="s">
        <x:v>97</x:v>
      </x:c>
      <x:c r="G2752" s="6">
        <x:v>131.120616431341</x:v>
      </x:c>
      <x:c r="H2752" t="s">
        <x:v>98</x:v>
      </x:c>
      <x:c r="I2752" s="6">
        <x:v>15.8872621944834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1</x:v>
      </x:c>
      <x:c r="Q2752">
        <x:v>0</x:v>
      </x:c>
      <x:c r="R2752" s="6">
        <x:v>30.409</x:v>
      </x:c>
      <x:c r="S2752" s="8">
        <x:v>208580.331972687</x:v>
      </x:c>
      <x:c r="T2752" s="12">
        <x:v>429228.593833485</x:v>
      </x:c>
      <x:c r="U2752" s="12">
        <x:v>56.7663742877738</x:v>
      </x:c>
      <x:c r="V2752" s="12">
        <x:v>57</x:v>
      </x:c>
      <x:c r="W2752" s="12">
        <x:f>NA()</x:f>
      </x:c>
    </x:row>
    <x:row r="2753">
      <x:c r="A2753">
        <x:v>3646620</x:v>
      </x:c>
      <x:c r="B2753" s="1">
        <x:v>44543.5579109144</x:v>
      </x:c>
      <x:c r="C2753" s="6">
        <x:v>45.8507957666667</x:v>
      </x:c>
      <x:c r="D2753" s="14" t="s">
        <x:v>92</x:v>
      </x:c>
      <x:c r="E2753" s="15">
        <x:v>43721.4489414352</x:v>
      </x:c>
      <x:c r="F2753" t="s">
        <x:v>97</x:v>
      </x:c>
      <x:c r="G2753" s="6">
        <x:v>131.114574194057</x:v>
      </x:c>
      <x:c r="H2753" t="s">
        <x:v>98</x:v>
      </x:c>
      <x:c r="I2753" s="6">
        <x:v>15.8810633455914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1</x:v>
      </x:c>
      <x:c r="Q2753">
        <x:v>0</x:v>
      </x:c>
      <x:c r="R2753" s="6">
        <x:v>30.412</x:v>
      </x:c>
      <x:c r="S2753" s="8">
        <x:v>208597.859845104</x:v>
      </x:c>
      <x:c r="T2753" s="12">
        <x:v>429215.328900071</x:v>
      </x:c>
      <x:c r="U2753" s="12">
        <x:v>56.7663742877738</x:v>
      </x:c>
      <x:c r="V2753" s="12">
        <x:v>57</x:v>
      </x:c>
      <x:c r="W2753" s="12">
        <x:f>NA()</x:f>
      </x:c>
    </x:row>
    <x:row r="2754">
      <x:c r="A2754">
        <x:v>3646630</x:v>
      </x:c>
      <x:c r="B2754" s="1">
        <x:v>44543.5579227199</x:v>
      </x:c>
      <x:c r="C2754" s="6">
        <x:v>45.8677963433333</x:v>
      </x:c>
      <x:c r="D2754" s="14" t="s">
        <x:v>92</x:v>
      </x:c>
      <x:c r="E2754" s="15">
        <x:v>43721.4489414352</x:v>
      </x:c>
      <x:c r="F2754" t="s">
        <x:v>97</x:v>
      </x:c>
      <x:c r="G2754" s="6">
        <x:v>131.083918831775</x:v>
      </x:c>
      <x:c r="H2754" t="s">
        <x:v>98</x:v>
      </x:c>
      <x:c r="I2754" s="6">
        <x:v>15.8810633455914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1</x:v>
      </x:c>
      <x:c r="Q2754">
        <x:v>0</x:v>
      </x:c>
      <x:c r="R2754" s="6">
        <x:v>30.415</x:v>
      </x:c>
      <x:c r="S2754" s="8">
        <x:v>208625.97940467</x:v>
      </x:c>
      <x:c r="T2754" s="12">
        <x:v>429236.718602656</x:v>
      </x:c>
      <x:c r="U2754" s="12">
        <x:v>56.7663742877738</x:v>
      </x:c>
      <x:c r="V2754" s="12">
        <x:v>57</x:v>
      </x:c>
      <x:c r="W2754" s="12">
        <x:f>NA()</x:f>
      </x:c>
    </x:row>
    <x:row r="2755">
      <x:c r="A2755">
        <x:v>3646639</x:v>
      </x:c>
      <x:c r="B2755" s="1">
        <x:v>44543.5579344907</x:v>
      </x:c>
      <x:c r="C2755" s="6">
        <x:v>45.8847210233333</x:v>
      </x:c>
      <x:c r="D2755" s="14" t="s">
        <x:v>92</x:v>
      </x:c>
      <x:c r="E2755" s="15">
        <x:v>43721.4489414352</x:v>
      </x:c>
      <x:c r="F2755" t="s">
        <x:v>97</x:v>
      </x:c>
      <x:c r="G2755" s="6">
        <x:v>131.043056224029</x:v>
      </x:c>
      <x:c r="H2755" t="s">
        <x:v>98</x:v>
      </x:c>
      <x:c r="I2755" s="6">
        <x:v>15.8810633455914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1</x:v>
      </x:c>
      <x:c r="Q2755">
        <x:v>0</x:v>
      </x:c>
      <x:c r="R2755" s="6">
        <x:v>30.419</x:v>
      </x:c>
      <x:c r="S2755" s="8">
        <x:v>208649.547111294</x:v>
      </x:c>
      <x:c r="T2755" s="12">
        <x:v>429234.075813723</x:v>
      </x:c>
      <x:c r="U2755" s="12">
        <x:v>56.7663742877738</x:v>
      </x:c>
      <x:c r="V2755" s="12">
        <x:v>57</x:v>
      </x:c>
      <x:c r="W2755" s="12">
        <x:f>NA()</x:f>
      </x:c>
    </x:row>
    <x:row r="2756">
      <x:c r="A2756">
        <x:v>3646646</x:v>
      </x:c>
      <x:c r="B2756" s="1">
        <x:v>44543.5579457176</x:v>
      </x:c>
      <x:c r="C2756" s="6">
        <x:v>45.9009161866667</x:v>
      </x:c>
      <x:c r="D2756" s="14" t="s">
        <x:v>92</x:v>
      </x:c>
      <x:c r="E2756" s="15">
        <x:v>43721.4489414352</x:v>
      </x:c>
      <x:c r="F2756" t="s">
        <x:v>97</x:v>
      </x:c>
      <x:c r="G2756" s="6">
        <x:v>131.020153351567</x:v>
      </x:c>
      <x:c r="H2756" t="s">
        <x:v>98</x:v>
      </x:c>
      <x:c r="I2756" s="6">
        <x:v>15.8810633455914</x:v>
      </x:c>
      <x:c r="J2756" t="s">
        <x:v>93</x:v>
      </x:c>
      <x:c r="K2756" s="6">
        <x:v>987</x:v>
      </x:c>
      <x:c r="L2756" t="s">
        <x:v>94</x:v>
      </x:c>
      <x:c r="M2756" t="s">
        <x:v>96</x:v>
      </x:c>
      <x:c r="N2756" s="8">
        <x:v>35</x:v>
      </x:c>
      <x:c r="O2756" s="8">
        <x:v>1</x:v>
      </x:c>
      <x:c r="Q2756">
        <x:v>0</x:v>
      </x:c>
      <x:c r="R2756" s="6">
        <x:v>30.421</x:v>
      </x:c>
      <x:c r="S2756" s="8">
        <x:v>208668.953752279</x:v>
      </x:c>
      <x:c r="T2756" s="12">
        <x:v>429216.077241453</x:v>
      </x:c>
      <x:c r="U2756" s="12">
        <x:v>56.7663742877738</x:v>
      </x:c>
      <x:c r="V2756" s="12">
        <x:v>57</x:v>
      </x:c>
      <x:c r="W2756" s="12">
        <x:f>NA()</x:f>
      </x:c>
    </x:row>
    <x:row r="2757">
      <x:c r="A2757">
        <x:v>3646662</x:v>
      </x:c>
      <x:c r="B2757" s="1">
        <x:v>44543.5579575231</x:v>
      </x:c>
      <x:c r="C2757" s="6">
        <x:v>45.9178761416667</x:v>
      </x:c>
      <x:c r="D2757" s="14" t="s">
        <x:v>92</x:v>
      </x:c>
      <x:c r="E2757" s="15">
        <x:v>43721.4489414352</x:v>
      </x:c>
      <x:c r="F2757" t="s">
        <x:v>97</x:v>
      </x:c>
      <x:c r="G2757" s="6">
        <x:v>130.944513291851</x:v>
      </x:c>
      <x:c r="H2757" t="s">
        <x:v>98</x:v>
      </x:c>
      <x:c r="I2757" s="6">
        <x:v>15.8872621944834</x:v>
      </x:c>
      <x:c r="J2757" t="s">
        <x:v>93</x:v>
      </x:c>
      <x:c r="K2757" s="6">
        <x:v>987</x:v>
      </x:c>
      <x:c r="L2757" t="s">
        <x:v>94</x:v>
      </x:c>
      <x:c r="M2757" t="s">
        <x:v>96</x:v>
      </x:c>
      <x:c r="N2757" s="8">
        <x:v>35</x:v>
      </x:c>
      <x:c r="O2757" s="8">
        <x:v>1</x:v>
      </x:c>
      <x:c r="Q2757">
        <x:v>0</x:v>
      </x:c>
      <x:c r="R2757" s="6">
        <x:v>30.426</x:v>
      </x:c>
      <x:c r="S2757" s="8">
        <x:v>208697.5196789</x:v>
      </x:c>
      <x:c r="T2757" s="12">
        <x:v>429229.375867152</x:v>
      </x:c>
      <x:c r="U2757" s="12">
        <x:v>56.7663742877738</x:v>
      </x:c>
      <x:c r="V2757" s="12">
        <x:v>57</x:v>
      </x:c>
      <x:c r="W2757" s="12">
        <x:f>NA()</x:f>
      </x:c>
    </x:row>
    <x:row r="2758">
      <x:c r="A2758">
        <x:v>3646668</x:v>
      </x:c>
      <x:c r="B2758" s="1">
        <x:v>44543.557969294</x:v>
      </x:c>
      <x:c r="C2758" s="6">
        <x:v>45.9348243366667</x:v>
      </x:c>
      <x:c r="D2758" s="14" t="s">
        <x:v>92</x:v>
      </x:c>
      <x:c r="E2758" s="15">
        <x:v>43721.4489414352</x:v>
      </x:c>
      <x:c r="F2758" t="s">
        <x:v>97</x:v>
      </x:c>
      <x:c r="G2758" s="6">
        <x:v>130.936783066714</x:v>
      </x:c>
      <x:c r="H2758" t="s">
        <x:v>98</x:v>
      </x:c>
      <x:c r="I2758" s="6">
        <x:v>15.8872621944834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1</x:v>
      </x:c>
      <x:c r="Q2758">
        <x:v>0</x:v>
      </x:c>
      <x:c r="R2758" s="6">
        <x:v>30.427</x:v>
      </x:c>
      <x:c r="S2758" s="8">
        <x:v>208735.87085466</x:v>
      </x:c>
      <x:c r="T2758" s="12">
        <x:v>429241.978696483</x:v>
      </x:c>
      <x:c r="U2758" s="12">
        <x:v>56.7663742877738</x:v>
      </x:c>
      <x:c r="V2758" s="12">
        <x:v>57</x:v>
      </x:c>
      <x:c r="W2758" s="12">
        <x:f>NA()</x:f>
      </x:c>
    </x:row>
    <x:row r="2759">
      <x:c r="A2759">
        <x:v>3646676</x:v>
      </x:c>
      <x:c r="B2759" s="1">
        <x:v>44543.5579804745</x:v>
      </x:c>
      <x:c r="C2759" s="6">
        <x:v>45.9509434466667</x:v>
      </x:c>
      <x:c r="D2759" s="14" t="s">
        <x:v>92</x:v>
      </x:c>
      <x:c r="E2759" s="15">
        <x:v>43721.4489414352</x:v>
      </x:c>
      <x:c r="F2759" t="s">
        <x:v>97</x:v>
      </x:c>
      <x:c r="G2759" s="6">
        <x:v>130.90616936798</x:v>
      </x:c>
      <x:c r="H2759" t="s">
        <x:v>98</x:v>
      </x:c>
      <x:c r="I2759" s="6">
        <x:v>15.8872621944834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1</x:v>
      </x:c>
      <x:c r="Q2759">
        <x:v>0</x:v>
      </x:c>
      <x:c r="R2759" s="6">
        <x:v>30.43</x:v>
      </x:c>
      <x:c r="S2759" s="8">
        <x:v>208747.162585299</x:v>
      </x:c>
      <x:c r="T2759" s="12">
        <x:v>429226.842513665</x:v>
      </x:c>
      <x:c r="U2759" s="12">
        <x:v>56.7663742877738</x:v>
      </x:c>
      <x:c r="V2759" s="12">
        <x:v>57</x:v>
      </x:c>
      <x:c r="W2759" s="12">
        <x:f>NA()</x:f>
      </x:c>
    </x:row>
    <x:row r="2760">
      <x:c r="A2760">
        <x:v>3646685</x:v>
      </x:c>
      <x:c r="B2760" s="1">
        <x:v>44543.5579922454</x:v>
      </x:c>
      <x:c r="C2760" s="6">
        <x:v>45.9678966366667</x:v>
      </x:c>
      <x:c r="D2760" s="14" t="s">
        <x:v>92</x:v>
      </x:c>
      <x:c r="E2760" s="15">
        <x:v>43721.4489414352</x:v>
      </x:c>
      <x:c r="F2760" t="s">
        <x:v>97</x:v>
      </x:c>
      <x:c r="G2760" s="6">
        <x:v>130.914514912443</x:v>
      </x:c>
      <x:c r="H2760" t="s">
        <x:v>98</x:v>
      </x:c>
      <x:c r="I2760" s="6">
        <x:v>15.8748645081087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1</x:v>
      </x:c>
      <x:c r="Q2760">
        <x:v>0</x:v>
      </x:c>
      <x:c r="R2760" s="6">
        <x:v>30.434</x:v>
      </x:c>
      <x:c r="S2760" s="8">
        <x:v>208775.50959191</x:v>
      </x:c>
      <x:c r="T2760" s="12">
        <x:v>429227.540833721</x:v>
      </x:c>
      <x:c r="U2760" s="12">
        <x:v>56.7663742877738</x:v>
      </x:c>
      <x:c r="V2760" s="12">
        <x:v>57</x:v>
      </x:c>
      <x:c r="W2760" s="12">
        <x:f>NA()</x:f>
      </x:c>
    </x:row>
    <x:row r="2761">
      <x:c r="A2761">
        <x:v>3646691</x:v>
      </x:c>
      <x:c r="B2761" s="1">
        <x:v>44543.5580035069</x:v>
      </x:c>
      <x:c r="C2761" s="6">
        <x:v>45.9841150833333</x:v>
      </x:c>
      <x:c r="D2761" s="14" t="s">
        <x:v>92</x:v>
      </x:c>
      <x:c r="E2761" s="15">
        <x:v>43721.4489414352</x:v>
      </x:c>
      <x:c r="F2761" t="s">
        <x:v>97</x:v>
      </x:c>
      <x:c r="G2761" s="6">
        <x:v>130.849133597174</x:v>
      </x:c>
      <x:c r="H2761" t="s">
        <x:v>98</x:v>
      </x:c>
      <x:c r="I2761" s="6">
        <x:v>15.8810633455914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1</x:v>
      </x:c>
      <x:c r="Q2761">
        <x:v>0</x:v>
      </x:c>
      <x:c r="R2761" s="6">
        <x:v>30.438</x:v>
      </x:c>
      <x:c r="S2761" s="8">
        <x:v>208791.936302568</x:v>
      </x:c>
      <x:c r="T2761" s="12">
        <x:v>429222.444969387</x:v>
      </x:c>
      <x:c r="U2761" s="12">
        <x:v>56.7663742877738</x:v>
      </x:c>
      <x:c r="V2761" s="12">
        <x:v>57</x:v>
      </x:c>
      <x:c r="W2761" s="12">
        <x:f>NA()</x:f>
      </x:c>
    </x:row>
    <x:row r="2762">
      <x:c r="A2762">
        <x:v>3646707</x:v>
      </x:c>
      <x:c r="B2762" s="1">
        <x:v>44543.5580153935</x:v>
      </x:c>
      <x:c r="C2762" s="6">
        <x:v>46.0012028466667</x:v>
      </x:c>
      <x:c r="D2762" s="14" t="s">
        <x:v>92</x:v>
      </x:c>
      <x:c r="E2762" s="15">
        <x:v>43721.4489414352</x:v>
      </x:c>
      <x:c r="F2762" t="s">
        <x:v>97</x:v>
      </x:c>
      <x:c r="G2762" s="6">
        <x:v>130.814371414059</x:v>
      </x:c>
      <x:c r="H2762" t="s">
        <x:v>98</x:v>
      </x:c>
      <x:c r="I2762" s="6">
        <x:v>15.8872621944834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1</x:v>
      </x:c>
      <x:c r="Q2762">
        <x:v>0</x:v>
      </x:c>
      <x:c r="R2762" s="6">
        <x:v>30.439</x:v>
      </x:c>
      <x:c r="S2762" s="8">
        <x:v>208814.706550313</x:v>
      </x:c>
      <x:c r="T2762" s="12">
        <x:v>429232.357980949</x:v>
      </x:c>
      <x:c r="U2762" s="12">
        <x:v>56.7663742877738</x:v>
      </x:c>
      <x:c r="V2762" s="12">
        <x:v>57</x:v>
      </x:c>
      <x:c r="W2762" s="12">
        <x:f>NA()</x:f>
      </x:c>
    </x:row>
    <x:row r="2763">
      <x:c r="A2763">
        <x:v>3646710</x:v>
      </x:c>
      <x:c r="B2763" s="1">
        <x:v>44543.5580266551</x:v>
      </x:c>
      <x:c r="C2763" s="6">
        <x:v>46.017425605</x:v>
      </x:c>
      <x:c r="D2763" s="14" t="s">
        <x:v>92</x:v>
      </x:c>
      <x:c r="E2763" s="15">
        <x:v>43721.4489414352</x:v>
      </x:c>
      <x:c r="F2763" t="s">
        <x:v>97</x:v>
      </x:c>
      <x:c r="G2763" s="6">
        <x:v>130.783786468559</x:v>
      </x:c>
      <x:c r="H2763" t="s">
        <x:v>98</x:v>
      </x:c>
      <x:c r="I2763" s="6">
        <x:v>15.8872621944834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1</x:v>
      </x:c>
      <x:c r="Q2763">
        <x:v>0</x:v>
      </x:c>
      <x:c r="R2763" s="6">
        <x:v>30.442</x:v>
      </x:c>
      <x:c r="S2763" s="8">
        <x:v>208813.252440206</x:v>
      </x:c>
      <x:c r="T2763" s="12">
        <x:v>429217.167248629</x:v>
      </x:c>
      <x:c r="U2763" s="12">
        <x:v>56.7663742877738</x:v>
      </x:c>
      <x:c r="V2763" s="12">
        <x:v>57</x:v>
      </x:c>
      <x:c r="W2763" s="12">
        <x:f>NA()</x:f>
      </x:c>
    </x:row>
    <x:row r="2764">
      <x:c r="A2764">
        <x:v>3646720</x:v>
      </x:c>
      <x:c r="B2764" s="1">
        <x:v>44543.5580384259</x:v>
      </x:c>
      <x:c r="C2764" s="6">
        <x:v>46.0343725916667</x:v>
      </x:c>
      <x:c r="D2764" s="14" t="s">
        <x:v>92</x:v>
      </x:c>
      <x:c r="E2764" s="15">
        <x:v>43721.4489414352</x:v>
      </x:c>
      <x:c r="F2764" t="s">
        <x:v>97</x:v>
      </x:c>
      <x:c r="G2764" s="6">
        <x:v>130.763400495098</x:v>
      </x:c>
      <x:c r="H2764" t="s">
        <x:v>98</x:v>
      </x:c>
      <x:c r="I2764" s="6">
        <x:v>15.8872621944834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1</x:v>
      </x:c>
      <x:c r="Q2764">
        <x:v>0</x:v>
      </x:c>
      <x:c r="R2764" s="6">
        <x:v>30.444</x:v>
      </x:c>
      <x:c r="S2764" s="8">
        <x:v>208846.029306964</x:v>
      </x:c>
      <x:c r="T2764" s="12">
        <x:v>429217.41839419</x:v>
      </x:c>
      <x:c r="U2764" s="12">
        <x:v>56.7663742877738</x:v>
      </x:c>
      <x:c r="V2764" s="12">
        <x:v>57</x:v>
      </x:c>
      <x:c r="W2764" s="12">
        <x:f>NA()</x:f>
      </x:c>
    </x:row>
    <x:row r="2765">
      <x:c r="A2765">
        <x:v>3646732</x:v>
      </x:c>
      <x:c r="B2765" s="1">
        <x:v>44543.5580501505</x:v>
      </x:c>
      <x:c r="C2765" s="6">
        <x:v>46.0512955083333</x:v>
      </x:c>
      <x:c r="D2765" s="14" t="s">
        <x:v>92</x:v>
      </x:c>
      <x:c r="E2765" s="15">
        <x:v>43721.4489414352</x:v>
      </x:c>
      <x:c r="F2765" t="s">
        <x:v>97</x:v>
      </x:c>
      <x:c r="G2765" s="6">
        <x:v>130.718473504653</x:v>
      </x:c>
      <x:c r="H2765" t="s">
        <x:v>98</x:v>
      </x:c>
      <x:c r="I2765" s="6">
        <x:v>15.8934610547849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1</x:v>
      </x:c>
      <x:c r="Q2765">
        <x:v>0</x:v>
      </x:c>
      <x:c r="R2765" s="6">
        <x:v>30.446</x:v>
      </x:c>
      <x:c r="S2765" s="8">
        <x:v>208856.669986455</x:v>
      </x:c>
      <x:c r="T2765" s="12">
        <x:v>429203.161546028</x:v>
      </x:c>
      <x:c r="U2765" s="12">
        <x:v>56.7663742877738</x:v>
      </x:c>
      <x:c r="V2765" s="12">
        <x:v>57</x:v>
      </x:c>
      <x:c r="W2765" s="12">
        <x:f>NA()</x:f>
      </x:c>
    </x:row>
    <x:row r="2766">
      <x:c r="A2766">
        <x:v>3646739</x:v>
      </x:c>
      <x:c r="B2766" s="1">
        <x:v>44543.5580613773</x:v>
      </x:c>
      <x:c r="C2766" s="6">
        <x:v>46.0674392866667</x:v>
      </x:c>
      <x:c r="D2766" s="14" t="s">
        <x:v>92</x:v>
      </x:c>
      <x:c r="E2766" s="15">
        <x:v>43721.4489414352</x:v>
      </x:c>
      <x:c r="F2766" t="s">
        <x:v>97</x:v>
      </x:c>
      <x:c r="G2766" s="6">
        <x:v>130.702261719615</x:v>
      </x:c>
      <x:c r="H2766" t="s">
        <x:v>98</x:v>
      </x:c>
      <x:c r="I2766" s="6">
        <x:v>15.8872621944834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1</x:v>
      </x:c>
      <x:c r="Q2766">
        <x:v>0</x:v>
      </x:c>
      <x:c r="R2766" s="6">
        <x:v>30.45</x:v>
      </x:c>
      <x:c r="S2766" s="8">
        <x:v>208897.553978474</x:v>
      </x:c>
      <x:c r="T2766" s="12">
        <x:v>429203.067267281</x:v>
      </x:c>
      <x:c r="U2766" s="12">
        <x:v>56.7663742877738</x:v>
      </x:c>
      <x:c r="V2766" s="12">
        <x:v>57</x:v>
      </x:c>
      <x:c r="W2766" s="12">
        <x:f>NA()</x:f>
      </x:c>
    </x:row>
    <x:row r="2767">
      <x:c r="A2767">
        <x:v>3646747</x:v>
      </x:c>
      <x:c r="B2767" s="1">
        <x:v>44543.5580732639</x:v>
      </x:c>
      <x:c r="C2767" s="6">
        <x:v>46.0845478933333</x:v>
      </x:c>
      <x:c r="D2767" s="14" t="s">
        <x:v>92</x:v>
      </x:c>
      <x:c r="E2767" s="15">
        <x:v>43721.4489414352</x:v>
      </x:c>
      <x:c r="F2767" t="s">
        <x:v>97</x:v>
      </x:c>
      <x:c r="G2767" s="6">
        <x:v>130.67339842968</x:v>
      </x:c>
      <x:c r="H2767" t="s">
        <x:v>98</x:v>
      </x:c>
      <x:c r="I2767" s="6">
        <x:v>15.8810633455914</x:v>
      </x:c>
      <x:c r="J2767" t="s">
        <x:v>93</x:v>
      </x:c>
      <x:c r="K2767" s="6">
        <x:v>987</x:v>
      </x:c>
      <x:c r="L2767" t="s">
        <x:v>94</x:v>
      </x:c>
      <x:c r="M2767" t="s">
        <x:v>96</x:v>
      </x:c>
      <x:c r="N2767" s="8">
        <x:v>35</x:v>
      </x:c>
      <x:c r="O2767" s="8">
        <x:v>1</x:v>
      </x:c>
      <x:c r="Q2767">
        <x:v>0</x:v>
      </x:c>
      <x:c r="R2767" s="6">
        <x:v>30.455</x:v>
      </x:c>
      <x:c r="S2767" s="8">
        <x:v>208922.569789166</x:v>
      </x:c>
      <x:c r="T2767" s="12">
        <x:v>429228.331788184</x:v>
      </x:c>
      <x:c r="U2767" s="12">
        <x:v>56.7663742877738</x:v>
      </x:c>
      <x:c r="V2767" s="12">
        <x:v>57</x:v>
      </x:c>
      <x:c r="W2767" s="12">
        <x:f>NA()</x:f>
      </x:c>
    </x:row>
    <x:row r="2768">
      <x:c r="A2768">
        <x:v>3646760</x:v>
      </x:c>
      <x:c r="B2768" s="1">
        <x:v>44543.5580845255</x:v>
      </x:c>
      <x:c r="C2768" s="6">
        <x:v>46.1007932733333</x:v>
      </x:c>
      <x:c r="D2768" s="14" t="s">
        <x:v>92</x:v>
      </x:c>
      <x:c r="E2768" s="15">
        <x:v>43721.4489414352</x:v>
      </x:c>
      <x:c r="F2768" t="s">
        <x:v>97</x:v>
      </x:c>
      <x:c r="G2768" s="6">
        <x:v>130.638681489035</x:v>
      </x:c>
      <x:c r="H2768" t="s">
        <x:v>98</x:v>
      </x:c>
      <x:c r="I2768" s="6">
        <x:v>15.8872621944834</x:v>
      </x:c>
      <x:c r="J2768" t="s">
        <x:v>93</x:v>
      </x:c>
      <x:c r="K2768" s="6">
        <x:v>987</x:v>
      </x:c>
      <x:c r="L2768" t="s">
        <x:v>94</x:v>
      </x:c>
      <x:c r="M2768" t="s">
        <x:v>96</x:v>
      </x:c>
      <x:c r="N2768" s="8">
        <x:v>35</x:v>
      </x:c>
      <x:c r="O2768" s="8">
        <x:v>1</x:v>
      </x:c>
      <x:c r="Q2768">
        <x:v>0</x:v>
      </x:c>
      <x:c r="R2768" s="6">
        <x:v>30.456</x:v>
      </x:c>
      <x:c r="S2768" s="8">
        <x:v>208938.675608249</x:v>
      </x:c>
      <x:c r="T2768" s="12">
        <x:v>429223.871787073</x:v>
      </x:c>
      <x:c r="U2768" s="12">
        <x:v>56.7663742877738</x:v>
      </x:c>
      <x:c r="V2768" s="12">
        <x:v>57</x:v>
      </x:c>
      <x:c r="W2768" s="12">
        <x:f>NA()</x:f>
      </x:c>
    </x:row>
    <x:row r="2769">
      <x:c r="A2769">
        <x:v>3646767</x:v>
      </x:c>
      <x:c r="B2769" s="1">
        <x:v>44543.5580962963</x:v>
      </x:c>
      <x:c r="C2769" s="6">
        <x:v>46.117729135</x:v>
      </x:c>
      <x:c r="D2769" s="14" t="s">
        <x:v>92</x:v>
      </x:c>
      <x:c r="E2769" s="15">
        <x:v>43721.4489414352</x:v>
      </x:c>
      <x:c r="F2769" t="s">
        <x:v>97</x:v>
      </x:c>
      <x:c r="G2769" s="6">
        <x:v>130.587779300956</x:v>
      </x:c>
      <x:c r="H2769" t="s">
        <x:v>98</x:v>
      </x:c>
      <x:c r="I2769" s="6">
        <x:v>15.8872621944834</x:v>
      </x:c>
      <x:c r="J2769" t="s">
        <x:v>93</x:v>
      </x:c>
      <x:c r="K2769" s="6">
        <x:v>987</x:v>
      </x:c>
      <x:c r="L2769" t="s">
        <x:v>94</x:v>
      </x:c>
      <x:c r="M2769" t="s">
        <x:v>96</x:v>
      </x:c>
      <x:c r="N2769" s="8">
        <x:v>35</x:v>
      </x:c>
      <x:c r="O2769" s="8">
        <x:v>1</x:v>
      </x:c>
      <x:c r="Q2769">
        <x:v>0</x:v>
      </x:c>
      <x:c r="R2769" s="6">
        <x:v>30.461</x:v>
      </x:c>
      <x:c r="S2769" s="8">
        <x:v>208958.802886983</x:v>
      </x:c>
      <x:c r="T2769" s="12">
        <x:v>429225.366113583</x:v>
      </x:c>
      <x:c r="U2769" s="12">
        <x:v>56.7663742877738</x:v>
      </x:c>
      <x:c r="V2769" s="12">
        <x:v>57</x:v>
      </x:c>
      <x:c r="W2769" s="12">
        <x:f>NA()</x:f>
      </x:c>
    </x:row>
    <x:row r="2770">
      <x:c r="A2770">
        <x:v>3646779</x:v>
      </x:c>
      <x:c r="B2770" s="1">
        <x:v>44543.5581081019</x:v>
      </x:c>
      <x:c r="C2770" s="6">
        <x:v>46.13470972</x:v>
      </x:c>
      <x:c r="D2770" s="14" t="s">
        <x:v>92</x:v>
      </x:c>
      <x:c r="E2770" s="15">
        <x:v>43721.4489414352</x:v>
      </x:c>
      <x:c r="F2770" t="s">
        <x:v>97</x:v>
      </x:c>
      <x:c r="G2770" s="6">
        <x:v>130.580070254539</x:v>
      </x:c>
      <x:c r="H2770" t="s">
        <x:v>98</x:v>
      </x:c>
      <x:c r="I2770" s="6">
        <x:v>15.8872621944834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1</x:v>
      </x:c>
      <x:c r="Q2770">
        <x:v>0</x:v>
      </x:c>
      <x:c r="R2770" s="6">
        <x:v>30.462</x:v>
      </x:c>
      <x:c r="S2770" s="8">
        <x:v>208989.63005092</x:v>
      </x:c>
      <x:c r="T2770" s="12">
        <x:v>429221.396120542</x:v>
      </x:c>
      <x:c r="U2770" s="12">
        <x:v>56.7663742877738</x:v>
      </x:c>
      <x:c r="V2770" s="12">
        <x:v>57</x:v>
      </x:c>
      <x:c r="W2770" s="12">
        <x:f>NA()</x:f>
      </x:c>
    </x:row>
    <x:row r="2771">
      <x:c r="A2771">
        <x:v>3646789</x:v>
      </x:c>
      <x:c r="B2771" s="1">
        <x:v>44543.558119294</x:v>
      </x:c>
      <x:c r="C2771" s="6">
        <x:v>46.15082019</x:v>
      </x:c>
      <x:c r="D2771" s="14" t="s">
        <x:v>92</x:v>
      </x:c>
      <x:c r="E2771" s="15">
        <x:v>43721.4489414352</x:v>
      </x:c>
      <x:c r="F2771" t="s">
        <x:v>97</x:v>
      </x:c>
      <x:c r="G2771" s="6">
        <x:v>130.547071883549</x:v>
      </x:c>
      <x:c r="H2771" t="s">
        <x:v>98</x:v>
      </x:c>
      <x:c r="I2771" s="6">
        <x:v>15.8872621944834</x:v>
      </x:c>
      <x:c r="J2771" t="s">
        <x:v>93</x:v>
      </x:c>
      <x:c r="K2771" s="6">
        <x:v>987</x:v>
      </x:c>
      <x:c r="L2771" t="s">
        <x:v>94</x:v>
      </x:c>
      <x:c r="M2771" t="s">
        <x:v>96</x:v>
      </x:c>
      <x:c r="N2771" s="8">
        <x:v>35</x:v>
      </x:c>
      <x:c r="O2771" s="8">
        <x:v>1</x:v>
      </x:c>
      <x:c r="Q2771">
        <x:v>0</x:v>
      </x:c>
      <x:c r="R2771" s="6">
        <x:v>30.465</x:v>
      </x:c>
      <x:c r="S2771" s="8">
        <x:v>209007.104940334</x:v>
      </x:c>
      <x:c r="T2771" s="12">
        <x:v>429202.546452921</x:v>
      </x:c>
      <x:c r="U2771" s="12">
        <x:v>56.7663742877738</x:v>
      </x:c>
      <x:c r="V2771" s="12">
        <x:v>57</x:v>
      </x:c>
      <x:c r="W2771" s="12">
        <x:f>NA()</x:f>
      </x:c>
    </x:row>
    <x:row r="2772">
      <x:c r="A2772">
        <x:v>3646790</x:v>
      </x:c>
      <x:c r="B2772" s="1">
        <x:v>44543.5581310185</x:v>
      </x:c>
      <x:c r="C2772" s="6">
        <x:v>46.16773696</x:v>
      </x:c>
      <x:c r="D2772" s="14" t="s">
        <x:v>92</x:v>
      </x:c>
      <x:c r="E2772" s="15">
        <x:v>43721.4489414352</x:v>
      </x:c>
      <x:c r="F2772" t="s">
        <x:v>97</x:v>
      </x:c>
      <x:c r="G2772" s="6">
        <x:v>130.563878133075</x:v>
      </x:c>
      <x:c r="H2772" t="s">
        <x:v>98</x:v>
      </x:c>
      <x:c r="I2772" s="6">
        <x:v>15.8810633455914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1</x:v>
      </x:c>
      <x:c r="Q2772">
        <x:v>0</x:v>
      </x:c>
      <x:c r="R2772" s="6">
        <x:v>30.466</x:v>
      </x:c>
      <x:c r="S2772" s="8">
        <x:v>209031.184652583</x:v>
      </x:c>
      <x:c r="T2772" s="12">
        <x:v>429208.239490158</x:v>
      </x:c>
      <x:c r="U2772" s="12">
        <x:v>56.7663742877738</x:v>
      </x:c>
      <x:c r="V2772" s="12">
        <x:v>57</x:v>
      </x:c>
      <x:c r="W2772" s="12">
        <x:f>NA()</x:f>
      </x:c>
    </x:row>
    <x:row r="2773">
      <x:c r="A2773">
        <x:v>3646800</x:v>
      </x:c>
      <x:c r="B2773" s="1">
        <x:v>44543.5581427893</x:v>
      </x:c>
      <x:c r="C2773" s="6">
        <x:v>46.1846609233333</x:v>
      </x:c>
      <x:c r="D2773" s="14" t="s">
        <x:v>92</x:v>
      </x:c>
      <x:c r="E2773" s="15">
        <x:v>43721.4489414352</x:v>
      </x:c>
      <x:c r="F2773" t="s">
        <x:v>97</x:v>
      </x:c>
      <x:c r="G2773" s="6">
        <x:v>130.486034632112</x:v>
      </x:c>
      <x:c r="H2773" t="s">
        <x:v>98</x:v>
      </x:c>
      <x:c r="I2773" s="6">
        <x:v>15.8872621944834</x:v>
      </x:c>
      <x:c r="J2773" t="s">
        <x:v>93</x:v>
      </x:c>
      <x:c r="K2773" s="6">
        <x:v>987</x:v>
      </x:c>
      <x:c r="L2773" t="s">
        <x:v>94</x:v>
      </x:c>
      <x:c r="M2773" t="s">
        <x:v>96</x:v>
      </x:c>
      <x:c r="N2773" s="8">
        <x:v>35</x:v>
      </x:c>
      <x:c r="O2773" s="8">
        <x:v>1</x:v>
      </x:c>
      <x:c r="Q2773">
        <x:v>0</x:v>
      </x:c>
      <x:c r="R2773" s="6">
        <x:v>30.471</x:v>
      </x:c>
      <x:c r="S2773" s="8">
        <x:v>209061.434226307</x:v>
      </x:c>
      <x:c r="T2773" s="12">
        <x:v>429208.38072871</x:v>
      </x:c>
      <x:c r="U2773" s="12">
        <x:v>56.7663742877738</x:v>
      </x:c>
      <x:c r="V2773" s="12">
        <x:v>57</x:v>
      </x:c>
      <x:c r="W2773" s="12">
        <x:f>NA()</x:f>
      </x:c>
    </x:row>
    <x:row r="2774">
      <x:c r="A2774">
        <x:v>3646809</x:v>
      </x:c>
      <x:c r="B2774" s="1">
        <x:v>44543.5581540162</x:v>
      </x:c>
      <x:c r="C2774" s="6">
        <x:v>46.2008371</x:v>
      </x:c>
      <x:c r="D2774" s="14" t="s">
        <x:v>92</x:v>
      </x:c>
      <x:c r="E2774" s="15">
        <x:v>43721.4489414352</x:v>
      </x:c>
      <x:c r="F2774" t="s">
        <x:v>97</x:v>
      </x:c>
      <x:c r="G2774" s="6">
        <x:v>130.457993438495</x:v>
      </x:c>
      <x:c r="H2774" t="s">
        <x:v>98</x:v>
      </x:c>
      <x:c r="I2774" s="6">
        <x:v>15.8872621944834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1</x:v>
      </x:c>
      <x:c r="Q2774">
        <x:v>0</x:v>
      </x:c>
      <x:c r="R2774" s="6">
        <x:v>30.474</x:v>
      </x:c>
      <x:c r="S2774" s="8">
        <x:v>209074.609398915</x:v>
      </x:c>
      <x:c r="T2774" s="12">
        <x:v>429203.688699965</x:v>
      </x:c>
      <x:c r="U2774" s="12">
        <x:v>56.7663742877738</x:v>
      </x:c>
      <x:c r="V2774" s="12">
        <x:v>57</x:v>
      </x:c>
      <x:c r="W2774" s="12">
        <x:f>NA()</x:f>
      </x:c>
    </x:row>
    <x:row r="2775">
      <x:c r="A2775">
        <x:v>3646824</x:v>
      </x:c>
      <x:c r="B2775" s="1">
        <x:v>44543.5581657755</x:v>
      </x:c>
      <x:c r="C2775" s="6">
        <x:v>46.21777422</x:v>
      </x:c>
      <x:c r="D2775" s="14" t="s">
        <x:v>92</x:v>
      </x:c>
      <x:c r="E2775" s="15">
        <x:v>43721.4489414352</x:v>
      </x:c>
      <x:c r="F2775" t="s">
        <x:v>97</x:v>
      </x:c>
      <x:c r="G2775" s="6">
        <x:v>130.431650340323</x:v>
      </x:c>
      <x:c r="H2775" t="s">
        <x:v>98</x:v>
      </x:c>
      <x:c r="I2775" s="6">
        <x:v>15.8810633455914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1</x:v>
      </x:c>
      <x:c r="Q2775">
        <x:v>0</x:v>
      </x:c>
      <x:c r="R2775" s="6">
        <x:v>30.479</x:v>
      </x:c>
      <x:c r="S2775" s="8">
        <x:v>209108.768642517</x:v>
      </x:c>
      <x:c r="T2775" s="12">
        <x:v>429205.223079887</x:v>
      </x:c>
      <x:c r="U2775" s="12">
        <x:v>56.7663742877738</x:v>
      </x:c>
      <x:c r="V2775" s="12">
        <x:v>57</x:v>
      </x:c>
      <x:c r="W2775" s="12">
        <x:f>NA()</x:f>
      </x:c>
    </x:row>
    <x:row r="2776">
      <x:c r="A2776">
        <x:v>3646831</x:v>
      </x:c>
      <x:c r="B2776" s="1">
        <x:v>44543.5581771991</x:v>
      </x:c>
      <x:c r="C2776" s="6">
        <x:v>46.23420584</x:v>
      </x:c>
      <x:c r="D2776" s="14" t="s">
        <x:v>92</x:v>
      </x:c>
      <x:c r="E2776" s="15">
        <x:v>43721.4489414352</x:v>
      </x:c>
      <x:c r="F2776" t="s">
        <x:v>97</x:v>
      </x:c>
      <x:c r="G2776" s="6">
        <x:v>130.36235646471</x:v>
      </x:c>
      <x:c r="H2776" t="s">
        <x:v>98</x:v>
      </x:c>
      <x:c r="I2776" s="6">
        <x:v>15.8934610547849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1</x:v>
      </x:c>
      <x:c r="Q2776">
        <x:v>0</x:v>
      </x:c>
      <x:c r="R2776" s="6">
        <x:v>30.481</x:v>
      </x:c>
      <x:c r="S2776" s="8">
        <x:v>209130.813249835</x:v>
      </x:c>
      <x:c r="T2776" s="12">
        <x:v>429203.770239929</x:v>
      </x:c>
      <x:c r="U2776" s="12">
        <x:v>56.7663742877738</x:v>
      </x:c>
      <x:c r="V2776" s="12">
        <x:v>57</x:v>
      </x:c>
      <x:c r="W2776" s="12">
        <x:f>NA()</x:f>
      </x:c>
    </x:row>
    <x:row r="2777">
      <x:c r="A2777">
        <x:v>3646842</x:v>
      </x:c>
      <x:c r="B2777" s="1">
        <x:v>44543.5581889699</x:v>
      </x:c>
      <x:c r="C2777" s="6">
        <x:v>46.2511439716667</x:v>
      </x:c>
      <x:c r="D2777" s="14" t="s">
        <x:v>92</x:v>
      </x:c>
      <x:c r="E2777" s="15">
        <x:v>43721.4489414352</x:v>
      </x:c>
      <x:c r="F2777" t="s">
        <x:v>97</x:v>
      </x:c>
      <x:c r="G2777" s="6">
        <x:v>130.370667441986</x:v>
      </x:c>
      <x:c r="H2777" t="s">
        <x:v>98</x:v>
      </x:c>
      <x:c r="I2777" s="6">
        <x:v>15.8810633455914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1</x:v>
      </x:c>
      <x:c r="Q2777">
        <x:v>0</x:v>
      </x:c>
      <x:c r="R2777" s="6">
        <x:v>30.485</x:v>
      </x:c>
      <x:c r="S2777" s="8">
        <x:v>209159.077168156</x:v>
      </x:c>
      <x:c r="T2777" s="12">
        <x:v>429207.436889372</x:v>
      </x:c>
      <x:c r="U2777" s="12">
        <x:v>56.7663742877738</x:v>
      </x:c>
      <x:c r="V2777" s="12">
        <x:v>57</x:v>
      </x:c>
      <x:c r="W2777" s="12">
        <x:f>NA()</x:f>
      </x:c>
    </x:row>
    <x:row r="2778">
      <x:c r="A2778">
        <x:v>3646848</x:v>
      </x:c>
      <x:c r="B2778" s="1">
        <x:v>44543.5582007292</x:v>
      </x:c>
      <x:c r="C2778" s="6">
        <x:v>46.2680999983333</x:v>
      </x:c>
      <x:c r="D2778" s="14" t="s">
        <x:v>92</x:v>
      </x:c>
      <x:c r="E2778" s="15">
        <x:v>43721.4489414352</x:v>
      </x:c>
      <x:c r="F2778" t="s">
        <x:v>97</x:v>
      </x:c>
      <x:c r="G2778" s="6">
        <x:v>130.305558402441</x:v>
      </x:c>
      <x:c r="H2778" t="s">
        <x:v>98</x:v>
      </x:c>
      <x:c r="I2778" s="6">
        <x:v>15.8872621944834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1</x:v>
      </x:c>
      <x:c r="Q2778">
        <x:v>0</x:v>
      </x:c>
      <x:c r="R2778" s="6">
        <x:v>30.489</x:v>
      </x:c>
      <x:c r="S2778" s="8">
        <x:v>209190.440891544</x:v>
      </x:c>
      <x:c r="T2778" s="12">
        <x:v>429217.231982234</x:v>
      </x:c>
      <x:c r="U2778" s="12">
        <x:v>56.7663742877738</x:v>
      </x:c>
      <x:c r="V2778" s="12">
        <x:v>57</x:v>
      </x:c>
      <x:c r="W2778" s="12">
        <x:f>NA()</x:f>
      </x:c>
    </x:row>
    <x:row r="2779">
      <x:c r="A2779">
        <x:v>3646861</x:v>
      </x:c>
      <x:c r="B2779" s="1">
        <x:v>44543.5582118866</x:v>
      </x:c>
      <x:c r="C2779" s="6">
        <x:v>46.2841943583333</x:v>
      </x:c>
      <x:c r="D2779" s="14" t="s">
        <x:v>92</x:v>
      </x:c>
      <x:c r="E2779" s="15">
        <x:v>43721.4489414352</x:v>
      </x:c>
      <x:c r="F2779" t="s">
        <x:v>97</x:v>
      </x:c>
      <x:c r="G2779" s="6">
        <x:v>130.305558402441</x:v>
      </x:c>
      <x:c r="H2779" t="s">
        <x:v>98</x:v>
      </x:c>
      <x:c r="I2779" s="6">
        <x:v>15.8872621944834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1</x:v>
      </x:c>
      <x:c r="Q2779">
        <x:v>0</x:v>
      </x:c>
      <x:c r="R2779" s="6">
        <x:v>30.489</x:v>
      </x:c>
      <x:c r="S2779" s="8">
        <x:v>209221.536917344</x:v>
      </x:c>
      <x:c r="T2779" s="12">
        <x:v>429214.543396997</x:v>
      </x:c>
      <x:c r="U2779" s="12">
        <x:v>56.7663742877738</x:v>
      </x:c>
      <x:c r="V2779" s="12">
        <x:v>57</x:v>
      </x:c>
      <x:c r="W2779" s="12">
        <x:f>NA()</x:f>
      </x:c>
    </x:row>
    <x:row r="2780">
      <x:c r="A2780">
        <x:v>3646863</x:v>
      </x:c>
      <x:c r="B2780" s="1">
        <x:v>44543.5582236921</x:v>
      </x:c>
      <x:c r="C2780" s="6">
        <x:v>46.3011904416667</x:v>
      </x:c>
      <x:c r="D2780" s="14" t="s">
        <x:v>92</x:v>
      </x:c>
      <x:c r="E2780" s="15">
        <x:v>43721.4489414352</x:v>
      </x:c>
      <x:c r="F2780" t="s">
        <x:v>97</x:v>
      </x:c>
      <x:c r="G2780" s="6">
        <x:v>130.324027192186</x:v>
      </x:c>
      <x:c r="H2780" t="s">
        <x:v>98</x:v>
      </x:c>
      <x:c r="I2780" s="6">
        <x:v>15.8748645081087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1</x:v>
      </x:c>
      <x:c r="Q2780">
        <x:v>0</x:v>
      </x:c>
      <x:c r="R2780" s="6">
        <x:v>30.492</x:v>
      </x:c>
      <x:c r="S2780" s="8">
        <x:v>209251.400015202</x:v>
      </x:c>
      <x:c r="T2780" s="12">
        <x:v>429217.622551573</x:v>
      </x:c>
      <x:c r="U2780" s="12">
        <x:v>56.7663742877738</x:v>
      </x:c>
      <x:c r="V2780" s="12">
        <x:v>57</x:v>
      </x:c>
      <x:c r="W2780" s="12">
        <x:f>NA()</x:f>
      </x:c>
    </x:row>
    <x:row r="2781">
      <x:c r="A2781">
        <x:v>3646875</x:v>
      </x:c>
      <x:c r="B2781" s="1">
        <x:v>44543.5582354514</x:v>
      </x:c>
      <x:c r="C2781" s="6">
        <x:v>46.31812218</x:v>
      </x:c>
      <x:c r="D2781" s="14" t="s">
        <x:v>92</x:v>
      </x:c>
      <x:c r="E2781" s="15">
        <x:v>43721.4489414352</x:v>
      </x:c>
      <x:c r="F2781" t="s">
        <x:v>97</x:v>
      </x:c>
      <x:c r="G2781" s="6">
        <x:v>130.228485168496</x:v>
      </x:c>
      <x:c r="H2781" t="s">
        <x:v>98</x:v>
      </x:c>
      <x:c r="I2781" s="6">
        <x:v>15.8810633455914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1</x:v>
      </x:c>
      <x:c r="Q2781">
        <x:v>0</x:v>
      </x:c>
      <x:c r="R2781" s="6">
        <x:v>30.499</x:v>
      </x:c>
      <x:c r="S2781" s="8">
        <x:v>209273.977287718</x:v>
      </x:c>
      <x:c r="T2781" s="12">
        <x:v>429209.742324869</x:v>
      </x:c>
      <x:c r="U2781" s="12">
        <x:v>56.7663742877738</x:v>
      </x:c>
      <x:c r="V2781" s="12">
        <x:v>57</x:v>
      </x:c>
      <x:c r="W2781" s="12">
        <x:f>NA()</x:f>
      </x:c>
    </x:row>
    <x:row r="2782">
      <x:c r="A2782">
        <x:v>3646880</x:v>
      </x:c>
      <x:c r="B2782" s="1">
        <x:v>44543.5582466435</x:v>
      </x:c>
      <x:c r="C2782" s="6">
        <x:v>46.3342322983333</x:v>
      </x:c>
      <x:c r="D2782" s="14" t="s">
        <x:v>92</x:v>
      </x:c>
      <x:c r="E2782" s="15">
        <x:v>43721.4489414352</x:v>
      </x:c>
      <x:c r="F2782" t="s">
        <x:v>97</x:v>
      </x:c>
      <x:c r="G2782" s="6">
        <x:v>130.211721036499</x:v>
      </x:c>
      <x:c r="H2782" t="s">
        <x:v>98</x:v>
      </x:c>
      <x:c r="I2782" s="6">
        <x:v>15.8872621944834</x:v>
      </x:c>
      <x:c r="J2782" t="s">
        <x:v>93</x:v>
      </x:c>
      <x:c r="K2782" s="6">
        <x:v>987</x:v>
      </x:c>
      <x:c r="L2782" t="s">
        <x:v>94</x:v>
      </x:c>
      <x:c r="M2782" t="s">
        <x:v>96</x:v>
      </x:c>
      <x:c r="N2782" s="8">
        <x:v>35</x:v>
      </x:c>
      <x:c r="O2782" s="8">
        <x:v>1</x:v>
      </x:c>
      <x:c r="Q2782">
        <x:v>0</x:v>
      </x:c>
      <x:c r="R2782" s="6">
        <x:v>30.498</x:v>
      </x:c>
      <x:c r="S2782" s="8">
        <x:v>209279.642688095</x:v>
      </x:c>
      <x:c r="T2782" s="12">
        <x:v>429208.31259843</x:v>
      </x:c>
      <x:c r="U2782" s="12">
        <x:v>56.7663742877738</x:v>
      </x:c>
      <x:c r="V2782" s="12">
        <x:v>57</x:v>
      </x:c>
      <x:c r="W2782" s="12">
        <x:f>NA()</x:f>
      </x:c>
    </x:row>
    <x:row r="2783">
      <x:c r="A2783">
        <x:v>3646895</x:v>
      </x:c>
      <x:c r="B2783" s="1">
        <x:v>44543.5582584143</x:v>
      </x:c>
      <x:c r="C2783" s="6">
        <x:v>46.3511676716667</x:v>
      </x:c>
      <x:c r="D2783" s="14" t="s">
        <x:v>92</x:v>
      </x:c>
      <x:c r="E2783" s="15">
        <x:v>43721.4489414352</x:v>
      </x:c>
      <x:c r="F2783" t="s">
        <x:v>97</x:v>
      </x:c>
      <x:c r="G2783" s="6">
        <x:v>130.228485168496</x:v>
      </x:c>
      <x:c r="H2783" t="s">
        <x:v>98</x:v>
      </x:c>
      <x:c r="I2783" s="6">
        <x:v>15.8810633455914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1</x:v>
      </x:c>
      <x:c r="Q2783">
        <x:v>0</x:v>
      </x:c>
      <x:c r="R2783" s="6">
        <x:v>30.499</x:v>
      </x:c>
      <x:c r="S2783" s="8">
        <x:v>209298.804495053</x:v>
      </x:c>
      <x:c r="T2783" s="12">
        <x:v>429210.151640483</x:v>
      </x:c>
      <x:c r="U2783" s="12">
        <x:v>56.7663742877738</x:v>
      </x:c>
      <x:c r="V2783" s="12">
        <x:v>57</x:v>
      </x:c>
      <x:c r="W2783" s="12">
        <x:f>NA()</x:f>
      </x:c>
    </x:row>
    <x:row r="2784">
      <x:c r="A2784">
        <x:v>3646901</x:v>
      </x:c>
      <x:c r="B2784" s="1">
        <x:v>44543.5582702546</x:v>
      </x:c>
      <x:c r="C2784" s="6">
        <x:v>46.3682329183333</x:v>
      </x:c>
      <x:c r="D2784" s="14" t="s">
        <x:v>92</x:v>
      </x:c>
      <x:c r="E2784" s="15">
        <x:v>43721.4489414352</x:v>
      </x:c>
      <x:c r="F2784" t="s">
        <x:v>97</x:v>
      </x:c>
      <x:c r="G2784" s="6">
        <x:v>130.130554016258</x:v>
      </x:c>
      <x:c r="H2784" t="s">
        <x:v>98</x:v>
      </x:c>
      <x:c r="I2784" s="6">
        <x:v>15.8872621944834</x:v>
      </x:c>
      <x:c r="J2784" t="s">
        <x:v>93</x:v>
      </x:c>
      <x:c r="K2784" s="6">
        <x:v>987</x:v>
      </x:c>
      <x:c r="L2784" t="s">
        <x:v>94</x:v>
      </x:c>
      <x:c r="M2784" t="s">
        <x:v>96</x:v>
      </x:c>
      <x:c r="N2784" s="8">
        <x:v>35</x:v>
      </x:c>
      <x:c r="O2784" s="8">
        <x:v>1</x:v>
      </x:c>
      <x:c r="Q2784">
        <x:v>0</x:v>
      </x:c>
      <x:c r="R2784" s="6">
        <x:v>30.506</x:v>
      </x:c>
      <x:c r="S2784" s="8">
        <x:v>209323.115375694</x:v>
      </x:c>
      <x:c r="T2784" s="12">
        <x:v>429207.09936732</x:v>
      </x:c>
      <x:c r="U2784" s="12">
        <x:v>56.7663742877738</x:v>
      </x:c>
      <x:c r="V2784" s="12">
        <x:v>57</x:v>
      </x:c>
      <x:c r="W2784" s="12">
        <x:f>NA()</x:f>
      </x:c>
    </x:row>
    <x:row r="2785">
      <x:c r="A2785">
        <x:v>3646912</x:v>
      </x:c>
      <x:c r="B2785" s="1">
        <x:v>44543.5582814468</x:v>
      </x:c>
      <x:c r="C2785" s="6">
        <x:v>46.3843048683333</x:v>
      </x:c>
      <x:c r="D2785" s="14" t="s">
        <x:v>92</x:v>
      </x:c>
      <x:c r="E2785" s="15">
        <x:v>43721.4489414352</x:v>
      </x:c>
      <x:c r="F2785" t="s">
        <x:v>97</x:v>
      </x:c>
      <x:c r="G2785" s="6">
        <x:v>130.102589430316</x:v>
      </x:c>
      <x:c r="H2785" t="s">
        <x:v>98</x:v>
      </x:c>
      <x:c r="I2785" s="6">
        <x:v>15.8872621944834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1</x:v>
      </x:c>
      <x:c r="Q2785">
        <x:v>0</x:v>
      </x:c>
      <x:c r="R2785" s="6">
        <x:v>30.509</x:v>
      </x:c>
      <x:c r="S2785" s="8">
        <x:v>209332.061734376</x:v>
      </x:c>
      <x:c r="T2785" s="12">
        <x:v>429196.326159675</x:v>
      </x:c>
      <x:c r="U2785" s="12">
        <x:v>56.7663742877738</x:v>
      </x:c>
      <x:c r="V2785" s="12">
        <x:v>57</x:v>
      </x:c>
      <x:c r="W2785" s="12">
        <x:f>NA()</x:f>
      </x:c>
    </x:row>
    <x:row r="2786">
      <x:c r="A2786">
        <x:v>3646920</x:v>
      </x:c>
      <x:c r="B2786" s="1">
        <x:v>44543.5582931713</x:v>
      </x:c>
      <x:c r="C2786" s="6">
        <x:v>46.4012353483333</x:v>
      </x:c>
      <x:c r="D2786" s="14" t="s">
        <x:v>92</x:v>
      </x:c>
      <x:c r="E2786" s="15">
        <x:v>43721.4489414352</x:v>
      </x:c>
      <x:c r="F2786" t="s">
        <x:v>97</x:v>
      </x:c>
      <x:c r="G2786" s="6">
        <x:v>130.057887866651</x:v>
      </x:c>
      <x:c r="H2786" t="s">
        <x:v>98</x:v>
      </x:c>
      <x:c r="I2786" s="6">
        <x:v>15.8934610547849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1</x:v>
      </x:c>
      <x:c r="Q2786">
        <x:v>0</x:v>
      </x:c>
      <x:c r="R2786" s="6">
        <x:v>30.511</x:v>
      </x:c>
      <x:c r="S2786" s="8">
        <x:v>209364.119621543</x:v>
      </x:c>
      <x:c r="T2786" s="12">
        <x:v>429213.229499007</x:v>
      </x:c>
      <x:c r="U2786" s="12">
        <x:v>56.7663742877738</x:v>
      </x:c>
      <x:c r="V2786" s="12">
        <x:v>57</x:v>
      </x:c>
      <x:c r="W2786" s="12">
        <x:f>NA()</x:f>
      </x:c>
    </x:row>
    <x:row r="2787">
      <x:c r="A2787">
        <x:v>3646931</x:v>
      </x:c>
      <x:c r="B2787" s="1">
        <x:v>44543.5583049768</x:v>
      </x:c>
      <x:c r="C2787" s="6">
        <x:v>46.4182053116667</x:v>
      </x:c>
      <x:c r="D2787" s="14" t="s">
        <x:v>92</x:v>
      </x:c>
      <x:c r="E2787" s="15">
        <x:v>43721.4489414352</x:v>
      </x:c>
      <x:c r="F2787" t="s">
        <x:v>97</x:v>
      </x:c>
      <x:c r="G2787" s="6">
        <x:v>130.041760538327</x:v>
      </x:c>
      <x:c r="H2787" t="s">
        <x:v>98</x:v>
      </x:c>
      <x:c r="I2787" s="6">
        <x:v>15.8872621944834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1</x:v>
      </x:c>
      <x:c r="Q2787">
        <x:v>0</x:v>
      </x:c>
      <x:c r="R2787" s="6">
        <x:v>30.515</x:v>
      </x:c>
      <x:c r="S2787" s="8">
        <x:v>209386.347185685</x:v>
      </x:c>
      <x:c r="T2787" s="12">
        <x:v>429208.559900802</x:v>
      </x:c>
      <x:c r="U2787" s="12">
        <x:v>56.7663742877738</x:v>
      </x:c>
      <x:c r="V2787" s="12">
        <x:v>57</x:v>
      </x:c>
      <x:c r="W2787" s="12">
        <x:f>NA()</x:f>
      </x:c>
    </x:row>
    <x:row r="2788">
      <x:c r="A2788">
        <x:v>3646935</x:v>
      </x:c>
      <x:c r="B2788" s="1">
        <x:v>44543.558316169</x:v>
      </x:c>
      <x:c r="C2788" s="6">
        <x:v>46.4343195516667</x:v>
      </x:c>
      <x:c r="D2788" s="14" t="s">
        <x:v>92</x:v>
      </x:c>
      <x:c r="E2788" s="15">
        <x:v>43721.4489414352</x:v>
      </x:c>
      <x:c r="F2788" t="s">
        <x:v>97</x:v>
      </x:c>
      <x:c r="G2788" s="6">
        <x:v>130.011356776536</x:v>
      </x:c>
      <x:c r="H2788" t="s">
        <x:v>98</x:v>
      </x:c>
      <x:c r="I2788" s="6">
        <x:v>15.8872621944834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1</x:v>
      </x:c>
      <x:c r="Q2788">
        <x:v>0</x:v>
      </x:c>
      <x:c r="R2788" s="6">
        <x:v>30.518</x:v>
      </x:c>
      <x:c r="S2788" s="8">
        <x:v>209415.213561769</x:v>
      </x:c>
      <x:c r="T2788" s="12">
        <x:v>429201.945868766</x:v>
      </x:c>
      <x:c r="U2788" s="12">
        <x:v>56.7663742877738</x:v>
      </x:c>
      <x:c r="V2788" s="12">
        <x:v>57</x:v>
      </x:c>
      <x:c r="W2788" s="12">
        <x:f>NA()</x:f>
      </x:c>
    </x:row>
    <x:row r="2789">
      <x:c r="A2789">
        <x:v>3646944</x:v>
      </x:c>
      <x:c r="B2789" s="1">
        <x:v>44543.5583279745</x:v>
      </x:c>
      <x:c r="C2789" s="6">
        <x:v>46.4513401016667</x:v>
      </x:c>
      <x:c r="D2789" s="14" t="s">
        <x:v>92</x:v>
      </x:c>
      <x:c r="E2789" s="15">
        <x:v>43721.4489414352</x:v>
      </x:c>
      <x:c r="F2789" t="s">
        <x:v>97</x:v>
      </x:c>
      <x:c r="G2789" s="6">
        <x:v>129.985105568632</x:v>
      </x:c>
      <x:c r="H2789" t="s">
        <x:v>98</x:v>
      </x:c>
      <x:c r="I2789" s="6">
        <x:v>15.8810633455914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1</x:v>
      </x:c>
      <x:c r="Q2789">
        <x:v>0</x:v>
      </x:c>
      <x:c r="R2789" s="6">
        <x:v>30.523</x:v>
      </x:c>
      <x:c r="S2789" s="8">
        <x:v>209440.811272144</x:v>
      </x:c>
      <x:c r="T2789" s="12">
        <x:v>429205.754954608</x:v>
      </x:c>
      <x:c r="U2789" s="12">
        <x:v>56.7663742877738</x:v>
      </x:c>
      <x:c r="V2789" s="12">
        <x:v>57</x:v>
      </x:c>
      <x:c r="W2789" s="12">
        <x:f>NA()</x:f>
      </x:c>
    </x:row>
    <x:row r="2790">
      <x:c r="A2790">
        <x:v>3646952</x:v>
      </x:c>
      <x:c r="B2790" s="1">
        <x:v>44543.5583391551</x:v>
      </x:c>
      <x:c r="C2790" s="6">
        <x:v>46.4674421466667</x:v>
      </x:c>
      <x:c r="D2790" s="14" t="s">
        <x:v>92</x:v>
      </x:c>
      <x:c r="E2790" s="15">
        <x:v>43721.4489414352</x:v>
      </x:c>
      <x:c r="F2790" t="s">
        <x:v>97</x:v>
      </x:c>
      <x:c r="G2790" s="6">
        <x:v>129.916046467782</x:v>
      </x:c>
      <x:c r="H2790" t="s">
        <x:v>98</x:v>
      </x:c>
      <x:c r="I2790" s="6">
        <x:v>15.8934610547849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1</x:v>
      </x:c>
      <x:c r="Q2790">
        <x:v>0</x:v>
      </x:c>
      <x:c r="R2790" s="6">
        <x:v>30.525</x:v>
      </x:c>
      <x:c r="S2790" s="8">
        <x:v>209458.57207772</x:v>
      </x:c>
      <x:c r="T2790" s="12">
        <x:v>429201.76505618</x:v>
      </x:c>
      <x:c r="U2790" s="12">
        <x:v>56.7663742877738</x:v>
      </x:c>
      <x:c r="V2790" s="12">
        <x:v>57</x:v>
      </x:c>
      <x:c r="W2790" s="12">
        <x:f>NA()</x:f>
      </x:c>
    </x:row>
    <x:row r="2791">
      <x:c r="A2791">
        <x:v>3646965</x:v>
      </x:c>
      <x:c r="B2791" s="1">
        <x:v>44543.5583511574</x:v>
      </x:c>
      <x:c r="C2791" s="6">
        <x:v>46.48471941</x:v>
      </x:c>
      <x:c r="D2791" s="14" t="s">
        <x:v>92</x:v>
      </x:c>
      <x:c r="E2791" s="15">
        <x:v>43721.4489414352</x:v>
      </x:c>
      <x:c r="F2791" t="s">
        <x:v>97</x:v>
      </x:c>
      <x:c r="G2791" s="6">
        <x:v>129.9344588565</x:v>
      </x:c>
      <x:c r="H2791" t="s">
        <x:v>98</x:v>
      </x:c>
      <x:c r="I2791" s="6">
        <x:v>15.8810633455914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1</x:v>
      </x:c>
      <x:c r="Q2791">
        <x:v>0</x:v>
      </x:c>
      <x:c r="R2791" s="6">
        <x:v>30.528</x:v>
      </x:c>
      <x:c r="S2791" s="8">
        <x:v>209496.771636963</x:v>
      </x:c>
      <x:c r="T2791" s="12">
        <x:v>429202.351457593</x:v>
      </x:c>
      <x:c r="U2791" s="12">
        <x:v>56.7663742877738</x:v>
      </x:c>
      <x:c r="V2791" s="12">
        <x:v>57</x:v>
      </x:c>
      <x:c r="W2791" s="12">
        <x:f>NA()</x:f>
      </x:c>
    </x:row>
    <x:row r="2792">
      <x:c r="A2792">
        <x:v>3646972</x:v>
      </x:c>
      <x:c r="B2792" s="1">
        <x:v>44543.5583623495</x:v>
      </x:c>
      <x:c r="C2792" s="6">
        <x:v>46.5008270766667</x:v>
      </x:c>
      <x:c r="D2792" s="14" t="s">
        <x:v>92</x:v>
      </x:c>
      <x:c r="E2792" s="15">
        <x:v>43721.4489414352</x:v>
      </x:c>
      <x:c r="F2792" t="s">
        <x:v>97</x:v>
      </x:c>
      <x:c r="G2792" s="6">
        <x:v>129.859444711373</x:v>
      </x:c>
      <x:c r="H2792" t="s">
        <x:v>98</x:v>
      </x:c>
      <x:c r="I2792" s="6">
        <x:v>15.8872621944834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1</x:v>
      </x:c>
      <x:c r="Q2792">
        <x:v>0</x:v>
      </x:c>
      <x:c r="R2792" s="6">
        <x:v>30.533</x:v>
      </x:c>
      <x:c r="S2792" s="8">
        <x:v>209516.652193876</x:v>
      </x:c>
      <x:c r="T2792" s="12">
        <x:v>429200.498024122</x:v>
      </x:c>
      <x:c r="U2792" s="12">
        <x:v>56.7663742877738</x:v>
      </x:c>
      <x:c r="V2792" s="12">
        <x:v>57</x:v>
      </x:c>
      <x:c r="W2792" s="12">
        <x:f>NA()</x:f>
      </x:c>
    </x:row>
    <x:row r="2793">
      <x:c r="A2793">
        <x:v>3646982</x:v>
      </x:c>
      <x:c r="B2793" s="1">
        <x:v>44543.5583741551</x:v>
      </x:c>
      <x:c r="C2793" s="6">
        <x:v>46.51781609</x:v>
      </x:c>
      <x:c r="D2793" s="14" t="s">
        <x:v>92</x:v>
      </x:c>
      <x:c r="E2793" s="15">
        <x:v>43721.4489414352</x:v>
      </x:c>
      <x:c r="F2793" t="s">
        <x:v>97</x:v>
      </x:c>
      <x:c r="G2793" s="6">
        <x:v>129.822488805811</x:v>
      </x:c>
      <x:c r="H2793" t="s">
        <x:v>98</x:v>
      </x:c>
      <x:c r="I2793" s="6">
        <x:v>15.8934610547849</x:v>
      </x:c>
      <x:c r="J2793" t="s">
        <x:v>93</x:v>
      </x:c>
      <x:c r="K2793" s="6">
        <x:v>987</x:v>
      </x:c>
      <x:c r="L2793" t="s">
        <x:v>94</x:v>
      </x:c>
      <x:c r="M2793" t="s">
        <x:v>96</x:v>
      </x:c>
      <x:c r="N2793" s="8">
        <x:v>35</x:v>
      </x:c>
      <x:c r="O2793" s="8">
        <x:v>1</x:v>
      </x:c>
      <x:c r="Q2793">
        <x:v>0</x:v>
      </x:c>
      <x:c r="R2793" s="6">
        <x:v>30.534</x:v>
      </x:c>
      <x:c r="S2793" s="8">
        <x:v>209547.307517367</x:v>
      </x:c>
      <x:c r="T2793" s="12">
        <x:v>429223.570672255</x:v>
      </x:c>
      <x:c r="U2793" s="12">
        <x:v>56.7663742877738</x:v>
      </x:c>
      <x:c r="V2793" s="12">
        <x:v>57</x:v>
      </x:c>
      <x:c r="W2793" s="12">
        <x:f>NA()</x:f>
      </x:c>
    </x:row>
    <x:row r="2794">
      <x:c r="A2794">
        <x:v>3646989</x:v>
      </x:c>
      <x:c r="B2794" s="1">
        <x:v>44543.5583858796</x:v>
      </x:c>
      <x:c r="C2794" s="6">
        <x:v>46.5347334033333</x:v>
      </x:c>
      <x:c r="D2794" s="14" t="s">
        <x:v>92</x:v>
      </x:c>
      <x:c r="E2794" s="15">
        <x:v>43721.4489414352</x:v>
      </x:c>
      <x:c r="F2794" t="s">
        <x:v>97</x:v>
      </x:c>
      <x:c r="G2794" s="6">
        <x:v>129.806392436399</x:v>
      </x:c>
      <x:c r="H2794" t="s">
        <x:v>98</x:v>
      </x:c>
      <x:c r="I2794" s="6">
        <x:v>15.8872621944834</x:v>
      </x:c>
      <x:c r="J2794" t="s">
        <x:v>93</x:v>
      </x:c>
      <x:c r="K2794" s="6">
        <x:v>987</x:v>
      </x:c>
      <x:c r="L2794" t="s">
        <x:v>94</x:v>
      </x:c>
      <x:c r="M2794" t="s">
        <x:v>96</x:v>
      </x:c>
      <x:c r="N2794" s="8">
        <x:v>35</x:v>
      </x:c>
      <x:c r="O2794" s="8">
        <x:v>1</x:v>
      </x:c>
      <x:c r="Q2794">
        <x:v>0</x:v>
      </x:c>
      <x:c r="R2794" s="6">
        <x:v>30.538</x:v>
      </x:c>
      <x:c r="S2794" s="8">
        <x:v>209572.877081007</x:v>
      </x:c>
      <x:c r="T2794" s="12">
        <x:v>429221.483238076</x:v>
      </x:c>
      <x:c r="U2794" s="12">
        <x:v>56.7663742877738</x:v>
      </x:c>
      <x:c r="V2794" s="12">
        <x:v>57</x:v>
      </x:c>
      <x:c r="W2794" s="12">
        <x:f>NA()</x:f>
      </x:c>
    </x:row>
    <x:row r="2795">
      <x:c r="A2795">
        <x:v>3647002</x:v>
      </x:c>
      <x:c r="B2795" s="1">
        <x:v>44543.5583970718</x:v>
      </x:c>
      <x:c r="C2795" s="6">
        <x:v>46.550852875</x:v>
      </x:c>
      <x:c r="D2795" s="14" t="s">
        <x:v>92</x:v>
      </x:c>
      <x:c r="E2795" s="15">
        <x:v>43721.4489414352</x:v>
      </x:c>
      <x:c r="F2795" t="s">
        <x:v>97</x:v>
      </x:c>
      <x:c r="G2795" s="6">
        <x:v>129.796275424753</x:v>
      </x:c>
      <x:c r="H2795" t="s">
        <x:v>98</x:v>
      </x:c>
      <x:c r="I2795" s="6">
        <x:v>15.8872621944834</x:v>
      </x:c>
      <x:c r="J2795" t="s">
        <x:v>93</x:v>
      </x:c>
      <x:c r="K2795" s="6">
        <x:v>987</x:v>
      </x:c>
      <x:c r="L2795" t="s">
        <x:v>94</x:v>
      </x:c>
      <x:c r="M2795" t="s">
        <x:v>96</x:v>
      </x:c>
      <x:c r="N2795" s="8">
        <x:v>35</x:v>
      </x:c>
      <x:c r="O2795" s="8">
        <x:v>1</x:v>
      </x:c>
      <x:c r="Q2795">
        <x:v>0</x:v>
      </x:c>
      <x:c r="R2795" s="6">
        <x:v>30.539</x:v>
      </x:c>
      <x:c r="S2795" s="8">
        <x:v>209584.09611167</x:v>
      </x:c>
      <x:c r="T2795" s="12">
        <x:v>429202.116267314</x:v>
      </x:c>
      <x:c r="U2795" s="12">
        <x:v>56.7663742877738</x:v>
      </x:c>
      <x:c r="V2795" s="12">
        <x:v>57</x:v>
      </x:c>
      <x:c r="W2795" s="12">
        <x:f>NA()</x:f>
      </x:c>
    </x:row>
    <x:row r="2796">
      <x:c r="A2796">
        <x:v>3647008</x:v>
      </x:c>
      <x:c r="B2796" s="1">
        <x:v>44543.558408912</x:v>
      </x:c>
      <x:c r="C2796" s="6">
        <x:v>46.5678745833333</x:v>
      </x:c>
      <x:c r="D2796" s="14" t="s">
        <x:v>92</x:v>
      </x:c>
      <x:c r="E2796" s="15">
        <x:v>43721.4489414352</x:v>
      </x:c>
      <x:c r="F2796" t="s">
        <x:v>97</x:v>
      </x:c>
      <x:c r="G2796" s="6">
        <x:v>129.689332325645</x:v>
      </x:c>
      <x:c r="H2796" t="s">
        <x:v>98</x:v>
      </x:c>
      <x:c r="I2796" s="6">
        <x:v>15.8996599264956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1</x:v>
      </x:c>
      <x:c r="Q2796">
        <x:v>0</x:v>
      </x:c>
      <x:c r="R2796" s="6">
        <x:v>30.545</x:v>
      </x:c>
      <x:c r="S2796" s="8">
        <x:v>209622.652742442</x:v>
      </x:c>
      <x:c r="T2796" s="12">
        <x:v>429210.37000747</x:v>
      </x:c>
      <x:c r="U2796" s="12">
        <x:v>56.7663742877738</x:v>
      </x:c>
      <x:c r="V2796" s="12">
        <x:v>57</x:v>
      </x:c>
      <x:c r="W2796" s="12">
        <x:f>NA()</x:f>
      </x:c>
    </x:row>
    <x:row r="2797">
      <x:c r="A2797">
        <x:v>3647021</x:v>
      </x:c>
      <x:c r="B2797" s="1">
        <x:v>44543.5584206829</x:v>
      </x:c>
      <x:c r="C2797" s="6">
        <x:v>46.58483337</x:v>
      </x:c>
      <x:c r="D2797" s="14" t="s">
        <x:v>92</x:v>
      </x:c>
      <x:c r="E2797" s="15">
        <x:v>43721.4489414352</x:v>
      </x:c>
      <x:c r="F2797" t="s">
        <x:v>97</x:v>
      </x:c>
      <x:c r="G2797" s="6">
        <x:v>129.727931323832</x:v>
      </x:c>
      <x:c r="H2797" t="s">
        <x:v>98</x:v>
      </x:c>
      <x:c r="I2797" s="6">
        <x:v>15.8872621944834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1</x:v>
      </x:c>
      <x:c r="Q2797">
        <x:v>0</x:v>
      </x:c>
      <x:c r="R2797" s="6">
        <x:v>30.546</x:v>
      </x:c>
      <x:c r="S2797" s="8">
        <x:v>209653.195569604</x:v>
      </x:c>
      <x:c r="T2797" s="12">
        <x:v>429216.650813866</x:v>
      </x:c>
      <x:c r="U2797" s="12">
        <x:v>56.7663742877738</x:v>
      </x:c>
      <x:c r="V2797" s="12">
        <x:v>57</x:v>
      </x:c>
      <x:c r="W2797" s="12">
        <x:f>NA()</x:f>
      </x:c>
    </x:row>
    <x:row r="2798">
      <x:c r="A2798">
        <x:v>3647030</x:v>
      </x:c>
      <x:c r="B2798" s="1">
        <x:v>44543.5584318634</x:v>
      </x:c>
      <x:c r="C2798" s="6">
        <x:v>46.600938695</x:v>
      </x:c>
      <x:c r="D2798" s="14" t="s">
        <x:v>92</x:v>
      </x:c>
      <x:c r="E2798" s="15">
        <x:v>43721.4489414352</x:v>
      </x:c>
      <x:c r="F2798" t="s">
        <x:v>97</x:v>
      </x:c>
      <x:c r="G2798" s="6">
        <x:v>129.653037481638</x:v>
      </x:c>
      <x:c r="H2798" t="s">
        <x:v>98</x:v>
      </x:c>
      <x:c r="I2798" s="6">
        <x:v>15.8934610547849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1</x:v>
      </x:c>
      <x:c r="Q2798">
        <x:v>0</x:v>
      </x:c>
      <x:c r="R2798" s="6">
        <x:v>30.551</x:v>
      </x:c>
      <x:c r="S2798" s="8">
        <x:v>209684.868107729</x:v>
      </x:c>
      <x:c r="T2798" s="12">
        <x:v>429214.444894839</x:v>
      </x:c>
      <x:c r="U2798" s="12">
        <x:v>56.7663742877738</x:v>
      </x:c>
      <x:c r="V2798" s="12">
        <x:v>57</x:v>
      </x:c>
      <x:c r="W2798" s="12">
        <x:f>NA()</x:f>
      </x:c>
    </x:row>
    <x:row r="2799">
      <x:c r="A2799">
        <x:v>3647036</x:v>
      </x:c>
      <x:c r="B2799" s="1">
        <x:v>44543.5584436343</x:v>
      </x:c>
      <x:c r="C2799" s="6">
        <x:v>46.6178954966667</x:v>
      </x:c>
      <x:c r="D2799" s="14" t="s">
        <x:v>92</x:v>
      </x:c>
      <x:c r="E2799" s="15">
        <x:v>43721.4489414352</x:v>
      </x:c>
      <x:c r="F2799" t="s">
        <x:v>97</x:v>
      </x:c>
      <x:c r="G2799" s="6">
        <x:v>129.634510499259</x:v>
      </x:c>
      <x:c r="H2799" t="s">
        <x:v>98</x:v>
      </x:c>
      <x:c r="I2799" s="6">
        <x:v>15.8872621944834</x:v>
      </x:c>
      <x:c r="J2799" t="s">
        <x:v>93</x:v>
      </x:c>
      <x:c r="K2799" s="6">
        <x:v>987</x:v>
      </x:c>
      <x:c r="L2799" t="s">
        <x:v>94</x:v>
      </x:c>
      <x:c r="M2799" t="s">
        <x:v>96</x:v>
      </x:c>
      <x:c r="N2799" s="8">
        <x:v>35</x:v>
      </x:c>
      <x:c r="O2799" s="8">
        <x:v>1</x:v>
      </x:c>
      <x:c r="Q2799">
        <x:v>0</x:v>
      </x:c>
      <x:c r="R2799" s="6">
        <x:v>30.555</x:v>
      </x:c>
      <x:c r="S2799" s="8">
        <x:v>209704.188231676</x:v>
      </x:c>
      <x:c r="T2799" s="12">
        <x:v>429209.447586316</x:v>
      </x:c>
      <x:c r="U2799" s="12">
        <x:v>56.7663742877738</x:v>
      </x:c>
      <x:c r="V2799" s="12">
        <x:v>57</x:v>
      </x:c>
      <x:c r="W2799" s="12">
        <x:f>NA()</x:f>
      </x:c>
    </x:row>
    <x:row r="2800">
      <x:c r="A2800">
        <x:v>3647043</x:v>
      </x:c>
      <x:c r="B2800" s="1">
        <x:v>44543.5584554051</x:v>
      </x:c>
      <x:c r="C2800" s="6">
        <x:v>46.6348357083333</x:v>
      </x:c>
      <x:c r="D2800" s="14" t="s">
        <x:v>92</x:v>
      </x:c>
      <x:c r="E2800" s="15">
        <x:v>43721.4489414352</x:v>
      </x:c>
      <x:c r="F2800" t="s">
        <x:v>97</x:v>
      </x:c>
      <x:c r="G2800" s="6">
        <x:v>129.604202035976</x:v>
      </x:c>
      <x:c r="H2800" t="s">
        <x:v>98</x:v>
      </x:c>
      <x:c r="I2800" s="6">
        <x:v>15.8872621944834</x:v>
      </x:c>
      <x:c r="J2800" t="s">
        <x:v>93</x:v>
      </x:c>
      <x:c r="K2800" s="6">
        <x:v>987</x:v>
      </x:c>
      <x:c r="L2800" t="s">
        <x:v>94</x:v>
      </x:c>
      <x:c r="M2800" t="s">
        <x:v>96</x:v>
      </x:c>
      <x:c r="N2800" s="8">
        <x:v>35</x:v>
      </x:c>
      <x:c r="O2800" s="8">
        <x:v>1</x:v>
      </x:c>
      <x:c r="Q2800">
        <x:v>0</x:v>
      </x:c>
      <x:c r="R2800" s="6">
        <x:v>30.558</x:v>
      </x:c>
      <x:c r="S2800" s="8">
        <x:v>209743.565057021</x:v>
      </x:c>
      <x:c r="T2800" s="12">
        <x:v>429206.587034327</x:v>
      </x:c>
      <x:c r="U2800" s="12">
        <x:v>56.7663742877738</x:v>
      </x:c>
      <x:c r="V2800" s="12">
        <x:v>57</x:v>
      </x:c>
      <x:c r="W2800" s="12">
        <x:f>NA()</x:f>
      </x:c>
    </x:row>
    <x:row r="2801">
      <x:c r="A2801">
        <x:v>3647053</x:v>
      </x:c>
      <x:c r="B2801" s="1">
        <x:v>44543.5584665509</x:v>
      </x:c>
      <x:c r="C2801" s="6">
        <x:v>46.650887005</x:v>
      </x:c>
      <x:c r="D2801" s="14" t="s">
        <x:v>92</x:v>
      </x:c>
      <x:c r="E2801" s="15">
        <x:v>43721.4489414352</x:v>
      </x:c>
      <x:c r="F2801" t="s">
        <x:v>97</x:v>
      </x:c>
      <x:c r="G2801" s="6">
        <x:v>129.56212008741</x:v>
      </x:c>
      <x:c r="H2801" t="s">
        <x:v>98</x:v>
      </x:c>
      <x:c r="I2801" s="6">
        <x:v>15.8934610547849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1</x:v>
      </x:c>
      <x:c r="Q2801">
        <x:v>0</x:v>
      </x:c>
      <x:c r="R2801" s="6">
        <x:v>30.56</x:v>
      </x:c>
      <x:c r="S2801" s="8">
        <x:v>209766.721108811</x:v>
      </x:c>
      <x:c r="T2801" s="12">
        <x:v>429206.754915711</x:v>
      </x:c>
      <x:c r="U2801" s="12">
        <x:v>56.7663742877738</x:v>
      </x:c>
      <x:c r="V2801" s="12">
        <x:v>57</x:v>
      </x:c>
      <x:c r="W2801" s="12">
        <x:f>NA()</x:f>
      </x:c>
    </x:row>
    <x:row r="2802">
      <x:c r="A2802">
        <x:v>3647066</x:v>
      </x:c>
      <x:c r="B2802" s="1">
        <x:v>44543.5584785069</x:v>
      </x:c>
      <x:c r="C2802" s="6">
        <x:v>46.6681299166667</x:v>
      </x:c>
      <x:c r="D2802" s="14" t="s">
        <x:v>92</x:v>
      </x:c>
      <x:c r="E2802" s="15">
        <x:v>43721.4489414352</x:v>
      </x:c>
      <x:c r="F2802" t="s">
        <x:v>97</x:v>
      </x:c>
      <x:c r="G2802" s="6">
        <x:v>129.487323110575</x:v>
      </x:c>
      <x:c r="H2802" t="s">
        <x:v>98</x:v>
      </x:c>
      <x:c r="I2802" s="6">
        <x:v>15.8996599264956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1</x:v>
      </x:c>
      <x:c r="Q2802">
        <x:v>0</x:v>
      </x:c>
      <x:c r="R2802" s="6">
        <x:v>30.565</x:v>
      </x:c>
      <x:c r="S2802" s="8">
        <x:v>209798.388305743</x:v>
      </x:c>
      <x:c r="T2802" s="12">
        <x:v>429220.096954669</x:v>
      </x:c>
      <x:c r="U2802" s="12">
        <x:v>56.7663742877738</x:v>
      </x:c>
      <x:c r="V2802" s="12">
        <x:v>57</x:v>
      </x:c>
      <x:c r="W2802" s="12">
        <x:f>NA()</x:f>
      </x:c>
    </x:row>
    <x:row r="2803">
      <x:c r="A2803">
        <x:v>3647070</x:v>
      </x:c>
      <x:c r="B2803" s="1">
        <x:v>44543.5584896643</x:v>
      </x:c>
      <x:c r="C2803" s="6">
        <x:v>46.684194865</x:v>
      </x:c>
      <x:c r="D2803" s="14" t="s">
        <x:v>92</x:v>
      </x:c>
      <x:c r="E2803" s="15">
        <x:v>43721.4489414352</x:v>
      </x:c>
      <x:c r="F2803" t="s">
        <x:v>97</x:v>
      </x:c>
      <x:c r="G2803" s="6">
        <x:v>129.525863176036</x:v>
      </x:c>
      <x:c r="H2803" t="s">
        <x:v>98</x:v>
      </x:c>
      <x:c r="I2803" s="6">
        <x:v>15.8872621944834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1</x:v>
      </x:c>
      <x:c r="Q2803">
        <x:v>0</x:v>
      </x:c>
      <x:c r="R2803" s="6">
        <x:v>30.566</x:v>
      </x:c>
      <x:c r="S2803" s="8">
        <x:v>209806.589658787</x:v>
      </x:c>
      <x:c r="T2803" s="12">
        <x:v>429224.637405884</x:v>
      </x:c>
      <x:c r="U2803" s="12">
        <x:v>56.7663742877738</x:v>
      </x:c>
      <x:c r="V2803" s="12">
        <x:v>57</x:v>
      </x:c>
      <x:c r="W2803" s="12">
        <x:f>NA()</x:f>
      </x:c>
    </x:row>
    <x:row r="2804">
      <x:c r="A2804">
        <x:v>3647084</x:v>
      </x:c>
      <x:c r="B2804" s="1">
        <x:v>44543.5585014699</x:v>
      </x:c>
      <x:c r="C2804" s="6">
        <x:v>46.701142405</x:v>
      </x:c>
      <x:c r="D2804" s="14" t="s">
        <x:v>92</x:v>
      </x:c>
      <x:c r="E2804" s="15">
        <x:v>43721.4489414352</x:v>
      </x:c>
      <x:c r="F2804" t="s">
        <x:v>97</x:v>
      </x:c>
      <x:c r="G2804" s="6">
        <x:v>129.475395336517</x:v>
      </x:c>
      <x:c r="H2804" t="s">
        <x:v>98</x:v>
      </x:c>
      <x:c r="I2804" s="6">
        <x:v>15.8872621944834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1</x:v>
      </x:c>
      <x:c r="Q2804">
        <x:v>0</x:v>
      </x:c>
      <x:c r="R2804" s="6">
        <x:v>30.571</x:v>
      </x:c>
      <x:c r="S2804" s="8">
        <x:v>209829.532592651</x:v>
      </x:c>
      <x:c r="T2804" s="12">
        <x:v>429212.214854713</x:v>
      </x:c>
      <x:c r="U2804" s="12">
        <x:v>56.7663742877738</x:v>
      </x:c>
      <x:c r="V2804" s="12">
        <x:v>57</x:v>
      </x:c>
      <x:c r="W2804" s="12">
        <x:f>NA()</x:f>
      </x:c>
    </x:row>
    <x:row r="2805">
      <x:c r="A2805">
        <x:v>3647094</x:v>
      </x:c>
      <x:c r="B2805" s="1">
        <x:v>44543.5585132292</x:v>
      </x:c>
      <x:c r="C2805" s="6">
        <x:v>46.71808422</x:v>
      </x:c>
      <x:c r="D2805" s="14" t="s">
        <x:v>92</x:v>
      </x:c>
      <x:c r="E2805" s="15">
        <x:v>43721.4489414352</x:v>
      </x:c>
      <x:c r="F2805" t="s">
        <x:v>97</x:v>
      </x:c>
      <x:c r="G2805" s="6">
        <x:v>129.398198853935</x:v>
      </x:c>
      <x:c r="H2805" t="s">
        <x:v>98</x:v>
      </x:c>
      <x:c r="I2805" s="6">
        <x:v>15.8934610547849</x:v>
      </x:c>
      <x:c r="J2805" t="s">
        <x:v>93</x:v>
      </x:c>
      <x:c r="K2805" s="6">
        <x:v>987</x:v>
      </x:c>
      <x:c r="L2805" t="s">
        <x:v>94</x:v>
      </x:c>
      <x:c r="M2805" t="s">
        <x:v>96</x:v>
      </x:c>
      <x:c r="N2805" s="8">
        <x:v>35</x:v>
      </x:c>
      <x:c r="O2805" s="8">
        <x:v>1</x:v>
      </x:c>
      <x:c r="Q2805">
        <x:v>0</x:v>
      </x:c>
      <x:c r="R2805" s="6">
        <x:v>30.576</x:v>
      </x:c>
      <x:c r="S2805" s="8">
        <x:v>209845.221505928</x:v>
      </x:c>
      <x:c r="T2805" s="12">
        <x:v>429218.863451176</x:v>
      </x:c>
      <x:c r="U2805" s="12">
        <x:v>56.7663742877738</x:v>
      </x:c>
      <x:c r="V2805" s="12">
        <x:v>57</x:v>
      </x:c>
      <x:c r="W2805" s="12">
        <x:f>NA()</x:f>
      </x:c>
    </x:row>
    <x:row r="2806">
      <x:c r="A2806">
        <x:v>3647097</x:v>
      </x:c>
      <x:c r="B2806" s="1">
        <x:v>44543.5585243866</x:v>
      </x:c>
      <x:c r="C2806" s="6">
        <x:v>46.7341839833333</x:v>
      </x:c>
      <x:c r="D2806" s="14" t="s">
        <x:v>92</x:v>
      </x:c>
      <x:c r="E2806" s="15">
        <x:v>43721.4489414352</x:v>
      </x:c>
      <x:c r="F2806" t="s">
        <x:v>97</x:v>
      </x:c>
      <x:c r="G2806" s="6">
        <x:v>129.394687673867</x:v>
      </x:c>
      <x:c r="H2806" t="s">
        <x:v>98</x:v>
      </x:c>
      <x:c r="I2806" s="6">
        <x:v>15.8872621944834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1</x:v>
      </x:c>
      <x:c r="Q2806">
        <x:v>0</x:v>
      </x:c>
      <x:c r="R2806" s="6">
        <x:v>30.579</x:v>
      </x:c>
      <x:c r="S2806" s="8">
        <x:v>209871.941321267</x:v>
      </x:c>
      <x:c r="T2806" s="12">
        <x:v>429200.194026972</x:v>
      </x:c>
      <x:c r="U2806" s="12">
        <x:v>56.7663742877738</x:v>
      </x:c>
      <x:c r="V2806" s="12">
        <x:v>57</x:v>
      </x:c>
      <x:c r="W2806" s="12">
        <x:f>NA()</x:f>
      </x:c>
    </x:row>
    <x:row r="2807">
      <x:c r="A2807">
        <x:v>3647108</x:v>
      </x:c>
      <x:c r="B2807" s="1">
        <x:v>44543.5585362616</x:v>
      </x:c>
      <x:c r="C2807" s="6">
        <x:v>46.75129195</x:v>
      </x:c>
      <x:c r="D2807" s="14" t="s">
        <x:v>92</x:v>
      </x:c>
      <x:c r="E2807" s="15">
        <x:v>43721.4489414352</x:v>
      </x:c>
      <x:c r="F2807" t="s">
        <x:v>97</x:v>
      </x:c>
      <x:c r="G2807" s="6">
        <x:v>129.374518615342</x:v>
      </x:c>
      <x:c r="H2807" t="s">
        <x:v>98</x:v>
      </x:c>
      <x:c r="I2807" s="6">
        <x:v>15.8872621944834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1</x:v>
      </x:c>
      <x:c r="Q2807">
        <x:v>0</x:v>
      </x:c>
      <x:c r="R2807" s="6">
        <x:v>30.581</x:v>
      </x:c>
      <x:c r="S2807" s="8">
        <x:v>209899.595606693</x:v>
      </x:c>
      <x:c r="T2807" s="12">
        <x:v>429214.110676065</x:v>
      </x:c>
      <x:c r="U2807" s="12">
        <x:v>56.7663742877738</x:v>
      </x:c>
      <x:c r="V2807" s="12">
        <x:v>57</x:v>
      </x:c>
      <x:c r="W2807" s="12">
        <x:f>NA()</x:f>
      </x:c>
    </x:row>
    <x:row r="2808">
      <x:c r="A2808">
        <x:v>3647119</x:v>
      </x:c>
      <x:c r="B2808" s="1">
        <x:v>44543.5585480324</x:v>
      </x:c>
      <x:c r="C2808" s="6">
        <x:v>46.76823864</x:v>
      </x:c>
      <x:c r="D2808" s="14" t="s">
        <x:v>92</x:v>
      </x:c>
      <x:c r="E2808" s="15">
        <x:v>43721.4489414352</x:v>
      </x:c>
      <x:c r="F2808" t="s">
        <x:v>97</x:v>
      </x:c>
      <x:c r="G2808" s="6">
        <x:v>129.378646517267</x:v>
      </x:c>
      <x:c r="H2808" t="s">
        <x:v>98</x:v>
      </x:c>
      <x:c r="I2808" s="6">
        <x:v>15.8810633455914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1</x:v>
      </x:c>
      <x:c r="Q2808">
        <x:v>0</x:v>
      </x:c>
      <x:c r="R2808" s="6">
        <x:v>30.583</x:v>
      </x:c>
      <x:c r="S2808" s="8">
        <x:v>209933.716825772</x:v>
      </x:c>
      <x:c r="T2808" s="12">
        <x:v>429216.330549502</x:v>
      </x:c>
      <x:c r="U2808" s="12">
        <x:v>56.7663742877738</x:v>
      </x:c>
      <x:c r="V2808" s="12">
        <x:v>57</x:v>
      </x:c>
      <x:c r="W2808" s="12">
        <x:f>NA()</x:f>
      </x:c>
    </x:row>
    <x:row r="2809">
      <x:c r="A2809">
        <x:v>3647124</x:v>
      </x:c>
      <x:c r="B2809" s="1">
        <x:v>44543.5585592245</x:v>
      </x:c>
      <x:c r="C2809" s="6">
        <x:v>46.7843209</x:v>
      </x:c>
      <x:c r="D2809" s="14" t="s">
        <x:v>92</x:v>
      </x:c>
      <x:c r="E2809" s="15">
        <x:v>43721.4489414352</x:v>
      </x:c>
      <x:c r="F2809" t="s">
        <x:v>97</x:v>
      </x:c>
      <x:c r="G2809" s="6">
        <x:v>129.283796716551</x:v>
      </x:c>
      <x:c r="H2809" t="s">
        <x:v>98</x:v>
      </x:c>
      <x:c r="I2809" s="6">
        <x:v>15.8872621944834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1</x:v>
      </x:c>
      <x:c r="Q2809">
        <x:v>0</x:v>
      </x:c>
      <x:c r="R2809" s="6">
        <x:v>30.59</x:v>
      </x:c>
      <x:c r="S2809" s="8">
        <x:v>209947.41433338</x:v>
      </x:c>
      <x:c r="T2809" s="12">
        <x:v>429195.406596251</x:v>
      </x:c>
      <x:c r="U2809" s="12">
        <x:v>56.7663742877738</x:v>
      </x:c>
      <x:c r="V2809" s="12">
        <x:v>57</x:v>
      </x:c>
      <x:c r="W2809" s="12">
        <x:f>NA()</x:f>
      </x:c>
    </x:row>
    <x:row r="2810">
      <x:c r="A2810">
        <x:v>3647132</x:v>
      </x:c>
      <x:c r="B2810" s="1">
        <x:v>44543.5585710301</x:v>
      </x:c>
      <x:c r="C2810" s="6">
        <x:v>46.8013543766667</x:v>
      </x:c>
      <x:c r="D2810" s="14" t="s">
        <x:v>92</x:v>
      </x:c>
      <x:c r="E2810" s="15">
        <x:v>43721.4489414352</x:v>
      </x:c>
      <x:c r="F2810" t="s">
        <x:v>97</x:v>
      </x:c>
      <x:c r="G2810" s="6">
        <x:v>129.265326397643</x:v>
      </x:c>
      <x:c r="H2810" t="s">
        <x:v>98</x:v>
      </x:c>
      <x:c r="I2810" s="6">
        <x:v>15.8810633455914</x:v>
      </x:c>
      <x:c r="J2810" t="s">
        <x:v>93</x:v>
      </x:c>
      <x:c r="K2810" s="6">
        <x:v>987</x:v>
      </x:c>
      <x:c r="L2810" t="s">
        <x:v>94</x:v>
      </x:c>
      <x:c r="M2810" t="s">
        <x:v>96</x:v>
      </x:c>
      <x:c r="N2810" s="8">
        <x:v>35</x:v>
      </x:c>
      <x:c r="O2810" s="8">
        <x:v>1</x:v>
      </x:c>
      <x:c r="Q2810">
        <x:v>0</x:v>
      </x:c>
      <x:c r="R2810" s="6">
        <x:v>30.594</x:v>
      </x:c>
      <x:c r="S2810" s="8">
        <x:v>209978.319514259</x:v>
      </x:c>
      <x:c r="T2810" s="12">
        <x:v>429205.991197046</x:v>
      </x:c>
      <x:c r="U2810" s="12">
        <x:v>56.7663742877738</x:v>
      </x:c>
      <x:c r="V2810" s="12">
        <x:v>57</x:v>
      </x:c>
      <x:c r="W2810" s="12">
        <x:f>NA()</x:f>
      </x:c>
    </x:row>
    <x:row r="2811">
      <x:c r="A2811">
        <x:v>3647145</x:v>
      </x:c>
      <x:c r="B2811" s="1">
        <x:v>44543.5585824074</x:v>
      </x:c>
      <x:c r="C2811" s="6">
        <x:v>46.8177484283333</x:v>
      </x:c>
      <x:c r="D2811" s="14" t="s">
        <x:v>92</x:v>
      </x:c>
      <x:c r="E2811" s="15">
        <x:v>43721.4489414352</x:v>
      </x:c>
      <x:c r="F2811" t="s">
        <x:v>97</x:v>
      </x:c>
      <x:c r="G2811" s="6">
        <x:v>129.230979585112</x:v>
      </x:c>
      <x:c r="H2811" t="s">
        <x:v>98</x:v>
      </x:c>
      <x:c r="I2811" s="6">
        <x:v>15.8872621944834</x:v>
      </x:c>
      <x:c r="J2811" t="s">
        <x:v>93</x:v>
      </x:c>
      <x:c r="K2811" s="6">
        <x:v>987</x:v>
      </x:c>
      <x:c r="L2811" t="s">
        <x:v>94</x:v>
      </x:c>
      <x:c r="M2811" t="s">
        <x:v>96</x:v>
      </x:c>
      <x:c r="N2811" s="8">
        <x:v>35</x:v>
      </x:c>
      <x:c r="O2811" s="8">
        <x:v>1</x:v>
      </x:c>
      <x:c r="Q2811">
        <x:v>0</x:v>
      </x:c>
      <x:c r="R2811" s="6">
        <x:v>30.595</x:v>
      </x:c>
      <x:c r="S2811" s="8">
        <x:v>209995.886754857</x:v>
      </x:c>
      <x:c r="T2811" s="12">
        <x:v>429202.900870735</x:v>
      </x:c>
      <x:c r="U2811" s="12">
        <x:v>56.7663742877738</x:v>
      </x:c>
      <x:c r="V2811" s="12">
        <x:v>57</x:v>
      </x:c>
      <x:c r="W2811" s="12">
        <x:f>NA()</x:f>
      </x:c>
    </x:row>
    <x:row r="2812">
      <x:c r="A2812">
        <x:v>3647158</x:v>
      </x:c>
      <x:c r="B2812" s="1">
        <x:v>44543.558594213</x:v>
      </x:c>
      <x:c r="C2812" s="6">
        <x:v>46.834707895</x:v>
      </x:c>
      <x:c r="D2812" s="14" t="s">
        <x:v>92</x:v>
      </x:c>
      <x:c r="E2812" s="15">
        <x:v>43721.4489414352</x:v>
      </x:c>
      <x:c r="F2812" t="s">
        <x:v>97</x:v>
      </x:c>
      <x:c r="G2812" s="6">
        <x:v>129.189017685731</x:v>
      </x:c>
      <x:c r="H2812" t="s">
        <x:v>98</x:v>
      </x:c>
      <x:c r="I2812" s="6">
        <x:v>15.8934610547849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1</x:v>
      </x:c>
      <x:c r="Q2812">
        <x:v>0</x:v>
      </x:c>
      <x:c r="R2812" s="6">
        <x:v>30.597</x:v>
      </x:c>
      <x:c r="S2812" s="8">
        <x:v>210028.64057078</x:v>
      </x:c>
      <x:c r="T2812" s="12">
        <x:v>429198.163857291</x:v>
      </x:c>
      <x:c r="U2812" s="12">
        <x:v>56.7663742877738</x:v>
      </x:c>
      <x:c r="V2812" s="12">
        <x:v>57</x:v>
      </x:c>
      <x:c r="W2812" s="12">
        <x:f>NA()</x:f>
      </x:c>
    </x:row>
    <x:row r="2813">
      <x:c r="A2813">
        <x:v>3647164</x:v>
      </x:c>
      <x:c r="B2813" s="1">
        <x:v>44543.5586055556</x:v>
      </x:c>
      <x:c r="C2813" s="6">
        <x:v>46.8510723533333</x:v>
      </x:c>
      <x:c r="D2813" s="14" t="s">
        <x:v>92</x:v>
      </x:c>
      <x:c r="E2813" s="15">
        <x:v>43721.4489414352</x:v>
      </x:c>
      <x:c r="F2813" t="s">
        <x:v>97</x:v>
      </x:c>
      <x:c r="G2813" s="6">
        <x:v>129.15042412968</x:v>
      </x:c>
      <x:c r="H2813" t="s">
        <x:v>98</x:v>
      </x:c>
      <x:c r="I2813" s="6">
        <x:v>15.8872621944834</x:v>
      </x:c>
      <x:c r="J2813" t="s">
        <x:v>93</x:v>
      </x:c>
      <x:c r="K2813" s="6">
        <x:v>987</x:v>
      </x:c>
      <x:c r="L2813" t="s">
        <x:v>94</x:v>
      </x:c>
      <x:c r="M2813" t="s">
        <x:v>96</x:v>
      </x:c>
      <x:c r="N2813" s="8">
        <x:v>35</x:v>
      </x:c>
      <x:c r="O2813" s="8">
        <x:v>1</x:v>
      </x:c>
      <x:c r="Q2813">
        <x:v>0</x:v>
      </x:c>
      <x:c r="R2813" s="6">
        <x:v>30.603</x:v>
      </x:c>
      <x:c r="S2813" s="8">
        <x:v>210061.26379609</x:v>
      </x:c>
      <x:c r="T2813" s="12">
        <x:v>429191.851707726</x:v>
      </x:c>
      <x:c r="U2813" s="12">
        <x:v>56.7663742877738</x:v>
      </x:c>
      <x:c r="V2813" s="12">
        <x:v>57</x:v>
      </x:c>
      <x:c r="W2813" s="12">
        <x:f>NA()</x:f>
      </x:c>
    </x:row>
    <x:row r="2814">
      <x:c r="A2814">
        <x:v>3647172</x:v>
      </x:c>
      <x:c r="B2814" s="1">
        <x:v>44543.5586173264</x:v>
      </x:c>
      <x:c r="C2814" s="6">
        <x:v>46.868023015</x:v>
      </x:c>
      <x:c r="D2814" s="14" t="s">
        <x:v>92</x:v>
      </x:c>
      <x:c r="E2814" s="15">
        <x:v>43721.4489414352</x:v>
      </x:c>
      <x:c r="F2814" t="s">
        <x:v>97</x:v>
      </x:c>
      <x:c r="G2814" s="6">
        <x:v>129.118551583704</x:v>
      </x:c>
      <x:c r="H2814" t="s">
        <x:v>98</x:v>
      </x:c>
      <x:c r="I2814" s="6">
        <x:v>15.8934610547849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1</x:v>
      </x:c>
      <x:c r="Q2814">
        <x:v>0</x:v>
      </x:c>
      <x:c r="R2814" s="6">
        <x:v>30.604</x:v>
      </x:c>
      <x:c r="S2814" s="8">
        <x:v>210085.123828287</x:v>
      </x:c>
      <x:c r="T2814" s="12">
        <x:v>429197.411376646</x:v>
      </x:c>
      <x:c r="U2814" s="12">
        <x:v>56.7663742877738</x:v>
      </x:c>
      <x:c r="V2814" s="12">
        <x:v>57</x:v>
      </x:c>
      <x:c r="W2814" s="12">
        <x:f>NA()</x:f>
      </x:c>
    </x:row>
    <x:row r="2815">
      <x:c r="A2815">
        <x:v>3647180</x:v>
      </x:c>
      <x:c r="B2815" s="1">
        <x:v>44543.5586285532</x:v>
      </x:c>
      <x:c r="C2815" s="6">
        <x:v>46.8841559066667</x:v>
      </x:c>
      <x:c r="D2815" s="14" t="s">
        <x:v>92</x:v>
      </x:c>
      <x:c r="E2815" s="15">
        <x:v>43721.4489414352</x:v>
      </x:c>
      <x:c r="F2815" t="s">
        <x:v>97</x:v>
      </x:c>
      <x:c r="G2815" s="6">
        <x:v>129.102543497168</x:v>
      </x:c>
      <x:c r="H2815" t="s">
        <x:v>98</x:v>
      </x:c>
      <x:c r="I2815" s="6">
        <x:v>15.8872621944834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1</x:v>
      </x:c>
      <x:c r="Q2815">
        <x:v>0</x:v>
      </x:c>
      <x:c r="R2815" s="6">
        <x:v>30.608</x:v>
      </x:c>
      <x:c r="S2815" s="8">
        <x:v>210104.73158066</x:v>
      </x:c>
      <x:c r="T2815" s="12">
        <x:v>429181.943306236</x:v>
      </x:c>
      <x:c r="U2815" s="12">
        <x:v>56.7663742877738</x:v>
      </x:c>
      <x:c r="V2815" s="12">
        <x:v>57</x:v>
      </x:c>
      <x:c r="W2815" s="12">
        <x:f>NA()</x:f>
      </x:c>
    </x:row>
    <x:row r="2816">
      <x:c r="A2816">
        <x:v>3647193</x:v>
      </x:c>
      <x:c r="B2816" s="1">
        <x:v>44543.5586403935</x:v>
      </x:c>
      <x:c r="C2816" s="6">
        <x:v>46.9012371216667</x:v>
      </x:c>
      <x:c r="D2816" s="14" t="s">
        <x:v>92</x:v>
      </x:c>
      <x:c r="E2816" s="15">
        <x:v>43721.4489414352</x:v>
      </x:c>
      <x:c r="F2816" t="s">
        <x:v>97</x:v>
      </x:c>
      <x:c r="G2816" s="6">
        <x:v>129.017952282772</x:v>
      </x:c>
      <x:c r="H2816" t="s">
        <x:v>98</x:v>
      </x:c>
      <x:c r="I2816" s="6">
        <x:v>15.8934610547849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1</x:v>
      </x:c>
      <x:c r="Q2816">
        <x:v>0</x:v>
      </x:c>
      <x:c r="R2816" s="6">
        <x:v>30.614</x:v>
      </x:c>
      <x:c r="S2816" s="8">
        <x:v>210141.48207028</x:v>
      </x:c>
      <x:c r="T2816" s="12">
        <x:v>429211.542756739</x:v>
      </x:c>
      <x:c r="U2816" s="12">
        <x:v>56.7663742877738</x:v>
      </x:c>
      <x:c r="V2816" s="12">
        <x:v>57</x:v>
      </x:c>
      <x:c r="W2816" s="12">
        <x:f>NA()</x:f>
      </x:c>
    </x:row>
    <x:row r="2817">
      <x:c r="A2817">
        <x:v>3647198</x:v>
      </x:c>
      <x:c r="B2817" s="1">
        <x:v>44543.5586521643</x:v>
      </x:c>
      <x:c r="C2817" s="6">
        <x:v>46.9181612683333</x:v>
      </x:c>
      <x:c r="D2817" s="14" t="s">
        <x:v>92</x:v>
      </x:c>
      <x:c r="E2817" s="15">
        <x:v>43721.4489414352</x:v>
      </x:c>
      <x:c r="F2817" t="s">
        <x:v>97</x:v>
      </x:c>
      <x:c r="G2817" s="6">
        <x:v>129.022067966004</x:v>
      </x:c>
      <x:c r="H2817" t="s">
        <x:v>98</x:v>
      </x:c>
      <x:c r="I2817" s="6">
        <x:v>15.8872621944834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1</x:v>
      </x:c>
      <x:c r="Q2817">
        <x:v>0</x:v>
      </x:c>
      <x:c r="R2817" s="6">
        <x:v>30.616</x:v>
      </x:c>
      <x:c r="S2817" s="8">
        <x:v>210173.348795229</x:v>
      </x:c>
      <x:c r="T2817" s="12">
        <x:v>429192.316190243</x:v>
      </x:c>
      <x:c r="U2817" s="12">
        <x:v>56.7663742877738</x:v>
      </x:c>
      <x:c r="V2817" s="12">
        <x:v>57</x:v>
      </x:c>
      <x:c r="W2817" s="12">
        <x:f>NA()</x:f>
      </x:c>
    </x:row>
    <x:row r="2818">
      <x:c r="A2818">
        <x:v>3647211</x:v>
      </x:c>
      <x:c r="B2818" s="1">
        <x:v>44543.5586634259</x:v>
      </x:c>
      <x:c r="C2818" s="6">
        <x:v>46.934405865</x:v>
      </x:c>
      <x:c r="D2818" s="14" t="s">
        <x:v>92</x:v>
      </x:c>
      <x:c r="E2818" s="15">
        <x:v>43721.4489414352</x:v>
      </x:c>
      <x:c r="F2818" t="s">
        <x:v>97</x:v>
      </x:c>
      <x:c r="G2818" s="6">
        <x:v>128.965242472778</x:v>
      </x:c>
      <x:c r="H2818" t="s">
        <x:v>98</x:v>
      </x:c>
      <x:c r="I2818" s="6">
        <x:v>15.8934610547849</x:v>
      </x:c>
      <x:c r="J2818" t="s">
        <x:v>93</x:v>
      </x:c>
      <x:c r="K2818" s="6">
        <x:v>987</x:v>
      </x:c>
      <x:c r="L2818" t="s">
        <x:v>94</x:v>
      </x:c>
      <x:c r="M2818" t="s">
        <x:v>96</x:v>
      </x:c>
      <x:c r="N2818" s="8">
        <x:v>35</x:v>
      </x:c>
      <x:c r="O2818" s="8">
        <x:v>1</x:v>
      </x:c>
      <x:c r="Q2818">
        <x:v>0</x:v>
      </x:c>
      <x:c r="R2818" s="6">
        <x:v>30.619</x:v>
      </x:c>
      <x:c r="S2818" s="8">
        <x:v>210190.88272735</x:v>
      </x:c>
      <x:c r="T2818" s="12">
        <x:v>429185.975689739</x:v>
      </x:c>
      <x:c r="U2818" s="12">
        <x:v>56.7663742877738</x:v>
      </x:c>
      <x:c r="V2818" s="12">
        <x:v>57</x:v>
      </x:c>
      <x:c r="W2818" s="12">
        <x:f>NA()</x:f>
      </x:c>
    </x:row>
    <x:row r="2819">
      <x:c r="A2819">
        <x:v>3647216</x:v>
      </x:c>
      <x:c r="B2819" s="1">
        <x:v>44543.5586751968</x:v>
      </x:c>
      <x:c r="C2819" s="6">
        <x:v>46.9513530216667</x:v>
      </x:c>
      <x:c r="D2819" s="14" t="s">
        <x:v>92</x:v>
      </x:c>
      <x:c r="E2819" s="15">
        <x:v>43721.4489414352</x:v>
      </x:c>
      <x:c r="F2819" t="s">
        <x:v>97</x:v>
      </x:c>
      <x:c r="G2819" s="6">
        <x:v>128.949254730817</x:v>
      </x:c>
      <x:c r="H2819" t="s">
        <x:v>98</x:v>
      </x:c>
      <x:c r="I2819" s="6">
        <x:v>15.8872621944834</x:v>
      </x:c>
      <x:c r="J2819" t="s">
        <x:v>93</x:v>
      </x:c>
      <x:c r="K2819" s="6">
        <x:v>987</x:v>
      </x:c>
      <x:c r="L2819" t="s">
        <x:v>94</x:v>
      </x:c>
      <x:c r="M2819" t="s">
        <x:v>96</x:v>
      </x:c>
      <x:c r="N2819" s="8">
        <x:v>35</x:v>
      </x:c>
      <x:c r="O2819" s="8">
        <x:v>1</x:v>
      </x:c>
      <x:c r="Q2819">
        <x:v>0</x:v>
      </x:c>
      <x:c r="R2819" s="6">
        <x:v>30.623</x:v>
      </x:c>
      <x:c r="S2819" s="8">
        <x:v>210237.339243578</x:v>
      </x:c>
      <x:c r="T2819" s="12">
        <x:v>429198.502902416</x:v>
      </x:c>
      <x:c r="U2819" s="12">
        <x:v>56.7663742877738</x:v>
      </x:c>
      <x:c r="V2819" s="12">
        <x:v>57</x:v>
      </x:c>
      <x:c r="W2819" s="12">
        <x:f>NA()</x:f>
      </x:c>
    </x:row>
    <x:row r="2820">
      <x:c r="A2820">
        <x:v>3647224</x:v>
      </x:c>
      <x:c r="B2820" s="1">
        <x:v>44543.5586864236</x:v>
      </x:c>
      <x:c r="C2820" s="6">
        <x:v>46.9675310733333</x:v>
      </x:c>
      <x:c r="D2820" s="14" t="s">
        <x:v>92</x:v>
      </x:c>
      <x:c r="E2820" s="15">
        <x:v>43721.4489414352</x:v>
      </x:c>
      <x:c r="F2820" t="s">
        <x:v>97</x:v>
      </x:c>
      <x:c r="G2820" s="6">
        <x:v>128.894898200982</x:v>
      </x:c>
      <x:c r="H2820" t="s">
        <x:v>98</x:v>
      </x:c>
      <x:c r="I2820" s="6">
        <x:v>15.8934610547849</x:v>
      </x:c>
      <x:c r="J2820" t="s">
        <x:v>93</x:v>
      </x:c>
      <x:c r="K2820" s="6">
        <x:v>987</x:v>
      </x:c>
      <x:c r="L2820" t="s">
        <x:v>94</x:v>
      </x:c>
      <x:c r="M2820" t="s">
        <x:v>96</x:v>
      </x:c>
      <x:c r="N2820" s="8">
        <x:v>35</x:v>
      </x:c>
      <x:c r="O2820" s="8">
        <x:v>1</x:v>
      </x:c>
      <x:c r="Q2820">
        <x:v>0</x:v>
      </x:c>
      <x:c r="R2820" s="6">
        <x:v>30.626</x:v>
      </x:c>
      <x:c r="S2820" s="8">
        <x:v>210265.92591926</x:v>
      </x:c>
      <x:c r="T2820" s="12">
        <x:v>429206.750546993</x:v>
      </x:c>
      <x:c r="U2820" s="12">
        <x:v>56.7663742877738</x:v>
      </x:c>
      <x:c r="V2820" s="12">
        <x:v>57</x:v>
      </x:c>
      <x:c r="W2820" s="12">
        <x:f>NA()</x:f>
      </x:c>
    </x:row>
    <x:row r="2821">
      <x:c r="A2821">
        <x:v>3647239</x:v>
      </x:c>
      <x:c r="B2821" s="1">
        <x:v>44543.5586981829</x:v>
      </x:c>
      <x:c r="C2821" s="6">
        <x:v>46.984465895</x:v>
      </x:c>
      <x:c r="D2821" s="14" t="s">
        <x:v>92</x:v>
      </x:c>
      <x:c r="E2821" s="15">
        <x:v>43721.4489414352</x:v>
      </x:c>
      <x:c r="F2821" t="s">
        <x:v>97</x:v>
      </x:c>
      <x:c r="G2821" s="6">
        <x:v>128.884852144613</x:v>
      </x:c>
      <x:c r="H2821" t="s">
        <x:v>98</x:v>
      </x:c>
      <x:c r="I2821" s="6">
        <x:v>15.8934610547849</x:v>
      </x:c>
      <x:c r="J2821" t="s">
        <x:v>93</x:v>
      </x:c>
      <x:c r="K2821" s="6">
        <x:v>987</x:v>
      </x:c>
      <x:c r="L2821" t="s">
        <x:v>94</x:v>
      </x:c>
      <x:c r="M2821" t="s">
        <x:v>96</x:v>
      </x:c>
      <x:c r="N2821" s="8">
        <x:v>35</x:v>
      </x:c>
      <x:c r="O2821" s="8">
        <x:v>1</x:v>
      </x:c>
      <x:c r="Q2821">
        <x:v>0</x:v>
      </x:c>
      <x:c r="R2821" s="6">
        <x:v>30.627</x:v>
      </x:c>
      <x:c r="S2821" s="8">
        <x:v>210297.058534489</x:v>
      </x:c>
      <x:c r="T2821" s="12">
        <x:v>429203.34370362</x:v>
      </x:c>
      <x:c r="U2821" s="12">
        <x:v>56.7663742877738</x:v>
      </x:c>
      <x:c r="V2821" s="12">
        <x:v>57</x:v>
      </x:c>
      <x:c r="W2821" s="12">
        <x:f>NA()</x:f>
      </x:c>
    </x:row>
    <x:row r="2822">
      <x:c r="A2822">
        <x:v>3647241</x:v>
      </x:c>
      <x:c r="B2822" s="1">
        <x:v>44543.5587099884</x:v>
      </x:c>
      <x:c r="C2822" s="6">
        <x:v>47.0014334616667</x:v>
      </x:c>
      <x:c r="D2822" s="14" t="s">
        <x:v>92</x:v>
      </x:c>
      <x:c r="E2822" s="15">
        <x:v>43721.4489414352</x:v>
      </x:c>
      <x:c r="F2822" t="s">
        <x:v>97</x:v>
      </x:c>
      <x:c r="G2822" s="6">
        <x:v>128.780326638298</x:v>
      </x:c>
      <x:c r="H2822" t="s">
        <x:v>98</x:v>
      </x:c>
      <x:c r="I2822" s="6">
        <x:v>15.8996599264956</x:v>
      </x:c>
      <x:c r="J2822" t="s">
        <x:v>93</x:v>
      </x:c>
      <x:c r="K2822" s="6">
        <x:v>987</x:v>
      </x:c>
      <x:c r="L2822" t="s">
        <x:v>94</x:v>
      </x:c>
      <x:c r="M2822" t="s">
        <x:v>96</x:v>
      </x:c>
      <x:c r="N2822" s="8">
        <x:v>35</x:v>
      </x:c>
      <x:c r="O2822" s="8">
        <x:v>1</x:v>
      </x:c>
      <x:c r="Q2822">
        <x:v>0</x:v>
      </x:c>
      <x:c r="R2822" s="6">
        <x:v>30.635</x:v>
      </x:c>
      <x:c r="S2822" s="8">
        <x:v>210327.502483278</x:v>
      </x:c>
      <x:c r="T2822" s="12">
        <x:v>429200.223097402</x:v>
      </x:c>
      <x:c r="U2822" s="12">
        <x:v>56.7663742877738</x:v>
      </x:c>
      <x:c r="V2822" s="12">
        <x:v>57</x:v>
      </x:c>
      <x:c r="W2822" s="12">
        <x:f>NA()</x:f>
      </x:c>
    </x:row>
    <x:row r="2823">
      <x:c r="A2823">
        <x:v>3647257</x:v>
      </x:c>
      <x:c r="B2823" s="1">
        <x:v>44543.5587212616</x:v>
      </x:c>
      <x:c r="C2823" s="6">
        <x:v>47.01765125</x:v>
      </x:c>
      <x:c r="D2823" s="14" t="s">
        <x:v>92</x:v>
      </x:c>
      <x:c r="E2823" s="15">
        <x:v>43721.4489414352</x:v>
      </x:c>
      <x:c r="F2823" t="s">
        <x:v>97</x:v>
      </x:c>
      <x:c r="G2823" s="6">
        <x:v>128.786870603486</x:v>
      </x:c>
      <x:c r="H2823" t="s">
        <x:v>98</x:v>
      </x:c>
      <x:c r="I2823" s="6">
        <x:v>15.8934610547849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1</x:v>
      </x:c>
      <x:c r="Q2823">
        <x:v>0</x:v>
      </x:c>
      <x:c r="R2823" s="6">
        <x:v>30.637</x:v>
      </x:c>
      <x:c r="S2823" s="8">
        <x:v>210342.983833676</x:v>
      </x:c>
      <x:c r="T2823" s="12">
        <x:v>429194.921941822</x:v>
      </x:c>
      <x:c r="U2823" s="12">
        <x:v>56.7663742877738</x:v>
      </x:c>
      <x:c r="V2823" s="12">
        <x:v>57</x:v>
      </x:c>
      <x:c r="W2823" s="12">
        <x:f>NA()</x:f>
      </x:c>
    </x:row>
    <x:row r="2824">
      <x:c r="A2824">
        <x:v>3647264</x:v>
      </x:c>
      <x:c r="B2824" s="1">
        <x:v>44543.5587330208</x:v>
      </x:c>
      <x:c r="C2824" s="6">
        <x:v>47.0346094716667</x:v>
      </x:c>
      <x:c r="D2824" s="14" t="s">
        <x:v>92</x:v>
      </x:c>
      <x:c r="E2824" s="15">
        <x:v>43721.4489414352</x:v>
      </x:c>
      <x:c r="F2824" t="s">
        <x:v>97</x:v>
      </x:c>
      <x:c r="G2824" s="6">
        <x:v>128.788544336512</x:v>
      </x:c>
      <x:c r="H2824" t="s">
        <x:v>98</x:v>
      </x:c>
      <x:c r="I2824" s="6">
        <x:v>15.8872621944834</x:v>
      </x:c>
      <x:c r="J2824" t="s">
        <x:v>93</x:v>
      </x:c>
      <x:c r="K2824" s="6">
        <x:v>987</x:v>
      </x:c>
      <x:c r="L2824" t="s">
        <x:v>94</x:v>
      </x:c>
      <x:c r="M2824" t="s">
        <x:v>96</x:v>
      </x:c>
      <x:c r="N2824" s="8">
        <x:v>35</x:v>
      </x:c>
      <x:c r="O2824" s="8">
        <x:v>1</x:v>
      </x:c>
      <x:c r="Q2824">
        <x:v>0</x:v>
      </x:c>
      <x:c r="R2824" s="6">
        <x:v>30.639</x:v>
      </x:c>
      <x:c r="S2824" s="8">
        <x:v>210350.670420683</x:v>
      </x:c>
      <x:c r="T2824" s="12">
        <x:v>429198.858278065</x:v>
      </x:c>
      <x:c r="U2824" s="12">
        <x:v>56.7663742877738</x:v>
      </x:c>
      <x:c r="V2824" s="12">
        <x:v>57</x:v>
      </x:c>
      <x:c r="W2824" s="12">
        <x:f>NA()</x:f>
      </x:c>
    </x:row>
    <x:row r="2825">
      <x:c r="A2825">
        <x:v>3647273</x:v>
      </x:c>
      <x:c r="B2825" s="1">
        <x:v>44543.5587447917</x:v>
      </x:c>
      <x:c r="C2825" s="6">
        <x:v>47.0515691533333</x:v>
      </x:c>
      <x:c r="D2825" s="14" t="s">
        <x:v>92</x:v>
      </x:c>
      <x:c r="E2825" s="15">
        <x:v>43721.4489414352</x:v>
      </x:c>
      <x:c r="F2825" t="s">
        <x:v>97</x:v>
      </x:c>
      <x:c r="G2825" s="6">
        <x:v>128.702486543356</x:v>
      </x:c>
      <x:c r="H2825" t="s">
        <x:v>98</x:v>
      </x:c>
      <x:c r="I2825" s="6">
        <x:v>15.8996599264956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1</x:v>
      </x:c>
      <x:c r="Q2825">
        <x:v>0</x:v>
      </x:c>
      <x:c r="R2825" s="6">
        <x:v>30.643</x:v>
      </x:c>
      <x:c r="S2825" s="8">
        <x:v>210383.92621067</x:v>
      </x:c>
      <x:c r="T2825" s="12">
        <x:v>429209.227404171</x:v>
      </x:c>
      <x:c r="U2825" s="12">
        <x:v>56.7663742877738</x:v>
      </x:c>
      <x:c r="V2825" s="12">
        <x:v>57</x:v>
      </x:c>
      <x:c r="W2825" s="12">
        <x:f>NA()</x:f>
      </x:c>
    </x:row>
    <x:row r="2826">
      <x:c r="A2826">
        <x:v>3647278</x:v>
      </x:c>
      <x:c r="B2826" s="1">
        <x:v>44543.5587559838</x:v>
      </x:c>
      <x:c r="C2826" s="6">
        <x:v>47.0676937816667</x:v>
      </x:c>
      <x:c r="D2826" s="14" t="s">
        <x:v>92</x:v>
      </x:c>
      <x:c r="E2826" s="15">
        <x:v>43721.4489414352</x:v>
      </x:c>
      <x:c r="F2826" t="s">
        <x:v>97</x:v>
      </x:c>
      <x:c r="G2826" s="6">
        <x:v>128.716623365821</x:v>
      </x:c>
      <x:c r="H2826" t="s">
        <x:v>98</x:v>
      </x:c>
      <x:c r="I2826" s="6">
        <x:v>15.8934610547849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1</x:v>
      </x:c>
      <x:c r="Q2826">
        <x:v>0</x:v>
      </x:c>
      <x:c r="R2826" s="6">
        <x:v>30.644</x:v>
      </x:c>
      <x:c r="S2826" s="8">
        <x:v>210402.860636614</x:v>
      </x:c>
      <x:c r="T2826" s="12">
        <x:v>429206.644157868</x:v>
      </x:c>
      <x:c r="U2826" s="12">
        <x:v>56.7663742877738</x:v>
      </x:c>
      <x:c r="V2826" s="12">
        <x:v>57</x:v>
      </x:c>
      <x:c r="W2826" s="12">
        <x:f>NA()</x:f>
      </x:c>
    </x:row>
    <x:row r="2827">
      <x:c r="A2827">
        <x:v>3647293</x:v>
      </x:c>
      <x:c r="B2827" s="1">
        <x:v>44543.5587677893</x:v>
      </x:c>
      <x:c r="C2827" s="6">
        <x:v>47.0846553583333</x:v>
      </x:c>
      <x:c r="D2827" s="14" t="s">
        <x:v>92</x:v>
      </x:c>
      <x:c r="E2827" s="15">
        <x:v>43721.4489414352</x:v>
      </x:c>
      <x:c r="F2827" t="s">
        <x:v>97</x:v>
      </x:c>
      <x:c r="G2827" s="6">
        <x:v>128.65811421281</x:v>
      </x:c>
      <x:c r="H2827" t="s">
        <x:v>98</x:v>
      </x:c>
      <x:c r="I2827" s="6">
        <x:v>15.8872621944834</x:v>
      </x:c>
      <x:c r="J2827" t="s">
        <x:v>93</x:v>
      </x:c>
      <x:c r="K2827" s="6">
        <x:v>987</x:v>
      </x:c>
      <x:c r="L2827" t="s">
        <x:v>94</x:v>
      </x:c>
      <x:c r="M2827" t="s">
        <x:v>96</x:v>
      </x:c>
      <x:c r="N2827" s="8">
        <x:v>35</x:v>
      </x:c>
      <x:c r="O2827" s="8">
        <x:v>1</x:v>
      </x:c>
      <x:c r="Q2827">
        <x:v>0</x:v>
      </x:c>
      <x:c r="R2827" s="6">
        <x:v>30.652</x:v>
      </x:c>
      <x:c r="S2827" s="8">
        <x:v>210437.057484433</x:v>
      </x:c>
      <x:c r="T2827" s="12">
        <x:v>429201.658228887</x:v>
      </x:c>
      <x:c r="U2827" s="12">
        <x:v>56.7663742877738</x:v>
      </x:c>
      <x:c r="V2827" s="12">
        <x:v>57</x:v>
      </x:c>
      <x:c r="W2827" s="12">
        <x:f>NA()</x:f>
      </x:c>
    </x:row>
    <x:row r="2828">
      <x:c r="A2828">
        <x:v>3647294</x:v>
      </x:c>
      <x:c r="B2828" s="1">
        <x:v>44543.5587790162</x:v>
      </x:c>
      <x:c r="C2828" s="6">
        <x:v>47.1008209016667</x:v>
      </x:c>
      <x:c r="D2828" s="14" t="s">
        <x:v>92</x:v>
      </x:c>
      <x:c r="E2828" s="15">
        <x:v>43721.4489414352</x:v>
      </x:c>
      <x:c r="F2828" t="s">
        <x:v>97</x:v>
      </x:c>
      <x:c r="G2828" s="6">
        <x:v>128.623928569625</x:v>
      </x:c>
      <x:c r="H2828" t="s">
        <x:v>98</x:v>
      </x:c>
      <x:c r="I2828" s="6">
        <x:v>15.8934610547849</x:v>
      </x:c>
      <x:c r="J2828" t="s">
        <x:v>93</x:v>
      </x:c>
      <x:c r="K2828" s="6">
        <x:v>987</x:v>
      </x:c>
      <x:c r="L2828" t="s">
        <x:v>94</x:v>
      </x:c>
      <x:c r="M2828" t="s">
        <x:v>96</x:v>
      </x:c>
      <x:c r="N2828" s="8">
        <x:v>35</x:v>
      </x:c>
      <x:c r="O2828" s="8">
        <x:v>1</x:v>
      </x:c>
      <x:c r="Q2828">
        <x:v>0</x:v>
      </x:c>
      <x:c r="R2828" s="6">
        <x:v>30.653</x:v>
      </x:c>
      <x:c r="S2828" s="8">
        <x:v>210464.227093943</x:v>
      </x:c>
      <x:c r="T2828" s="12">
        <x:v>429188.890810428</x:v>
      </x:c>
      <x:c r="U2828" s="12">
        <x:v>56.7663742877738</x:v>
      </x:c>
      <x:c r="V2828" s="12">
        <x:v>57</x:v>
      </x:c>
      <x:c r="W2828" s="12">
        <x:f>NA()</x:f>
      </x:c>
    </x:row>
    <x:row r="2829">
      <x:c r="A2829">
        <x:v>3647306</x:v>
      </x:c>
      <x:c r="B2829" s="1">
        <x:v>44543.5587907755</x:v>
      </x:c>
      <x:c r="C2829" s="6">
        <x:v>47.1177504683333</x:v>
      </x:c>
      <x:c r="D2829" s="14" t="s">
        <x:v>92</x:v>
      </x:c>
      <x:c r="E2829" s="15">
        <x:v>43721.4489414352</x:v>
      </x:c>
      <x:c r="F2829" t="s">
        <x:v>97</x:v>
      </x:c>
      <x:c r="G2829" s="6">
        <x:v>128.610415604936</x:v>
      </x:c>
      <x:c r="H2829" t="s">
        <x:v>98</x:v>
      </x:c>
      <x:c r="I2829" s="6">
        <x:v>15.8872621944834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1</x:v>
      </x:c>
      <x:c r="Q2829">
        <x:v>0</x:v>
      </x:c>
      <x:c r="R2829" s="6">
        <x:v>30.657</x:v>
      </x:c>
      <x:c r="S2829" s="8">
        <x:v>210490.978464364</x:v>
      </x:c>
      <x:c r="T2829" s="12">
        <x:v>429201.824883665</x:v>
      </x:c>
      <x:c r="U2829" s="12">
        <x:v>56.7663742877738</x:v>
      </x:c>
      <x:c r="V2829" s="12">
        <x:v>57</x:v>
      </x:c>
      <x:c r="W2829" s="12">
        <x:f>NA()</x:f>
      </x:c>
    </x:row>
    <x:row r="2830">
      <x:c r="A2830">
        <x:v>3647314</x:v>
      </x:c>
      <x:c r="B2830" s="1">
        <x:v>44543.5588025463</x:v>
      </x:c>
      <x:c r="C2830" s="6">
        <x:v>47.1347297516667</x:v>
      </x:c>
      <x:c r="D2830" s="14" t="s">
        <x:v>92</x:v>
      </x:c>
      <x:c r="E2830" s="15">
        <x:v>43721.4489414352</x:v>
      </x:c>
      <x:c r="F2830" t="s">
        <x:v>97</x:v>
      </x:c>
      <x:c r="G2830" s="6">
        <x:v>128.563790252827</x:v>
      </x:c>
      <x:c r="H2830" t="s">
        <x:v>98</x:v>
      </x:c>
      <x:c r="I2830" s="6">
        <x:v>15.8934610547849</x:v>
      </x:c>
      <x:c r="J2830" t="s">
        <x:v>93</x:v>
      </x:c>
      <x:c r="K2830" s="6">
        <x:v>987</x:v>
      </x:c>
      <x:c r="L2830" t="s">
        <x:v>94</x:v>
      </x:c>
      <x:c r="M2830" t="s">
        <x:v>96</x:v>
      </x:c>
      <x:c r="N2830" s="8">
        <x:v>35</x:v>
      </x:c>
      <x:c r="O2830" s="8">
        <x:v>1</x:v>
      </x:c>
      <x:c r="Q2830">
        <x:v>0</x:v>
      </x:c>
      <x:c r="R2830" s="6">
        <x:v>30.659</x:v>
      </x:c>
      <x:c r="S2830" s="8">
        <x:v>210528.118395087</x:v>
      </x:c>
      <x:c r="T2830" s="12">
        <x:v>429213.595033365</x:v>
      </x:c>
      <x:c r="U2830" s="12">
        <x:v>56.7663742877738</x:v>
      </x:c>
      <x:c r="V2830" s="12">
        <x:v>57</x:v>
      </x:c>
      <x:c r="W2830" s="12">
        <x:f>NA()</x:f>
      </x:c>
    </x:row>
    <x:row r="2831">
      <x:c r="A2831">
        <x:v>3647325</x:v>
      </x:c>
      <x:c r="B2831" s="1">
        <x:v>44543.5588137384</x:v>
      </x:c>
      <x:c r="C2831" s="6">
        <x:v>47.1508331883333</x:v>
      </x:c>
      <x:c r="D2831" s="14" t="s">
        <x:v>92</x:v>
      </x:c>
      <x:c r="E2831" s="15">
        <x:v>43721.4489414352</x:v>
      </x:c>
      <x:c r="F2831" t="s">
        <x:v>97</x:v>
      </x:c>
      <x:c r="G2831" s="6">
        <x:v>128.5136963902</x:v>
      </x:c>
      <x:c r="H2831" t="s">
        <x:v>98</x:v>
      </x:c>
      <x:c r="I2831" s="6">
        <x:v>15.8934610547849</x:v>
      </x:c>
      <x:c r="J2831" t="s">
        <x:v>93</x:v>
      </x:c>
      <x:c r="K2831" s="6">
        <x:v>987</x:v>
      </x:c>
      <x:c r="L2831" t="s">
        <x:v>94</x:v>
      </x:c>
      <x:c r="M2831" t="s">
        <x:v>96</x:v>
      </x:c>
      <x:c r="N2831" s="8">
        <x:v>35</x:v>
      </x:c>
      <x:c r="O2831" s="8">
        <x:v>1</x:v>
      </x:c>
      <x:c r="Q2831">
        <x:v>0</x:v>
      </x:c>
      <x:c r="R2831" s="6">
        <x:v>30.664</x:v>
      </x:c>
      <x:c r="S2831" s="8">
        <x:v>210546.332839316</x:v>
      </x:c>
      <x:c r="T2831" s="12">
        <x:v>429208.415760708</x:v>
      </x:c>
      <x:c r="U2831" s="12">
        <x:v>56.7663742877738</x:v>
      </x:c>
      <x:c r="V2831" s="12">
        <x:v>57</x:v>
      </x:c>
      <x:c r="W2831" s="12">
        <x:f>NA()</x:f>
      </x:c>
    </x:row>
    <x:row r="2832">
      <x:c r="A2832">
        <x:v>3647336</x:v>
      </x:c>
      <x:c r="B2832" s="1">
        <x:v>44543.5588256597</x:v>
      </x:c>
      <x:c r="C2832" s="6">
        <x:v>47.1679780116667</x:v>
      </x:c>
      <x:c r="D2832" s="14" t="s">
        <x:v>92</x:v>
      </x:c>
      <x:c r="E2832" s="15">
        <x:v>43721.4489414352</x:v>
      </x:c>
      <x:c r="F2832" t="s">
        <x:v>97</x:v>
      </x:c>
      <x:c r="G2832" s="6">
        <x:v>128.461954450922</x:v>
      </x:c>
      <x:c r="H2832" t="s">
        <x:v>98</x:v>
      </x:c>
      <x:c r="I2832" s="6">
        <x:v>15.8996599264956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1</x:v>
      </x:c>
      <x:c r="Q2832">
        <x:v>0</x:v>
      </x:c>
      <x:c r="R2832" s="6">
        <x:v>30.667</x:v>
      </x:c>
      <x:c r="S2832" s="8">
        <x:v>210577.791496186</x:v>
      </x:c>
      <x:c r="T2832" s="12">
        <x:v>429211.987182695</x:v>
      </x:c>
      <x:c r="U2832" s="12">
        <x:v>56.7663742877738</x:v>
      </x:c>
      <x:c r="V2832" s="12">
        <x:v>57</x:v>
      </x:c>
      <x:c r="W2832" s="12">
        <x:f>NA()</x:f>
      </x:c>
    </x:row>
    <x:row r="2833">
      <x:c r="A2833">
        <x:v>3647340</x:v>
      </x:c>
      <x:c r="B2833" s="1">
        <x:v>44543.5588368403</x:v>
      </x:c>
      <x:c r="C2833" s="6">
        <x:v>47.1840993083333</x:v>
      </x:c>
      <x:c r="D2833" s="14" t="s">
        <x:v>92</x:v>
      </x:c>
      <x:c r="E2833" s="15">
        <x:v>43721.4489414352</x:v>
      </x:c>
      <x:c r="F2833" t="s">
        <x:v>97</x:v>
      </x:c>
      <x:c r="G2833" s="6">
        <x:v>128.413566985557</x:v>
      </x:c>
      <x:c r="H2833" t="s">
        <x:v>98</x:v>
      </x:c>
      <x:c r="I2833" s="6">
        <x:v>15.8934610547849</x:v>
      </x:c>
      <x:c r="J2833" t="s">
        <x:v>93</x:v>
      </x:c>
      <x:c r="K2833" s="6">
        <x:v>987</x:v>
      </x:c>
      <x:c r="L2833" t="s">
        <x:v>94</x:v>
      </x:c>
      <x:c r="M2833" t="s">
        <x:v>96</x:v>
      </x:c>
      <x:c r="N2833" s="8">
        <x:v>35</x:v>
      </x:c>
      <x:c r="O2833" s="8">
        <x:v>1</x:v>
      </x:c>
      <x:c r="Q2833">
        <x:v>0</x:v>
      </x:c>
      <x:c r="R2833" s="6">
        <x:v>30.674</x:v>
      </x:c>
      <x:c r="S2833" s="8">
        <x:v>210594.249391546</x:v>
      </x:c>
      <x:c r="T2833" s="12">
        <x:v>429194.735303354</x:v>
      </x:c>
      <x:c r="U2833" s="12">
        <x:v>56.7663742877738</x:v>
      </x:c>
      <x:c r="V2833" s="12">
        <x:v>57</x:v>
      </x:c>
      <x:c r="W2833" s="12">
        <x:f>NA()</x:f>
      </x:c>
    </x:row>
    <x:row r="2834">
      <x:c r="A2834">
        <x:v>3647352</x:v>
      </x:c>
      <x:c r="B2834" s="1">
        <x:v>44543.5588486111</x:v>
      </x:c>
      <x:c r="C2834" s="6">
        <x:v>47.2010444783333</x:v>
      </x:c>
      <x:c r="D2834" s="14" t="s">
        <x:v>92</x:v>
      </x:c>
      <x:c r="E2834" s="15">
        <x:v>43721.4489414352</x:v>
      </x:c>
      <x:c r="F2834" t="s">
        <x:v>97</x:v>
      </x:c>
      <x:c r="G2834" s="6">
        <x:v>128.403558319327</x:v>
      </x:c>
      <x:c r="H2834" t="s">
        <x:v>98</x:v>
      </x:c>
      <x:c r="I2834" s="6">
        <x:v>15.8934610547849</x:v>
      </x:c>
      <x:c r="J2834" t="s">
        <x:v>93</x:v>
      </x:c>
      <x:c r="K2834" s="6">
        <x:v>987</x:v>
      </x:c>
      <x:c r="L2834" t="s">
        <x:v>94</x:v>
      </x:c>
      <x:c r="M2834" t="s">
        <x:v>96</x:v>
      </x:c>
      <x:c r="N2834" s="8">
        <x:v>35</x:v>
      </x:c>
      <x:c r="O2834" s="8">
        <x:v>1</x:v>
      </x:c>
      <x:c r="Q2834">
        <x:v>0</x:v>
      </x:c>
      <x:c r="R2834" s="6">
        <x:v>30.675</x:v>
      </x:c>
      <x:c r="S2834" s="8">
        <x:v>210624.807508022</x:v>
      </x:c>
      <x:c r="T2834" s="12">
        <x:v>429194.724002589</x:v>
      </x:c>
      <x:c r="U2834" s="12">
        <x:v>56.7663742877738</x:v>
      </x:c>
      <x:c r="V2834" s="12">
        <x:v>57</x:v>
      </x:c>
      <x:c r="W2834" s="12">
        <x:f>NA()</x:f>
      </x:c>
    </x:row>
    <x:row r="2835">
      <x:c r="A2835">
        <x:v>3647362</x:v>
      </x:c>
      <x:c r="B2835" s="1">
        <x:v>44543.5588604514</x:v>
      </x:c>
      <x:c r="C2835" s="6">
        <x:v>47.2180991816667</x:v>
      </x:c>
      <x:c r="D2835" s="14" t="s">
        <x:v>92</x:v>
      </x:c>
      <x:c r="E2835" s="15">
        <x:v>43721.4489414352</x:v>
      </x:c>
      <x:c r="F2835" t="s">
        <x:v>97</x:v>
      </x:c>
      <x:c r="G2835" s="6">
        <x:v>128.375965287429</x:v>
      </x:c>
      <x:c r="H2835" t="s">
        <x:v>98</x:v>
      </x:c>
      <x:c r="I2835" s="6">
        <x:v>15.8934610547849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1</x:v>
      </x:c>
      <x:c r="Q2835">
        <x:v>0</x:v>
      </x:c>
      <x:c r="R2835" s="6">
        <x:v>30.678</x:v>
      </x:c>
      <x:c r="S2835" s="8">
        <x:v>210659.974311679</x:v>
      </x:c>
      <x:c r="T2835" s="12">
        <x:v>429214.762946523</x:v>
      </x:c>
      <x:c r="U2835" s="12">
        <x:v>56.7663742877738</x:v>
      </x:c>
      <x:c r="V2835" s="12">
        <x:v>57</x:v>
      </x:c>
      <x:c r="W2835" s="12">
        <x:f>NA()</x:f>
      </x:c>
    </x:row>
    <x:row r="2836">
      <x:c r="A2836">
        <x:v>3647368</x:v>
      </x:c>
      <x:c r="B2836" s="1">
        <x:v>44543.5588716782</x:v>
      </x:c>
      <x:c r="C2836" s="6">
        <x:v>47.23428174</x:v>
      </x:c>
      <x:c r="D2836" s="14" t="s">
        <x:v>92</x:v>
      </x:c>
      <x:c r="E2836" s="15">
        <x:v>43721.4489414352</x:v>
      </x:c>
      <x:c r="F2836" t="s">
        <x:v>97</x:v>
      </x:c>
      <x:c r="G2836" s="6">
        <x:v>128.400076490469</x:v>
      </x:c>
      <x:c r="H2836" t="s">
        <x:v>98</x:v>
      </x:c>
      <x:c r="I2836" s="6">
        <x:v>15.8872621944834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1</x:v>
      </x:c>
      <x:c r="Q2836">
        <x:v>0</x:v>
      </x:c>
      <x:c r="R2836" s="6">
        <x:v>30.678</x:v>
      </x:c>
      <x:c r="S2836" s="8">
        <x:v>210686.532073627</x:v>
      </x:c>
      <x:c r="T2836" s="12">
        <x:v>429198.837821494</x:v>
      </x:c>
      <x:c r="U2836" s="12">
        <x:v>56.7663742877738</x:v>
      </x:c>
      <x:c r="V2836" s="12">
        <x:v>57</x:v>
      </x:c>
      <x:c r="W2836" s="12">
        <x:f>NA()</x:f>
      </x:c>
    </x:row>
    <x:row r="2837">
      <x:c r="A2837">
        <x:v>3647381</x:v>
      </x:c>
      <x:c r="B2837" s="1">
        <x:v>44543.5588834838</x:v>
      </x:c>
      <x:c r="C2837" s="6">
        <x:v>47.2512571716667</x:v>
      </x:c>
      <x:c r="D2837" s="14" t="s">
        <x:v>92</x:v>
      </x:c>
      <x:c r="E2837" s="15">
        <x:v>43721.4489414352</x:v>
      </x:c>
      <x:c r="F2837" t="s">
        <x:v>97</x:v>
      </x:c>
      <x:c r="G2837" s="6">
        <x:v>128.340042546875</x:v>
      </x:c>
      <x:c r="H2837" t="s">
        <x:v>98</x:v>
      </x:c>
      <x:c r="I2837" s="6">
        <x:v>15.8872621944834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1</x:v>
      </x:c>
      <x:c r="Q2837">
        <x:v>0</x:v>
      </x:c>
      <x:c r="R2837" s="6">
        <x:v>30.684</x:v>
      </x:c>
      <x:c r="S2837" s="8">
        <x:v>210719.061918286</x:v>
      </x:c>
      <x:c r="T2837" s="12">
        <x:v>429192.366186409</x:v>
      </x:c>
      <x:c r="U2837" s="12">
        <x:v>56.7663742877738</x:v>
      </x:c>
      <x:c r="V2837" s="12">
        <x:v>57</x:v>
      </x:c>
      <x:c r="W2837" s="12">
        <x:f>NA()</x:f>
      </x:c>
    </x:row>
    <x:row r="2838">
      <x:c r="A2838">
        <x:v>3647384</x:v>
      </x:c>
      <x:c r="B2838" s="1">
        <x:v>44543.5588947569</x:v>
      </x:c>
      <x:c r="C2838" s="6">
        <x:v>47.2674960116667</x:v>
      </x:c>
      <x:c r="D2838" s="14" t="s">
        <x:v>92</x:v>
      </x:c>
      <x:c r="E2838" s="15">
        <x:v>43721.4489414352</x:v>
      </x:c>
      <x:c r="F2838" t="s">
        <x:v>97</x:v>
      </x:c>
      <x:c r="G2838" s="6">
        <x:v>128.280036544188</x:v>
      </x:c>
      <x:c r="H2838" t="s">
        <x:v>98</x:v>
      </x:c>
      <x:c r="I2838" s="6">
        <x:v>15.8872621944834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1</x:v>
      </x:c>
      <x:c r="Q2838">
        <x:v>0</x:v>
      </x:c>
      <x:c r="R2838" s="6">
        <x:v>30.69</x:v>
      </x:c>
      <x:c r="S2838" s="8">
        <x:v>210738.532760649</x:v>
      </x:c>
      <x:c r="T2838" s="12">
        <x:v>429187.682723339</x:v>
      </x:c>
      <x:c r="U2838" s="12">
        <x:v>56.7663742877738</x:v>
      </x:c>
      <x:c r="V2838" s="12">
        <x:v>57</x:v>
      </x:c>
      <x:c r="W2838" s="12">
        <x:f>NA()</x:f>
      </x:c>
    </x:row>
    <x:row r="2839">
      <x:c r="A2839">
        <x:v>3647394</x:v>
      </x:c>
      <x:c r="B2839" s="1">
        <x:v>44543.5589065162</x:v>
      </x:c>
      <x:c r="C2839" s="6">
        <x:v>47.28444339</x:v>
      </x:c>
      <x:c r="D2839" s="14" t="s">
        <x:v>92</x:v>
      </x:c>
      <x:c r="E2839" s="15">
        <x:v>43721.4489414352</x:v>
      </x:c>
      <x:c r="F2839" t="s">
        <x:v>97</x:v>
      </x:c>
      <x:c r="G2839" s="6">
        <x:v>128.25004401469</x:v>
      </x:c>
      <x:c r="H2839" t="s">
        <x:v>98</x:v>
      </x:c>
      <x:c r="I2839" s="6">
        <x:v>15.8872621944834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1</x:v>
      </x:c>
      <x:c r="Q2839">
        <x:v>0</x:v>
      </x:c>
      <x:c r="R2839" s="6">
        <x:v>30.693</x:v>
      </x:c>
      <x:c r="S2839" s="8">
        <x:v>210767.831141948</x:v>
      </x:c>
      <x:c r="T2839" s="12">
        <x:v>429193.463675862</x:v>
      </x:c>
      <x:c r="U2839" s="12">
        <x:v>56.7663742877738</x:v>
      </x:c>
      <x:c r="V2839" s="12">
        <x:v>57</x:v>
      </x:c>
      <x:c r="W2839" s="12">
        <x:f>NA()</x:f>
      </x:c>
    </x:row>
    <x:row r="2840">
      <x:c r="A2840">
        <x:v>3647406</x:v>
      </x:c>
      <x:c r="B2840" s="1">
        <x:v>44543.558918287</x:v>
      </x:c>
      <x:c r="C2840" s="6">
        <x:v>47.30138399</x:v>
      </x:c>
      <x:c r="D2840" s="14" t="s">
        <x:v>92</x:v>
      </x:c>
      <x:c r="E2840" s="15">
        <x:v>43721.4489414352</x:v>
      </x:c>
      <x:c r="F2840" t="s">
        <x:v>97</x:v>
      </x:c>
      <x:c r="G2840" s="6">
        <x:v>128.210064829669</x:v>
      </x:c>
      <x:c r="H2840" t="s">
        <x:v>98</x:v>
      </x:c>
      <x:c r="I2840" s="6">
        <x:v>15.8872621944834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1</x:v>
      </x:c>
      <x:c r="Q2840">
        <x:v>0</x:v>
      </x:c>
      <x:c r="R2840" s="6">
        <x:v>30.697</x:v>
      </x:c>
      <x:c r="S2840" s="8">
        <x:v>210804.028636965</x:v>
      </x:c>
      <x:c r="T2840" s="12">
        <x:v>429198.223833225</x:v>
      </x:c>
      <x:c r="U2840" s="12">
        <x:v>56.7663742877738</x:v>
      </x:c>
      <x:c r="V2840" s="12">
        <x:v>57</x:v>
      </x:c>
      <x:c r="W2840" s="12">
        <x:f>NA()</x:f>
      </x:c>
    </x:row>
    <x:row r="2841">
      <x:c r="A2841">
        <x:v>3647414</x:v>
      </x:c>
      <x:c r="B2841" s="1">
        <x:v>44543.5589294792</x:v>
      </x:c>
      <x:c r="C2841" s="6">
        <x:v>47.3174780033333</x:v>
      </x:c>
      <x:c r="D2841" s="14" t="s">
        <x:v>92</x:v>
      </x:c>
      <x:c r="E2841" s="15">
        <x:v>43721.4489414352</x:v>
      </x:c>
      <x:c r="F2841" t="s">
        <x:v>97</x:v>
      </x:c>
      <x:c r="G2841" s="6">
        <x:v>128.175997730806</x:v>
      </x:c>
      <x:c r="H2841" t="s">
        <x:v>98</x:v>
      </x:c>
      <x:c r="I2841" s="6">
        <x:v>15.8934610547849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1</x:v>
      </x:c>
      <x:c r="Q2841">
        <x:v>0</x:v>
      </x:c>
      <x:c r="R2841" s="6">
        <x:v>30.698</x:v>
      </x:c>
      <x:c r="S2841" s="8">
        <x:v>210840.081319439</x:v>
      </x:c>
      <x:c r="T2841" s="12">
        <x:v>429195.122704666</x:v>
      </x:c>
      <x:c r="U2841" s="12">
        <x:v>56.7663742877738</x:v>
      </x:c>
      <x:c r="V2841" s="12">
        <x:v>57</x:v>
      </x:c>
      <x:c r="W2841" s="12">
        <x:f>NA()</x:f>
      </x:c>
    </x:row>
    <x:row r="2842">
      <x:c r="A2842">
        <x:v>3647421</x:v>
      </x:c>
      <x:c r="B2842" s="1">
        <x:v>44543.5589413194</x:v>
      </x:c>
      <x:c r="C2842" s="6">
        <x:v>47.3345605366667</x:v>
      </x:c>
      <x:c r="D2842" s="14" t="s">
        <x:v>92</x:v>
      </x:c>
      <x:c r="E2842" s="15">
        <x:v>43721.4489414352</x:v>
      </x:c>
      <x:c r="F2842" t="s">
        <x:v>97</x:v>
      </x:c>
      <x:c r="G2842" s="6">
        <x:v>128.147696243165</x:v>
      </x:c>
      <x:c r="H2842" t="s">
        <x:v>98</x:v>
      </x:c>
      <x:c r="I2842" s="6">
        <x:v>15.8872621944834</x:v>
      </x:c>
      <x:c r="J2842" t="s">
        <x:v>93</x:v>
      </x:c>
      <x:c r="K2842" s="6">
        <x:v>987</x:v>
      </x:c>
      <x:c r="L2842" t="s">
        <x:v>94</x:v>
      </x:c>
      <x:c r="M2842" t="s">
        <x:v>96</x:v>
      </x:c>
      <x:c r="N2842" s="8">
        <x:v>35</x:v>
      </x:c>
      <x:c r="O2842" s="8">
        <x:v>1</x:v>
      </x:c>
      <x:c r="Q2842">
        <x:v>0</x:v>
      </x:c>
      <x:c r="R2842" s="6">
        <x:v>30.703</x:v>
      </x:c>
      <x:c r="S2842" s="8">
        <x:v>210872.266637777</x:v>
      </x:c>
      <x:c r="T2842" s="12">
        <x:v>429197.700847595</x:v>
      </x:c>
      <x:c r="U2842" s="12">
        <x:v>56.7663742877738</x:v>
      </x:c>
      <x:c r="V2842" s="12">
        <x:v>57</x:v>
      </x:c>
      <x:c r="W2842" s="12">
        <x:f>NA()</x:f>
      </x:c>
    </x:row>
    <x:row r="2843">
      <x:c r="A2843">
        <x:v>3647430</x:v>
      </x:c>
      <x:c r="B2843" s="1">
        <x:v>44543.558952581</x:v>
      </x:c>
      <x:c r="C2843" s="6">
        <x:v>47.3508001666667</x:v>
      </x:c>
      <x:c r="D2843" s="14" t="s">
        <x:v>92</x:v>
      </x:c>
      <x:c r="E2843" s="15">
        <x:v>43721.4489414352</x:v>
      </x:c>
      <x:c r="F2843" t="s">
        <x:v>97</x:v>
      </x:c>
      <x:c r="G2843" s="6">
        <x:v>128.086113477717</x:v>
      </x:c>
      <x:c r="H2843" t="s">
        <x:v>98</x:v>
      </x:c>
      <x:c r="I2843" s="6">
        <x:v>15.8934610547849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1</x:v>
      </x:c>
      <x:c r="Q2843">
        <x:v>0</x:v>
      </x:c>
      <x:c r="R2843" s="6">
        <x:v>30.707</x:v>
      </x:c>
      <x:c r="S2843" s="8">
        <x:v>210887.230666692</x:v>
      </x:c>
      <x:c r="T2843" s="12">
        <x:v>429179.952467084</x:v>
      </x:c>
      <x:c r="U2843" s="12">
        <x:v>56.7663742877738</x:v>
      </x:c>
      <x:c r="V2843" s="12">
        <x:v>57</x:v>
      </x:c>
      <x:c r="W2843" s="12">
        <x:f>NA()</x:f>
      </x:c>
    </x:row>
    <x:row r="2844">
      <x:c r="A2844">
        <x:v>3647440</x:v>
      </x:c>
      <x:c r="B2844" s="1">
        <x:v>44543.5589643866</x:v>
      </x:c>
      <x:c r="C2844" s="6">
        <x:v>47.3677750733333</x:v>
      </x:c>
      <x:c r="D2844" s="14" t="s">
        <x:v>92</x:v>
      </x:c>
      <x:c r="E2844" s="15">
        <x:v>43721.4489414352</x:v>
      </x:c>
      <x:c r="F2844" t="s">
        <x:v>97</x:v>
      </x:c>
      <x:c r="G2844" s="6">
        <x:v>128.043762978917</x:v>
      </x:c>
      <x:c r="H2844" t="s">
        <x:v>98</x:v>
      </x:c>
      <x:c r="I2844" s="6">
        <x:v>15.8934610547849</x:v>
      </x:c>
      <x:c r="J2844" t="s">
        <x:v>93</x:v>
      </x:c>
      <x:c r="K2844" s="6">
        <x:v>987</x:v>
      </x:c>
      <x:c r="L2844" t="s">
        <x:v>94</x:v>
      </x:c>
      <x:c r="M2844" t="s">
        <x:v>96</x:v>
      </x:c>
      <x:c r="N2844" s="8">
        <x:v>35</x:v>
      </x:c>
      <x:c r="O2844" s="8">
        <x:v>1</x:v>
      </x:c>
      <x:c r="Q2844">
        <x:v>0</x:v>
      </x:c>
      <x:c r="R2844" s="6">
        <x:v>30.711</x:v>
      </x:c>
      <x:c r="S2844" s="8">
        <x:v>210904.22688603</x:v>
      </x:c>
      <x:c r="T2844" s="12">
        <x:v>429190.018325761</x:v>
      </x:c>
      <x:c r="U2844" s="12">
        <x:v>56.7663742877738</x:v>
      </x:c>
      <x:c r="V2844" s="12">
        <x:v>57</x:v>
      </x:c>
      <x:c r="W2844" s="12">
        <x:f>NA()</x:f>
      </x:c>
    </x:row>
    <x:row r="2845">
      <x:c r="A2845">
        <x:v>3647448</x:v>
      </x:c>
      <x:c r="B2845" s="1">
        <x:v>44543.5589757755</x:v>
      </x:c>
      <x:c r="C2845" s="6">
        <x:v>47.38414631</x:v>
      </x:c>
      <x:c r="D2845" s="14" t="s">
        <x:v>92</x:v>
      </x:c>
      <x:c r="E2845" s="15">
        <x:v>43721.4489414352</x:v>
      </x:c>
      <x:c r="F2845" t="s">
        <x:v>97</x:v>
      </x:c>
      <x:c r="G2845" s="6">
        <x:v>128.03031186177</x:v>
      </x:c>
      <x:c r="H2845" t="s">
        <x:v>98</x:v>
      </x:c>
      <x:c r="I2845" s="6">
        <x:v>15.8872621944834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1</x:v>
      </x:c>
      <x:c r="Q2845">
        <x:v>0</x:v>
      </x:c>
      <x:c r="R2845" s="6">
        <x:v>30.715</x:v>
      </x:c>
      <x:c r="S2845" s="8">
        <x:v>210934.102381342</x:v>
      </x:c>
      <x:c r="T2845" s="12">
        <x:v>429192.375956643</x:v>
      </x:c>
      <x:c r="U2845" s="12">
        <x:v>56.7663742877738</x:v>
      </x:c>
      <x:c r="V2845" s="12">
        <x:v>57</x:v>
      </x:c>
      <x:c r="W2845" s="12">
        <x:f>NA()</x:f>
      </x:c>
    </x:row>
    <x:row r="2846">
      <x:c r="A2846">
        <x:v>3647460</x:v>
      </x:c>
      <x:c r="B2846" s="1">
        <x:v>44543.5589875</x:v>
      </x:c>
      <x:c r="C2846" s="6">
        <x:v>47.4010463116667</x:v>
      </x:c>
      <x:c r="D2846" s="14" t="s">
        <x:v>92</x:v>
      </x:c>
      <x:c r="E2846" s="15">
        <x:v>43721.4489414352</x:v>
      </x:c>
      <x:c r="F2846" t="s">
        <x:v>97</x:v>
      </x:c>
      <x:c r="G2846" s="6">
        <x:v>128.03031186177</x:v>
      </x:c>
      <x:c r="H2846" t="s">
        <x:v>98</x:v>
      </x:c>
      <x:c r="I2846" s="6">
        <x:v>15.8872621944834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1</x:v>
      </x:c>
      <x:c r="Q2846">
        <x:v>0</x:v>
      </x:c>
      <x:c r="R2846" s="6">
        <x:v>30.715</x:v>
      </x:c>
      <x:c r="S2846" s="8">
        <x:v>210946.989338445</x:v>
      </x:c>
      <x:c r="T2846" s="12">
        <x:v>429189.03798775</x:v>
      </x:c>
      <x:c r="U2846" s="12">
        <x:v>56.7663742877738</x:v>
      </x:c>
      <x:c r="V2846" s="12">
        <x:v>57</x:v>
      </x:c>
      <x:c r="W2846" s="12">
        <x:f>NA()</x:f>
      </x:c>
    </x:row>
    <x:row r="2847">
      <x:c r="A2847">
        <x:v>3647470</x:v>
      </x:c>
      <x:c r="B2847" s="1">
        <x:v>44543.5589993866</x:v>
      </x:c>
      <x:c r="C2847" s="6">
        <x:v>47.4181900183333</x:v>
      </x:c>
      <x:c r="D2847" s="14" t="s">
        <x:v>92</x:v>
      </x:c>
      <x:c r="E2847" s="15">
        <x:v>43721.4489414352</x:v>
      </x:c>
      <x:c r="F2847" t="s">
        <x:v>97</x:v>
      </x:c>
      <x:c r="G2847" s="6">
        <x:v>127.934025676302</x:v>
      </x:c>
      <x:c r="H2847" t="s">
        <x:v>98</x:v>
      </x:c>
      <x:c r="I2847" s="6">
        <x:v>15.8934610547849</x:v>
      </x:c>
      <x:c r="J2847" t="s">
        <x:v>93</x:v>
      </x:c>
      <x:c r="K2847" s="6">
        <x:v>987</x:v>
      </x:c>
      <x:c r="L2847" t="s">
        <x:v>94</x:v>
      </x:c>
      <x:c r="M2847" t="s">
        <x:v>96</x:v>
      </x:c>
      <x:c r="N2847" s="8">
        <x:v>35</x:v>
      </x:c>
      <x:c r="O2847" s="8">
        <x:v>1</x:v>
      </x:c>
      <x:c r="Q2847">
        <x:v>0</x:v>
      </x:c>
      <x:c r="R2847" s="6">
        <x:v>30.722</x:v>
      </x:c>
      <x:c r="S2847" s="8">
        <x:v>210976.252207375</x:v>
      </x:c>
      <x:c r="T2847" s="12">
        <x:v>429186.726444621</x:v>
      </x:c>
      <x:c r="U2847" s="12">
        <x:v>56.7663742877738</x:v>
      </x:c>
      <x:c r="V2847" s="12">
        <x:v>57</x:v>
      </x:c>
      <x:c r="W2847" s="12">
        <x:f>NA()</x:f>
      </x:c>
    </x:row>
    <x:row r="2848">
      <x:c r="A2848">
        <x:v>3647476</x:v>
      </x:c>
      <x:c r="B2848" s="1">
        <x:v>44543.5590105671</x:v>
      </x:c>
      <x:c r="C2848" s="6">
        <x:v>47.4342848883333</x:v>
      </x:c>
      <x:c r="D2848" s="14" t="s">
        <x:v>92</x:v>
      </x:c>
      <x:c r="E2848" s="15">
        <x:v>43721.4489414352</x:v>
      </x:c>
      <x:c r="F2848" t="s">
        <x:v>97</x:v>
      </x:c>
      <x:c r="G2848" s="6">
        <x:v>127.870127460963</x:v>
      </x:c>
      <x:c r="H2848" t="s">
        <x:v>98</x:v>
      </x:c>
      <x:c r="I2848" s="6">
        <x:v>15.8996599264956</x:v>
      </x:c>
      <x:c r="J2848" t="s">
        <x:v>93</x:v>
      </x:c>
      <x:c r="K2848" s="6">
        <x:v>987</x:v>
      </x:c>
      <x:c r="L2848" t="s">
        <x:v>94</x:v>
      </x:c>
      <x:c r="M2848" t="s">
        <x:v>96</x:v>
      </x:c>
      <x:c r="N2848" s="8">
        <x:v>35</x:v>
      </x:c>
      <x:c r="O2848" s="8">
        <x:v>1</x:v>
      </x:c>
      <x:c r="Q2848">
        <x:v>0</x:v>
      </x:c>
      <x:c r="R2848" s="6">
        <x:v>30.726</x:v>
      </x:c>
      <x:c r="S2848" s="8">
        <x:v>211007.942805695</x:v>
      </x:c>
      <x:c r="T2848" s="12">
        <x:v>429185.999825972</x:v>
      </x:c>
      <x:c r="U2848" s="12">
        <x:v>56.7663742877738</x:v>
      </x:c>
      <x:c r="V2848" s="12">
        <x:v>57</x:v>
      </x:c>
      <x:c r="W2848" s="12">
        <x:f>NA()</x:f>
      </x:c>
    </x:row>
    <x:row r="2849">
      <x:c r="A2849">
        <x:v>3647483</x:v>
      </x:c>
      <x:c r="B2849" s="1">
        <x:v>44543.559022338</x:v>
      </x:c>
      <x:c r="C2849" s="6">
        <x:v>47.4512116</x:v>
      </x:c>
      <x:c r="D2849" s="14" t="s">
        <x:v>92</x:v>
      </x:c>
      <x:c r="E2849" s="15">
        <x:v>43721.4489414352</x:v>
      </x:c>
      <x:c r="F2849" t="s">
        <x:v>97</x:v>
      </x:c>
      <x:c r="G2849" s="6">
        <x:v>127.884175995774</x:v>
      </x:c>
      <x:c r="H2849" t="s">
        <x:v>98</x:v>
      </x:c>
      <x:c r="I2849" s="6">
        <x:v>15.8934610547849</x:v>
      </x:c>
      <x:c r="J2849" t="s">
        <x:v>93</x:v>
      </x:c>
      <x:c r="K2849" s="6">
        <x:v>987</x:v>
      </x:c>
      <x:c r="L2849" t="s">
        <x:v>94</x:v>
      </x:c>
      <x:c r="M2849" t="s">
        <x:v>96</x:v>
      </x:c>
      <x:c r="N2849" s="8">
        <x:v>35</x:v>
      </x:c>
      <x:c r="O2849" s="8">
        <x:v>1</x:v>
      </x:c>
      <x:c r="Q2849">
        <x:v>0</x:v>
      </x:c>
      <x:c r="R2849" s="6">
        <x:v>30.727</x:v>
      </x:c>
      <x:c r="S2849" s="8">
        <x:v>211038.610719727</x:v>
      </x:c>
      <x:c r="T2849" s="12">
        <x:v>429181.58979971</x:v>
      </x:c>
      <x:c r="U2849" s="12">
        <x:v>56.7663742877738</x:v>
      </x:c>
      <x:c r="V2849" s="12">
        <x:v>57</x:v>
      </x:c>
      <x:c r="W2849" s="12">
        <x:f>NA()</x:f>
      </x:c>
    </x:row>
    <x:row r="2850">
      <x:c r="A2850">
        <x:v>3647495</x:v>
      </x:c>
      <x:c r="B2850" s="1">
        <x:v>44543.5590340625</x:v>
      </x:c>
      <x:c r="C2850" s="6">
        <x:v>47.4681328633333</x:v>
      </x:c>
      <x:c r="D2850" s="14" t="s">
        <x:v>92</x:v>
      </x:c>
      <x:c r="E2850" s="15">
        <x:v>43721.4489414352</x:v>
      </x:c>
      <x:c r="F2850" t="s">
        <x:v>97</x:v>
      </x:c>
      <x:c r="G2850" s="6">
        <x:v>127.826799778513</x:v>
      </x:c>
      <x:c r="H2850" t="s">
        <x:v>98</x:v>
      </x:c>
      <x:c r="I2850" s="6">
        <x:v>15.8934610547849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1</x:v>
      </x:c>
      <x:c r="Q2850">
        <x:v>0</x:v>
      </x:c>
      <x:c r="R2850" s="6">
        <x:v>30.733</x:v>
      </x:c>
      <x:c r="S2850" s="8">
        <x:v>211060.671366437</x:v>
      </x:c>
      <x:c r="T2850" s="12">
        <x:v>429181.594685686</x:v>
      </x:c>
      <x:c r="U2850" s="12">
        <x:v>56.7663742877738</x:v>
      </x:c>
      <x:c r="V2850" s="12">
        <x:v>57</x:v>
      </x:c>
      <x:c r="W2850" s="12">
        <x:f>NA()</x:f>
      </x:c>
    </x:row>
    <x:row r="2851">
      <x:c r="A2851">
        <x:v>3647505</x:v>
      </x:c>
      <x:c r="B2851" s="1">
        <x:v>44543.5590452546</x:v>
      </x:c>
      <x:c r="C2851" s="6">
        <x:v>47.4842251366667</x:v>
      </x:c>
      <x:c r="D2851" s="14" t="s">
        <x:v>92</x:v>
      </x:c>
      <x:c r="E2851" s="15">
        <x:v>43721.4489414352</x:v>
      </x:c>
      <x:c r="F2851" t="s">
        <x:v>97</x:v>
      </x:c>
      <x:c r="G2851" s="6">
        <x:v>127.784534536523</x:v>
      </x:c>
      <x:c r="H2851" t="s">
        <x:v>98</x:v>
      </x:c>
      <x:c r="I2851" s="6">
        <x:v>15.8934610547849</x:v>
      </x:c>
      <x:c r="J2851" t="s">
        <x:v>93</x:v>
      </x:c>
      <x:c r="K2851" s="6">
        <x:v>987</x:v>
      </x:c>
      <x:c r="L2851" t="s">
        <x:v>94</x:v>
      </x:c>
      <x:c r="M2851" t="s">
        <x:v>96</x:v>
      </x:c>
      <x:c r="N2851" s="8">
        <x:v>35</x:v>
      </x:c>
      <x:c r="O2851" s="8">
        <x:v>1</x:v>
      </x:c>
      <x:c r="Q2851">
        <x:v>0</x:v>
      </x:c>
      <x:c r="R2851" s="6">
        <x:v>30.737</x:v>
      </x:c>
      <x:c r="S2851" s="8">
        <x:v>211084.841154843</x:v>
      </x:c>
      <x:c r="T2851" s="12">
        <x:v>429174.035050358</x:v>
      </x:c>
      <x:c r="U2851" s="12">
        <x:v>56.7663742877738</x:v>
      </x:c>
      <x:c r="V2851" s="12">
        <x:v>57</x:v>
      </x:c>
      <x:c r="W2851" s="12">
        <x:f>NA()</x:f>
      </x:c>
    </x:row>
    <x:row r="2852">
      <x:c r="A2852">
        <x:v>3647516</x:v>
      </x:c>
      <x:c r="B2852" s="1">
        <x:v>44543.5590570255</x:v>
      </x:c>
      <x:c r="C2852" s="6">
        <x:v>47.5011972216667</x:v>
      </x:c>
      <x:c r="D2852" s="14" t="s">
        <x:v>92</x:v>
      </x:c>
      <x:c r="E2852" s="15">
        <x:v>43721.4489414352</x:v>
      </x:c>
      <x:c r="F2852" t="s">
        <x:v>97</x:v>
      </x:c>
      <x:c r="G2852" s="6">
        <x:v>127.78695170147</x:v>
      </x:c>
      <x:c r="H2852" t="s">
        <x:v>98</x:v>
      </x:c>
      <x:c r="I2852" s="6">
        <x:v>15.8934610547849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1</x:v>
      </x:c>
      <x:c r="Q2852">
        <x:v>0</x:v>
      </x:c>
      <x:c r="R2852" s="6">
        <x:v>30.737</x:v>
      </x:c>
      <x:c r="S2852" s="8">
        <x:v>211120.236808431</x:v>
      </x:c>
      <x:c r="T2852" s="12">
        <x:v>429183.764390478</x:v>
      </x:c>
      <x:c r="U2852" s="12">
        <x:v>56.7663742877738</x:v>
      </x:c>
      <x:c r="V2852" s="12">
        <x:v>57</x:v>
      </x:c>
      <x:c r="W2852" s="12">
        <x:f>NA()</x:f>
      </x:c>
    </x:row>
    <x:row r="2853">
      <x:c r="A2853">
        <x:v>3647524</x:v>
      </x:c>
      <x:c r="B2853" s="1">
        <x:v>44543.5590683218</x:v>
      </x:c>
      <x:c r="C2853" s="6">
        <x:v>47.5174520416667</x:v>
      </x:c>
      <x:c r="D2853" s="14" t="s">
        <x:v>92</x:v>
      </x:c>
      <x:c r="E2853" s="15">
        <x:v>43721.4489414352</x:v>
      </x:c>
      <x:c r="F2853" t="s">
        <x:v>97</x:v>
      </x:c>
      <x:c r="G2853" s="6">
        <x:v>127.744699553857</x:v>
      </x:c>
      <x:c r="H2853" t="s">
        <x:v>98</x:v>
      </x:c>
      <x:c r="I2853" s="6">
        <x:v>15.8934610547849</x:v>
      </x:c>
      <x:c r="J2853" t="s">
        <x:v>93</x:v>
      </x:c>
      <x:c r="K2853" s="6">
        <x:v>987</x:v>
      </x:c>
      <x:c r="L2853" t="s">
        <x:v>94</x:v>
      </x:c>
      <x:c r="M2853" t="s">
        <x:v>96</x:v>
      </x:c>
      <x:c r="N2853" s="8">
        <x:v>35</x:v>
      </x:c>
      <x:c r="O2853" s="8">
        <x:v>1</x:v>
      </x:c>
      <x:c r="Q2853">
        <x:v>0</x:v>
      </x:c>
      <x:c r="R2853" s="6">
        <x:v>30.741</x:v>
      </x:c>
      <x:c r="S2853" s="8">
        <x:v>211143.330459708</x:v>
      </x:c>
      <x:c r="T2853" s="12">
        <x:v>429180.269200819</x:v>
      </x:c>
      <x:c r="U2853" s="12">
        <x:v>56.7663742877738</x:v>
      </x:c>
      <x:c r="V2853" s="12">
        <x:v>57</x:v>
      </x:c>
      <x:c r="W2853" s="12">
        <x:f>NA()</x:f>
      </x:c>
    </x:row>
    <x:row r="2854">
      <x:c r="A2854">
        <x:v>3647529</x:v>
      </x:c>
      <x:c r="B2854" s="1">
        <x:v>44543.5590800926</x:v>
      </x:c>
      <x:c r="C2854" s="6">
        <x:v>47.5344138883333</x:v>
      </x:c>
      <x:c r="D2854" s="14" t="s">
        <x:v>92</x:v>
      </x:c>
      <x:c r="E2854" s="15">
        <x:v>43721.4489414352</x:v>
      </x:c>
      <x:c r="F2854" t="s">
        <x:v>97</x:v>
      </x:c>
      <x:c r="G2854" s="6">
        <x:v>127.704876906178</x:v>
      </x:c>
      <x:c r="H2854" t="s">
        <x:v>98</x:v>
      </x:c>
      <x:c r="I2854" s="6">
        <x:v>15.8934610547849</x:v>
      </x:c>
      <x:c r="J2854" t="s">
        <x:v>93</x:v>
      </x:c>
      <x:c r="K2854" s="6">
        <x:v>987</x:v>
      </x:c>
      <x:c r="L2854" t="s">
        <x:v>94</x:v>
      </x:c>
      <x:c r="M2854" t="s">
        <x:v>96</x:v>
      </x:c>
      <x:c r="N2854" s="8">
        <x:v>35</x:v>
      </x:c>
      <x:c r="O2854" s="8">
        <x:v>1</x:v>
      </x:c>
      <x:c r="Q2854">
        <x:v>0</x:v>
      </x:c>
      <x:c r="R2854" s="6">
        <x:v>30.745</x:v>
      </x:c>
      <x:c r="S2854" s="8">
        <x:v>211158.567203095</x:v>
      </x:c>
      <x:c r="T2854" s="12">
        <x:v>429179.092036128</x:v>
      </x:c>
      <x:c r="U2854" s="12">
        <x:v>56.7663742877738</x:v>
      </x:c>
      <x:c r="V2854" s="12">
        <x:v>57</x:v>
      </x:c>
      <x:c r="W2854" s="12">
        <x:f>NA()</x:f>
      </x:c>
    </x:row>
    <x:row r="2855">
      <x:c r="A2855">
        <x:v>3647542</x:v>
      </x:c>
      <x:c r="B2855" s="1">
        <x:v>44543.5590918634</x:v>
      </x:c>
      <x:c r="C2855" s="6">
        <x:v>47.55136238</x:v>
      </x:c>
      <x:c r="D2855" s="14" t="s">
        <x:v>92</x:v>
      </x:c>
      <x:c r="E2855" s="15">
        <x:v>43721.4489414352</x:v>
      </x:c>
      <x:c r="F2855" t="s">
        <x:v>97</x:v>
      </x:c>
      <x:c r="G2855" s="6">
        <x:v>127.655115934072</x:v>
      </x:c>
      <x:c r="H2855" t="s">
        <x:v>98</x:v>
      </x:c>
      <x:c r="I2855" s="6">
        <x:v>15.8934610547849</x:v>
      </x:c>
      <x:c r="J2855" t="s">
        <x:v>93</x:v>
      </x:c>
      <x:c r="K2855" s="6">
        <x:v>987</x:v>
      </x:c>
      <x:c r="L2855" t="s">
        <x:v>94</x:v>
      </x:c>
      <x:c r="M2855" t="s">
        <x:v>96</x:v>
      </x:c>
      <x:c r="N2855" s="8">
        <x:v>35</x:v>
      </x:c>
      <x:c r="O2855" s="8">
        <x:v>1</x:v>
      </x:c>
      <x:c r="Q2855">
        <x:v>0</x:v>
      </x:c>
      <x:c r="R2855" s="6">
        <x:v>30.75</x:v>
      </x:c>
      <x:c r="S2855" s="8">
        <x:v>211199.685000674</x:v>
      </x:c>
      <x:c r="T2855" s="12">
        <x:v>429189.102233747</x:v>
      </x:c>
      <x:c r="U2855" s="12">
        <x:v>56.7663742877738</x:v>
      </x:c>
      <x:c r="V2855" s="12">
        <x:v>57</x:v>
      </x:c>
      <x:c r="W2855" s="12">
        <x:f>NA()</x:f>
      </x:c>
    </x:row>
    <x:row r="2856">
      <x:c r="A2856">
        <x:v>3647551</x:v>
      </x:c>
      <x:c r="B2856" s="1">
        <x:v>44543.559103044</x:v>
      </x:c>
      <x:c r="C2856" s="6">
        <x:v>47.56746525</x:v>
      </x:c>
      <x:c r="D2856" s="14" t="s">
        <x:v>92</x:v>
      </x:c>
      <x:c r="E2856" s="15">
        <x:v>43721.4489414352</x:v>
      </x:c>
      <x:c r="F2856" t="s">
        <x:v>97</x:v>
      </x:c>
      <x:c r="G2856" s="6">
        <x:v>127.635216936857</x:v>
      </x:c>
      <x:c r="H2856" t="s">
        <x:v>98</x:v>
      </x:c>
      <x:c r="I2856" s="6">
        <x:v>15.8934610547849</x:v>
      </x:c>
      <x:c r="J2856" t="s">
        <x:v>93</x:v>
      </x:c>
      <x:c r="K2856" s="6">
        <x:v>987</x:v>
      </x:c>
      <x:c r="L2856" t="s">
        <x:v>94</x:v>
      </x:c>
      <x:c r="M2856" t="s">
        <x:v>96</x:v>
      </x:c>
      <x:c r="N2856" s="8">
        <x:v>35</x:v>
      </x:c>
      <x:c r="O2856" s="8">
        <x:v>1</x:v>
      </x:c>
      <x:c r="Q2856">
        <x:v>0</x:v>
      </x:c>
      <x:c r="R2856" s="6">
        <x:v>30.752</x:v>
      </x:c>
      <x:c r="S2856" s="8">
        <x:v>211219.653827416</x:v>
      </x:c>
      <x:c r="T2856" s="12">
        <x:v>429171.548890252</x:v>
      </x:c>
      <x:c r="U2856" s="12">
        <x:v>56.7663742877738</x:v>
      </x:c>
      <x:c r="V2856" s="12">
        <x:v>57</x:v>
      </x:c>
      <x:c r="W2856" s="12">
        <x:f>NA()</x:f>
      </x:c>
    </x:row>
    <x:row r="2857">
      <x:c r="A2857">
        <x:v>3647557</x:v>
      </x:c>
      <x:c r="B2857" s="1">
        <x:v>44543.5591148958</x:v>
      </x:c>
      <x:c r="C2857" s="6">
        <x:v>47.584531215</x:v>
      </x:c>
      <x:c r="D2857" s="14" t="s">
        <x:v>92</x:v>
      </x:c>
      <x:c r="E2857" s="15">
        <x:v>43721.4489414352</x:v>
      </x:c>
      <x:c r="F2857" t="s">
        <x:v>97</x:v>
      </x:c>
      <x:c r="G2857" s="6">
        <x:v>127.595428181347</x:v>
      </x:c>
      <x:c r="H2857" t="s">
        <x:v>98</x:v>
      </x:c>
      <x:c r="I2857" s="6">
        <x:v>15.8934610547849</x:v>
      </x:c>
      <x:c r="J2857" t="s">
        <x:v>93</x:v>
      </x:c>
      <x:c r="K2857" s="6">
        <x:v>987</x:v>
      </x:c>
      <x:c r="L2857" t="s">
        <x:v>94</x:v>
      </x:c>
      <x:c r="M2857" t="s">
        <x:v>96</x:v>
      </x:c>
      <x:c r="N2857" s="8">
        <x:v>35</x:v>
      </x:c>
      <x:c r="O2857" s="8">
        <x:v>1</x:v>
      </x:c>
      <x:c r="Q2857">
        <x:v>0</x:v>
      </x:c>
      <x:c r="R2857" s="6">
        <x:v>30.756</x:v>
      </x:c>
      <x:c r="S2857" s="8">
        <x:v>211253.59943855</x:v>
      </x:c>
      <x:c r="T2857" s="12">
        <x:v>429172.36461369</x:v>
      </x:c>
      <x:c r="U2857" s="12">
        <x:v>56.7663742877738</x:v>
      </x:c>
      <x:c r="V2857" s="12">
        <x:v>57</x:v>
      </x:c>
      <x:c r="W2857" s="12">
        <x:f>NA()</x:f>
      </x:c>
    </x:row>
    <x:row r="2858">
      <x:c r="A2858">
        <x:v>3647566</x:v>
      </x:c>
      <x:c r="B2858" s="1">
        <x:v>44543.5591262384</x:v>
      </x:c>
      <x:c r="C2858" s="6">
        <x:v>47.6008210966667</x:v>
      </x:c>
      <x:c r="D2858" s="14" t="s">
        <x:v>92</x:v>
      </x:c>
      <x:c r="E2858" s="15">
        <x:v>43721.4489414352</x:v>
      </x:c>
      <x:c r="F2858" t="s">
        <x:v>97</x:v>
      </x:c>
      <x:c r="G2858" s="6">
        <x:v>127.54812220003</x:v>
      </x:c>
      <x:c r="H2858" t="s">
        <x:v>98</x:v>
      </x:c>
      <x:c r="I2858" s="6">
        <x:v>15.8934610547849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1</x:v>
      </x:c>
      <x:c r="Q2858">
        <x:v>0</x:v>
      </x:c>
      <x:c r="R2858" s="6">
        <x:v>30.761</x:v>
      </x:c>
      <x:c r="S2858" s="8">
        <x:v>211281.343526416</x:v>
      </x:c>
      <x:c r="T2858" s="12">
        <x:v>429168.348746298</x:v>
      </x:c>
      <x:c r="U2858" s="12">
        <x:v>56.7663742877738</x:v>
      </x:c>
      <x:c r="V2858" s="12">
        <x:v>57</x:v>
      </x:c>
      <x:c r="W2858" s="12">
        <x:f>NA()</x:f>
      </x:c>
    </x:row>
    <x:row r="2859">
      <x:c r="A2859">
        <x:v>3647575</x:v>
      </x:c>
      <x:c r="B2859" s="1">
        <x:v>44543.559137963</x:v>
      </x:c>
      <x:c r="C2859" s="6">
        <x:v>47.6177258083333</x:v>
      </x:c>
      <x:c r="D2859" s="14" t="s">
        <x:v>92</x:v>
      </x:c>
      <x:c r="E2859" s="15">
        <x:v>43721.4489414352</x:v>
      </x:c>
      <x:c r="F2859" t="s">
        <x:v>97</x:v>
      </x:c>
      <x:c r="G2859" s="6">
        <x:v>127.515887606319</x:v>
      </x:c>
      <x:c r="H2859" t="s">
        <x:v>98</x:v>
      </x:c>
      <x:c r="I2859" s="6">
        <x:v>15.8934610547849</x:v>
      </x:c>
      <x:c r="J2859" t="s">
        <x:v>93</x:v>
      </x:c>
      <x:c r="K2859" s="6">
        <x:v>987</x:v>
      </x:c>
      <x:c r="L2859" t="s">
        <x:v>94</x:v>
      </x:c>
      <x:c r="M2859" t="s">
        <x:v>96</x:v>
      </x:c>
      <x:c r="N2859" s="8">
        <x:v>35</x:v>
      </x:c>
      <x:c r="O2859" s="8">
        <x:v>1</x:v>
      </x:c>
      <x:c r="Q2859">
        <x:v>0</x:v>
      </x:c>
      <x:c r="R2859" s="6">
        <x:v>30.764</x:v>
      </x:c>
      <x:c r="S2859" s="8">
        <x:v>211323.193320474</x:v>
      </x:c>
      <x:c r="T2859" s="12">
        <x:v>429199.114135176</x:v>
      </x:c>
      <x:c r="U2859" s="12">
        <x:v>56.7663742877738</x:v>
      </x:c>
      <x:c r="V2859" s="12">
        <x:v>57</x:v>
      </x:c>
      <x:c r="W2859" s="12">
        <x:f>NA()</x:f>
      </x:c>
    </x:row>
    <x:row r="2860">
      <x:c r="A2860">
        <x:v>3647588</x:v>
      </x:c>
      <x:c r="B2860" s="1">
        <x:v>44543.5591497338</x:v>
      </x:c>
      <x:c r="C2860" s="6">
        <x:v>47.6346677533333</x:v>
      </x:c>
      <x:c r="D2860" s="14" t="s">
        <x:v>92</x:v>
      </x:c>
      <x:c r="E2860" s="15">
        <x:v>43721.4489414352</x:v>
      </x:c>
      <x:c r="F2860" t="s">
        <x:v>97</x:v>
      </x:c>
      <x:c r="G2860" s="6">
        <x:v>127.519959668822</x:v>
      </x:c>
      <x:c r="H2860" t="s">
        <x:v>98</x:v>
      </x:c>
      <x:c r="I2860" s="6">
        <x:v>15.8872621944834</x:v>
      </x:c>
      <x:c r="J2860" t="s">
        <x:v>93</x:v>
      </x:c>
      <x:c r="K2860" s="6">
        <x:v>987</x:v>
      </x:c>
      <x:c r="L2860" t="s">
        <x:v>94</x:v>
      </x:c>
      <x:c r="M2860" t="s">
        <x:v>96</x:v>
      </x:c>
      <x:c r="N2860" s="8">
        <x:v>35</x:v>
      </x:c>
      <x:c r="O2860" s="8">
        <x:v>1</x:v>
      </x:c>
      <x:c r="Q2860">
        <x:v>0</x:v>
      </x:c>
      <x:c r="R2860" s="6">
        <x:v>30.766</x:v>
      </x:c>
      <x:c r="S2860" s="8">
        <x:v>211343.7005142</x:v>
      </x:c>
      <x:c r="T2860" s="12">
        <x:v>429185.708562346</x:v>
      </x:c>
      <x:c r="U2860" s="12">
        <x:v>56.7663742877738</x:v>
      </x:c>
      <x:c r="V2860" s="12">
        <x:v>57</x:v>
      </x:c>
      <x:c r="W2860" s="12">
        <x:f>NA()</x:f>
      </x:c>
    </x:row>
    <x:row r="2861">
      <x:c r="A2861">
        <x:v>3647591</x:v>
      </x:c>
      <x:c r="B2861" s="1">
        <x:v>44543.5591610301</x:v>
      </x:c>
      <x:c r="C2861" s="6">
        <x:v>47.6509539116667</x:v>
      </x:c>
      <x:c r="D2861" s="14" t="s">
        <x:v>92</x:v>
      </x:c>
      <x:c r="E2861" s="15">
        <x:v>43721.4489414352</x:v>
      </x:c>
      <x:c r="F2861" t="s">
        <x:v>97</x:v>
      </x:c>
      <x:c r="G2861" s="6">
        <x:v>127.468610882839</x:v>
      </x:c>
      <x:c r="H2861" t="s">
        <x:v>98</x:v>
      </x:c>
      <x:c r="I2861" s="6">
        <x:v>15.8934610547849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1</x:v>
      </x:c>
      <x:c r="Q2861">
        <x:v>0</x:v>
      </x:c>
      <x:c r="R2861" s="6">
        <x:v>30.769</x:v>
      </x:c>
      <x:c r="S2861" s="8">
        <x:v>211378.124105172</x:v>
      </x:c>
      <x:c r="T2861" s="12">
        <x:v>429190.900070121</x:v>
      </x:c>
      <x:c r="U2861" s="12">
        <x:v>56.7663742877738</x:v>
      </x:c>
      <x:c r="V2861" s="12">
        <x:v>57</x:v>
      </x:c>
      <x:c r="W2861" s="12">
        <x:f>NA()</x:f>
      </x:c>
    </x:row>
    <x:row r="2862">
      <x:c r="A2862">
        <x:v>3647604</x:v>
      </x:c>
      <x:c r="B2862" s="1">
        <x:v>44543.5591729977</x:v>
      </x:c>
      <x:c r="C2862" s="6">
        <x:v>47.6681361883333</x:v>
      </x:c>
      <x:c r="D2862" s="14" t="s">
        <x:v>92</x:v>
      </x:c>
      <x:c r="E2862" s="15">
        <x:v>43721.4489414352</x:v>
      </x:c>
      <x:c r="F2862" t="s">
        <x:v>97</x:v>
      </x:c>
      <x:c r="G2862" s="6">
        <x:v>127.440465908267</x:v>
      </x:c>
      <x:c r="H2862" t="s">
        <x:v>98</x:v>
      </x:c>
      <x:c r="I2862" s="6">
        <x:v>15.8872621944834</x:v>
      </x:c>
      <x:c r="J2862" t="s">
        <x:v>93</x:v>
      </x:c>
      <x:c r="K2862" s="6">
        <x:v>987</x:v>
      </x:c>
      <x:c r="L2862" t="s">
        <x:v>94</x:v>
      </x:c>
      <x:c r="M2862" t="s">
        <x:v>96</x:v>
      </x:c>
      <x:c r="N2862" s="8">
        <x:v>35</x:v>
      </x:c>
      <x:c r="O2862" s="8">
        <x:v>1</x:v>
      </x:c>
      <x:c r="Q2862">
        <x:v>0</x:v>
      </x:c>
      <x:c r="R2862" s="6">
        <x:v>30.774</x:v>
      </x:c>
      <x:c r="S2862" s="8">
        <x:v>211419.227040878</x:v>
      </x:c>
      <x:c r="T2862" s="12">
        <x:v>429183.175193288</x:v>
      </x:c>
      <x:c r="U2862" s="12">
        <x:v>56.7663742877738</x:v>
      </x:c>
      <x:c r="V2862" s="12">
        <x:v>57</x:v>
      </x:c>
      <x:c r="W2862" s="12">
        <x:f>NA()</x:f>
      </x:c>
    </x:row>
    <x:row r="2863">
      <x:c r="A2863">
        <x:v>3647616</x:v>
      </x:c>
      <x:c r="B2863" s="1">
        <x:v>44543.5591841782</x:v>
      </x:c>
      <x:c r="C2863" s="6">
        <x:v>47.6842573683333</x:v>
      </x:c>
      <x:c r="D2863" s="14" t="s">
        <x:v>92</x:v>
      </x:c>
      <x:c r="E2863" s="15">
        <x:v>43721.4489414352</x:v>
      </x:c>
      <x:c r="F2863" t="s">
        <x:v>97</x:v>
      </x:c>
      <x:c r="G2863" s="6">
        <x:v>127.430532645925</x:v>
      </x:c>
      <x:c r="H2863" t="s">
        <x:v>98</x:v>
      </x:c>
      <x:c r="I2863" s="6">
        <x:v>15.8872621944834</x:v>
      </x:c>
      <x:c r="J2863" t="s">
        <x:v>93</x:v>
      </x:c>
      <x:c r="K2863" s="6">
        <x:v>987</x:v>
      </x:c>
      <x:c r="L2863" t="s">
        <x:v>94</x:v>
      </x:c>
      <x:c r="M2863" t="s">
        <x:v>96</x:v>
      </x:c>
      <x:c r="N2863" s="8">
        <x:v>35</x:v>
      </x:c>
      <x:c r="O2863" s="8">
        <x:v>1</x:v>
      </x:c>
      <x:c r="Q2863">
        <x:v>0</x:v>
      </x:c>
      <x:c r="R2863" s="6">
        <x:v>30.775</x:v>
      </x:c>
      <x:c r="S2863" s="8">
        <x:v>211431.838403473</x:v>
      </x:c>
      <x:c r="T2863" s="12">
        <x:v>429178.952718898</x:v>
      </x:c>
      <x:c r="U2863" s="12">
        <x:v>56.7663742877738</x:v>
      </x:c>
      <x:c r="V2863" s="12">
        <x:v>57</x:v>
      </x:c>
      <x:c r="W2863" s="12">
        <x:f>NA()</x:f>
      </x:c>
    </x:row>
    <x:row r="2864">
      <x:c r="A2864">
        <x:v>3647625</x:v>
      </x:c>
      <x:c r="B2864" s="1">
        <x:v>44543.5591960301</x:v>
      </x:c>
      <x:c r="C2864" s="6">
        <x:v>47.70136308</x:v>
      </x:c>
      <x:c r="D2864" s="14" t="s">
        <x:v>92</x:v>
      </x:c>
      <x:c r="E2864" s="15">
        <x:v>43721.4489414352</x:v>
      </x:c>
      <x:c r="F2864" t="s">
        <x:v>97</x:v>
      </x:c>
      <x:c r="G2864" s="6">
        <x:v>127.333036390777</x:v>
      </x:c>
      <x:c r="H2864" t="s">
        <x:v>98</x:v>
      </x:c>
      <x:c r="I2864" s="6">
        <x:v>15.8996599264956</x:v>
      </x:c>
      <x:c r="J2864" t="s">
        <x:v>93</x:v>
      </x:c>
      <x:c r="K2864" s="6">
        <x:v>987</x:v>
      </x:c>
      <x:c r="L2864" t="s">
        <x:v>94</x:v>
      </x:c>
      <x:c r="M2864" t="s">
        <x:v>96</x:v>
      </x:c>
      <x:c r="N2864" s="8">
        <x:v>35</x:v>
      </x:c>
      <x:c r="O2864" s="8">
        <x:v>1</x:v>
      </x:c>
      <x:c r="Q2864">
        <x:v>0</x:v>
      </x:c>
      <x:c r="R2864" s="6">
        <x:v>30.78</x:v>
      </x:c>
      <x:c r="S2864" s="8">
        <x:v>211455.034407313</x:v>
      </x:c>
      <x:c r="T2864" s="12">
        <x:v>429178.645342937</x:v>
      </x:c>
      <x:c r="U2864" s="12">
        <x:v>56.7663742877738</x:v>
      </x:c>
      <x:c r="V2864" s="12">
        <x:v>57</x:v>
      </x:c>
      <x:c r="W2864" s="12">
        <x:f>NA()</x:f>
      </x:c>
    </x:row>
    <x:row r="2865">
      <x:c r="A2865">
        <x:v>3647631</x:v>
      </x:c>
      <x:c r="B2865" s="1">
        <x:v>44543.5592072106</x:v>
      </x:c>
      <x:c r="C2865" s="6">
        <x:v>47.717425275</x:v>
      </x:c>
      <x:c r="D2865" s="14" t="s">
        <x:v>92</x:v>
      </x:c>
      <x:c r="E2865" s="15">
        <x:v>43721.4489414352</x:v>
      </x:c>
      <x:c r="F2865" t="s">
        <x:v>97</x:v>
      </x:c>
      <x:c r="G2865" s="6">
        <x:v>127.343575645036</x:v>
      </x:c>
      <x:c r="H2865" t="s">
        <x:v>98</x:v>
      </x:c>
      <x:c r="I2865" s="6">
        <x:v>15.8872621944834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1</x:v>
      </x:c>
      <x:c r="Q2865">
        <x:v>0</x:v>
      </x:c>
      <x:c r="R2865" s="6">
        <x:v>30.784</x:v>
      </x:c>
      <x:c r="S2865" s="8">
        <x:v>211467.84954643</x:v>
      </x:c>
      <x:c r="T2865" s="12">
        <x:v>429179.77123451</x:v>
      </x:c>
      <x:c r="U2865" s="12">
        <x:v>56.7663742877738</x:v>
      </x:c>
      <x:c r="V2865" s="12">
        <x:v>57</x:v>
      </x:c>
      <x:c r="W2865" s="12">
        <x:f>NA()</x:f>
      </x:c>
    </x:row>
    <x:row r="2866">
      <x:c r="A2866">
        <x:v>3647640</x:v>
      </x:c>
      <x:c r="B2866" s="1">
        <x:v>44543.5592191782</x:v>
      </x:c>
      <x:c r="C2866" s="6">
        <x:v>47.7346468</x:v>
      </x:c>
      <x:c r="D2866" s="14" t="s">
        <x:v>92</x:v>
      </x:c>
      <x:c r="E2866" s="15">
        <x:v>43721.4489414352</x:v>
      </x:c>
      <x:c r="F2866" t="s">
        <x:v>97</x:v>
      </x:c>
      <x:c r="G2866" s="6">
        <x:v>127.297404631631</x:v>
      </x:c>
      <x:c r="H2866" t="s">
        <x:v>98</x:v>
      </x:c>
      <x:c r="I2866" s="6">
        <x:v>15.8934610547849</x:v>
      </x:c>
      <x:c r="J2866" t="s">
        <x:v>93</x:v>
      </x:c>
      <x:c r="K2866" s="6">
        <x:v>987</x:v>
      </x:c>
      <x:c r="L2866" t="s">
        <x:v>94</x:v>
      </x:c>
      <x:c r="M2866" t="s">
        <x:v>96</x:v>
      </x:c>
      <x:c r="N2866" s="8">
        <x:v>35</x:v>
      </x:c>
      <x:c r="O2866" s="8">
        <x:v>1</x:v>
      </x:c>
      <x:c r="Q2866">
        <x:v>0</x:v>
      </x:c>
      <x:c r="R2866" s="6">
        <x:v>30.786</x:v>
      </x:c>
      <x:c r="S2866" s="8">
        <x:v>211492.791181177</x:v>
      </x:c>
      <x:c r="T2866" s="12">
        <x:v>429183.713861277</x:v>
      </x:c>
      <x:c r="U2866" s="12">
        <x:v>56.7663742877738</x:v>
      </x:c>
      <x:c r="V2866" s="12">
        <x:v>57</x:v>
      </x:c>
      <x:c r="W2866" s="12">
        <x:f>NA()</x:f>
      </x:c>
    </x:row>
    <x:row r="2867">
      <x:c r="A2867">
        <x:v>3647652</x:v>
      </x:c>
      <x:c r="B2867" s="1">
        <x:v>44543.5592309375</x:v>
      </x:c>
      <x:c r="C2867" s="6">
        <x:v>47.751585955</x:v>
      </x:c>
      <x:c r="D2867" s="14" t="s">
        <x:v>92</x:v>
      </x:c>
      <x:c r="E2867" s="15">
        <x:v>43721.4489414352</x:v>
      </x:c>
      <x:c r="F2867" t="s">
        <x:v>97</x:v>
      </x:c>
      <x:c r="G2867" s="6">
        <x:v>127.219844139448</x:v>
      </x:c>
      <x:c r="H2867" t="s">
        <x:v>98</x:v>
      </x:c>
      <x:c r="I2867" s="6">
        <x:v>15.9058588096159</x:v>
      </x:c>
      <x:c r="J2867" t="s">
        <x:v>93</x:v>
      </x:c>
      <x:c r="K2867" s="6">
        <x:v>987</x:v>
      </x:c>
      <x:c r="L2867" t="s">
        <x:v>94</x:v>
      </x:c>
      <x:c r="M2867" t="s">
        <x:v>96</x:v>
      </x:c>
      <x:c r="N2867" s="8">
        <x:v>35</x:v>
      </x:c>
      <x:c r="O2867" s="8">
        <x:v>1</x:v>
      </x:c>
      <x:c r="Q2867">
        <x:v>0</x:v>
      </x:c>
      <x:c r="R2867" s="6">
        <x:v>30.789</x:v>
      </x:c>
      <x:c r="S2867" s="8">
        <x:v>211516.38689146</x:v>
      </x:c>
      <x:c r="T2867" s="12">
        <x:v>429173.907048831</x:v>
      </x:c>
      <x:c r="U2867" s="12">
        <x:v>56.7663742877738</x:v>
      </x:c>
      <x:c r="V2867" s="12">
        <x:v>57</x:v>
      </x:c>
      <x:c r="W2867" s="12">
        <x:f>NA()</x:f>
      </x:c>
    </x:row>
    <x:row r="2868">
      <x:c r="A2868">
        <x:v>3647655</x:v>
      </x:c>
      <x:c r="B2868" s="1">
        <x:v>44543.5592422106</x:v>
      </x:c>
      <x:c r="C2868" s="6">
        <x:v>47.7678153083333</x:v>
      </x:c>
      <x:c r="D2868" s="14" t="s">
        <x:v>92</x:v>
      </x:c>
      <x:c r="E2868" s="15">
        <x:v>43721.4489414352</x:v>
      </x:c>
      <x:c r="F2868" t="s">
        <x:v>97</x:v>
      </x:c>
      <x:c r="G2868" s="6">
        <x:v>127.237882831867</x:v>
      </x:c>
      <x:c r="H2868" t="s">
        <x:v>98</x:v>
      </x:c>
      <x:c r="I2868" s="6">
        <x:v>15.8934610547849</x:v>
      </x:c>
      <x:c r="J2868" t="s">
        <x:v>93</x:v>
      </x:c>
      <x:c r="K2868" s="6">
        <x:v>987</x:v>
      </x:c>
      <x:c r="L2868" t="s">
        <x:v>94</x:v>
      </x:c>
      <x:c r="M2868" t="s">
        <x:v>96</x:v>
      </x:c>
      <x:c r="N2868" s="8">
        <x:v>35</x:v>
      </x:c>
      <x:c r="O2868" s="8">
        <x:v>1</x:v>
      </x:c>
      <x:c r="Q2868">
        <x:v>0</x:v>
      </x:c>
      <x:c r="R2868" s="6">
        <x:v>30.792</x:v>
      </x:c>
      <x:c r="S2868" s="8">
        <x:v>211537.965724584</x:v>
      </x:c>
      <x:c r="T2868" s="12">
        <x:v>429181.164660863</x:v>
      </x:c>
      <x:c r="U2868" s="12">
        <x:v>56.7663742877738</x:v>
      </x:c>
      <x:c r="V2868" s="12">
        <x:v>57</x:v>
      </x:c>
      <x:c r="W2868" s="12">
        <x:f>NA()</x:f>
      </x:c>
    </x:row>
    <x:row r="2869">
      <x:c r="A2869">
        <x:v>3647664</x:v>
      </x:c>
      <x:c r="B2869" s="1">
        <x:v>44543.5592535532</x:v>
      </x:c>
      <x:c r="C2869" s="6">
        <x:v>47.78419022</x:v>
      </x:c>
      <x:c r="D2869" s="14" t="s">
        <x:v>92</x:v>
      </x:c>
      <x:c r="E2869" s="15">
        <x:v>43721.4489414352</x:v>
      </x:c>
      <x:c r="F2869" t="s">
        <x:v>97</x:v>
      </x:c>
      <x:c r="G2869" s="6">
        <x:v>127.188302410546</x:v>
      </x:c>
      <x:c r="H2869" t="s">
        <x:v>98</x:v>
      </x:c>
      <x:c r="I2869" s="6">
        <x:v>15.8934610547849</x:v>
      </x:c>
      <x:c r="J2869" t="s">
        <x:v>93</x:v>
      </x:c>
      <x:c r="K2869" s="6">
        <x:v>987</x:v>
      </x:c>
      <x:c r="L2869" t="s">
        <x:v>94</x:v>
      </x:c>
      <x:c r="M2869" t="s">
        <x:v>96</x:v>
      </x:c>
      <x:c r="N2869" s="8">
        <x:v>35</x:v>
      </x:c>
      <x:c r="O2869" s="8">
        <x:v>1</x:v>
      </x:c>
      <x:c r="Q2869">
        <x:v>0</x:v>
      </x:c>
      <x:c r="R2869" s="6">
        <x:v>30.797</x:v>
      </x:c>
      <x:c r="S2869" s="8">
        <x:v>211562.761786676</x:v>
      </x:c>
      <x:c r="T2869" s="12">
        <x:v>429164.300155438</x:v>
      </x:c>
      <x:c r="U2869" s="12">
        <x:v>56.7663742877738</x:v>
      </x:c>
      <x:c r="V2869" s="12">
        <x:v>57</x:v>
      </x:c>
      <x:c r="W2869" s="12">
        <x:f>NA()</x:f>
      </x:c>
    </x:row>
    <x:row r="2870">
      <x:c r="A2870">
        <x:v>3647678</x:v>
      </x:c>
      <x:c r="B2870" s="1">
        <x:v>44543.5592653588</x:v>
      </x:c>
      <x:c r="C2870" s="6">
        <x:v>47.80115899</x:v>
      </x:c>
      <x:c r="D2870" s="14" t="s">
        <x:v>92</x:v>
      </x:c>
      <x:c r="E2870" s="15">
        <x:v>43721.4489414352</x:v>
      </x:c>
      <x:c r="F2870" t="s">
        <x:v>97</x:v>
      </x:c>
      <x:c r="G2870" s="6">
        <x:v>127.148651862447</x:v>
      </x:c>
      <x:c r="H2870" t="s">
        <x:v>98</x:v>
      </x:c>
      <x:c r="I2870" s="6">
        <x:v>15.8934610547849</x:v>
      </x:c>
      <x:c r="J2870" t="s">
        <x:v>93</x:v>
      </x:c>
      <x:c r="K2870" s="6">
        <x:v>987</x:v>
      </x:c>
      <x:c r="L2870" t="s">
        <x:v>94</x:v>
      </x:c>
      <x:c r="M2870" t="s">
        <x:v>96</x:v>
      </x:c>
      <x:c r="N2870" s="8">
        <x:v>35</x:v>
      </x:c>
      <x:c r="O2870" s="8">
        <x:v>1</x:v>
      </x:c>
      <x:c r="Q2870">
        <x:v>0</x:v>
      </x:c>
      <x:c r="R2870" s="6">
        <x:v>30.801</x:v>
      </x:c>
      <x:c r="S2870" s="8">
        <x:v>211599.082282234</x:v>
      </x:c>
      <x:c r="T2870" s="12">
        <x:v>429183.122922588</x:v>
      </x:c>
      <x:c r="U2870" s="12">
        <x:v>56.7663742877738</x:v>
      </x:c>
      <x:c r="V2870" s="12">
        <x:v>57</x:v>
      </x:c>
      <x:c r="W2870" s="12">
        <x:f>NA()</x:f>
      </x:c>
    </x:row>
    <x:row r="2871">
      <x:c r="A2871">
        <x:v>3647686</x:v>
      </x:c>
      <x:c r="B2871" s="1">
        <x:v>44543.5592771644</x:v>
      </x:c>
      <x:c r="C2871" s="6">
        <x:v>47.8181896666667</x:v>
      </x:c>
      <x:c r="D2871" s="14" t="s">
        <x:v>92</x:v>
      </x:c>
      <x:c r="E2871" s="15">
        <x:v>43721.4489414352</x:v>
      </x:c>
      <x:c r="F2871" t="s">
        <x:v>97</x:v>
      </x:c>
      <x:c r="G2871" s="6">
        <x:v>127.162624614378</x:v>
      </x:c>
      <x:c r="H2871" t="s">
        <x:v>98</x:v>
      </x:c>
      <x:c r="I2871" s="6">
        <x:v>15.8872621944834</x:v>
      </x:c>
      <x:c r="J2871" t="s">
        <x:v>93</x:v>
      </x:c>
      <x:c r="K2871" s="6">
        <x:v>987</x:v>
      </x:c>
      <x:c r="L2871" t="s">
        <x:v>94</x:v>
      </x:c>
      <x:c r="M2871" t="s">
        <x:v>96</x:v>
      </x:c>
      <x:c r="N2871" s="8">
        <x:v>35</x:v>
      </x:c>
      <x:c r="O2871" s="8">
        <x:v>1</x:v>
      </x:c>
      <x:c r="Q2871">
        <x:v>0</x:v>
      </x:c>
      <x:c r="R2871" s="6">
        <x:v>30.802</x:v>
      </x:c>
      <x:c r="S2871" s="8">
        <x:v>211627.338858008</x:v>
      </x:c>
      <x:c r="T2871" s="12">
        <x:v>429178.593584873</x:v>
      </x:c>
      <x:c r="U2871" s="12">
        <x:v>56.7663742877738</x:v>
      </x:c>
      <x:c r="V2871" s="12">
        <x:v>57</x:v>
      </x:c>
      <x:c r="W2871" s="12">
        <x:f>NA()</x:f>
      </x:c>
    </x:row>
    <x:row r="2872">
      <x:c r="A2872">
        <x:v>3647696</x:v>
      </x:c>
      <x:c r="B2872" s="1">
        <x:v>44543.5592883912</x:v>
      </x:c>
      <x:c r="C2872" s="6">
        <x:v>47.8343327516667</x:v>
      </x:c>
      <x:c r="D2872" s="14" t="s">
        <x:v>92</x:v>
      </x:c>
      <x:c r="E2872" s="15">
        <x:v>43721.4489414352</x:v>
      </x:c>
      <x:c r="F2872" t="s">
        <x:v>97</x:v>
      </x:c>
      <x:c r="G2872" s="6">
        <x:v>127.135295413031</x:v>
      </x:c>
      <x:c r="H2872" t="s">
        <x:v>98</x:v>
      </x:c>
      <x:c r="I2872" s="6">
        <x:v>15.8872621944834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1</x:v>
      </x:c>
      <x:c r="Q2872">
        <x:v>0</x:v>
      </x:c>
      <x:c r="R2872" s="6">
        <x:v>30.805</x:v>
      </x:c>
      <x:c r="S2872" s="8">
        <x:v>211647.571539346</x:v>
      </x:c>
      <x:c r="T2872" s="12">
        <x:v>429169.730125294</x:v>
      </x:c>
      <x:c r="U2872" s="12">
        <x:v>56.7663742877738</x:v>
      </x:c>
      <x:c r="V2872" s="12">
        <x:v>57</x:v>
      </x:c>
      <x:c r="W2872" s="12">
        <x:f>NA()</x:f>
      </x:c>
    </x:row>
    <x:row r="2873">
      <x:c r="A2873">
        <x:v>3647704</x:v>
      </x:c>
      <x:c r="B2873" s="1">
        <x:v>44543.5593001505</x:v>
      </x:c>
      <x:c r="C2873" s="6">
        <x:v>47.8512873316667</x:v>
      </x:c>
      <x:c r="D2873" s="14" t="s">
        <x:v>92</x:v>
      </x:c>
      <x:c r="E2873" s="15">
        <x:v>43721.4489414352</x:v>
      </x:c>
      <x:c r="F2873" t="s">
        <x:v>97</x:v>
      </x:c>
      <x:c r="G2873" s="6">
        <x:v>127.061886362594</x:v>
      </x:c>
      <x:c r="H2873" t="s">
        <x:v>98</x:v>
      </x:c>
      <x:c r="I2873" s="6">
        <x:v>15.8934610547849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1</x:v>
      </x:c>
      <x:c r="Q2873">
        <x:v>0</x:v>
      </x:c>
      <x:c r="R2873" s="6">
        <x:v>30.81</x:v>
      </x:c>
      <x:c r="S2873" s="8">
        <x:v>211677.427399144</x:v>
      </x:c>
      <x:c r="T2873" s="12">
        <x:v>429191.385663816</x:v>
      </x:c>
      <x:c r="U2873" s="12">
        <x:v>56.7663742877738</x:v>
      </x:c>
      <x:c r="V2873" s="12">
        <x:v>57</x:v>
      </x:c>
      <x:c r="W2873" s="12">
        <x:f>NA()</x:f>
      </x:c>
    </x:row>
    <x:row r="2874">
      <x:c r="A2874">
        <x:v>3647713</x:v>
      </x:c>
      <x:c r="B2874" s="1">
        <x:v>44543.5593119213</x:v>
      </x:c>
      <x:c r="C2874" s="6">
        <x:v>47.8682256766667</x:v>
      </x:c>
      <x:c r="D2874" s="14" t="s">
        <x:v>92</x:v>
      </x:c>
      <x:c r="E2874" s="15">
        <x:v>43721.4489414352</x:v>
      </x:c>
      <x:c r="F2874" t="s">
        <x:v>97</x:v>
      </x:c>
      <x:c r="G2874" s="6">
        <x:v>127.046135843668</x:v>
      </x:c>
      <x:c r="H2874" t="s">
        <x:v>98</x:v>
      </x:c>
      <x:c r="I2874" s="6">
        <x:v>15.8872621944834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1</x:v>
      </x:c>
      <x:c r="Q2874">
        <x:v>0</x:v>
      </x:c>
      <x:c r="R2874" s="6">
        <x:v>30.814</x:v>
      </x:c>
      <x:c r="S2874" s="8">
        <x:v>211703.97102996</x:v>
      </x:c>
      <x:c r="T2874" s="12">
        <x:v>429203.449122733</x:v>
      </x:c>
      <x:c r="U2874" s="12">
        <x:v>56.7663742877738</x:v>
      </x:c>
      <x:c r="V2874" s="12">
        <x:v>57</x:v>
      </x:c>
      <x:c r="W2874" s="12">
        <x:f>NA()</x:f>
      </x:c>
    </x:row>
    <x:row r="2875">
      <x:c r="A2875">
        <x:v>3647724</x:v>
      </x:c>
      <x:c r="B2875" s="1">
        <x:v>44543.5593232986</x:v>
      </x:c>
      <x:c r="C2875" s="6">
        <x:v>47.8845876316667</x:v>
      </x:c>
      <x:c r="D2875" s="14" t="s">
        <x:v>92</x:v>
      </x:c>
      <x:c r="E2875" s="15">
        <x:v>43721.4489414352</x:v>
      </x:c>
      <x:c r="F2875" t="s">
        <x:v>97</x:v>
      </x:c>
      <x:c r="G2875" s="6">
        <x:v>126.966322251817</x:v>
      </x:c>
      <x:c r="H2875" t="s">
        <x:v>98</x:v>
      </x:c>
      <x:c r="I2875" s="6">
        <x:v>15.8996599264956</x:v>
      </x:c>
      <x:c r="J2875" t="s">
        <x:v>93</x:v>
      </x:c>
      <x:c r="K2875" s="6">
        <x:v>987</x:v>
      </x:c>
      <x:c r="L2875" t="s">
        <x:v>94</x:v>
      </x:c>
      <x:c r="M2875" t="s">
        <x:v>96</x:v>
      </x:c>
      <x:c r="N2875" s="8">
        <x:v>35</x:v>
      </x:c>
      <x:c r="O2875" s="8">
        <x:v>1</x:v>
      </x:c>
      <x:c r="Q2875">
        <x:v>0</x:v>
      </x:c>
      <x:c r="R2875" s="6">
        <x:v>30.817</x:v>
      </x:c>
      <x:c r="S2875" s="8">
        <x:v>211722.14220335</x:v>
      </x:c>
      <x:c r="T2875" s="12">
        <x:v>429178.575756664</x:v>
      </x:c>
      <x:c r="U2875" s="12">
        <x:v>56.7663742877738</x:v>
      </x:c>
      <x:c r="V2875" s="12">
        <x:v>57</x:v>
      </x:c>
      <x:c r="W2875" s="12">
        <x:f>NA()</x:f>
      </x:c>
    </x:row>
    <x:row r="2876">
      <x:c r="A2876">
        <x:v>3647727</x:v>
      </x:c>
      <x:c r="B2876" s="1">
        <x:v>44543.5593350347</x:v>
      </x:c>
      <x:c r="C2876" s="6">
        <x:v>47.9015140766667</x:v>
      </x:c>
      <x:c r="D2876" s="14" t="s">
        <x:v>92</x:v>
      </x:c>
      <x:c r="E2876" s="15">
        <x:v>43721.4489414352</x:v>
      </x:c>
      <x:c r="F2876" t="s">
        <x:v>97</x:v>
      </x:c>
      <x:c r="G2876" s="6">
        <x:v>126.939036675598</x:v>
      </x:c>
      <x:c r="H2876" t="s">
        <x:v>98</x:v>
      </x:c>
      <x:c r="I2876" s="6">
        <x:v>15.8996599264956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1</x:v>
      </x:c>
      <x:c r="Q2876">
        <x:v>0</x:v>
      </x:c>
      <x:c r="R2876" s="6">
        <x:v>30.82</x:v>
      </x:c>
      <x:c r="S2876" s="8">
        <x:v>211756.179532882</x:v>
      </x:c>
      <x:c r="T2876" s="12">
        <x:v>429177.519248326</x:v>
      </x:c>
      <x:c r="U2876" s="12">
        <x:v>56.7663742877738</x:v>
      </x:c>
      <x:c r="V2876" s="12">
        <x:v>57</x:v>
      </x:c>
      <x:c r="W2876" s="12">
        <x:f>NA()</x:f>
      </x:c>
    </x:row>
    <x:row r="2877">
      <x:c r="A2877">
        <x:v>3647743</x:v>
      </x:c>
      <x:c r="B2877" s="1">
        <x:v>44543.5593462963</x:v>
      </x:c>
      <x:c r="C2877" s="6">
        <x:v>47.9177284233333</x:v>
      </x:c>
      <x:c r="D2877" s="14" t="s">
        <x:v>92</x:v>
      </x:c>
      <x:c r="E2877" s="15">
        <x:v>43721.4489414352</x:v>
      </x:c>
      <x:c r="F2877" t="s">
        <x:v>97</x:v>
      </x:c>
      <x:c r="G2877" s="6">
        <x:v>126.899463058914</x:v>
      </x:c>
      <x:c r="H2877" t="s">
        <x:v>98</x:v>
      </x:c>
      <x:c r="I2877" s="6">
        <x:v>15.8996599264956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1</x:v>
      </x:c>
      <x:c r="Q2877">
        <x:v>0</x:v>
      </x:c>
      <x:c r="R2877" s="6">
        <x:v>30.824</x:v>
      </x:c>
      <x:c r="S2877" s="8">
        <x:v>211771.152099169</x:v>
      </x:c>
      <x:c r="T2877" s="12">
        <x:v>429171.742603257</x:v>
      </x:c>
      <x:c r="U2877" s="12">
        <x:v>56.7663742877738</x:v>
      </x:c>
      <x:c r="V2877" s="12">
        <x:v>57</x:v>
      </x:c>
      <x:c r="W2877" s="12">
        <x:f>NA()</x:f>
      </x:c>
    </x:row>
    <x:row r="2878">
      <x:c r="A2878">
        <x:v>3647748</x:v>
      </x:c>
      <x:c r="B2878" s="1">
        <x:v>44543.5593580671</x:v>
      </x:c>
      <x:c r="C2878" s="6">
        <x:v>47.934662565</x:v>
      </x:c>
      <x:c r="D2878" s="14" t="s">
        <x:v>92</x:v>
      </x:c>
      <x:c r="E2878" s="15">
        <x:v>43721.4489414352</x:v>
      </x:c>
      <x:c r="F2878" t="s">
        <x:v>97</x:v>
      </x:c>
      <x:c r="G2878" s="6">
        <x:v>126.879680832175</x:v>
      </x:c>
      <x:c r="H2878" t="s">
        <x:v>98</x:v>
      </x:c>
      <x:c r="I2878" s="6">
        <x:v>15.8996599264956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1</x:v>
      </x:c>
      <x:c r="Q2878">
        <x:v>0</x:v>
      </x:c>
      <x:c r="R2878" s="6">
        <x:v>30.826</x:v>
      </x:c>
      <x:c r="S2878" s="8">
        <x:v>211806.199361854</x:v>
      </x:c>
      <x:c r="T2878" s="12">
        <x:v>429170.999988623</x:v>
      </x:c>
      <x:c r="U2878" s="12">
        <x:v>56.7663742877738</x:v>
      </x:c>
      <x:c r="V2878" s="12">
        <x:v>57</x:v>
      </x:c>
      <x:c r="W2878" s="12">
        <x:f>NA()</x:f>
      </x:c>
    </x:row>
    <x:row r="2879">
      <x:c r="A2879">
        <x:v>3647755</x:v>
      </x:c>
      <x:c r="B2879" s="1">
        <x:v>44543.5593698264</x:v>
      </x:c>
      <x:c r="C2879" s="6">
        <x:v>47.9515884516667</x:v>
      </x:c>
      <x:c r="D2879" s="14" t="s">
        <x:v>92</x:v>
      </x:c>
      <x:c r="E2879" s="15">
        <x:v>43721.4489414352</x:v>
      </x:c>
      <x:c r="F2879" t="s">
        <x:v>97</x:v>
      </x:c>
      <x:c r="G2879" s="6">
        <x:v>126.854062379045</x:v>
      </x:c>
      <x:c r="H2879" t="s">
        <x:v>98</x:v>
      </x:c>
      <x:c r="I2879" s="6">
        <x:v>15.8934610547849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1</x:v>
      </x:c>
      <x:c r="Q2879">
        <x:v>0</x:v>
      </x:c>
      <x:c r="R2879" s="6">
        <x:v>30.831</x:v>
      </x:c>
      <x:c r="S2879" s="8">
        <x:v>211837.898444013</x:v>
      </x:c>
      <x:c r="T2879" s="12">
        <x:v>429184.384473329</x:v>
      </x:c>
      <x:c r="U2879" s="12">
        <x:v>56.7663742877738</x:v>
      </x:c>
      <x:c r="V2879" s="12">
        <x:v>57</x:v>
      </x:c>
      <x:c r="W2879" s="12">
        <x:f>NA()</x:f>
      </x:c>
    </x:row>
    <x:row r="2880">
      <x:c r="A2880">
        <x:v>3647766</x:v>
      </x:c>
      <x:c r="B2880" s="1">
        <x:v>44543.5593809838</x:v>
      </x:c>
      <x:c r="C2880" s="6">
        <x:v>47.9676953483333</x:v>
      </x:c>
      <x:c r="D2880" s="14" t="s">
        <x:v>92</x:v>
      </x:c>
      <x:c r="E2880" s="15">
        <x:v>43721.4489414352</x:v>
      </x:c>
      <x:c r="F2880" t="s">
        <x:v>97</x:v>
      </x:c>
      <x:c r="G2880" s="6">
        <x:v>126.84177506732</x:v>
      </x:c>
      <x:c r="H2880" t="s">
        <x:v>98</x:v>
      </x:c>
      <x:c r="I2880" s="6">
        <x:v>15.8934610547849</x:v>
      </x:c>
      <x:c r="J2880" t="s">
        <x:v>93</x:v>
      </x:c>
      <x:c r="K2880" s="6">
        <x:v>987</x:v>
      </x:c>
      <x:c r="L2880" t="s">
        <x:v>94</x:v>
      </x:c>
      <x:c r="M2880" t="s">
        <x:v>96</x:v>
      </x:c>
      <x:c r="N2880" s="8">
        <x:v>35</x:v>
      </x:c>
      <x:c r="O2880" s="8">
        <x:v>1</x:v>
      </x:c>
      <x:c r="Q2880">
        <x:v>0</x:v>
      </x:c>
      <x:c r="R2880" s="6">
        <x:v>30.832</x:v>
      </x:c>
      <x:c r="S2880" s="8">
        <x:v>211855.744197737</x:v>
      </x:c>
      <x:c r="T2880" s="12">
        <x:v>429174.653739273</x:v>
      </x:c>
      <x:c r="U2880" s="12">
        <x:v>56.7663742877738</x:v>
      </x:c>
      <x:c r="V2880" s="12">
        <x:v>57</x:v>
      </x:c>
      <x:c r="W2880" s="12">
        <x:f>NA()</x:f>
      </x:c>
    </x:row>
    <x:row r="2881">
      <x:c r="A2881">
        <x:v>3647773</x:v>
      </x:c>
      <x:c r="B2881" s="1">
        <x:v>44543.5593928588</x:v>
      </x:c>
      <x:c r="C2881" s="6">
        <x:v>47.9847655933333</x:v>
      </x:c>
      <x:c r="D2881" s="14" t="s">
        <x:v>92</x:v>
      </x:c>
      <x:c r="E2881" s="15">
        <x:v>43721.4489414352</x:v>
      </x:c>
      <x:c r="F2881" t="s">
        <x:v>97</x:v>
      </x:c>
      <x:c r="G2881" s="6">
        <x:v>126.800582453007</x:v>
      </x:c>
      <x:c r="H2881" t="s">
        <x:v>98</x:v>
      </x:c>
      <x:c r="I2881" s="6">
        <x:v>15.8996599264956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1</x:v>
      </x:c>
      <x:c r="Q2881">
        <x:v>0</x:v>
      </x:c>
      <x:c r="R2881" s="6">
        <x:v>30.834</x:v>
      </x:c>
      <x:c r="S2881" s="8">
        <x:v>211892.353221966</x:v>
      </x:c>
      <x:c r="T2881" s="12">
        <x:v>429173.199196731</x:v>
      </x:c>
      <x:c r="U2881" s="12">
        <x:v>56.7663742877738</x:v>
      </x:c>
      <x:c r="V2881" s="12">
        <x:v>57</x:v>
      </x:c>
      <x:c r="W2881" s="12">
        <x:f>NA()</x:f>
      </x:c>
    </x:row>
    <x:row r="2882">
      <x:c r="A2882">
        <x:v>3647788</x:v>
      </x:c>
      <x:c r="B2882" s="1">
        <x:v>44543.5594040162</x:v>
      </x:c>
      <x:c r="C2882" s="6">
        <x:v>48.000860695</x:v>
      </x:c>
      <x:c r="D2882" s="14" t="s">
        <x:v>92</x:v>
      </x:c>
      <x:c r="E2882" s="15">
        <x:v>43721.4489414352</x:v>
      </x:c>
      <x:c r="F2882" t="s">
        <x:v>97</x:v>
      </x:c>
      <x:c r="G2882" s="6">
        <x:v>126.752819254375</x:v>
      </x:c>
      <x:c r="H2882" t="s">
        <x:v>98</x:v>
      </x:c>
      <x:c r="I2882" s="6">
        <x:v>15.8934610547849</x:v>
      </x:c>
      <x:c r="J2882" t="s">
        <x:v>93</x:v>
      </x:c>
      <x:c r="K2882" s="6">
        <x:v>987</x:v>
      </x:c>
      <x:c r="L2882" t="s">
        <x:v>94</x:v>
      </x:c>
      <x:c r="M2882" t="s">
        <x:v>96</x:v>
      </x:c>
      <x:c r="N2882" s="8">
        <x:v>35</x:v>
      </x:c>
      <x:c r="O2882" s="8">
        <x:v>1</x:v>
      </x:c>
      <x:c r="Q2882">
        <x:v>0</x:v>
      </x:c>
      <x:c r="R2882" s="6">
        <x:v>30.841</x:v>
      </x:c>
      <x:c r="S2882" s="8">
        <x:v>211911.797447671</x:v>
      </x:c>
      <x:c r="T2882" s="12">
        <x:v>429170.152088171</x:v>
      </x:c>
      <x:c r="U2882" s="12">
        <x:v>56.7663742877738</x:v>
      </x:c>
      <x:c r="V2882" s="12">
        <x:v>57</x:v>
      </x:c>
      <x:c r="W2882" s="12">
        <x:f>NA()</x:f>
      </x:c>
    </x:row>
    <x:row r="2883">
      <x:c r="A2883">
        <x:v>3647792</x:v>
      </x:c>
      <x:c r="B2883" s="1">
        <x:v>44543.5594158218</x:v>
      </x:c>
      <x:c r="C2883" s="6">
        <x:v>48.017803295</x:v>
      </x:c>
      <x:c r="D2883" s="14" t="s">
        <x:v>92</x:v>
      </x:c>
      <x:c r="E2883" s="15">
        <x:v>43721.4489414352</x:v>
      </x:c>
      <x:c r="F2883" t="s">
        <x:v>97</x:v>
      </x:c>
      <x:c r="G2883" s="6">
        <x:v>126.73545695759</x:v>
      </x:c>
      <x:c r="H2883" t="s">
        <x:v>98</x:v>
      </x:c>
      <x:c r="I2883" s="6">
        <x:v>15.8934610547849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1</x:v>
      </x:c>
      <x:c r="Q2883">
        <x:v>0</x:v>
      </x:c>
      <x:c r="R2883" s="6">
        <x:v>30.843</x:v>
      </x:c>
      <x:c r="S2883" s="8">
        <x:v>211946.750140185</x:v>
      </x:c>
      <x:c r="T2883" s="12">
        <x:v>429161.322200095</x:v>
      </x:c>
      <x:c r="U2883" s="12">
        <x:v>56.7663742877738</x:v>
      </x:c>
      <x:c r="V2883" s="12">
        <x:v>57</x:v>
      </x:c>
      <x:c r="W2883" s="12">
        <x:f>NA()</x:f>
      </x:c>
    </x:row>
    <x:row r="2884">
      <x:c r="A2884">
        <x:v>3647800</x:v>
      </x:c>
      <x:c r="B2884" s="1">
        <x:v>44543.5594275463</x:v>
      </x:c>
      <x:c r="C2884" s="6">
        <x:v>48.034720305</x:v>
      </x:c>
      <x:c r="D2884" s="14" t="s">
        <x:v>92</x:v>
      </x:c>
      <x:c r="E2884" s="15">
        <x:v>43721.4489414352</x:v>
      </x:c>
      <x:c r="F2884" t="s">
        <x:v>97</x:v>
      </x:c>
      <x:c r="G2884" s="6">
        <x:v>126.676195405999</x:v>
      </x:c>
      <x:c r="H2884" t="s">
        <x:v>98</x:v>
      </x:c>
      <x:c r="I2884" s="6">
        <x:v>15.8934610547849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1</x:v>
      </x:c>
      <x:c r="Q2884">
        <x:v>0</x:v>
      </x:c>
      <x:c r="R2884" s="6">
        <x:v>30.849</x:v>
      </x:c>
      <x:c r="S2884" s="8">
        <x:v>211981.200534654</x:v>
      </x:c>
      <x:c r="T2884" s="12">
        <x:v>429170.353881493</x:v>
      </x:c>
      <x:c r="U2884" s="12">
        <x:v>56.7663742877738</x:v>
      </x:c>
      <x:c r="V2884" s="12">
        <x:v>57</x:v>
      </x:c>
      <x:c r="W2884" s="12">
        <x:f>NA()</x:f>
      </x:c>
    </x:row>
    <x:row r="2885">
      <x:c r="A2885">
        <x:v>3647811</x:v>
      </x:c>
      <x:c r="B2885" s="1">
        <x:v>44543.5594387384</x:v>
      </x:c>
      <x:c r="C2885" s="6">
        <x:v>48.0508102916667</x:v>
      </x:c>
      <x:c r="D2885" s="14" t="s">
        <x:v>92</x:v>
      </x:c>
      <x:c r="E2885" s="15">
        <x:v>43721.4489414352</x:v>
      </x:c>
      <x:c r="F2885" t="s">
        <x:v>97</x:v>
      </x:c>
      <x:c r="G2885" s="6">
        <x:v>126.695946209556</x:v>
      </x:c>
      <x:c r="H2885" t="s">
        <x:v>98</x:v>
      </x:c>
      <x:c r="I2885" s="6">
        <x:v>15.8934610547849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1</x:v>
      </x:c>
      <x:c r="Q2885">
        <x:v>0</x:v>
      </x:c>
      <x:c r="R2885" s="6">
        <x:v>30.847</x:v>
      </x:c>
      <x:c r="S2885" s="8">
        <x:v>211997.14235999</x:v>
      </x:c>
      <x:c r="T2885" s="12">
        <x:v>429170.047812941</x:v>
      </x:c>
      <x:c r="U2885" s="12">
        <x:v>56.7663742877738</x:v>
      </x:c>
      <x:c r="V2885" s="12">
        <x:v>57</x:v>
      </x:c>
      <x:c r="W2885" s="12">
        <x:f>NA()</x:f>
      </x:c>
    </x:row>
    <x:row r="2886">
      <x:c r="A2886">
        <x:v>3647818</x:v>
      </x:c>
      <x:c r="B2886" s="1">
        <x:v>44543.5594506597</x:v>
      </x:c>
      <x:c r="C2886" s="6">
        <x:v>48.0680033816667</x:v>
      </x:c>
      <x:c r="D2886" s="14" t="s">
        <x:v>92</x:v>
      </x:c>
      <x:c r="E2886" s="15">
        <x:v>43721.4489414352</x:v>
      </x:c>
      <x:c r="F2886" t="s">
        <x:v>97</x:v>
      </x:c>
      <x:c r="G2886" s="6">
        <x:v>126.6105234226</x:v>
      </x:c>
      <x:c r="H2886" t="s">
        <x:v>98</x:v>
      </x:c>
      <x:c r="I2886" s="6">
        <x:v>15.8996599264956</x:v>
      </x:c>
      <x:c r="J2886" t="s">
        <x:v>93</x:v>
      </x:c>
      <x:c r="K2886" s="6">
        <x:v>987</x:v>
      </x:c>
      <x:c r="L2886" t="s">
        <x:v>94</x:v>
      </x:c>
      <x:c r="M2886" t="s">
        <x:v>96</x:v>
      </x:c>
      <x:c r="N2886" s="8">
        <x:v>35</x:v>
      </x:c>
      <x:c r="O2886" s="8">
        <x:v>1</x:v>
      </x:c>
      <x:c r="Q2886">
        <x:v>0</x:v>
      </x:c>
      <x:c r="R2886" s="6">
        <x:v>30.853</x:v>
      </x:c>
      <x:c r="S2886" s="8">
        <x:v>212017.1645562</x:v>
      </x:c>
      <x:c r="T2886" s="12">
        <x:v>429170.852404029</x:v>
      </x:c>
      <x:c r="U2886" s="12">
        <x:v>56.7663742877738</x:v>
      </x:c>
      <x:c r="V2886" s="12">
        <x:v>57</x:v>
      </x:c>
      <x:c r="W2886" s="12">
        <x:f>NA()</x:f>
      </x:c>
    </x:row>
    <x:row r="2887">
      <x:c r="A2887">
        <x:v>3647829</x:v>
      </x:c>
      <x:c r="B2887" s="1">
        <x:v>44543.5594618403</x:v>
      </x:c>
      <x:c r="C2887" s="6">
        <x:v>48.08408623</x:v>
      </x:c>
      <x:c r="D2887" s="14" t="s">
        <x:v>92</x:v>
      </x:c>
      <x:c r="E2887" s="15">
        <x:v>43721.4489414352</x:v>
      </x:c>
      <x:c r="F2887" t="s">
        <x:v>97</x:v>
      </x:c>
      <x:c r="G2887" s="6">
        <x:v>126.60469672942</x:v>
      </x:c>
      <x:c r="H2887" t="s">
        <x:v>98</x:v>
      </x:c>
      <x:c r="I2887" s="6">
        <x:v>15.8934610547849</x:v>
      </x:c>
      <x:c r="J2887" t="s">
        <x:v>93</x:v>
      </x:c>
      <x:c r="K2887" s="6">
        <x:v>987</x:v>
      </x:c>
      <x:c r="L2887" t="s">
        <x:v>94</x:v>
      </x:c>
      <x:c r="M2887" t="s">
        <x:v>96</x:v>
      </x:c>
      <x:c r="N2887" s="8">
        <x:v>35</x:v>
      </x:c>
      <x:c r="O2887" s="8">
        <x:v>1</x:v>
      </x:c>
      <x:c r="Q2887">
        <x:v>0</x:v>
      </x:c>
      <x:c r="R2887" s="6">
        <x:v>30.856</x:v>
      </x:c>
      <x:c r="S2887" s="8">
        <x:v>212033.735717735</x:v>
      </x:c>
      <x:c r="T2887" s="12">
        <x:v>429151.62352957</x:v>
      </x:c>
      <x:c r="U2887" s="12">
        <x:v>56.7663742877738</x:v>
      </x:c>
      <x:c r="V2887" s="12">
        <x:v>57</x:v>
      </x:c>
      <x:c r="W2887" s="12">
        <x:f>NA()</x:f>
      </x:c>
    </x:row>
    <x:row r="2888">
      <x:c r="A2888">
        <x:v>3647840</x:v>
      </x:c>
      <x:c r="B2888" s="1">
        <x:v>44543.5594737268</x:v>
      </x:c>
      <x:c r="C2888" s="6">
        <x:v>48.1012196866667</x:v>
      </x:c>
      <x:c r="D2888" s="14" t="s">
        <x:v>92</x:v>
      </x:c>
      <x:c r="E2888" s="15">
        <x:v>43721.4489414352</x:v>
      </x:c>
      <x:c r="F2888" t="s">
        <x:v>97</x:v>
      </x:c>
      <x:c r="G2888" s="6">
        <x:v>126.598872063241</x:v>
      </x:c>
      <x:c r="H2888" t="s">
        <x:v>98</x:v>
      </x:c>
      <x:c r="I2888" s="6">
        <x:v>15.8872621944834</x:v>
      </x:c>
      <x:c r="J2888" t="s">
        <x:v>93</x:v>
      </x:c>
      <x:c r="K2888" s="6">
        <x:v>987</x:v>
      </x:c>
      <x:c r="L2888" t="s">
        <x:v>94</x:v>
      </x:c>
      <x:c r="M2888" t="s">
        <x:v>96</x:v>
      </x:c>
      <x:c r="N2888" s="8">
        <x:v>35</x:v>
      </x:c>
      <x:c r="O2888" s="8">
        <x:v>1</x:v>
      </x:c>
      <x:c r="Q2888">
        <x:v>0</x:v>
      </x:c>
      <x:c r="R2888" s="6">
        <x:v>30.859</x:v>
      </x:c>
      <x:c r="S2888" s="8">
        <x:v>212056.024422641</x:v>
      </x:c>
      <x:c r="T2888" s="12">
        <x:v>429168.482806085</x:v>
      </x:c>
      <x:c r="U2888" s="12">
        <x:v>56.7663742877738</x:v>
      </x:c>
      <x:c r="V2888" s="12">
        <x:v>57</x:v>
      </x:c>
      <x:c r="W2888" s="12">
        <x:f>NA()</x:f>
      </x:c>
    </x:row>
    <x:row r="2889">
      <x:c r="A2889">
        <x:v>3647849</x:v>
      </x:c>
      <x:c r="B2889" s="1">
        <x:v>44543.5594854977</x:v>
      </x:c>
      <x:c r="C2889" s="6">
        <x:v>48.1181760616667</x:v>
      </x:c>
      <x:c r="D2889" s="14" t="s">
        <x:v>92</x:v>
      </x:c>
      <x:c r="E2889" s="15">
        <x:v>43721.4489414352</x:v>
      </x:c>
      <x:c r="F2889" t="s">
        <x:v>97</x:v>
      </x:c>
      <x:c r="G2889" s="6">
        <x:v>126.531591096382</x:v>
      </x:c>
      <x:c r="H2889" t="s">
        <x:v>98</x:v>
      </x:c>
      <x:c r="I2889" s="6">
        <x:v>15.8996599264956</x:v>
      </x:c>
      <x:c r="J2889" t="s">
        <x:v>93</x:v>
      </x:c>
      <x:c r="K2889" s="6">
        <x:v>987</x:v>
      </x:c>
      <x:c r="L2889" t="s">
        <x:v>94</x:v>
      </x:c>
      <x:c r="M2889" t="s">
        <x:v>96</x:v>
      </x:c>
      <x:c r="N2889" s="8">
        <x:v>35</x:v>
      </x:c>
      <x:c r="O2889" s="8">
        <x:v>1</x:v>
      </x:c>
      <x:c r="Q2889">
        <x:v>0</x:v>
      </x:c>
      <x:c r="R2889" s="6">
        <x:v>30.861</x:v>
      </x:c>
      <x:c r="S2889" s="8">
        <x:v>212075.946158607</x:v>
      </x:c>
      <x:c r="T2889" s="12">
        <x:v>429166.195868511</x:v>
      </x:c>
      <x:c r="U2889" s="12">
        <x:v>56.7663742877738</x:v>
      </x:c>
      <x:c r="V2889" s="12">
        <x:v>57</x:v>
      </x:c>
      <x:c r="W2889" s="12">
        <x:f>NA()</x:f>
      </x:c>
    </x:row>
    <x:row r="2890">
      <x:c r="A2890">
        <x:v>3647852</x:v>
      </x:c>
      <x:c r="B2890" s="1">
        <x:v>44543.5594966782</x:v>
      </x:c>
      <x:c r="C2890" s="6">
        <x:v>48.134271965</x:v>
      </x:c>
      <x:c r="D2890" s="14" t="s">
        <x:v>92</x:v>
      </x:c>
      <x:c r="E2890" s="15">
        <x:v>43721.4489414352</x:v>
      </x:c>
      <x:c r="F2890" t="s">
        <x:v>97</x:v>
      </x:c>
      <x:c r="G2890" s="6">
        <x:v>126.494536867331</x:v>
      </x:c>
      <x:c r="H2890" t="s">
        <x:v>98</x:v>
      </x:c>
      <x:c r="I2890" s="6">
        <x:v>15.8996599264956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1</x:v>
      </x:c>
      <x:c r="Q2890">
        <x:v>0</x:v>
      </x:c>
      <x:c r="R2890" s="6">
        <x:v>30.865</x:v>
      </x:c>
      <x:c r="S2890" s="8">
        <x:v>212095.61168999</x:v>
      </x:c>
      <x:c r="T2890" s="12">
        <x:v>429156.904658436</x:v>
      </x:c>
      <x:c r="U2890" s="12">
        <x:v>56.7663742877738</x:v>
      </x:c>
      <x:c r="V2890" s="12">
        <x:v>57</x:v>
      </x:c>
      <x:c r="W2890" s="12">
        <x:f>NA()</x:f>
      </x:c>
    </x:row>
    <x:row r="2891">
      <x:c r="A2891">
        <x:v>3647867</x:v>
      </x:c>
      <x:c r="B2891" s="1">
        <x:v>44543.5595085301</x:v>
      </x:c>
      <x:c r="C2891" s="6">
        <x:v>48.151300555</x:v>
      </x:c>
      <x:c r="D2891" s="14" t="s">
        <x:v>92</x:v>
      </x:c>
      <x:c r="E2891" s="15">
        <x:v>43721.4489414352</x:v>
      </x:c>
      <x:c r="F2891" t="s">
        <x:v>97</x:v>
      </x:c>
      <x:c r="G2891" s="6">
        <x:v>126.462565229099</x:v>
      </x:c>
      <x:c r="H2891" t="s">
        <x:v>98</x:v>
      </x:c>
      <x:c r="I2891" s="6">
        <x:v>15.8996599264956</x:v>
      </x:c>
      <x:c r="J2891" t="s">
        <x:v>93</x:v>
      </x:c>
      <x:c r="K2891" s="6">
        <x:v>987</x:v>
      </x:c>
      <x:c r="L2891" t="s">
        <x:v>94</x:v>
      </x:c>
      <x:c r="M2891" t="s">
        <x:v>96</x:v>
      </x:c>
      <x:c r="N2891" s="8">
        <x:v>35</x:v>
      </x:c>
      <x:c r="O2891" s="8">
        <x:v>1</x:v>
      </x:c>
      <x:c r="Q2891">
        <x:v>0</x:v>
      </x:c>
      <x:c r="R2891" s="6">
        <x:v>30.868</x:v>
      </x:c>
      <x:c r="S2891" s="8">
        <x:v>212143.508981618</x:v>
      </x:c>
      <x:c r="T2891" s="12">
        <x:v>429177.962111874</x:v>
      </x:c>
      <x:c r="U2891" s="12">
        <x:v>56.7663742877738</x:v>
      </x:c>
      <x:c r="V2891" s="12">
        <x:v>57</x:v>
      </x:c>
      <x:c r="W2891" s="12">
        <x:f>NA()</x:f>
      </x:c>
    </x:row>
    <x:row r="2892">
      <x:c r="A2892">
        <x:v>3647877</x:v>
      </x:c>
      <x:c r="B2892" s="1">
        <x:v>44543.5595202546</x:v>
      </x:c>
      <x:c r="C2892" s="6">
        <x:v>48.1682247416667</x:v>
      </x:c>
      <x:c r="D2892" s="14" t="s">
        <x:v>92</x:v>
      </x:c>
      <x:c r="E2892" s="15">
        <x:v>43721.4489414352</x:v>
      </x:c>
      <x:c r="F2892" t="s">
        <x:v>97</x:v>
      </x:c>
      <x:c r="G2892" s="6">
        <x:v>126.445243142316</x:v>
      </x:c>
      <x:c r="H2892" t="s">
        <x:v>98</x:v>
      </x:c>
      <x:c r="I2892" s="6">
        <x:v>15.8996599264956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1</x:v>
      </x:c>
      <x:c r="Q2892">
        <x:v>0</x:v>
      </x:c>
      <x:c r="R2892" s="6">
        <x:v>30.87</x:v>
      </x:c>
      <x:c r="S2892" s="8">
        <x:v>212165.218053693</x:v>
      </x:c>
      <x:c r="T2892" s="12">
        <x:v>429186.744520265</x:v>
      </x:c>
      <x:c r="U2892" s="12">
        <x:v>56.7663742877738</x:v>
      </x:c>
      <x:c r="V2892" s="12">
        <x:v>57</x:v>
      </x:c>
      <x:c r="W2892" s="12">
        <x:f>NA()</x:f>
      </x:c>
    </x:row>
    <x:row r="2893">
      <x:c r="A2893">
        <x:v>3647880</x:v>
      </x:c>
      <x:c r="B2893" s="1">
        <x:v>44543.5595314468</x:v>
      </x:c>
      <x:c r="C2893" s="6">
        <x:v>48.18432164</x:v>
      </x:c>
      <x:c r="D2893" s="14" t="s">
        <x:v>92</x:v>
      </x:c>
      <x:c r="E2893" s="15">
        <x:v>43721.4489414352</x:v>
      </x:c>
      <x:c r="F2893" t="s">
        <x:v>97</x:v>
      </x:c>
      <x:c r="G2893" s="6">
        <x:v>126.427175658383</x:v>
      </x:c>
      <x:c r="H2893" t="s">
        <x:v>98</x:v>
      </x:c>
      <x:c r="I2893" s="6">
        <x:v>15.8934610547849</x:v>
      </x:c>
      <x:c r="J2893" t="s">
        <x:v>93</x:v>
      </x:c>
      <x:c r="K2893" s="6">
        <x:v>987</x:v>
      </x:c>
      <x:c r="L2893" t="s">
        <x:v>94</x:v>
      </x:c>
      <x:c r="M2893" t="s">
        <x:v>96</x:v>
      </x:c>
      <x:c r="N2893" s="8">
        <x:v>35</x:v>
      </x:c>
      <x:c r="O2893" s="8">
        <x:v>1</x:v>
      </x:c>
      <x:c r="Q2893">
        <x:v>0</x:v>
      </x:c>
      <x:c r="R2893" s="6">
        <x:v>30.874</x:v>
      </x:c>
      <x:c r="S2893" s="8">
        <x:v>212176.078334006</x:v>
      </x:c>
      <x:c r="T2893" s="12">
        <x:v>429173.468980275</x:v>
      </x:c>
      <x:c r="U2893" s="12">
        <x:v>56.7663742877738</x:v>
      </x:c>
      <x:c r="V2893" s="12">
        <x:v>57</x:v>
      </x:c>
      <x:c r="W2893" s="12">
        <x:f>NA()</x:f>
      </x:c>
    </x:row>
    <x:row r="2894">
      <x:c r="A2894">
        <x:v>3647892</x:v>
      </x:c>
      <x:c r="B2894" s="1">
        <x:v>44543.559543287</x:v>
      </x:c>
      <x:c r="C2894" s="6">
        <x:v>48.2014055283333</x:v>
      </x:c>
      <x:c r="D2894" s="14" t="s">
        <x:v>92</x:v>
      </x:c>
      <x:c r="E2894" s="15">
        <x:v>43721.4489414352</x:v>
      </x:c>
      <x:c r="F2894" t="s">
        <x:v>97</x:v>
      </x:c>
      <x:c r="G2894" s="6">
        <x:v>126.356562281855</x:v>
      </x:c>
      <x:c r="H2894" t="s">
        <x:v>98</x:v>
      </x:c>
      <x:c r="I2894" s="6">
        <x:v>15.8996599264956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1</x:v>
      </x:c>
      <x:c r="Q2894">
        <x:v>0</x:v>
      </x:c>
      <x:c r="R2894" s="6">
        <x:v>30.879</x:v>
      </x:c>
      <x:c r="S2894" s="8">
        <x:v>212207.654156696</x:v>
      </x:c>
      <x:c r="T2894" s="12">
        <x:v>429188.414557362</x:v>
      </x:c>
      <x:c r="U2894" s="12">
        <x:v>56.7663742877738</x:v>
      </x:c>
      <x:c r="V2894" s="12">
        <x:v>57</x:v>
      </x:c>
      <x:c r="W2894" s="12">
        <x:f>NA()</x:f>
      </x:c>
    </x:row>
    <x:row r="2895">
      <x:c r="A2895">
        <x:v>3647905</x:v>
      </x:c>
      <x:c r="B2895" s="1">
        <x:v>44543.5595544792</x:v>
      </x:c>
      <x:c r="C2895" s="6">
        <x:v>48.21749652</x:v>
      </x:c>
      <x:c r="D2895" s="14" t="s">
        <x:v>92</x:v>
      </x:c>
      <x:c r="E2895" s="15">
        <x:v>43721.4489414352</x:v>
      </x:c>
      <x:c r="F2895" t="s">
        <x:v>97</x:v>
      </x:c>
      <x:c r="G2895" s="6">
        <x:v>126.334473072721</x:v>
      </x:c>
      <x:c r="H2895" t="s">
        <x:v>98</x:v>
      </x:c>
      <x:c r="I2895" s="6">
        <x:v>15.8996599264956</x:v>
      </x:c>
      <x:c r="J2895" t="s">
        <x:v>93</x:v>
      </x:c>
      <x:c r="K2895" s="6">
        <x:v>987</x:v>
      </x:c>
      <x:c r="L2895" t="s">
        <x:v>94</x:v>
      </x:c>
      <x:c r="M2895" t="s">
        <x:v>96</x:v>
      </x:c>
      <x:c r="N2895" s="8">
        <x:v>35</x:v>
      </x:c>
      <x:c r="O2895" s="8">
        <x:v>1</x:v>
      </x:c>
      <x:c r="Q2895">
        <x:v>0</x:v>
      </x:c>
      <x:c r="R2895" s="6">
        <x:v>30.881</x:v>
      </x:c>
      <x:c r="S2895" s="8">
        <x:v>212227.64753435</x:v>
      </x:c>
      <x:c r="T2895" s="12">
        <x:v>429179.903178942</x:v>
      </x:c>
      <x:c r="U2895" s="12">
        <x:v>56.7663742877738</x:v>
      </x:c>
      <x:c r="V2895" s="12">
        <x:v>57</x:v>
      </x:c>
      <x:c r="W2895" s="12">
        <x:f>NA()</x:f>
      </x:c>
    </x:row>
    <x:row r="2896">
      <x:c r="A2896">
        <x:v>3647913</x:v>
      </x:c>
      <x:c r="B2896" s="1">
        <x:v>44543.5595662384</x:v>
      </x:c>
      <x:c r="C2896" s="6">
        <x:v>48.23445821</x:v>
      </x:c>
      <x:c r="D2896" s="14" t="s">
        <x:v>92</x:v>
      </x:c>
      <x:c r="E2896" s="15">
        <x:v>43721.4489414352</x:v>
      </x:c>
      <x:c r="F2896" t="s">
        <x:v>97</x:v>
      </x:c>
      <x:c r="G2896" s="6">
        <x:v>126.304931557351</x:v>
      </x:c>
      <x:c r="H2896" t="s">
        <x:v>98</x:v>
      </x:c>
      <x:c r="I2896" s="6">
        <x:v>15.8996599264956</x:v>
      </x:c>
      <x:c r="J2896" t="s">
        <x:v>93</x:v>
      </x:c>
      <x:c r="K2896" s="6">
        <x:v>987</x:v>
      </x:c>
      <x:c r="L2896" t="s">
        <x:v>94</x:v>
      </x:c>
      <x:c r="M2896" t="s">
        <x:v>96</x:v>
      </x:c>
      <x:c r="N2896" s="8">
        <x:v>35</x:v>
      </x:c>
      <x:c r="O2896" s="8">
        <x:v>1</x:v>
      </x:c>
      <x:c r="Q2896">
        <x:v>0</x:v>
      </x:c>
      <x:c r="R2896" s="6">
        <x:v>30.884</x:v>
      </x:c>
      <x:c r="S2896" s="8">
        <x:v>212256.751488358</x:v>
      </x:c>
      <x:c r="T2896" s="12">
        <x:v>429175.772361653</x:v>
      </x:c>
      <x:c r="U2896" s="12">
        <x:v>56.7663742877738</x:v>
      </x:c>
      <x:c r="V2896" s="12">
        <x:v>57</x:v>
      </x:c>
      <x:c r="W2896" s="12">
        <x:f>NA()</x:f>
      </x:c>
    </x:row>
    <x:row r="2897">
      <x:c r="A2897">
        <x:v>3647923</x:v>
      </x:c>
      <x:c r="B2897" s="1">
        <x:v>44543.5595780093</x:v>
      </x:c>
      <x:c r="C2897" s="6">
        <x:v>48.25138531</x:v>
      </x:c>
      <x:c r="D2897" s="14" t="s">
        <x:v>92</x:v>
      </x:c>
      <x:c r="E2897" s="15">
        <x:v>43721.4489414352</x:v>
      </x:c>
      <x:c r="F2897" t="s">
        <x:v>97</x:v>
      </x:c>
      <x:c r="G2897" s="6">
        <x:v>126.285241005562</x:v>
      </x:c>
      <x:c r="H2897" t="s">
        <x:v>98</x:v>
      </x:c>
      <x:c r="I2897" s="6">
        <x:v>15.8996599264956</x:v>
      </x:c>
      <x:c r="J2897" t="s">
        <x:v>93</x:v>
      </x:c>
      <x:c r="K2897" s="6">
        <x:v>987</x:v>
      </x:c>
      <x:c r="L2897" t="s">
        <x:v>94</x:v>
      </x:c>
      <x:c r="M2897" t="s">
        <x:v>96</x:v>
      </x:c>
      <x:c r="N2897" s="8">
        <x:v>35</x:v>
      </x:c>
      <x:c r="O2897" s="8">
        <x:v>1</x:v>
      </x:c>
      <x:c r="Q2897">
        <x:v>0</x:v>
      </x:c>
      <x:c r="R2897" s="6">
        <x:v>30.886</x:v>
      </x:c>
      <x:c r="S2897" s="8">
        <x:v>212276.718480437</x:v>
      </x:c>
      <x:c r="T2897" s="12">
        <x:v>429167.651937913</x:v>
      </x:c>
      <x:c r="U2897" s="12">
        <x:v>56.7663742877738</x:v>
      </x:c>
      <x:c r="V2897" s="12">
        <x:v>57</x:v>
      </x:c>
      <x:c r="W2897" s="12">
        <x:f>NA()</x:f>
      </x:c>
    </x:row>
    <x:row r="2898">
      <x:c r="A2898">
        <x:v>3647925</x:v>
      </x:c>
      <x:c r="B2898" s="1">
        <x:v>44543.5595893866</x:v>
      </x:c>
      <x:c r="C2898" s="6">
        <x:v>48.2677729083333</x:v>
      </x:c>
      <x:c r="D2898" s="14" t="s">
        <x:v>92</x:v>
      </x:c>
      <x:c r="E2898" s="15">
        <x:v>43721.4489414352</x:v>
      </x:c>
      <x:c r="F2898" t="s">
        <x:v>97</x:v>
      </x:c>
      <x:c r="G2898" s="6">
        <x:v>126.226187543198</x:v>
      </x:c>
      <x:c r="H2898" t="s">
        <x:v>98</x:v>
      </x:c>
      <x:c r="I2898" s="6">
        <x:v>15.8996599264956</x:v>
      </x:c>
      <x:c r="J2898" t="s">
        <x:v>93</x:v>
      </x:c>
      <x:c r="K2898" s="6">
        <x:v>987</x:v>
      </x:c>
      <x:c r="L2898" t="s">
        <x:v>94</x:v>
      </x:c>
      <x:c r="M2898" t="s">
        <x:v>96</x:v>
      </x:c>
      <x:c r="N2898" s="8">
        <x:v>35</x:v>
      </x:c>
      <x:c r="O2898" s="8">
        <x:v>1</x:v>
      </x:c>
      <x:c r="Q2898">
        <x:v>0</x:v>
      </x:c>
      <x:c r="R2898" s="6">
        <x:v>30.892</x:v>
      </x:c>
      <x:c r="S2898" s="8">
        <x:v>212293.834075394</x:v>
      </x:c>
      <x:c r="T2898" s="12">
        <x:v>429173.602028492</x:v>
      </x:c>
      <x:c r="U2898" s="12">
        <x:v>56.7663742877738</x:v>
      </x:c>
      <x:c r="V2898" s="12">
        <x:v>57</x:v>
      </x:c>
      <x:c r="W2898" s="12">
        <x:f>NA()</x:f>
      </x:c>
    </x:row>
    <x:row r="2899">
      <x:c r="A2899">
        <x:v>3647933</x:v>
      </x:c>
      <x:c r="B2899" s="1">
        <x:v>44543.5596011227</x:v>
      </x:c>
      <x:c r="C2899" s="6">
        <x:v>48.2846843083333</x:v>
      </x:c>
      <x:c r="D2899" s="14" t="s">
        <x:v>92</x:v>
      </x:c>
      <x:c r="E2899" s="15">
        <x:v>43721.4489414352</x:v>
      </x:c>
      <x:c r="F2899" t="s">
        <x:v>97</x:v>
      </x:c>
      <x:c r="G2899" s="6">
        <x:v>126.249900611437</x:v>
      </x:c>
      <x:c r="H2899" t="s">
        <x:v>98</x:v>
      </x:c>
      <x:c r="I2899" s="6">
        <x:v>15.8934610547849</x:v>
      </x:c>
      <x:c r="J2899" t="s">
        <x:v>93</x:v>
      </x:c>
      <x:c r="K2899" s="6">
        <x:v>987</x:v>
      </x:c>
      <x:c r="L2899" t="s">
        <x:v>94</x:v>
      </x:c>
      <x:c r="M2899" t="s">
        <x:v>96</x:v>
      </x:c>
      <x:c r="N2899" s="8">
        <x:v>35</x:v>
      </x:c>
      <x:c r="O2899" s="8">
        <x:v>1</x:v>
      </x:c>
      <x:c r="Q2899">
        <x:v>0</x:v>
      </x:c>
      <x:c r="R2899" s="6">
        <x:v>30.892</x:v>
      </x:c>
      <x:c r="S2899" s="8">
        <x:v>212326.174954503</x:v>
      </x:c>
      <x:c r="T2899" s="12">
        <x:v>429178.331519037</x:v>
      </x:c>
      <x:c r="U2899" s="12">
        <x:v>56.7663742877738</x:v>
      </x:c>
      <x:c r="V2899" s="12">
        <x:v>57</x:v>
      </x:c>
      <x:c r="W2899" s="12">
        <x:f>NA()</x:f>
      </x:c>
    </x:row>
    <x:row r="2900">
      <x:c r="A2900">
        <x:v>3647949</x:v>
      </x:c>
      <x:c r="B2900" s="1">
        <x:v>44543.5596123495</x:v>
      </x:c>
      <x:c r="C2900" s="6">
        <x:v>48.3008615133333</x:v>
      </x:c>
      <x:c r="D2900" s="14" t="s">
        <x:v>92</x:v>
      </x:c>
      <x:c r="E2900" s="15">
        <x:v>43721.4489414352</x:v>
      </x:c>
      <x:c r="F2900" t="s">
        <x:v>97</x:v>
      </x:c>
      <x:c r="G2900" s="6">
        <x:v>126.210539516581</x:v>
      </x:c>
      <x:c r="H2900" t="s">
        <x:v>98</x:v>
      </x:c>
      <x:c r="I2900" s="6">
        <x:v>15.8934610547849</x:v>
      </x:c>
      <x:c r="J2900" t="s">
        <x:v>93</x:v>
      </x:c>
      <x:c r="K2900" s="6">
        <x:v>987</x:v>
      </x:c>
      <x:c r="L2900" t="s">
        <x:v>94</x:v>
      </x:c>
      <x:c r="M2900" t="s">
        <x:v>96</x:v>
      </x:c>
      <x:c r="N2900" s="8">
        <x:v>35</x:v>
      </x:c>
      <x:c r="O2900" s="8">
        <x:v>1</x:v>
      </x:c>
      <x:c r="Q2900">
        <x:v>0</x:v>
      </x:c>
      <x:c r="R2900" s="6">
        <x:v>30.896</x:v>
      </x:c>
      <x:c r="S2900" s="8">
        <x:v>212350.257025028</x:v>
      </x:c>
      <x:c r="T2900" s="12">
        <x:v>429164.032047605</x:v>
      </x:c>
      <x:c r="U2900" s="12">
        <x:v>56.7663742877738</x:v>
      </x:c>
      <x:c r="V2900" s="12">
        <x:v>57</x:v>
      </x:c>
      <x:c r="W2900" s="12">
        <x:f>NA()</x:f>
      </x:c>
    </x:row>
    <x:row r="2901">
      <x:c r="A2901">
        <x:v>3647954</x:v>
      </x:c>
      <x:c r="B2901" s="1">
        <x:v>44543.5596241551</x:v>
      </x:c>
      <x:c r="C2901" s="6">
        <x:v>48.317804205</x:v>
      </x:c>
      <x:c r="D2901" s="14" t="s">
        <x:v>92</x:v>
      </x:c>
      <x:c r="E2901" s="15">
        <x:v>43721.4489414352</x:v>
      </x:c>
      <x:c r="F2901" t="s">
        <x:v>97</x:v>
      </x:c>
      <x:c r="G2901" s="6">
        <x:v>126.147492017978</x:v>
      </x:c>
      <x:c r="H2901" t="s">
        <x:v>98</x:v>
      </x:c>
      <x:c r="I2901" s="6">
        <x:v>15.8996599264956</x:v>
      </x:c>
      <x:c r="J2901" t="s">
        <x:v>93</x:v>
      </x:c>
      <x:c r="K2901" s="6">
        <x:v>987</x:v>
      </x:c>
      <x:c r="L2901" t="s">
        <x:v>94</x:v>
      </x:c>
      <x:c r="M2901" t="s">
        <x:v>96</x:v>
      </x:c>
      <x:c r="N2901" s="8">
        <x:v>35</x:v>
      </x:c>
      <x:c r="O2901" s="8">
        <x:v>1</x:v>
      </x:c>
      <x:c r="Q2901">
        <x:v>0</x:v>
      </x:c>
      <x:c r="R2901" s="6">
        <x:v>30.9</x:v>
      </x:c>
      <x:c r="S2901" s="8">
        <x:v>212388.040100788</x:v>
      </x:c>
      <x:c r="T2901" s="12">
        <x:v>429197.799718398</x:v>
      </x:c>
      <x:c r="U2901" s="12">
        <x:v>56.7663742877738</x:v>
      </x:c>
      <x:c r="V2901" s="12">
        <x:v>57</x:v>
      </x:c>
      <x:c r="W2901" s="12">
        <x:f>NA()</x:f>
      </x:c>
    </x:row>
    <x:row r="2902">
      <x:c r="A2902">
        <x:v>3647968</x:v>
      </x:c>
      <x:c r="B2902" s="1">
        <x:v>44543.5596358796</x:v>
      </x:c>
      <x:c r="C2902" s="6">
        <x:v>48.3347150433333</x:v>
      </x:c>
      <x:c r="D2902" s="14" t="s">
        <x:v>92</x:v>
      </x:c>
      <x:c r="E2902" s="15">
        <x:v>43721.4489414352</x:v>
      </x:c>
      <x:c r="F2902" t="s">
        <x:v>97</x:v>
      </x:c>
      <x:c r="G2902" s="6">
        <x:v>126.140045460069</x:v>
      </x:c>
      <x:c r="H2902" t="s">
        <x:v>98</x:v>
      </x:c>
      <x:c r="I2902" s="6">
        <x:v>15.8996599264956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1</x:v>
      </x:c>
      <x:c r="Q2902">
        <x:v>0</x:v>
      </x:c>
      <x:c r="R2902" s="6">
        <x:v>30.901</x:v>
      </x:c>
      <x:c r="S2902" s="8">
        <x:v>212417.024382572</x:v>
      </x:c>
      <x:c r="T2902" s="12">
        <x:v>429189.217223805</x:v>
      </x:c>
      <x:c r="U2902" s="12">
        <x:v>56.7663742877738</x:v>
      </x:c>
      <x:c r="V2902" s="12">
        <x:v>57</x:v>
      </x:c>
      <x:c r="W2902" s="12">
        <x:f>NA()</x:f>
      </x:c>
    </x:row>
    <x:row r="2903">
      <x:c r="A2903">
        <x:v>3647973</x:v>
      </x:c>
      <x:c r="B2903" s="1">
        <x:v>44543.5596471875</x:v>
      </x:c>
      <x:c r="C2903" s="6">
        <x:v>48.351033475</x:v>
      </x:c>
      <x:c r="D2903" s="14" t="s">
        <x:v>92</x:v>
      </x:c>
      <x:c r="E2903" s="15">
        <x:v>43721.4489414352</x:v>
      </x:c>
      <x:c r="F2903" t="s">
        <x:v>97</x:v>
      </x:c>
      <x:c r="G2903" s="6">
        <x:v>126.108162424936</x:v>
      </x:c>
      <x:c r="H2903" t="s">
        <x:v>98</x:v>
      </x:c>
      <x:c r="I2903" s="6">
        <x:v>15.8996599264956</x:v>
      </x:c>
      <x:c r="J2903" t="s">
        <x:v>93</x:v>
      </x:c>
      <x:c r="K2903" s="6">
        <x:v>987</x:v>
      </x:c>
      <x:c r="L2903" t="s">
        <x:v>94</x:v>
      </x:c>
      <x:c r="M2903" t="s">
        <x:v>96</x:v>
      </x:c>
      <x:c r="N2903" s="8">
        <x:v>35</x:v>
      </x:c>
      <x:c r="O2903" s="8">
        <x:v>1</x:v>
      </x:c>
      <x:c r="Q2903">
        <x:v>0</x:v>
      </x:c>
      <x:c r="R2903" s="6">
        <x:v>30.904</x:v>
      </x:c>
      <x:c r="S2903" s="8">
        <x:v>212444.650289129</x:v>
      </x:c>
      <x:c r="T2903" s="12">
        <x:v>429194.225015787</x:v>
      </x:c>
      <x:c r="U2903" s="12">
        <x:v>56.7663742877738</x:v>
      </x:c>
      <x:c r="V2903" s="12">
        <x:v>57</x:v>
      </x:c>
      <x:c r="W2903" s="12">
        <x:f>NA()</x:f>
      </x:c>
    </x:row>
    <x:row r="2904">
      <x:c r="A2904">
        <x:v>3647981</x:v>
      </x:c>
      <x:c r="B2904" s="1">
        <x:v>44543.5596591088</x:v>
      </x:c>
      <x:c r="C2904" s="6">
        <x:v>48.368175125</x:v>
      </x:c>
      <x:c r="D2904" s="14" t="s">
        <x:v>92</x:v>
      </x:c>
      <x:c r="E2904" s="15">
        <x:v>43721.4489414352</x:v>
      </x:c>
      <x:c r="F2904" t="s">
        <x:v>97</x:v>
      </x:c>
      <x:c r="G2904" s="6">
        <x:v>126.061402944021</x:v>
      </x:c>
      <x:c r="H2904" t="s">
        <x:v>98</x:v>
      </x:c>
      <x:c r="I2904" s="6">
        <x:v>15.8996599264956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1</x:v>
      </x:c>
      <x:c r="Q2904">
        <x:v>0</x:v>
      </x:c>
      <x:c r="R2904" s="6">
        <x:v>30.909</x:v>
      </x:c>
      <x:c r="S2904" s="8">
        <x:v>212466.167700901</x:v>
      </x:c>
      <x:c r="T2904" s="12">
        <x:v>429189.770102976</x:v>
      </x:c>
      <x:c r="U2904" s="12">
        <x:v>56.7663742877738</x:v>
      </x:c>
      <x:c r="V2904" s="12">
        <x:v>57</x:v>
      </x:c>
      <x:c r="W2904" s="12">
        <x:f>NA()</x:f>
      </x:c>
    </x:row>
    <x:row r="2905">
      <x:c r="A2905">
        <x:v>3647987</x:v>
      </x:c>
      <x:c r="B2905" s="1">
        <x:v>44543.5596704051</x:v>
      </x:c>
      <x:c r="C2905" s="6">
        <x:v>48.38444779</x:v>
      </x:c>
      <x:c r="D2905" s="14" t="s">
        <x:v>92</x:v>
      </x:c>
      <x:c r="E2905" s="15">
        <x:v>43721.4489414352</x:v>
      </x:c>
      <x:c r="F2905" t="s">
        <x:v>97</x:v>
      </x:c>
      <x:c r="G2905" s="6">
        <x:v>126.065427901715</x:v>
      </x:c>
      <x:c r="H2905" t="s">
        <x:v>98</x:v>
      </x:c>
      <x:c r="I2905" s="6">
        <x:v>15.8934610547849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1</x:v>
      </x:c>
      <x:c r="Q2905">
        <x:v>0</x:v>
      </x:c>
      <x:c r="R2905" s="6">
        <x:v>30.911</x:v>
      </x:c>
      <x:c r="S2905" s="8">
        <x:v>212476.049483654</x:v>
      </x:c>
      <x:c r="T2905" s="12">
        <x:v>429179.970955064</x:v>
      </x:c>
      <x:c r="U2905" s="12">
        <x:v>56.7663742877738</x:v>
      </x:c>
      <x:c r="V2905" s="12">
        <x:v>57</x:v>
      </x:c>
      <x:c r="W2905" s="12">
        <x:f>NA()</x:f>
      </x:c>
    </x:row>
    <x:row r="2906">
      <x:c r="A2906">
        <x:v>3648001</x:v>
      </x:c>
      <x:c r="B2906" s="1">
        <x:v>44543.5596821759</x:v>
      </x:c>
      <x:c r="C2906" s="6">
        <x:v>48.4013908733333</x:v>
      </x:c>
      <x:c r="D2906" s="14" t="s">
        <x:v>92</x:v>
      </x:c>
      <x:c r="E2906" s="15">
        <x:v>43721.4489414352</x:v>
      </x:c>
      <x:c r="F2906" t="s">
        <x:v>97</x:v>
      </x:c>
      <x:c r="G2906" s="6">
        <x:v>126.013915716557</x:v>
      </x:c>
      <x:c r="H2906" t="s">
        <x:v>98</x:v>
      </x:c>
      <x:c r="I2906" s="6">
        <x:v>15.8934610547849</x:v>
      </x:c>
      <x:c r="J2906" t="s">
        <x:v>93</x:v>
      </x:c>
      <x:c r="K2906" s="6">
        <x:v>987</x:v>
      </x:c>
      <x:c r="L2906" t="s">
        <x:v>94</x:v>
      </x:c>
      <x:c r="M2906" t="s">
        <x:v>96</x:v>
      </x:c>
      <x:c r="N2906" s="8">
        <x:v>35</x:v>
      </x:c>
      <x:c r="O2906" s="8">
        <x:v>1</x:v>
      </x:c>
      <x:c r="Q2906">
        <x:v>0</x:v>
      </x:c>
      <x:c r="R2906" s="6">
        <x:v>30.916</x:v>
      </x:c>
      <x:c r="S2906" s="8">
        <x:v>212489.263076255</x:v>
      </x:c>
      <x:c r="T2906" s="12">
        <x:v>429179.840028563</x:v>
      </x:c>
      <x:c r="U2906" s="12">
        <x:v>56.7663742877738</x:v>
      </x:c>
      <x:c r="V2906" s="12">
        <x:v>57</x:v>
      </x:c>
      <x:c r="W2906" s="12">
        <x:f>NA()</x:f>
      </x:c>
    </x:row>
    <x:row r="2907">
      <x:c r="A2907">
        <x:v>3648010</x:v>
      </x:c>
      <x:c r="B2907" s="1">
        <x:v>44543.5596935185</x:v>
      </x:c>
      <x:c r="C2907" s="6">
        <x:v>48.4177168783333</x:v>
      </x:c>
      <x:c r="D2907" s="14" t="s">
        <x:v>92</x:v>
      </x:c>
      <x:c r="E2907" s="15">
        <x:v>43721.4489414352</x:v>
      </x:c>
      <x:c r="F2907" t="s">
        <x:v>97</x:v>
      </x:c>
      <x:c r="G2907" s="6">
        <x:v>125.982808824176</x:v>
      </x:c>
      <x:c r="H2907" t="s">
        <x:v>98</x:v>
      </x:c>
      <x:c r="I2907" s="6">
        <x:v>15.8996599264956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1</x:v>
      </x:c>
      <x:c r="Q2907">
        <x:v>0</x:v>
      </x:c>
      <x:c r="R2907" s="6">
        <x:v>30.917</x:v>
      </x:c>
      <x:c r="S2907" s="8">
        <x:v>212514.155102601</x:v>
      </x:c>
      <x:c r="T2907" s="12">
        <x:v>429182.624493545</x:v>
      </x:c>
      <x:c r="U2907" s="12">
        <x:v>56.7663742877738</x:v>
      </x:c>
      <x:c r="V2907" s="12">
        <x:v>57</x:v>
      </x:c>
      <x:c r="W2907" s="12">
        <x:f>NA()</x:f>
      </x:c>
    </x:row>
    <x:row r="2908">
      <x:c r="A2908">
        <x:v>3648016</x:v>
      </x:c>
      <x:c r="B2908" s="1">
        <x:v>44543.5597052894</x:v>
      </x:c>
      <x:c r="C2908" s="6">
        <x:v>48.4346476116667</x:v>
      </x:c>
      <x:c r="D2908" s="14" t="s">
        <x:v>92</x:v>
      </x:c>
      <x:c r="E2908" s="15">
        <x:v>43721.4489414352</x:v>
      </x:c>
      <x:c r="F2908" t="s">
        <x:v>97</x:v>
      </x:c>
      <x:c r="G2908" s="6">
        <x:v>125.9533484974</x:v>
      </x:c>
      <x:c r="H2908" t="s">
        <x:v>98</x:v>
      </x:c>
      <x:c r="I2908" s="6">
        <x:v>15.8996599264956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1</x:v>
      </x:c>
      <x:c r="Q2908">
        <x:v>0</x:v>
      </x:c>
      <x:c r="R2908" s="6">
        <x:v>30.92</x:v>
      </x:c>
      <x:c r="S2908" s="8">
        <x:v>212536.183330183</x:v>
      </x:c>
      <x:c r="T2908" s="12">
        <x:v>429194.776867874</x:v>
      </x:c>
      <x:c r="U2908" s="12">
        <x:v>56.7663742877738</x:v>
      </x:c>
      <x:c r="V2908" s="12">
        <x:v>57</x:v>
      </x:c>
      <x:c r="W2908" s="12">
        <x:f>NA()</x:f>
      </x:c>
    </x:row>
    <x:row r="2909">
      <x:c r="A2909">
        <x:v>3648024</x:v>
      </x:c>
      <x:c r="B2909" s="1">
        <x:v>44543.5597164699</x:v>
      </x:c>
      <x:c r="C2909" s="6">
        <x:v>48.4507545366667</x:v>
      </x:c>
      <x:c r="D2909" s="14" t="s">
        <x:v>92</x:v>
      </x:c>
      <x:c r="E2909" s="15">
        <x:v>43721.4489414352</x:v>
      </x:c>
      <x:c r="F2909" t="s">
        <x:v>97</x:v>
      </x:c>
      <x:c r="G2909" s="6">
        <x:v>125.9533484974</x:v>
      </x:c>
      <x:c r="H2909" t="s">
        <x:v>98</x:v>
      </x:c>
      <x:c r="I2909" s="6">
        <x:v>15.8996599264956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1</x:v>
      </x:c>
      <x:c r="Q2909">
        <x:v>0</x:v>
      </x:c>
      <x:c r="R2909" s="6">
        <x:v>30.92</x:v>
      </x:c>
      <x:c r="S2909" s="8">
        <x:v>212544.232139392</x:v>
      </x:c>
      <x:c r="T2909" s="12">
        <x:v>429181.417632538</x:v>
      </x:c>
      <x:c r="U2909" s="12">
        <x:v>56.7663742877738</x:v>
      </x:c>
      <x:c r="V2909" s="12">
        <x:v>57</x:v>
      </x:c>
      <x:c r="W2909" s="12">
        <x:f>NA()</x:f>
      </x:c>
    </x:row>
    <x:row r="2910">
      <x:c r="A2910">
        <x:v>3648039</x:v>
      </x:c>
      <x:c r="B2910" s="1">
        <x:v>44543.5597285532</x:v>
      </x:c>
      <x:c r="C2910" s="6">
        <x:v>48.4681805733333</x:v>
      </x:c>
      <x:c r="D2910" s="14" t="s">
        <x:v>92</x:v>
      </x:c>
      <x:c r="E2910" s="15">
        <x:v>43721.4489414352</x:v>
      </x:c>
      <x:c r="F2910" t="s">
        <x:v>97</x:v>
      </x:c>
      <x:c r="G2910" s="6">
        <x:v>125.927915668652</x:v>
      </x:c>
      <x:c r="H2910" t="s">
        <x:v>98</x:v>
      </x:c>
      <x:c r="I2910" s="6">
        <x:v>15.8934610547849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1</x:v>
      </x:c>
      <x:c r="Q2910">
        <x:v>0</x:v>
      </x:c>
      <x:c r="R2910" s="6">
        <x:v>30.925</x:v>
      </x:c>
      <x:c r="S2910" s="8">
        <x:v>212573.573305841</x:v>
      </x:c>
      <x:c r="T2910" s="12">
        <x:v>429172.083216026</x:v>
      </x:c>
      <x:c r="U2910" s="12">
        <x:v>56.7663742877738</x:v>
      </x:c>
      <x:c r="V2910" s="12">
        <x:v>57</x:v>
      </x:c>
      <x:c r="W2910" s="12">
        <x:f>NA()</x:f>
      </x:c>
    </x:row>
    <x:row r="2911">
      <x:c r="A2911">
        <x:v>3648048</x:v>
      </x:c>
      <x:c r="B2911" s="1">
        <x:v>44543.5597400116</x:v>
      </x:c>
      <x:c r="C2911" s="6">
        <x:v>48.4846438216667</x:v>
      </x:c>
      <x:c r="D2911" s="14" t="s">
        <x:v>92</x:v>
      </x:c>
      <x:c r="E2911" s="15">
        <x:v>43721.4489414352</x:v>
      </x:c>
      <x:c r="F2911" t="s">
        <x:v>97</x:v>
      </x:c>
      <x:c r="G2911" s="6">
        <x:v>125.886272390408</x:v>
      </x:c>
      <x:c r="H2911" t="s">
        <x:v>98</x:v>
      </x:c>
      <x:c r="I2911" s="6">
        <x:v>15.8934610547849</x:v>
      </x:c>
      <x:c r="J2911" t="s">
        <x:v>93</x:v>
      </x:c>
      <x:c r="K2911" s="6">
        <x:v>987</x:v>
      </x:c>
      <x:c r="L2911" t="s">
        <x:v>94</x:v>
      </x:c>
      <x:c r="M2911" t="s">
        <x:v>96</x:v>
      </x:c>
      <x:c r="N2911" s="8">
        <x:v>35</x:v>
      </x:c>
      <x:c r="O2911" s="8">
        <x:v>1</x:v>
      </x:c>
      <x:c r="Q2911">
        <x:v>0</x:v>
      </x:c>
      <x:c r="R2911" s="6">
        <x:v>30.929</x:v>
      </x:c>
      <x:c r="S2911" s="8">
        <x:v>212598.216435468</x:v>
      </x:c>
      <x:c r="T2911" s="12">
        <x:v>429188.928748992</x:v>
      </x:c>
      <x:c r="U2911" s="12">
        <x:v>56.7663742877738</x:v>
      </x:c>
      <x:c r="V2911" s="12">
        <x:v>57</x:v>
      </x:c>
      <x:c r="W2911" s="12">
        <x:f>NA()</x:f>
      </x:c>
    </x:row>
    <x:row r="2912">
      <x:c r="A2912">
        <x:v>3648051</x:v>
      </x:c>
      <x:c r="B2912" s="1">
        <x:v>44543.5597512384</x:v>
      </x:c>
      <x:c r="C2912" s="6">
        <x:v>48.5008386116667</x:v>
      </x:c>
      <x:c r="D2912" s="14" t="s">
        <x:v>92</x:v>
      </x:c>
      <x:c r="E2912" s="15">
        <x:v>43721.4489414352</x:v>
      </x:c>
      <x:c r="F2912" t="s">
        <x:v>97</x:v>
      </x:c>
      <x:c r="G2912" s="6">
        <x:v>125.823384568802</x:v>
      </x:c>
      <x:c r="H2912" t="s">
        <x:v>98</x:v>
      </x:c>
      <x:c r="I2912" s="6">
        <x:v>15.8996599264956</x:v>
      </x:c>
      <x:c r="J2912" t="s">
        <x:v>93</x:v>
      </x:c>
      <x:c r="K2912" s="6">
        <x:v>987</x:v>
      </x:c>
      <x:c r="L2912" t="s">
        <x:v>94</x:v>
      </x:c>
      <x:c r="M2912" t="s">
        <x:v>96</x:v>
      </x:c>
      <x:c r="N2912" s="8">
        <x:v>35</x:v>
      </x:c>
      <x:c r="O2912" s="8">
        <x:v>1</x:v>
      </x:c>
      <x:c r="Q2912">
        <x:v>0</x:v>
      </x:c>
      <x:c r="R2912" s="6">
        <x:v>30.933</x:v>
      </x:c>
      <x:c r="S2912" s="8">
        <x:v>212617.393785606</x:v>
      </x:c>
      <x:c r="T2912" s="12">
        <x:v>429172.169674576</x:v>
      </x:c>
      <x:c r="U2912" s="12">
        <x:v>56.7663742877738</x:v>
      </x:c>
      <x:c r="V2912" s="12">
        <x:v>57</x:v>
      </x:c>
      <x:c r="W2912" s="12">
        <x:f>NA()</x:f>
      </x:c>
    </x:row>
    <x:row r="2913">
      <x:c r="A2913">
        <x:v>3648065</x:v>
      </x:c>
      <x:c r="B2913" s="1">
        <x:v>44543.5597629977</x:v>
      </x:c>
      <x:c r="C2913" s="6">
        <x:v>48.517770755</x:v>
      </x:c>
      <x:c r="D2913" s="14" t="s">
        <x:v>92</x:v>
      </x:c>
      <x:c r="E2913" s="15">
        <x:v>43721.4489414352</x:v>
      </x:c>
      <x:c r="F2913" t="s">
        <x:v>97</x:v>
      </x:c>
      <x:c r="G2913" s="6">
        <x:v>125.796341495433</x:v>
      </x:c>
      <x:c r="H2913" t="s">
        <x:v>98</x:v>
      </x:c>
      <x:c r="I2913" s="6">
        <x:v>15.8996599264956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1</x:v>
      </x:c>
      <x:c r="Q2913">
        <x:v>0</x:v>
      </x:c>
      <x:c r="R2913" s="6">
        <x:v>30.936</x:v>
      </x:c>
      <x:c r="S2913" s="8">
        <x:v>212647.338625336</x:v>
      </x:c>
      <x:c r="T2913" s="12">
        <x:v>429174.747418955</x:v>
      </x:c>
      <x:c r="U2913" s="12">
        <x:v>56.7663742877738</x:v>
      </x:c>
      <x:c r="V2913" s="12">
        <x:v>57</x:v>
      </x:c>
      <x:c r="W2913" s="12">
        <x:f>NA()</x:f>
      </x:c>
    </x:row>
    <x:row r="2914">
      <x:c r="A2914">
        <x:v>3648075</x:v>
      </x:c>
      <x:c r="B2914" s="1">
        <x:v>44543.5597748032</x:v>
      </x:c>
      <x:c r="C2914" s="6">
        <x:v>48.5347577483333</x:v>
      </x:c>
      <x:c r="D2914" s="14" t="s">
        <x:v>92</x:v>
      </x:c>
      <x:c r="E2914" s="15">
        <x:v>43721.4489414352</x:v>
      </x:c>
      <x:c r="F2914" t="s">
        <x:v>97</x:v>
      </x:c>
      <x:c r="G2914" s="6">
        <x:v>125.797978650485</x:v>
      </x:c>
      <x:c r="H2914" t="s">
        <x:v>98</x:v>
      </x:c>
      <x:c r="I2914" s="6">
        <x:v>15.8934610547849</x:v>
      </x:c>
      <x:c r="J2914" t="s">
        <x:v>93</x:v>
      </x:c>
      <x:c r="K2914" s="6">
        <x:v>987</x:v>
      </x:c>
      <x:c r="L2914" t="s">
        <x:v>94</x:v>
      </x:c>
      <x:c r="M2914" t="s">
        <x:v>96</x:v>
      </x:c>
      <x:c r="N2914" s="8">
        <x:v>35</x:v>
      </x:c>
      <x:c r="O2914" s="8">
        <x:v>1</x:v>
      </x:c>
      <x:c r="Q2914">
        <x:v>0</x:v>
      </x:c>
      <x:c r="R2914" s="6">
        <x:v>30.938</x:v>
      </x:c>
      <x:c r="S2914" s="8">
        <x:v>212664.45642787</x:v>
      </x:c>
      <x:c r="T2914" s="12">
        <x:v>429178.777062642</x:v>
      </x:c>
      <x:c r="U2914" s="12">
        <x:v>56.7663742877738</x:v>
      </x:c>
      <x:c r="V2914" s="12">
        <x:v>57</x:v>
      </x:c>
      <x:c r="W2914" s="12">
        <x:f>NA()</x:f>
      </x:c>
    </x:row>
    <x:row r="2915">
      <x:c r="A2915">
        <x:v>3648084</x:v>
      </x:c>
      <x:c r="B2915" s="1">
        <x:v>44543.5597859607</x:v>
      </x:c>
      <x:c r="C2915" s="6">
        <x:v>48.5508527933333</x:v>
      </x:c>
      <x:c r="D2915" s="14" t="s">
        <x:v>92</x:v>
      </x:c>
      <x:c r="E2915" s="15">
        <x:v>43721.4489414352</x:v>
      </x:c>
      <x:c r="F2915" t="s">
        <x:v>97</x:v>
      </x:c>
      <x:c r="G2915" s="6">
        <x:v>125.757119913607</x:v>
      </x:c>
      <x:c r="H2915" t="s">
        <x:v>98</x:v>
      </x:c>
      <x:c r="I2915" s="6">
        <x:v>15.8996599264956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1</x:v>
      </x:c>
      <x:c r="Q2915">
        <x:v>0</x:v>
      </x:c>
      <x:c r="R2915" s="6">
        <x:v>30.94</x:v>
      </x:c>
      <x:c r="S2915" s="8">
        <x:v>212685.001002766</x:v>
      </x:c>
      <x:c r="T2915" s="12">
        <x:v>429175.877450121</x:v>
      </x:c>
      <x:c r="U2915" s="12">
        <x:v>56.7663742877738</x:v>
      </x:c>
      <x:c r="V2915" s="12">
        <x:v>57</x:v>
      </x:c>
      <x:c r="W2915" s="12">
        <x:f>NA()</x:f>
      </x:c>
    </x:row>
    <x:row r="2916">
      <x:c r="A2916">
        <x:v>3648093</x:v>
      </x:c>
      <x:c r="B2916" s="1">
        <x:v>44543.5597978356</x:v>
      </x:c>
      <x:c r="C2916" s="6">
        <x:v>48.567934145</x:v>
      </x:c>
      <x:c r="D2916" s="14" t="s">
        <x:v>92</x:v>
      </x:c>
      <x:c r="E2916" s="15">
        <x:v>43721.4489414352</x:v>
      </x:c>
      <x:c r="F2916" t="s">
        <x:v>97</x:v>
      </x:c>
      <x:c r="G2916" s="6">
        <x:v>125.725332466739</x:v>
      </x:c>
      <x:c r="H2916" t="s">
        <x:v>98</x:v>
      </x:c>
      <x:c r="I2916" s="6">
        <x:v>15.8996599264956</x:v>
      </x:c>
      <x:c r="J2916" t="s">
        <x:v>93</x:v>
      </x:c>
      <x:c r="K2916" s="6">
        <x:v>987</x:v>
      </x:c>
      <x:c r="L2916" t="s">
        <x:v>94</x:v>
      </x:c>
      <x:c r="M2916" t="s">
        <x:v>96</x:v>
      </x:c>
      <x:c r="N2916" s="8">
        <x:v>35</x:v>
      </x:c>
      <x:c r="O2916" s="8">
        <x:v>1</x:v>
      </x:c>
      <x:c r="Q2916">
        <x:v>0</x:v>
      </x:c>
      <x:c r="R2916" s="6">
        <x:v>30.943</x:v>
      </x:c>
      <x:c r="S2916" s="8">
        <x:v>212705.523260519</x:v>
      </x:c>
      <x:c r="T2916" s="12">
        <x:v>429169.920277573</x:v>
      </x:c>
      <x:c r="U2916" s="12">
        <x:v>56.7663742877738</x:v>
      </x:c>
      <x:c r="V2916" s="12">
        <x:v>57</x:v>
      </x:c>
      <x:c r="W2916" s="12">
        <x:f>NA()</x:f>
      </x:c>
    </x:row>
    <x:row r="2917">
      <x:c r="A2917">
        <x:v>3648102</x:v>
      </x:c>
      <x:c r="B2917" s="1">
        <x:v>44543.5598096065</x:v>
      </x:c>
      <x:c r="C2917" s="6">
        <x:v>48.5848694583333</x:v>
      </x:c>
      <x:c r="D2917" s="14" t="s">
        <x:v>92</x:v>
      </x:c>
      <x:c r="E2917" s="15">
        <x:v>43721.4489414352</x:v>
      </x:c>
      <x:c r="F2917" t="s">
        <x:v>97</x:v>
      </x:c>
      <x:c r="G2917" s="6">
        <x:v>125.741528557888</x:v>
      </x:c>
      <x:c r="H2917" t="s">
        <x:v>98</x:v>
      </x:c>
      <x:c r="I2917" s="6">
        <x:v>15.8934610547849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1</x:v>
      </x:c>
      <x:c r="Q2917">
        <x:v>0</x:v>
      </x:c>
      <x:c r="R2917" s="6">
        <x:v>30.944</x:v>
      </x:c>
      <x:c r="S2917" s="8">
        <x:v>212729.945115868</x:v>
      </x:c>
      <x:c r="T2917" s="12">
        <x:v>429188.25641895</x:v>
      </x:c>
      <x:c r="U2917" s="12">
        <x:v>56.7663742877738</x:v>
      </x:c>
      <x:c r="V2917" s="12">
        <x:v>57</x:v>
      </x:c>
      <x:c r="W2917" s="12">
        <x:f>NA()</x:f>
      </x:c>
    </x:row>
    <x:row r="2918">
      <x:c r="A2918">
        <x:v>3648111</x:v>
      </x:c>
      <x:c r="B2918" s="1">
        <x:v>44543.5598207523</x:v>
      </x:c>
      <x:c r="C2918" s="6">
        <x:v>48.6009599116667</x:v>
      </x:c>
      <x:c r="D2918" s="14" t="s">
        <x:v>92</x:v>
      </x:c>
      <x:c r="E2918" s="15">
        <x:v>43721.4489414352</x:v>
      </x:c>
      <x:c r="F2918" t="s">
        <x:v>97</x:v>
      </x:c>
      <x:c r="G2918" s="6">
        <x:v>125.635517467396</x:v>
      </x:c>
      <x:c r="H2918" t="s">
        <x:v>98</x:v>
      </x:c>
      <x:c r="I2918" s="6">
        <x:v>15.9058588096159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1</x:v>
      </x:c>
      <x:c r="Q2918">
        <x:v>0</x:v>
      </x:c>
      <x:c r="R2918" s="6">
        <x:v>30.95</x:v>
      </x:c>
      <x:c r="S2918" s="8">
        <x:v>212744.382072222</x:v>
      </x:c>
      <x:c r="T2918" s="12">
        <x:v>429184.452908136</x:v>
      </x:c>
      <x:c r="U2918" s="12">
        <x:v>56.7663742877738</x:v>
      </x:c>
      <x:c r="V2918" s="12">
        <x:v>57</x:v>
      </x:c>
      <x:c r="W2918" s="12">
        <x:f>NA()</x:f>
      </x:c>
    </x:row>
    <x:row r="2919">
      <x:c r="A2919">
        <x:v>3648120</x:v>
      </x:c>
      <x:c r="B2919" s="1">
        <x:v>44543.5598325231</x:v>
      </x:c>
      <x:c r="C2919" s="6">
        <x:v>48.6179170516667</x:v>
      </x:c>
      <x:c r="D2919" s="14" t="s">
        <x:v>92</x:v>
      </x:c>
      <x:c r="E2919" s="15">
        <x:v>43721.4489414352</x:v>
      </x:c>
      <x:c r="F2919" t="s">
        <x:v>97</x:v>
      </x:c>
      <x:c r="G2919" s="6">
        <x:v>125.649322713463</x:v>
      </x:c>
      <x:c r="H2919" t="s">
        <x:v>98</x:v>
      </x:c>
      <x:c r="I2919" s="6">
        <x:v>15.8996599264956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1</x:v>
      </x:c>
      <x:c r="Q2919">
        <x:v>0</x:v>
      </x:c>
      <x:c r="R2919" s="6">
        <x:v>30.951</x:v>
      </x:c>
      <x:c r="S2919" s="8">
        <x:v>212775.702642254</x:v>
      </x:c>
      <x:c r="T2919" s="12">
        <x:v>429181.039619822</x:v>
      </x:c>
      <x:c r="U2919" s="12">
        <x:v>56.7663742877738</x:v>
      </x:c>
      <x:c r="V2919" s="12">
        <x:v>57</x:v>
      </x:c>
      <x:c r="W2919" s="12">
        <x:f>NA()</x:f>
      </x:c>
    </x:row>
    <x:row r="2920">
      <x:c r="A2920">
        <x:v>3648123</x:v>
      </x:c>
      <x:c r="B2920" s="1">
        <x:v>44543.5598437847</x:v>
      </x:c>
      <x:c r="C2920" s="6">
        <x:v>48.6341239616667</x:v>
      </x:c>
      <x:c r="D2920" s="14" t="s">
        <x:v>92</x:v>
      </x:c>
      <x:c r="E2920" s="15">
        <x:v>43721.4489414352</x:v>
      </x:c>
      <x:c r="F2920" t="s">
        <x:v>97</x:v>
      </x:c>
      <x:c r="G2920" s="6">
        <x:v>125.650958075515</x:v>
      </x:c>
      <x:c r="H2920" t="s">
        <x:v>98</x:v>
      </x:c>
      <x:c r="I2920" s="6">
        <x:v>15.8934610547849</x:v>
      </x:c>
      <x:c r="J2920" t="s">
        <x:v>93</x:v>
      </x:c>
      <x:c r="K2920" s="6">
        <x:v>987</x:v>
      </x:c>
      <x:c r="L2920" t="s">
        <x:v>94</x:v>
      </x:c>
      <x:c r="M2920" t="s">
        <x:v>96</x:v>
      </x:c>
      <x:c r="N2920" s="8">
        <x:v>35</x:v>
      </x:c>
      <x:c r="O2920" s="8">
        <x:v>1</x:v>
      </x:c>
      <x:c r="Q2920">
        <x:v>0</x:v>
      </x:c>
      <x:c r="R2920" s="6">
        <x:v>30.953</x:v>
      </x:c>
      <x:c r="S2920" s="8">
        <x:v>212807.238798134</x:v>
      </x:c>
      <x:c r="T2920" s="12">
        <x:v>429178.279340157</x:v>
      </x:c>
      <x:c r="U2920" s="12">
        <x:v>56.7663742877738</x:v>
      </x:c>
      <x:c r="V2920" s="12">
        <x:v>57</x:v>
      </x:c>
      <x:c r="W2920" s="12">
        <x:f>NA()</x:f>
      </x:c>
    </x:row>
    <x:row r="2921">
      <x:c r="A2921">
        <x:v>3648139</x:v>
      </x:c>
      <x:c r="B2921" s="1">
        <x:v>44543.5598555208</x:v>
      </x:c>
      <x:c r="C2921" s="6">
        <x:v>48.65101685</x:v>
      </x:c>
      <x:c r="D2921" s="14" t="s">
        <x:v>92</x:v>
      </x:c>
      <x:c r="E2921" s="15">
        <x:v>43721.4489414352</x:v>
      </x:c>
      <x:c r="F2921" t="s">
        <x:v>97</x:v>
      </x:c>
      <x:c r="G2921" s="6">
        <x:v>125.582406437377</x:v>
      </x:c>
      <x:c r="H2921" t="s">
        <x:v>98</x:v>
      </x:c>
      <x:c r="I2921" s="6">
        <x:v>15.8934610547849</x:v>
      </x:c>
      <x:c r="J2921" t="s">
        <x:v>93</x:v>
      </x:c>
      <x:c r="K2921" s="6">
        <x:v>987</x:v>
      </x:c>
      <x:c r="L2921" t="s">
        <x:v>94</x:v>
      </x:c>
      <x:c r="M2921" t="s">
        <x:v>96</x:v>
      </x:c>
      <x:c r="N2921" s="8">
        <x:v>35</x:v>
      </x:c>
      <x:c r="O2921" s="8">
        <x:v>1</x:v>
      </x:c>
      <x:c r="Q2921">
        <x:v>0</x:v>
      </x:c>
      <x:c r="R2921" s="6">
        <x:v>30.96</x:v>
      </x:c>
      <x:c r="S2921" s="8">
        <x:v>212834.737469507</x:v>
      </x:c>
      <x:c r="T2921" s="12">
        <x:v>429182.03256777</x:v>
      </x:c>
      <x:c r="U2921" s="12">
        <x:v>56.7663742877738</x:v>
      </x:c>
      <x:c r="V2921" s="12">
        <x:v>57</x:v>
      </x:c>
      <x:c r="W2921" s="12">
        <x:f>NA()</x:f>
      </x:c>
    </x:row>
    <x:row r="2922">
      <x:c r="A2922">
        <x:v>3648146</x:v>
      </x:c>
      <x:c r="B2922" s="1">
        <x:v>44543.5598673958</x:v>
      </x:c>
      <x:c r="C2922" s="6">
        <x:v>48.6680942666667</x:v>
      </x:c>
      <x:c r="D2922" s="14" t="s">
        <x:v>92</x:v>
      </x:c>
      <x:c r="E2922" s="15">
        <x:v>43721.4489414352</x:v>
      </x:c>
      <x:c r="F2922" t="s">
        <x:v>97</x:v>
      </x:c>
      <x:c r="G2922" s="6">
        <x:v>125.568605746068</x:v>
      </x:c>
      <x:c r="H2922" t="s">
        <x:v>98</x:v>
      </x:c>
      <x:c r="I2922" s="6">
        <x:v>15.8996599264956</x:v>
      </x:c>
      <x:c r="J2922" t="s">
        <x:v>93</x:v>
      </x:c>
      <x:c r="K2922" s="6">
        <x:v>987</x:v>
      </x:c>
      <x:c r="L2922" t="s">
        <x:v>94</x:v>
      </x:c>
      <x:c r="M2922" t="s">
        <x:v>96</x:v>
      </x:c>
      <x:c r="N2922" s="8">
        <x:v>35</x:v>
      </x:c>
      <x:c r="O2922" s="8">
        <x:v>1</x:v>
      </x:c>
      <x:c r="Q2922">
        <x:v>0</x:v>
      </x:c>
      <x:c r="R2922" s="6">
        <x:v>30.959</x:v>
      </x:c>
      <x:c r="S2922" s="8">
        <x:v>212851.135088755</x:v>
      </x:c>
      <x:c r="T2922" s="12">
        <x:v>429187.028191843</x:v>
      </x:c>
      <x:c r="U2922" s="12">
        <x:v>56.7663742877738</x:v>
      </x:c>
      <x:c r="V2922" s="12">
        <x:v>57</x:v>
      </x:c>
      <x:c r="W2922" s="12">
        <x:f>NA()</x:f>
      </x:c>
    </x:row>
    <x:row r="2923">
      <x:c r="A2923">
        <x:v>3648157</x:v>
      </x:c>
      <x:c r="B2923" s="1">
        <x:v>44543.559878588</x:v>
      </x:c>
      <x:c r="C2923" s="6">
        <x:v>48.6842175383333</x:v>
      </x:c>
      <x:c r="D2923" s="14" t="s">
        <x:v>92</x:v>
      </x:c>
      <x:c r="E2923" s="15">
        <x:v>43721.4489414352</x:v>
      </x:c>
      <x:c r="F2923" t="s">
        <x:v>97</x:v>
      </x:c>
      <x:c r="G2923" s="6">
        <x:v>125.562827023856</x:v>
      </x:c>
      <x:c r="H2923" t="s">
        <x:v>98</x:v>
      </x:c>
      <x:c r="I2923" s="6">
        <x:v>15.8934610547849</x:v>
      </x:c>
      <x:c r="J2923" t="s">
        <x:v>93</x:v>
      </x:c>
      <x:c r="K2923" s="6">
        <x:v>987</x:v>
      </x:c>
      <x:c r="L2923" t="s">
        <x:v>94</x:v>
      </x:c>
      <x:c r="M2923" t="s">
        <x:v>96</x:v>
      </x:c>
      <x:c r="N2923" s="8">
        <x:v>35</x:v>
      </x:c>
      <x:c r="O2923" s="8">
        <x:v>1</x:v>
      </x:c>
      <x:c r="Q2923">
        <x:v>0</x:v>
      </x:c>
      <x:c r="R2923" s="6">
        <x:v>30.962</x:v>
      </x:c>
      <x:c r="S2923" s="8">
        <x:v>212872.895447089</x:v>
      </x:c>
      <x:c r="T2923" s="12">
        <x:v>429174.511548105</x:v>
      </x:c>
      <x:c r="U2923" s="12">
        <x:v>56.7663742877738</x:v>
      </x:c>
      <x:c r="V2923" s="12">
        <x:v>57</x:v>
      </x:c>
      <x:c r="W2923" s="12">
        <x:f>NA()</x:f>
      </x:c>
    </x:row>
    <x:row r="2924">
      <x:c r="A2924">
        <x:v>3648158</x:v>
      </x:c>
      <x:c r="B2924" s="1">
        <x:v>44543.5598904745</x:v>
      </x:c>
      <x:c r="C2924" s="6">
        <x:v>48.7013227633333</x:v>
      </x:c>
      <x:c r="D2924" s="14" t="s">
        <x:v>92</x:v>
      </x:c>
      <x:c r="E2924" s="15">
        <x:v>43721.4489414352</x:v>
      </x:c>
      <x:c r="F2924" t="s">
        <x:v>97</x:v>
      </x:c>
      <x:c r="G2924" s="6">
        <x:v>125.533463541685</x:v>
      </x:c>
      <x:c r="H2924" t="s">
        <x:v>98</x:v>
      </x:c>
      <x:c r="I2924" s="6">
        <x:v>15.8934610547849</x:v>
      </x:c>
      <x:c r="J2924" t="s">
        <x:v>93</x:v>
      </x:c>
      <x:c r="K2924" s="6">
        <x:v>987</x:v>
      </x:c>
      <x:c r="L2924" t="s">
        <x:v>94</x:v>
      </x:c>
      <x:c r="M2924" t="s">
        <x:v>96</x:v>
      </x:c>
      <x:c r="N2924" s="8">
        <x:v>35</x:v>
      </x:c>
      <x:c r="O2924" s="8">
        <x:v>1</x:v>
      </x:c>
      <x:c r="Q2924">
        <x:v>0</x:v>
      </x:c>
      <x:c r="R2924" s="6">
        <x:v>30.965</x:v>
      </x:c>
      <x:c r="S2924" s="8">
        <x:v>212905.31234845</x:v>
      </x:c>
      <x:c r="T2924" s="12">
        <x:v>429178.18165973</x:v>
      </x:c>
      <x:c r="U2924" s="12">
        <x:v>56.7663742877738</x:v>
      </x:c>
      <x:c r="V2924" s="12">
        <x:v>57</x:v>
      </x:c>
      <x:c r="W2924" s="12">
        <x:f>NA()</x:f>
      </x:c>
    </x:row>
    <x:row r="2925">
      <x:c r="A2925">
        <x:v>3648170</x:v>
      </x:c>
      <x:c r="B2925" s="1">
        <x:v>44543.5599016204</x:v>
      </x:c>
      <x:c r="C2925" s="6">
        <x:v>48.7174165133333</x:v>
      </x:c>
      <x:c r="D2925" s="14" t="s">
        <x:v>92</x:v>
      </x:c>
      <x:c r="E2925" s="15">
        <x:v>43721.4489414352</x:v>
      </x:c>
      <x:c r="F2925" t="s">
        <x:v>97</x:v>
      </x:c>
      <x:c r="G2925" s="6">
        <x:v>125.470749313986</x:v>
      </x:c>
      <x:c r="H2925" t="s">
        <x:v>98</x:v>
      </x:c>
      <x:c r="I2925" s="6">
        <x:v>15.8996599264956</x:v>
      </x:c>
      <x:c r="J2925" t="s">
        <x:v>93</x:v>
      </x:c>
      <x:c r="K2925" s="6">
        <x:v>987</x:v>
      </x:c>
      <x:c r="L2925" t="s">
        <x:v>94</x:v>
      </x:c>
      <x:c r="M2925" t="s">
        <x:v>96</x:v>
      </x:c>
      <x:c r="N2925" s="8">
        <x:v>35</x:v>
      </x:c>
      <x:c r="O2925" s="8">
        <x:v>1</x:v>
      </x:c>
      <x:c r="Q2925">
        <x:v>0</x:v>
      </x:c>
      <x:c r="R2925" s="6">
        <x:v>30.969</x:v>
      </x:c>
      <x:c r="S2925" s="8">
        <x:v>212910.026968481</x:v>
      </x:c>
      <x:c r="T2925" s="12">
        <x:v>429177.242289588</x:v>
      </x:c>
      <x:c r="U2925" s="12">
        <x:v>56.7663742877738</x:v>
      </x:c>
      <x:c r="V2925" s="12">
        <x:v>57</x:v>
      </x:c>
      <x:c r="W2925" s="12">
        <x:f>NA()</x:f>
      </x:c>
    </x:row>
    <x:row r="2926">
      <x:c r="A2926">
        <x:v>3648184</x:v>
      </x:c>
      <x:c r="B2926" s="1">
        <x:v>44543.5599135764</x:v>
      </x:c>
      <x:c r="C2926" s="6">
        <x:v>48.73460794</x:v>
      </x:c>
      <x:c r="D2926" s="14" t="s">
        <x:v>92</x:v>
      </x:c>
      <x:c r="E2926" s="15">
        <x:v>43721.4489414352</x:v>
      </x:c>
      <x:c r="F2926" t="s">
        <x:v>97</x:v>
      </x:c>
      <x:c r="G2926" s="6">
        <x:v>125.460967802906</x:v>
      </x:c>
      <x:c r="H2926" t="s">
        <x:v>98</x:v>
      </x:c>
      <x:c r="I2926" s="6">
        <x:v>15.8996599264956</x:v>
      </x:c>
      <x:c r="J2926" t="s">
        <x:v>93</x:v>
      </x:c>
      <x:c r="K2926" s="6">
        <x:v>987</x:v>
      </x:c>
      <x:c r="L2926" t="s">
        <x:v>94</x:v>
      </x:c>
      <x:c r="M2926" t="s">
        <x:v>96</x:v>
      </x:c>
      <x:c r="N2926" s="8">
        <x:v>35</x:v>
      </x:c>
      <x:c r="O2926" s="8">
        <x:v>1</x:v>
      </x:c>
      <x:c r="Q2926">
        <x:v>0</x:v>
      </x:c>
      <x:c r="R2926" s="6">
        <x:v>30.97</x:v>
      </x:c>
      <x:c r="S2926" s="8">
        <x:v>212932.335733037</x:v>
      </x:c>
      <x:c r="T2926" s="12">
        <x:v>429172.139719965</x:v>
      </x:c>
      <x:c r="U2926" s="12">
        <x:v>56.7663742877738</x:v>
      </x:c>
      <x:c r="V2926" s="12">
        <x:v>57</x:v>
      </x:c>
      <x:c r="W2926" s="12">
        <x:f>NA()</x:f>
      </x:c>
    </x:row>
    <x:row r="2927">
      <x:c r="A2927">
        <x:v>3648188</x:v>
      </x:c>
      <x:c r="B2927" s="1">
        <x:v>44543.5599253819</x:v>
      </x:c>
      <x:c r="C2927" s="6">
        <x:v>48.7515867916667</x:v>
      </x:c>
      <x:c r="D2927" s="14" t="s">
        <x:v>92</x:v>
      </x:c>
      <x:c r="E2927" s="15">
        <x:v>43721.4489414352</x:v>
      </x:c>
      <x:c r="F2927" t="s">
        <x:v>97</x:v>
      </x:c>
      <x:c r="G2927" s="6">
        <x:v>125.402294503501</x:v>
      </x:c>
      <x:c r="H2927" t="s">
        <x:v>98</x:v>
      </x:c>
      <x:c r="I2927" s="6">
        <x:v>15.8996599264956</x:v>
      </x:c>
      <x:c r="J2927" t="s">
        <x:v>93</x:v>
      </x:c>
      <x:c r="K2927" s="6">
        <x:v>987</x:v>
      </x:c>
      <x:c r="L2927" t="s">
        <x:v>94</x:v>
      </x:c>
      <x:c r="M2927" t="s">
        <x:v>96</x:v>
      </x:c>
      <x:c r="N2927" s="8">
        <x:v>35</x:v>
      </x:c>
      <x:c r="O2927" s="8">
        <x:v>1</x:v>
      </x:c>
      <x:c r="Q2927">
        <x:v>0</x:v>
      </x:c>
      <x:c r="R2927" s="6">
        <x:v>30.976</x:v>
      </x:c>
      <x:c r="S2927" s="8">
        <x:v>212948.748002671</x:v>
      </x:c>
      <x:c r="T2927" s="12">
        <x:v>429178.195540274</x:v>
      </x:c>
      <x:c r="U2927" s="12">
        <x:v>56.7663742877738</x:v>
      </x:c>
      <x:c r="V2927" s="12">
        <x:v>57</x:v>
      </x:c>
      <x:c r="W2927" s="12">
        <x:f>NA()</x:f>
      </x:c>
    </x:row>
    <x:row r="2928">
      <x:c r="A2928">
        <x:v>3648201</x:v>
      </x:c>
      <x:c r="B2928" s="1">
        <x:v>44543.5599366551</x:v>
      </x:c>
      <x:c r="C2928" s="6">
        <x:v>48.7678569333333</x:v>
      </x:c>
      <x:c r="D2928" s="14" t="s">
        <x:v>92</x:v>
      </x:c>
      <x:c r="E2928" s="15">
        <x:v>43721.4489414352</x:v>
      </x:c>
      <x:c r="F2928" t="s">
        <x:v>97</x:v>
      </x:c>
      <x:c r="G2928" s="6">
        <x:v>125.378739781528</x:v>
      </x:c>
      <x:c r="H2928" t="s">
        <x:v>98</x:v>
      </x:c>
      <x:c r="I2928" s="6">
        <x:v>15.9058588096159</x:v>
      </x:c>
      <x:c r="J2928" t="s">
        <x:v>93</x:v>
      </x:c>
      <x:c r="K2928" s="6">
        <x:v>987</x:v>
      </x:c>
      <x:c r="L2928" t="s">
        <x:v>94</x:v>
      </x:c>
      <x:c r="M2928" t="s">
        <x:v>96</x:v>
      </x:c>
      <x:c r="N2928" s="8">
        <x:v>35</x:v>
      </x:c>
      <x:c r="O2928" s="8">
        <x:v>1</x:v>
      </x:c>
      <x:c r="Q2928">
        <x:v>0</x:v>
      </x:c>
      <x:c r="R2928" s="6">
        <x:v>30.976</x:v>
      </x:c>
      <x:c r="S2928" s="8">
        <x:v>212961.117534142</x:v>
      </x:c>
      <x:c r="T2928" s="12">
        <x:v>429164.002738526</x:v>
      </x:c>
      <x:c r="U2928" s="12">
        <x:v>56.7663742877738</x:v>
      </x:c>
      <x:c r="V2928" s="12">
        <x:v>57</x:v>
      </x:c>
      <x:c r="W2928" s="12">
        <x:f>NA()</x:f>
      </x:c>
    </x:row>
    <x:row r="2929">
      <x:c r="A2929">
        <x:v>3648210</x:v>
      </x:c>
      <x:c r="B2929" s="1">
        <x:v>44543.5599484606</x:v>
      </x:c>
      <x:c r="C2929" s="6">
        <x:v>48.784850525</x:v>
      </x:c>
      <x:c r="D2929" s="14" t="s">
        <x:v>92</x:v>
      </x:c>
      <x:c r="E2929" s="15">
        <x:v>43721.4489414352</x:v>
      </x:c>
      <x:c r="F2929" t="s">
        <x:v>97</x:v>
      </x:c>
      <x:c r="G2929" s="6">
        <x:v>125.372967985941</x:v>
      </x:c>
      <x:c r="H2929" t="s">
        <x:v>98</x:v>
      </x:c>
      <x:c r="I2929" s="6">
        <x:v>15.8996599264956</x:v>
      </x:c>
      <x:c r="J2929" t="s">
        <x:v>93</x:v>
      </x:c>
      <x:c r="K2929" s="6">
        <x:v>987</x:v>
      </x:c>
      <x:c r="L2929" t="s">
        <x:v>94</x:v>
      </x:c>
      <x:c r="M2929" t="s">
        <x:v>96</x:v>
      </x:c>
      <x:c r="N2929" s="8">
        <x:v>35</x:v>
      </x:c>
      <x:c r="O2929" s="8">
        <x:v>1</x:v>
      </x:c>
      <x:c r="Q2929">
        <x:v>0</x:v>
      </x:c>
      <x:c r="R2929" s="6">
        <x:v>30.979</x:v>
      </x:c>
      <x:c r="S2929" s="8">
        <x:v>212983.595871699</x:v>
      </x:c>
      <x:c r="T2929" s="12">
        <x:v>429174.7843566</x:v>
      </x:c>
      <x:c r="U2929" s="12">
        <x:v>56.7663742877738</x:v>
      </x:c>
      <x:c r="V2929" s="12">
        <x:v>57</x:v>
      </x:c>
      <x:c r="W2929" s="12">
        <x:f>NA()</x:f>
      </x:c>
    </x:row>
    <x:row r="2930">
      <x:c r="A2930">
        <x:v>3648214</x:v>
      </x:c>
      <x:c r="B2930" s="1">
        <x:v>44543.5599596065</x:v>
      </x:c>
      <x:c r="C2930" s="6">
        <x:v>48.8009116033333</x:v>
      </x:c>
      <x:c r="D2930" s="14" t="s">
        <x:v>92</x:v>
      </x:c>
      <x:c r="E2930" s="15">
        <x:v>43721.4489414352</x:v>
      </x:c>
      <x:c r="F2930" t="s">
        <x:v>97</x:v>
      </x:c>
      <x:c r="G2930" s="6">
        <x:v>125.363193980578</x:v>
      </x:c>
      <x:c r="H2930" t="s">
        <x:v>98</x:v>
      </x:c>
      <x:c r="I2930" s="6">
        <x:v>15.8996599264956</x:v>
      </x:c>
      <x:c r="J2930" t="s">
        <x:v>93</x:v>
      </x:c>
      <x:c r="K2930" s="6">
        <x:v>987</x:v>
      </x:c>
      <x:c r="L2930" t="s">
        <x:v>94</x:v>
      </x:c>
      <x:c r="M2930" t="s">
        <x:v>96</x:v>
      </x:c>
      <x:c r="N2930" s="8">
        <x:v>35</x:v>
      </x:c>
      <x:c r="O2930" s="8">
        <x:v>1</x:v>
      </x:c>
      <x:c r="Q2930">
        <x:v>0</x:v>
      </x:c>
      <x:c r="R2930" s="6">
        <x:v>30.98</x:v>
      </x:c>
      <x:c r="S2930" s="8">
        <x:v>213009.719356313</x:v>
      </x:c>
      <x:c r="T2930" s="12">
        <x:v>429178.150189817</x:v>
      </x:c>
      <x:c r="U2930" s="12">
        <x:v>56.7663742877738</x:v>
      </x:c>
      <x:c r="V2930" s="12">
        <x:v>57</x:v>
      </x:c>
      <x:c r="W2930" s="12">
        <x:f>NA()</x:f>
      </x:c>
    </x:row>
    <x:row r="2931">
      <x:c r="A2931">
        <x:v>3648226</x:v>
      </x:c>
      <x:c r="B2931" s="1">
        <x:v>44543.5599715625</x:v>
      </x:c>
      <x:c r="C2931" s="6">
        <x:v>48.8181134416667</x:v>
      </x:c>
      <x:c r="D2931" s="14" t="s">
        <x:v>92</x:v>
      </x:c>
      <x:c r="E2931" s="15">
        <x:v>43721.4489414352</x:v>
      </x:c>
      <x:c r="F2931" t="s">
        <x:v>97</x:v>
      </x:c>
      <x:c r="G2931" s="6">
        <x:v>125.337879732488</x:v>
      </x:c>
      <x:c r="H2931" t="s">
        <x:v>98</x:v>
      </x:c>
      <x:c r="I2931" s="6">
        <x:v>15.8934610547849</x:v>
      </x:c>
      <x:c r="J2931" t="s">
        <x:v>93</x:v>
      </x:c>
      <x:c r="K2931" s="6">
        <x:v>987</x:v>
      </x:c>
      <x:c r="L2931" t="s">
        <x:v>94</x:v>
      </x:c>
      <x:c r="M2931" t="s">
        <x:v>96</x:v>
      </x:c>
      <x:c r="N2931" s="8">
        <x:v>35</x:v>
      </x:c>
      <x:c r="O2931" s="8">
        <x:v>1</x:v>
      </x:c>
      <x:c r="Q2931">
        <x:v>0</x:v>
      </x:c>
      <x:c r="R2931" s="6">
        <x:v>30.985</x:v>
      </x:c>
      <x:c r="S2931" s="8">
        <x:v>213037.778056029</x:v>
      </x:c>
      <x:c r="T2931" s="12">
        <x:v>429179.925322249</x:v>
      </x:c>
      <x:c r="U2931" s="12">
        <x:v>56.7663742877738</x:v>
      </x:c>
      <x:c r="V2931" s="12">
        <x:v>57</x:v>
      </x:c>
      <x:c r="W2931" s="12">
        <x:f>NA()</x:f>
      </x:c>
    </x:row>
    <x:row r="2932">
      <x:c r="A2932">
        <x:v>3648230</x:v>
      </x:c>
      <x:c r="B2932" s="1">
        <x:v>44543.5599827199</x:v>
      </x:c>
      <x:c r="C2932" s="6">
        <x:v>48.834179395</x:v>
      </x:c>
      <x:c r="D2932" s="14" t="s">
        <x:v>92</x:v>
      </x:c>
      <x:c r="E2932" s="15">
        <x:v>43721.4489414352</x:v>
      </x:c>
      <x:c r="F2932" t="s">
        <x:v>97</x:v>
      </x:c>
      <x:c r="G2932" s="6">
        <x:v>125.318337858776</x:v>
      </x:c>
      <x:c r="H2932" t="s">
        <x:v>98</x:v>
      </x:c>
      <x:c r="I2932" s="6">
        <x:v>15.8934610547849</x:v>
      </x:c>
      <x:c r="J2932" t="s">
        <x:v>93</x:v>
      </x:c>
      <x:c r="K2932" s="6">
        <x:v>987</x:v>
      </x:c>
      <x:c r="L2932" t="s">
        <x:v>94</x:v>
      </x:c>
      <x:c r="M2932" t="s">
        <x:v>96</x:v>
      </x:c>
      <x:c r="N2932" s="8">
        <x:v>35</x:v>
      </x:c>
      <x:c r="O2932" s="8">
        <x:v>1</x:v>
      </x:c>
      <x:c r="Q2932">
        <x:v>0</x:v>
      </x:c>
      <x:c r="R2932" s="6">
        <x:v>30.987</x:v>
      </x:c>
      <x:c r="S2932" s="8">
        <x:v>213049.650787407</x:v>
      </x:c>
      <x:c r="T2932" s="12">
        <x:v>429168.038816844</x:v>
      </x:c>
      <x:c r="U2932" s="12">
        <x:v>56.7663742877738</x:v>
      </x:c>
      <x:c r="V2932" s="12">
        <x:v>57</x:v>
      </x:c>
      <x:c r="W2932" s="12">
        <x:f>NA()</x:f>
      </x:c>
    </x:row>
    <x:row r="2933">
      <x:c r="A2933">
        <x:v>3648242</x:v>
      </x:c>
      <x:c r="B2933" s="1">
        <x:v>44543.5599945255</x:v>
      </x:c>
      <x:c r="C2933" s="6">
        <x:v>48.851162665</x:v>
      </x:c>
      <x:c r="D2933" s="14" t="s">
        <x:v>92</x:v>
      </x:c>
      <x:c r="E2933" s="15">
        <x:v>43721.4489414352</x:v>
      </x:c>
      <x:c r="F2933" t="s">
        <x:v>97</x:v>
      </x:c>
      <x:c r="G2933" s="6">
        <x:v>125.27526167676</x:v>
      </x:c>
      <x:c r="H2933" t="s">
        <x:v>98</x:v>
      </x:c>
      <x:c r="I2933" s="6">
        <x:v>15.8996599264956</x:v>
      </x:c>
      <x:c r="J2933" t="s">
        <x:v>93</x:v>
      </x:c>
      <x:c r="K2933" s="6">
        <x:v>987</x:v>
      </x:c>
      <x:c r="L2933" t="s">
        <x:v>94</x:v>
      </x:c>
      <x:c r="M2933" t="s">
        <x:v>96</x:v>
      </x:c>
      <x:c r="N2933" s="8">
        <x:v>35</x:v>
      </x:c>
      <x:c r="O2933" s="8">
        <x:v>1</x:v>
      </x:c>
      <x:c r="Q2933">
        <x:v>0</x:v>
      </x:c>
      <x:c r="R2933" s="6">
        <x:v>30.989</x:v>
      </x:c>
      <x:c r="S2933" s="8">
        <x:v>213070.620261819</x:v>
      </x:c>
      <x:c r="T2933" s="12">
        <x:v>429174.042906543</x:v>
      </x:c>
      <x:c r="U2933" s="12">
        <x:v>56.7663742877738</x:v>
      </x:c>
      <x:c r="V2933" s="12">
        <x:v>57</x:v>
      </x:c>
      <x:c r="W2933" s="12">
        <x:f>NA()</x:f>
      </x:c>
    </x:row>
    <x:row r="2934">
      <x:c r="A2934">
        <x:v>3648248</x:v>
      </x:c>
      <x:c r="B2934" s="1">
        <x:v>44543.5600062847</x:v>
      </x:c>
      <x:c r="C2934" s="6">
        <x:v>48.868106085</x:v>
      </x:c>
      <x:c r="D2934" s="14" t="s">
        <x:v>92</x:v>
      </x:c>
      <x:c r="E2934" s="15">
        <x:v>43721.4489414352</x:v>
      </x:c>
      <x:c r="F2934" t="s">
        <x:v>97</x:v>
      </x:c>
      <x:c r="G2934" s="6">
        <x:v>125.279263106433</x:v>
      </x:c>
      <x:c r="H2934" t="s">
        <x:v>98</x:v>
      </x:c>
      <x:c r="I2934" s="6">
        <x:v>15.8934610547849</x:v>
      </x:c>
      <x:c r="J2934" t="s">
        <x:v>93</x:v>
      </x:c>
      <x:c r="K2934" s="6">
        <x:v>987</x:v>
      </x:c>
      <x:c r="L2934" t="s">
        <x:v>94</x:v>
      </x:c>
      <x:c r="M2934" t="s">
        <x:v>96</x:v>
      </x:c>
      <x:c r="N2934" s="8">
        <x:v>35</x:v>
      </x:c>
      <x:c r="O2934" s="8">
        <x:v>1</x:v>
      </x:c>
      <x:c r="Q2934">
        <x:v>0</x:v>
      </x:c>
      <x:c r="R2934" s="6">
        <x:v>30.991</x:v>
      </x:c>
      <x:c r="S2934" s="8">
        <x:v>213088.369514157</x:v>
      </x:c>
      <x:c r="T2934" s="12">
        <x:v>429173.535152452</x:v>
      </x:c>
      <x:c r="U2934" s="12">
        <x:v>56.7663742877738</x:v>
      </x:c>
      <x:c r="V2934" s="12">
        <x:v>57</x:v>
      </x:c>
      <x:c r="W2934" s="12">
        <x:f>NA()</x:f>
      </x:c>
    </x:row>
    <x:row r="2935">
      <x:c r="A2935">
        <x:v>3648261</x:v>
      </x:c>
      <x:c r="B2935" s="1">
        <x:v>44543.5600175116</x:v>
      </x:c>
      <x:c r="C2935" s="6">
        <x:v>48.8842660783333</x:v>
      </x:c>
      <x:c r="D2935" s="14" t="s">
        <x:v>92</x:v>
      </x:c>
      <x:c r="E2935" s="15">
        <x:v>43721.4489414352</x:v>
      </x:c>
      <x:c r="F2935" t="s">
        <x:v>97</x:v>
      </x:c>
      <x:c r="G2935" s="6">
        <x:v>125.269496291827</x:v>
      </x:c>
      <x:c r="H2935" t="s">
        <x:v>98</x:v>
      </x:c>
      <x:c r="I2935" s="6">
        <x:v>15.8934610547849</x:v>
      </x:c>
      <x:c r="J2935" t="s">
        <x:v>93</x:v>
      </x:c>
      <x:c r="K2935" s="6">
        <x:v>987</x:v>
      </x:c>
      <x:c r="L2935" t="s">
        <x:v>94</x:v>
      </x:c>
      <x:c r="M2935" t="s">
        <x:v>96</x:v>
      </x:c>
      <x:c r="N2935" s="8">
        <x:v>35</x:v>
      </x:c>
      <x:c r="O2935" s="8">
        <x:v>1</x:v>
      </x:c>
      <x:c r="Q2935">
        <x:v>0</x:v>
      </x:c>
      <x:c r="R2935" s="6">
        <x:v>30.992</x:v>
      </x:c>
      <x:c r="S2935" s="8">
        <x:v>213116.004122047</x:v>
      </x:c>
      <x:c r="T2935" s="12">
        <x:v>429182.719012022</x:v>
      </x:c>
      <x:c r="U2935" s="12">
        <x:v>56.7663742877738</x:v>
      </x:c>
      <x:c r="V2935" s="12">
        <x:v>57</x:v>
      </x:c>
      <x:c r="W2935" s="12">
        <x:f>NA()</x:f>
      </x:c>
    </x:row>
    <x:row r="2936">
      <x:c r="A2936">
        <x:v>3648271</x:v>
      </x:c>
      <x:c r="B2936" s="1">
        <x:v>44543.5600293634</x:v>
      </x:c>
      <x:c r="C2936" s="6">
        <x:v>48.9013540766667</x:v>
      </x:c>
      <x:c r="D2936" s="14" t="s">
        <x:v>92</x:v>
      </x:c>
      <x:c r="E2936" s="15">
        <x:v>43721.4489414352</x:v>
      </x:c>
      <x:c r="F2936" t="s">
        <x:v>97</x:v>
      </x:c>
      <x:c r="G2936" s="6">
        <x:v>125.197150585839</x:v>
      </x:c>
      <x:c r="H2936" t="s">
        <x:v>98</x:v>
      </x:c>
      <x:c r="I2936" s="6">
        <x:v>15.8996599264956</x:v>
      </x:c>
      <x:c r="J2936" t="s">
        <x:v>93</x:v>
      </x:c>
      <x:c r="K2936" s="6">
        <x:v>987</x:v>
      </x:c>
      <x:c r="L2936" t="s">
        <x:v>94</x:v>
      </x:c>
      <x:c r="M2936" t="s">
        <x:v>96</x:v>
      </x:c>
      <x:c r="N2936" s="8">
        <x:v>35</x:v>
      </x:c>
      <x:c r="O2936" s="8">
        <x:v>1</x:v>
      </x:c>
      <x:c r="Q2936">
        <x:v>0</x:v>
      </x:c>
      <x:c r="R2936" s="6">
        <x:v>30.997</x:v>
      </x:c>
      <x:c r="S2936" s="8">
        <x:v>213122.625015122</x:v>
      </x:c>
      <x:c r="T2936" s="12">
        <x:v>429158.565243037</x:v>
      </x:c>
      <x:c r="U2936" s="12">
        <x:v>56.7663742877738</x:v>
      </x:c>
      <x:c r="V2936" s="12">
        <x:v>57</x:v>
      </x:c>
      <x:c r="W2936" s="12">
        <x:f>NA()</x:f>
      </x:c>
    </x:row>
    <x:row r="2937">
      <x:c r="A2937">
        <x:v>3648282</x:v>
      </x:c>
      <x:c r="B2937" s="1">
        <x:v>44543.560040544</x:v>
      </x:c>
      <x:c r="C2937" s="6">
        <x:v>48.91746241</x:v>
      </x:c>
      <x:c r="D2937" s="14" t="s">
        <x:v>92</x:v>
      </x:c>
      <x:c r="E2937" s="15">
        <x:v>43721.4489414352</x:v>
      </x:c>
      <x:c r="F2937" t="s">
        <x:v>97</x:v>
      </x:c>
      <x:c r="G2937" s="6">
        <x:v>125.191388739827</x:v>
      </x:c>
      <x:c r="H2937" t="s">
        <x:v>98</x:v>
      </x:c>
      <x:c r="I2937" s="6">
        <x:v>15.8934610547849</x:v>
      </x:c>
      <x:c r="J2937" t="s">
        <x:v>93</x:v>
      </x:c>
      <x:c r="K2937" s="6">
        <x:v>987</x:v>
      </x:c>
      <x:c r="L2937" t="s">
        <x:v>94</x:v>
      </x:c>
      <x:c r="M2937" t="s">
        <x:v>96</x:v>
      </x:c>
      <x:c r="N2937" s="8">
        <x:v>35</x:v>
      </x:c>
      <x:c r="O2937" s="8">
        <x:v>1</x:v>
      </x:c>
      <x:c r="Q2937">
        <x:v>0</x:v>
      </x:c>
      <x:c r="R2937" s="6">
        <x:v>31</x:v>
      </x:c>
      <x:c r="S2937" s="8">
        <x:v>213149.651544175</x:v>
      </x:c>
      <x:c r="T2937" s="12">
        <x:v>429162.339592167</x:v>
      </x:c>
      <x:c r="U2937" s="12">
        <x:v>56.7663742877738</x:v>
      </x:c>
      <x:c r="V2937" s="12">
        <x:v>57</x:v>
      </x:c>
      <x:c r="W2937" s="12">
        <x:f>NA()</x:f>
      </x:c>
    </x:row>
    <x:row r="2938">
      <x:c r="A2938">
        <x:v>3648292</x:v>
      </x:c>
      <x:c r="B2938" s="1">
        <x:v>44543.5600523148</x:v>
      </x:c>
      <x:c r="C2938" s="6">
        <x:v>48.9343860366667</x:v>
      </x:c>
      <x:c r="D2938" s="14" t="s">
        <x:v>92</x:v>
      </x:c>
      <x:c r="E2938" s="15">
        <x:v>43721.4489414352</x:v>
      </x:c>
      <x:c r="F2938" t="s">
        <x:v>97</x:v>
      </x:c>
      <x:c r="G2938" s="6">
        <x:v>125.1581130109</x:v>
      </x:c>
      <x:c r="H2938" t="s">
        <x:v>98</x:v>
      </x:c>
      <x:c r="I2938" s="6">
        <x:v>15.8996599264956</x:v>
      </x:c>
      <x:c r="J2938" t="s">
        <x:v>93</x:v>
      </x:c>
      <x:c r="K2938" s="6">
        <x:v>987</x:v>
      </x:c>
      <x:c r="L2938" t="s">
        <x:v>94</x:v>
      </x:c>
      <x:c r="M2938" t="s">
        <x:v>96</x:v>
      </x:c>
      <x:c r="N2938" s="8">
        <x:v>35</x:v>
      </x:c>
      <x:c r="O2938" s="8">
        <x:v>1</x:v>
      </x:c>
      <x:c r="Q2938">
        <x:v>0</x:v>
      </x:c>
      <x:c r="R2938" s="6">
        <x:v>31.001</x:v>
      </x:c>
      <x:c r="S2938" s="8">
        <x:v>213167.531861843</x:v>
      </x:c>
      <x:c r="T2938" s="12">
        <x:v>429182.680702162</x:v>
      </x:c>
      <x:c r="U2938" s="12">
        <x:v>56.7663742877738</x:v>
      </x:c>
      <x:c r="V2938" s="12">
        <x:v>57</x:v>
      </x:c>
      <x:c r="W2938" s="12">
        <x:f>NA()</x:f>
      </x:c>
    </x:row>
    <x:row r="2939">
      <x:c r="A2939">
        <x:v>3648300</x:v>
      </x:c>
      <x:c r="B2939" s="1">
        <x:v>44543.5600640856</x:v>
      </x:c>
      <x:c r="C2939" s="6">
        <x:v>48.9513169916667</x:v>
      </x:c>
      <x:c r="D2939" s="14" t="s">
        <x:v>92</x:v>
      </x:c>
      <x:c r="E2939" s="15">
        <x:v>43721.4489414352</x:v>
      </x:c>
      <x:c r="F2939" t="s">
        <x:v>97</x:v>
      </x:c>
      <x:c r="G2939" s="6">
        <x:v>125.095585019013</x:v>
      </x:c>
      <x:c r="H2939" t="s">
        <x:v>98</x:v>
      </x:c>
      <x:c r="I2939" s="6">
        <x:v>15.9058588096159</x:v>
      </x:c>
      <x:c r="J2939" t="s">
        <x:v>93</x:v>
      </x:c>
      <x:c r="K2939" s="6">
        <x:v>987</x:v>
      </x:c>
      <x:c r="L2939" t="s">
        <x:v>94</x:v>
      </x:c>
      <x:c r="M2939" t="s">
        <x:v>96</x:v>
      </x:c>
      <x:c r="N2939" s="8">
        <x:v>35</x:v>
      </x:c>
      <x:c r="O2939" s="8">
        <x:v>1</x:v>
      </x:c>
      <x:c r="Q2939">
        <x:v>0</x:v>
      </x:c>
      <x:c r="R2939" s="6">
        <x:v>31.005</x:v>
      </x:c>
      <x:c r="S2939" s="8">
        <x:v>213187.536001497</x:v>
      </x:c>
      <x:c r="T2939" s="12">
        <x:v>429171.85299325</x:v>
      </x:c>
      <x:c r="U2939" s="12">
        <x:v>56.7663742877738</x:v>
      </x:c>
      <x:c r="V2939" s="12">
        <x:v>57</x:v>
      </x:c>
      <x:c r="W2939" s="12">
        <x:f>NA()</x:f>
      </x:c>
    </x:row>
    <x:row r="2940">
      <x:c r="A2940">
        <x:v>3648307</x:v>
      </x:c>
      <x:c r="B2940" s="1">
        <x:v>44543.5600758449</x:v>
      </x:c>
      <x:c r="C2940" s="6">
        <x:v>48.9682584833333</x:v>
      </x:c>
      <x:c r="D2940" s="14" t="s">
        <x:v>92</x:v>
      </x:c>
      <x:c r="E2940" s="15">
        <x:v>43721.4489414352</x:v>
      </x:c>
      <x:c r="F2940" t="s">
        <x:v>97</x:v>
      </x:c>
      <x:c r="G2940" s="6">
        <x:v>125.142595850216</x:v>
      </x:c>
      <x:c r="H2940" t="s">
        <x:v>98</x:v>
      </x:c>
      <x:c r="I2940" s="6">
        <x:v>15.8934610547849</x:v>
      </x:c>
      <x:c r="J2940" t="s">
        <x:v>93</x:v>
      </x:c>
      <x:c r="K2940" s="6">
        <x:v>987</x:v>
      </x:c>
      <x:c r="L2940" t="s">
        <x:v>94</x:v>
      </x:c>
      <x:c r="M2940" t="s">
        <x:v>96</x:v>
      </x:c>
      <x:c r="N2940" s="8">
        <x:v>35</x:v>
      </x:c>
      <x:c r="O2940" s="8">
        <x:v>1</x:v>
      </x:c>
      <x:c r="Q2940">
        <x:v>0</x:v>
      </x:c>
      <x:c r="R2940" s="6">
        <x:v>31.005</x:v>
      </x:c>
      <x:c r="S2940" s="8">
        <x:v>213217.846220215</x:v>
      </x:c>
      <x:c r="T2940" s="12">
        <x:v>429162.632967705</x:v>
      </x:c>
      <x:c r="U2940" s="12">
        <x:v>56.7663742877738</x:v>
      </x:c>
      <x:c r="V2940" s="12">
        <x:v>57</x:v>
      </x:c>
      <x:c r="W2940" s="12">
        <x:f>NA()</x:f>
      </x:c>
    </x:row>
    <x:row r="2941">
      <x:c r="A2941">
        <x:v>3648314</x:v>
      </x:c>
      <x:c r="B2941" s="1">
        <x:v>44543.5600871181</x:v>
      </x:c>
      <x:c r="C2941" s="6">
        <x:v>48.9845197966667</x:v>
      </x:c>
      <x:c r="D2941" s="14" t="s">
        <x:v>92</x:v>
      </x:c>
      <x:c r="E2941" s="15">
        <x:v>43721.4489414352</x:v>
      </x:c>
      <x:c r="F2941" t="s">
        <x:v>97</x:v>
      </x:c>
      <x:c r="G2941" s="6">
        <x:v>125.060571444009</x:v>
      </x:c>
      <x:c r="H2941" t="s">
        <x:v>98</x:v>
      </x:c>
      <x:c r="I2941" s="6">
        <x:v>15.8996599264956</x:v>
      </x:c>
      <x:c r="J2941" t="s">
        <x:v>93</x:v>
      </x:c>
      <x:c r="K2941" s="6">
        <x:v>987</x:v>
      </x:c>
      <x:c r="L2941" t="s">
        <x:v>94</x:v>
      </x:c>
      <x:c r="M2941" t="s">
        <x:v>96</x:v>
      </x:c>
      <x:c r="N2941" s="8">
        <x:v>35</x:v>
      </x:c>
      <x:c r="O2941" s="8">
        <x:v>1</x:v>
      </x:c>
      <x:c r="Q2941">
        <x:v>0</x:v>
      </x:c>
      <x:c r="R2941" s="6">
        <x:v>31.011</x:v>
      </x:c>
      <x:c r="S2941" s="8">
        <x:v>213230.79730121</x:v>
      </x:c>
      <x:c r="T2941" s="12">
        <x:v>429169.522323588</x:v>
      </x:c>
      <x:c r="U2941" s="12">
        <x:v>56.7663742877738</x:v>
      </x:c>
      <x:c r="V2941" s="12">
        <x:v>57</x:v>
      </x:c>
      <x:c r="W2941" s="12">
        <x:f>NA()</x:f>
      </x:c>
    </x:row>
    <x:row r="2942">
      <x:c r="A2942">
        <x:v>3648327</x:v>
      </x:c>
      <x:c r="B2942" s="1">
        <x:v>44543.5600989236</x:v>
      </x:c>
      <x:c r="C2942" s="6">
        <x:v>49.00147294</x:v>
      </x:c>
      <x:c r="D2942" s="14" t="s">
        <x:v>92</x:v>
      </x:c>
      <x:c r="E2942" s="15">
        <x:v>43721.4489414352</x:v>
      </x:c>
      <x:c r="F2942" t="s">
        <x:v>97</x:v>
      </x:c>
      <x:c r="G2942" s="6">
        <x:v>125.010203930537</x:v>
      </x:c>
      <x:c r="H2942" t="s">
        <x:v>98</x:v>
      </x:c>
      <x:c r="I2942" s="6">
        <x:v>15.9058588096159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1</x:v>
      </x:c>
      <x:c r="Q2942">
        <x:v>0</x:v>
      </x:c>
      <x:c r="R2942" s="6">
        <x:v>31.014</x:v>
      </x:c>
      <x:c r="S2942" s="8">
        <x:v>213247.967292758</x:v>
      </x:c>
      <x:c r="T2942" s="12">
        <x:v>429167.529212399</x:v>
      </x:c>
      <x:c r="U2942" s="12">
        <x:v>56.7663742877738</x:v>
      </x:c>
      <x:c r="V2942" s="12">
        <x:v>57</x:v>
      </x:c>
      <x:c r="W2942" s="12">
        <x:f>NA()</x:f>
      </x:c>
    </x:row>
    <x:row r="2943">
      <x:c r="A2943">
        <x:v>3648331</x:v>
      </x:c>
      <x:c r="B2943" s="1">
        <x:v>44543.5601102199</x:v>
      </x:c>
      <x:c r="C2943" s="6">
        <x:v>49.0177653183333</x:v>
      </x:c>
      <x:c r="D2943" s="14" t="s">
        <x:v>92</x:v>
      </x:c>
      <x:c r="E2943" s="15">
        <x:v>43721.4489414352</x:v>
      </x:c>
      <x:c r="F2943" t="s">
        <x:v>97</x:v>
      </x:c>
      <x:c r="G2943" s="6">
        <x:v>125.021575751192</x:v>
      </x:c>
      <x:c r="H2943" t="s">
        <x:v>98</x:v>
      </x:c>
      <x:c r="I2943" s="6">
        <x:v>15.8996599264956</x:v>
      </x:c>
      <x:c r="J2943" t="s">
        <x:v>93</x:v>
      </x:c>
      <x:c r="K2943" s="6">
        <x:v>987</x:v>
      </x:c>
      <x:c r="L2943" t="s">
        <x:v>94</x:v>
      </x:c>
      <x:c r="M2943" t="s">
        <x:v>96</x:v>
      </x:c>
      <x:c r="N2943" s="8">
        <x:v>35</x:v>
      </x:c>
      <x:c r="O2943" s="8">
        <x:v>1</x:v>
      </x:c>
      <x:c r="Q2943">
        <x:v>0</x:v>
      </x:c>
      <x:c r="R2943" s="6">
        <x:v>31.015</x:v>
      </x:c>
      <x:c r="S2943" s="8">
        <x:v>213266.096115803</x:v>
      </x:c>
      <x:c r="T2943" s="12">
        <x:v>429152.166653722</x:v>
      </x:c>
      <x:c r="U2943" s="12">
        <x:v>56.7663742877738</x:v>
      </x:c>
      <x:c r="V2943" s="12">
        <x:v>57</x:v>
      </x:c>
      <x:c r="W2943" s="12">
        <x:f>NA()</x:f>
      </x:c>
    </x:row>
    <x:row r="2944">
      <x:c r="A2944">
        <x:v>3648346</x:v>
      </x:c>
      <x:c r="B2944" s="1">
        <x:v>44543.5601219907</x:v>
      </x:c>
      <x:c r="C2944" s="6">
        <x:v>49.0347139383333</x:v>
      </x:c>
      <x:c r="D2944" s="14" t="s">
        <x:v>92</x:v>
      </x:c>
      <x:c r="E2944" s="15">
        <x:v>43721.4489414352</x:v>
      </x:c>
      <x:c r="F2944" t="s">
        <x:v>97</x:v>
      </x:c>
      <x:c r="G2944" s="6">
        <x:v>124.968857858025</x:v>
      </x:c>
      <x:c r="H2944" t="s">
        <x:v>98</x:v>
      </x:c>
      <x:c r="I2944" s="6">
        <x:v>15.9058588096159</x:v>
      </x:c>
      <x:c r="J2944" t="s">
        <x:v>93</x:v>
      </x:c>
      <x:c r="K2944" s="6">
        <x:v>987</x:v>
      </x:c>
      <x:c r="L2944" t="s">
        <x:v>94</x:v>
      </x:c>
      <x:c r="M2944" t="s">
        <x:v>96</x:v>
      </x:c>
      <x:c r="N2944" s="8">
        <x:v>35</x:v>
      </x:c>
      <x:c r="O2944" s="8">
        <x:v>1</x:v>
      </x:c>
      <x:c r="Q2944">
        <x:v>0</x:v>
      </x:c>
      <x:c r="R2944" s="6">
        <x:v>31.018</x:v>
      </x:c>
      <x:c r="S2944" s="8">
        <x:v>213293.108266159</x:v>
      </x:c>
      <x:c r="T2944" s="12">
        <x:v>429164.171088701</x:v>
      </x:c>
      <x:c r="U2944" s="12">
        <x:v>56.7663742877738</x:v>
      </x:c>
      <x:c r="V2944" s="12">
        <x:v>57</x:v>
      </x:c>
      <x:c r="W2944" s="12">
        <x:f>NA()</x:f>
      </x:c>
    </x:row>
    <x:row r="2945">
      <x:c r="A2945">
        <x:v>3648347</x:v>
      </x:c>
      <x:c r="B2945" s="1">
        <x:v>44543.5601332176</x:v>
      </x:c>
      <x:c r="C2945" s="6">
        <x:v>49.0508837933333</x:v>
      </x:c>
      <x:c r="D2945" s="14" t="s">
        <x:v>92</x:v>
      </x:c>
      <x:c r="E2945" s="15">
        <x:v>43721.4489414352</x:v>
      </x:c>
      <x:c r="F2945" t="s">
        <x:v>97</x:v>
      </x:c>
      <x:c r="G2945" s="6">
        <x:v>124.972847945014</x:v>
      </x:c>
      <x:c r="H2945" t="s">
        <x:v>98</x:v>
      </x:c>
      <x:c r="I2945" s="6">
        <x:v>15.8996599264956</x:v>
      </x:c>
      <x:c r="J2945" t="s">
        <x:v>93</x:v>
      </x:c>
      <x:c r="K2945" s="6">
        <x:v>987</x:v>
      </x:c>
      <x:c r="L2945" t="s">
        <x:v>94</x:v>
      </x:c>
      <x:c r="M2945" t="s">
        <x:v>96</x:v>
      </x:c>
      <x:c r="N2945" s="8">
        <x:v>35</x:v>
      </x:c>
      <x:c r="O2945" s="8">
        <x:v>1</x:v>
      </x:c>
      <x:c r="Q2945">
        <x:v>0</x:v>
      </x:c>
      <x:c r="R2945" s="6">
        <x:v>31.02</x:v>
      </x:c>
      <x:c r="S2945" s="8">
        <x:v>213317.777301171</x:v>
      </x:c>
      <x:c r="T2945" s="12">
        <x:v>429154.732464155</x:v>
      </x:c>
      <x:c r="U2945" s="12">
        <x:v>56.7663742877738</x:v>
      </x:c>
      <x:c r="V2945" s="12">
        <x:v>57</x:v>
      </x:c>
      <x:c r="W2945" s="12">
        <x:f>NA()</x:f>
      </x:c>
    </x:row>
    <x:row r="2946">
      <x:c r="A2946">
        <x:v>3648364</x:v>
      </x:c>
      <x:c r="B2946" s="1">
        <x:v>44543.5601449884</x:v>
      </x:c>
      <x:c r="C2946" s="6">
        <x:v>49.0678393183333</x:v>
      </x:c>
      <x:c r="D2946" s="14" t="s">
        <x:v>92</x:v>
      </x:c>
      <x:c r="E2946" s="15">
        <x:v>43721.4489414352</x:v>
      </x:c>
      <x:c r="F2946" t="s">
        <x:v>97</x:v>
      </x:c>
      <x:c r="G2946" s="6">
        <x:v>124.939631057102</x:v>
      </x:c>
      <x:c r="H2946" t="s">
        <x:v>98</x:v>
      </x:c>
      <x:c r="I2946" s="6">
        <x:v>15.9058588096159</x:v>
      </x:c>
      <x:c r="J2946" t="s">
        <x:v>93</x:v>
      </x:c>
      <x:c r="K2946" s="6">
        <x:v>987</x:v>
      </x:c>
      <x:c r="L2946" t="s">
        <x:v>94</x:v>
      </x:c>
      <x:c r="M2946" t="s">
        <x:v>96</x:v>
      </x:c>
      <x:c r="N2946" s="8">
        <x:v>35</x:v>
      </x:c>
      <x:c r="O2946" s="8">
        <x:v>1</x:v>
      </x:c>
      <x:c r="Q2946">
        <x:v>0</x:v>
      </x:c>
      <x:c r="R2946" s="6">
        <x:v>31.021</x:v>
      </x:c>
      <x:c r="S2946" s="8">
        <x:v>213344.358682979</x:v>
      </x:c>
      <x:c r="T2946" s="12">
        <x:v>429164.535162157</x:v>
      </x:c>
      <x:c r="U2946" s="12">
        <x:v>56.7663742877738</x:v>
      </x:c>
      <x:c r="V2946" s="12">
        <x:v>57</x:v>
      </x:c>
      <x:c r="W2946" s="12">
        <x:f>NA()</x:f>
      </x:c>
    </x:row>
    <x:row r="2947">
      <x:c r="A2947">
        <x:v>3648372</x:v>
      </x:c>
      <x:c r="B2947" s="1">
        <x:v>44543.5601567477</x:v>
      </x:c>
      <x:c r="C2947" s="6">
        <x:v>49.0847943666667</x:v>
      </x:c>
      <x:c r="D2947" s="14" t="s">
        <x:v>92</x:v>
      </x:c>
      <x:c r="E2947" s="15">
        <x:v>43721.4489414352</x:v>
      </x:c>
      <x:c r="F2947" t="s">
        <x:v>97</x:v>
      </x:c>
      <x:c r="G2947" s="6">
        <x:v>124.924138806565</x:v>
      </x:c>
      <x:c r="H2947" t="s">
        <x:v>98</x:v>
      </x:c>
      <x:c r="I2947" s="6">
        <x:v>15.8996599264956</x:v>
      </x:c>
      <x:c r="J2947" t="s">
        <x:v>93</x:v>
      </x:c>
      <x:c r="K2947" s="6">
        <x:v>987</x:v>
      </x:c>
      <x:c r="L2947" t="s">
        <x:v>94</x:v>
      </x:c>
      <x:c r="M2947" t="s">
        <x:v>96</x:v>
      </x:c>
      <x:c r="N2947" s="8">
        <x:v>35</x:v>
      </x:c>
      <x:c r="O2947" s="8">
        <x:v>1</x:v>
      </x:c>
      <x:c r="Q2947">
        <x:v>0</x:v>
      </x:c>
      <x:c r="R2947" s="6">
        <x:v>31.025</x:v>
      </x:c>
      <x:c r="S2947" s="8">
        <x:v>213344.307860923</x:v>
      </x:c>
      <x:c r="T2947" s="12">
        <x:v>429170.335352929</x:v>
      </x:c>
      <x:c r="U2947" s="12">
        <x:v>56.7663742877738</x:v>
      </x:c>
      <x:c r="V2947" s="12">
        <x:v>57</x:v>
      </x:c>
      <x:c r="W2947" s="12">
        <x:f>NA()</x:f>
      </x:c>
    </x:row>
    <x:row r="2948">
      <x:c r="A2948">
        <x:v>3648378</x:v>
      </x:c>
      <x:c r="B2948" s="1">
        <x:v>44543.5601679398</x:v>
      </x:c>
      <x:c r="C2948" s="6">
        <x:v>49.1008733166667</x:v>
      </x:c>
      <x:c r="D2948" s="14" t="s">
        <x:v>92</x:v>
      </x:c>
      <x:c r="E2948" s="15">
        <x:v>43721.4489414352</x:v>
      </x:c>
      <x:c r="F2948" t="s">
        <x:v>97</x:v>
      </x:c>
      <x:c r="G2948" s="6">
        <x:v>124.93786982674</x:v>
      </x:c>
      <x:c r="H2948" t="s">
        <x:v>98</x:v>
      </x:c>
      <x:c r="I2948" s="6">
        <x:v>15.8934610547849</x:v>
      </x:c>
      <x:c r="J2948" t="s">
        <x:v>93</x:v>
      </x:c>
      <x:c r="K2948" s="6">
        <x:v>987</x:v>
      </x:c>
      <x:c r="L2948" t="s">
        <x:v>94</x:v>
      </x:c>
      <x:c r="M2948" t="s">
        <x:v>96</x:v>
      </x:c>
      <x:c r="N2948" s="8">
        <x:v>35</x:v>
      </x:c>
      <x:c r="O2948" s="8">
        <x:v>1</x:v>
      </x:c>
      <x:c r="Q2948">
        <x:v>0</x:v>
      </x:c>
      <x:c r="R2948" s="6">
        <x:v>31.026</x:v>
      </x:c>
      <x:c r="S2948" s="8">
        <x:v>213356.795451542</x:v>
      </x:c>
      <x:c r="T2948" s="12">
        <x:v>429160.417261754</x:v>
      </x:c>
      <x:c r="U2948" s="12">
        <x:v>56.7663742877738</x:v>
      </x:c>
      <x:c r="V2948" s="12">
        <x:v>57</x:v>
      </x:c>
      <x:c r="W2948" s="12">
        <x:f>NA()</x:f>
      </x:c>
    </x:row>
    <x:row r="2949">
      <x:c r="A2949">
        <x:v>3648386</x:v>
      </x:c>
      <x:c r="B2949" s="1">
        <x:v>44543.5601797454</x:v>
      </x:c>
      <x:c r="C2949" s="6">
        <x:v>49.1178902</x:v>
      </x:c>
      <x:c r="D2949" s="14" t="s">
        <x:v>92</x:v>
      </x:c>
      <x:c r="E2949" s="15">
        <x:v>43721.4489414352</x:v>
      </x:c>
      <x:c r="F2949" t="s">
        <x:v>97</x:v>
      </x:c>
      <x:c r="G2949" s="6">
        <x:v>124.90466037578</x:v>
      </x:c>
      <x:c r="H2949" t="s">
        <x:v>98</x:v>
      </x:c>
      <x:c r="I2949" s="6">
        <x:v>15.8996599264956</x:v>
      </x:c>
      <x:c r="J2949" t="s">
        <x:v>93</x:v>
      </x:c>
      <x:c r="K2949" s="6">
        <x:v>987</x:v>
      </x:c>
      <x:c r="L2949" t="s">
        <x:v>94</x:v>
      </x:c>
      <x:c r="M2949" t="s">
        <x:v>96</x:v>
      </x:c>
      <x:c r="N2949" s="8">
        <x:v>35</x:v>
      </x:c>
      <x:c r="O2949" s="8">
        <x:v>1</x:v>
      </x:c>
      <x:c r="Q2949">
        <x:v>0</x:v>
      </x:c>
      <x:c r="R2949" s="6">
        <x:v>31.027</x:v>
      </x:c>
      <x:c r="S2949" s="8">
        <x:v>213374.477895117</x:v>
      </x:c>
      <x:c r="T2949" s="12">
        <x:v>429169.929094433</x:v>
      </x:c>
      <x:c r="U2949" s="12">
        <x:v>56.7663742877738</x:v>
      </x:c>
      <x:c r="V2949" s="12">
        <x:v>57</x:v>
      </x:c>
      <x:c r="W2949" s="12">
        <x:f>NA()</x:f>
      </x:c>
    </x:row>
    <x:row r="2950">
      <x:c r="A2950">
        <x:v>3648395</x:v>
      </x:c>
      <x:c r="B2950" s="1">
        <x:v>44543.560191088</x:v>
      </x:c>
      <x:c r="C2950" s="6">
        <x:v>49.1342056383333</x:v>
      </x:c>
      <x:c r="D2950" s="14" t="s">
        <x:v>92</x:v>
      </x:c>
      <x:c r="E2950" s="15">
        <x:v>43721.4489414352</x:v>
      </x:c>
      <x:c r="F2950" t="s">
        <x:v>97</x:v>
      </x:c>
      <x:c r="G2950" s="6">
        <x:v>124.875448325271</x:v>
      </x:c>
      <x:c r="H2950" t="s">
        <x:v>98</x:v>
      </x:c>
      <x:c r="I2950" s="6">
        <x:v>15.8996599264956</x:v>
      </x:c>
      <x:c r="J2950" t="s">
        <x:v>93</x:v>
      </x:c>
      <x:c r="K2950" s="6">
        <x:v>987</x:v>
      </x:c>
      <x:c r="L2950" t="s">
        <x:v>94</x:v>
      </x:c>
      <x:c r="M2950" t="s">
        <x:v>96</x:v>
      </x:c>
      <x:c r="N2950" s="8">
        <x:v>35</x:v>
      </x:c>
      <x:c r="O2950" s="8">
        <x:v>1</x:v>
      </x:c>
      <x:c r="Q2950">
        <x:v>0</x:v>
      </x:c>
      <x:c r="R2950" s="6">
        <x:v>31.03</x:v>
      </x:c>
      <x:c r="S2950" s="8">
        <x:v>213390.157195917</x:v>
      </x:c>
      <x:c r="T2950" s="12">
        <x:v>429179.552890257</x:v>
      </x:c>
      <x:c r="U2950" s="12">
        <x:v>56.7663742877738</x:v>
      </x:c>
      <x:c r="V2950" s="12">
        <x:v>57</x:v>
      </x:c>
      <x:c r="W2950" s="12">
        <x:f>NA()</x:f>
      </x:c>
    </x:row>
    <x:row r="2951">
      <x:c r="A2951">
        <x:v>3648405</x:v>
      </x:c>
      <x:c r="B2951" s="1">
        <x:v>44543.5602028588</x:v>
      </x:c>
      <x:c r="C2951" s="6">
        <x:v>49.1511436066667</x:v>
      </x:c>
      <x:c r="D2951" s="14" t="s">
        <x:v>92</x:v>
      </x:c>
      <x:c r="E2951" s="15">
        <x:v>43721.4489414352</x:v>
      </x:c>
      <x:c r="F2951" t="s">
        <x:v>97</x:v>
      </x:c>
      <x:c r="G2951" s="6">
        <x:v>124.846242987533</x:v>
      </x:c>
      <x:c r="H2951" t="s">
        <x:v>98</x:v>
      </x:c>
      <x:c r="I2951" s="6">
        <x:v>15.8996599264956</x:v>
      </x:c>
      <x:c r="J2951" t="s">
        <x:v>93</x:v>
      </x:c>
      <x:c r="K2951" s="6">
        <x:v>987</x:v>
      </x:c>
      <x:c r="L2951" t="s">
        <x:v>94</x:v>
      </x:c>
      <x:c r="M2951" t="s">
        <x:v>96</x:v>
      </x:c>
      <x:c r="N2951" s="8">
        <x:v>35</x:v>
      </x:c>
      <x:c r="O2951" s="8">
        <x:v>1</x:v>
      </x:c>
      <x:c r="Q2951">
        <x:v>0</x:v>
      </x:c>
      <x:c r="R2951" s="6">
        <x:v>31.033</x:v>
      </x:c>
      <x:c r="S2951" s="8">
        <x:v>213409.276383469</x:v>
      </x:c>
      <x:c r="T2951" s="12">
        <x:v>429172.732332909</x:v>
      </x:c>
      <x:c r="U2951" s="12">
        <x:v>56.7663742877738</x:v>
      </x:c>
      <x:c r="V2951" s="12">
        <x:v>57</x:v>
      </x:c>
      <x:c r="W2951" s="12">
        <x:f>NA()</x:f>
      </x:c>
    </x:row>
    <x:row r="2952">
      <x:c r="A2952">
        <x:v>3648416</x:v>
      </x:c>
      <x:c r="B2952" s="1">
        <x:v>44543.5602145833</x:v>
      </x:c>
      <x:c r="C2952" s="6">
        <x:v>49.1680703783333</x:v>
      </x:c>
      <x:c r="D2952" s="14" t="s">
        <x:v>92</x:v>
      </x:c>
      <x:c r="E2952" s="15">
        <x:v>43721.4489414352</x:v>
      </x:c>
      <x:c r="F2952" t="s">
        <x:v>97</x:v>
      </x:c>
      <x:c r="G2952" s="6">
        <x:v>124.852592563803</x:v>
      </x:c>
      <x:c r="H2952" t="s">
        <x:v>98</x:v>
      </x:c>
      <x:c r="I2952" s="6">
        <x:v>15.8934610547849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1</x:v>
      </x:c>
      <x:c r="Q2952">
        <x:v>0</x:v>
      </x:c>
      <x:c r="R2952" s="6">
        <x:v>31.035</x:v>
      </x:c>
      <x:c r="S2952" s="8">
        <x:v>213439.593698561</x:v>
      </x:c>
      <x:c r="T2952" s="12">
        <x:v>429189.446290652</x:v>
      </x:c>
      <x:c r="U2952" s="12">
        <x:v>56.7663742877738</x:v>
      </x:c>
      <x:c r="V2952" s="12">
        <x:v>57</x:v>
      </x:c>
      <x:c r="W2952" s="12">
        <x:f>NA()</x:f>
      </x:c>
    </x:row>
    <x:row r="2953">
      <x:c r="A2953">
        <x:v>3648425</x:v>
      </x:c>
      <x:c r="B2953" s="1">
        <x:v>44543.5602258912</x:v>
      </x:c>
      <x:c r="C2953" s="6">
        <x:v>49.18432988</x:v>
      </x:c>
      <x:c r="D2953" s="14" t="s">
        <x:v>92</x:v>
      </x:c>
      <x:c r="E2953" s="15">
        <x:v>43721.4489414352</x:v>
      </x:c>
      <x:c r="F2953" t="s">
        <x:v>97</x:v>
      </x:c>
      <x:c r="G2953" s="6">
        <x:v>124.795960276526</x:v>
      </x:c>
      <x:c r="H2953" t="s">
        <x:v>98</x:v>
      </x:c>
      <x:c r="I2953" s="6">
        <x:v>15.9058588096159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1</x:v>
      </x:c>
      <x:c r="Q2953">
        <x:v>0</x:v>
      </x:c>
      <x:c r="R2953" s="6">
        <x:v>31.036</x:v>
      </x:c>
      <x:c r="S2953" s="8">
        <x:v>213445.771274604</x:v>
      </x:c>
      <x:c r="T2953" s="12">
        <x:v>429170.317787888</x:v>
      </x:c>
      <x:c r="U2953" s="12">
        <x:v>56.7663742877738</x:v>
      </x:c>
      <x:c r="V2953" s="12">
        <x:v>57</x:v>
      </x:c>
      <x:c r="W2953" s="12">
        <x:f>NA()</x:f>
      </x:c>
    </x:row>
    <x:row r="2954">
      <x:c r="A2954">
        <x:v>3648434</x:v>
      </x:c>
      <x:c r="B2954" s="1">
        <x:v>44543.5602376505</x:v>
      </x:c>
      <x:c r="C2954" s="6">
        <x:v>49.2012657966667</x:v>
      </x:c>
      <x:c r="D2954" s="14" t="s">
        <x:v>92</x:v>
      </x:c>
      <x:c r="E2954" s="15">
        <x:v>43721.4489414352</x:v>
      </x:c>
      <x:c r="F2954" t="s">
        <x:v>97</x:v>
      </x:c>
      <x:c r="G2954" s="6">
        <x:v>124.770755951752</x:v>
      </x:c>
      <x:c r="H2954" t="s">
        <x:v>98</x:v>
      </x:c>
      <x:c r="I2954" s="6">
        <x:v>15.8996599264956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1</x:v>
      </x:c>
      <x:c r="Q2954">
        <x:v>0</x:v>
      </x:c>
      <x:c r="R2954" s="6">
        <x:v>31.041</x:v>
      </x:c>
      <x:c r="S2954" s="8">
        <x:v>213459.854295432</x:v>
      </x:c>
      <x:c r="T2954" s="12">
        <x:v>429170.795954262</x:v>
      </x:c>
      <x:c r="U2954" s="12">
        <x:v>56.7663742877738</x:v>
      </x:c>
      <x:c r="V2954" s="12">
        <x:v>57</x:v>
      </x:c>
      <x:c r="W2954" s="12">
        <x:f>NA()</x:f>
      </x:c>
    </x:row>
    <x:row r="2955">
      <x:c r="A2955">
        <x:v>3648440</x:v>
      </x:c>
      <x:c r="B2955" s="1">
        <x:v>44543.5602494213</x:v>
      </x:c>
      <x:c r="C2955" s="6">
        <x:v>49.218226975</x:v>
      </x:c>
      <x:c r="D2955" s="14" t="s">
        <x:v>92</x:v>
      </x:c>
      <x:c r="E2955" s="15">
        <x:v>43721.4489414352</x:v>
      </x:c>
      <x:c r="F2955" t="s">
        <x:v>97</x:v>
      </x:c>
      <x:c r="G2955" s="6">
        <x:v>124.755284969689</x:v>
      </x:c>
      <x:c r="H2955" t="s">
        <x:v>98</x:v>
      </x:c>
      <x:c r="I2955" s="6">
        <x:v>15.8934610547849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1</x:v>
      </x:c>
      <x:c r="Q2955">
        <x:v>0</x:v>
      </x:c>
      <x:c r="R2955" s="6">
        <x:v>31.045</x:v>
      </x:c>
      <x:c r="S2955" s="8">
        <x:v>213496.59458712</x:v>
      </x:c>
      <x:c r="T2955" s="12">
        <x:v>429175.594207557</x:v>
      </x:c>
      <x:c r="U2955" s="12">
        <x:v>56.7663742877738</x:v>
      </x:c>
      <x:c r="V2955" s="12">
        <x:v>57</x:v>
      </x:c>
      <x:c r="W2955" s="12">
        <x:f>NA()</x:f>
      </x:c>
    </x:row>
    <x:row r="2956">
      <x:c r="A2956">
        <x:v>3648452</x:v>
      </x:c>
      <x:c r="B2956" s="1">
        <x:v>44543.5602606134</x:v>
      </x:c>
      <x:c r="C2956" s="6">
        <x:v>49.234335235</x:v>
      </x:c>
      <x:c r="D2956" s="14" t="s">
        <x:v>92</x:v>
      </x:c>
      <x:c r="E2956" s="15">
        <x:v>43721.4489414352</x:v>
      </x:c>
      <x:c r="F2956" t="s">
        <x:v>97</x:v>
      </x:c>
      <x:c r="G2956" s="6">
        <x:v>124.739214143807</x:v>
      </x:c>
      <x:c r="H2956" t="s">
        <x:v>98</x:v>
      </x:c>
      <x:c r="I2956" s="6">
        <x:v>15.8996599264956</x:v>
      </x:c>
      <x:c r="J2956" t="s">
        <x:v>93</x:v>
      </x:c>
      <x:c r="K2956" s="6">
        <x:v>987</x:v>
      </x:c>
      <x:c r="L2956" t="s">
        <x:v>94</x:v>
      </x:c>
      <x:c r="M2956" t="s">
        <x:v>96</x:v>
      </x:c>
      <x:c r="N2956" s="8">
        <x:v>35</x:v>
      </x:c>
      <x:c r="O2956" s="8">
        <x:v>1</x:v>
      </x:c>
      <x:c r="Q2956">
        <x:v>0</x:v>
      </x:c>
      <x:c r="R2956" s="6">
        <x:v>31.044</x:v>
      </x:c>
      <x:c r="S2956" s="8">
        <x:v>213497.01791196</x:v>
      </x:c>
      <x:c r="T2956" s="12">
        <x:v>429183.91447875</x:v>
      </x:c>
      <x:c r="U2956" s="12">
        <x:v>56.7663742877738</x:v>
      </x:c>
      <x:c r="V2956" s="12">
        <x:v>57</x:v>
      </x:c>
      <x:c r="W2956" s="12">
        <x:f>NA()</x:f>
      </x:c>
    </x:row>
    <x:row r="2957">
      <x:c r="A2957">
        <x:v>3648463</x:v>
      </x:c>
      <x:c r="B2957" s="1">
        <x:v>44543.5602723727</x:v>
      </x:c>
      <x:c r="C2957" s="6">
        <x:v>49.2512953783333</x:v>
      </x:c>
      <x:c r="D2957" s="14" t="s">
        <x:v>92</x:v>
      </x:c>
      <x:c r="E2957" s="15">
        <x:v>43721.4489414352</x:v>
      </x:c>
      <x:c r="F2957" t="s">
        <x:v>97</x:v>
      </x:c>
      <x:c r="G2957" s="6">
        <x:v>124.722124182121</x:v>
      </x:c>
      <x:c r="H2957" t="s">
        <x:v>98</x:v>
      </x:c>
      <x:c r="I2957" s="6">
        <x:v>15.8996599264956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1</x:v>
      </x:c>
      <x:c r="Q2957">
        <x:v>0</x:v>
      </x:c>
      <x:c r="R2957" s="6">
        <x:v>31.046</x:v>
      </x:c>
      <x:c r="S2957" s="8">
        <x:v>213515.129726768</x:v>
      </x:c>
      <x:c r="T2957" s="12">
        <x:v>429173.597680663</x:v>
      </x:c>
      <x:c r="U2957" s="12">
        <x:v>56.7663742877738</x:v>
      </x:c>
      <x:c r="V2957" s="12">
        <x:v>57</x:v>
      </x:c>
      <x:c r="W2957" s="12">
        <x:f>NA()</x:f>
      </x:c>
    </x:row>
    <x:row r="2958">
      <x:c r="A2958">
        <x:v>3648468</x:v>
      </x:c>
      <x:c r="B2958" s="1">
        <x:v>44543.5602835995</x:v>
      </x:c>
      <x:c r="C2958" s="6">
        <x:v>49.2674327416667</x:v>
      </x:c>
      <x:c r="D2958" s="14" t="s">
        <x:v>92</x:v>
      </x:c>
      <x:c r="E2958" s="15">
        <x:v>43721.4489414352</x:v>
      </x:c>
      <x:c r="F2958" t="s">
        <x:v>97</x:v>
      </x:c>
      <x:c r="G2958" s="6">
        <x:v>124.723747950625</x:v>
      </x:c>
      <x:c r="H2958" t="s">
        <x:v>98</x:v>
      </x:c>
      <x:c r="I2958" s="6">
        <x:v>15.8934610547849</x:v>
      </x:c>
      <x:c r="J2958" t="s">
        <x:v>93</x:v>
      </x:c>
      <x:c r="K2958" s="6">
        <x:v>987</x:v>
      </x:c>
      <x:c r="L2958" t="s">
        <x:v>94</x:v>
      </x:c>
      <x:c r="M2958" t="s">
        <x:v>96</x:v>
      </x:c>
      <x:c r="N2958" s="8">
        <x:v>35</x:v>
      </x:c>
      <x:c r="O2958" s="8">
        <x:v>1</x:v>
      </x:c>
      <x:c r="Q2958">
        <x:v>0</x:v>
      </x:c>
      <x:c r="R2958" s="6">
        <x:v>31.048</x:v>
      </x:c>
      <x:c r="S2958" s="8">
        <x:v>213527.377849602</x:v>
      </x:c>
      <x:c r="T2958" s="12">
        <x:v>429180.792704776</x:v>
      </x:c>
      <x:c r="U2958" s="12">
        <x:v>56.7663742877738</x:v>
      </x:c>
      <x:c r="V2958" s="12">
        <x:v>57</x:v>
      </x:c>
      <x:c r="W2958" s="12">
        <x:f>NA()</x:f>
      </x:c>
    </x:row>
    <x:row r="2959">
      <x:c r="A2959">
        <x:v>3648475</x:v>
      </x:c>
      <x:c r="B2959" s="1">
        <x:v>44543.5602954861</x:v>
      </x:c>
      <x:c r="C2959" s="6">
        <x:v>49.2845762516667</x:v>
      </x:c>
      <x:c r="D2959" s="14" t="s">
        <x:v>92</x:v>
      </x:c>
      <x:c r="E2959" s="15">
        <x:v>43721.4489414352</x:v>
      </x:c>
      <x:c r="F2959" t="s">
        <x:v>97</x:v>
      </x:c>
      <x:c r="G2959" s="6">
        <x:v>124.661431586967</x:v>
      </x:c>
      <x:c r="H2959" t="s">
        <x:v>98</x:v>
      </x:c>
      <x:c r="I2959" s="6">
        <x:v>15.8996599264956</x:v>
      </x:c>
      <x:c r="J2959" t="s">
        <x:v>93</x:v>
      </x:c>
      <x:c r="K2959" s="6">
        <x:v>987</x:v>
      </x:c>
      <x:c r="L2959" t="s">
        <x:v>94</x:v>
      </x:c>
      <x:c r="M2959" t="s">
        <x:v>96</x:v>
      </x:c>
      <x:c r="N2959" s="8">
        <x:v>35</x:v>
      </x:c>
      <x:c r="O2959" s="8">
        <x:v>1</x:v>
      </x:c>
      <x:c r="Q2959">
        <x:v>0</x:v>
      </x:c>
      <x:c r="R2959" s="6">
        <x:v>31.052</x:v>
      </x:c>
      <x:c r="S2959" s="8">
        <x:v>213556.335312723</x:v>
      </x:c>
      <x:c r="T2959" s="12">
        <x:v>429180.083979828</x:v>
      </x:c>
      <x:c r="U2959" s="12">
        <x:v>56.7663742877738</x:v>
      </x:c>
      <x:c r="V2959" s="12">
        <x:v>57</x:v>
      </x:c>
      <x:c r="W2959" s="12">
        <x:f>NA()</x:f>
      </x:c>
    </x:row>
    <x:row r="2960">
      <x:c r="A2960">
        <x:v>3648483</x:v>
      </x:c>
      <x:c r="B2960" s="1">
        <x:v>44543.5603072569</x:v>
      </x:c>
      <x:c r="C2960" s="6">
        <x:v>49.301509005</x:v>
      </x:c>
      <x:c r="D2960" s="14" t="s">
        <x:v>92</x:v>
      </x:c>
      <x:c r="E2960" s="15">
        <x:v>43721.4489414352</x:v>
      </x:c>
      <x:c r="F2960" t="s">
        <x:v>97</x:v>
      </x:c>
      <x:c r="G2960" s="6">
        <x:v>124.661431586967</x:v>
      </x:c>
      <x:c r="H2960" t="s">
        <x:v>98</x:v>
      </x:c>
      <x:c r="I2960" s="6">
        <x:v>15.8996599264956</x:v>
      </x:c>
      <x:c r="J2960" t="s">
        <x:v>93</x:v>
      </x:c>
      <x:c r="K2960" s="6">
        <x:v>987</x:v>
      </x:c>
      <x:c r="L2960" t="s">
        <x:v>94</x:v>
      </x:c>
      <x:c r="M2960" t="s">
        <x:v>96</x:v>
      </x:c>
      <x:c r="N2960" s="8">
        <x:v>35</x:v>
      </x:c>
      <x:c r="O2960" s="8">
        <x:v>1</x:v>
      </x:c>
      <x:c r="Q2960">
        <x:v>0</x:v>
      </x:c>
      <x:c r="R2960" s="6">
        <x:v>31.052</x:v>
      </x:c>
      <x:c r="S2960" s="8">
        <x:v>213567.429321427</x:v>
      </x:c>
      <x:c r="T2960" s="12">
        <x:v>429172.647529378</x:v>
      </x:c>
      <x:c r="U2960" s="12">
        <x:v>56.7663742877738</x:v>
      </x:c>
      <x:c r="V2960" s="12">
        <x:v>57</x:v>
      </x:c>
      <x:c r="W2960" s="12">
        <x:f>NA()</x:f>
      </x:c>
    </x:row>
    <x:row r="2961">
      <x:c r="A2961">
        <x:v>3648495</x:v>
      </x:c>
      <x:c r="B2961" s="1">
        <x:v>44543.5603184375</x:v>
      </x:c>
      <x:c r="C2961" s="6">
        <x:v>49.31760414</x:v>
      </x:c>
      <x:c r="D2961" s="14" t="s">
        <x:v>92</x:v>
      </x:c>
      <x:c r="E2961" s="15">
        <x:v>43721.4489414352</x:v>
      </x:c>
      <x:c r="F2961" t="s">
        <x:v>97</x:v>
      </x:c>
      <x:c r="G2961" s="6">
        <x:v>124.589432827051</x:v>
      </x:c>
      <x:c r="H2961" t="s">
        <x:v>98</x:v>
      </x:c>
      <x:c r="I2961" s="6">
        <x:v>15.9058588096159</x:v>
      </x:c>
      <x:c r="J2961" t="s">
        <x:v>93</x:v>
      </x:c>
      <x:c r="K2961" s="6">
        <x:v>987</x:v>
      </x:c>
      <x:c r="L2961" t="s">
        <x:v>94</x:v>
      </x:c>
      <x:c r="M2961" t="s">
        <x:v>96</x:v>
      </x:c>
      <x:c r="N2961" s="8">
        <x:v>35</x:v>
      </x:c>
      <x:c r="O2961" s="8">
        <x:v>1</x:v>
      </x:c>
      <x:c r="Q2961">
        <x:v>0</x:v>
      </x:c>
      <x:c r="R2961" s="6">
        <x:v>31.057</x:v>
      </x:c>
      <x:c r="S2961" s="8">
        <x:v>213585.690556809</x:v>
      </x:c>
      <x:c r="T2961" s="12">
        <x:v>429173.463368562</x:v>
      </x:c>
      <x:c r="U2961" s="12">
        <x:v>56.7663742877738</x:v>
      </x:c>
      <x:c r="V2961" s="12">
        <x:v>57</x:v>
      </x:c>
      <x:c r="W2961" s="12">
        <x:f>NA()</x:f>
      </x:c>
    </x:row>
    <x:row r="2962">
      <x:c r="A2962">
        <x:v>3648508</x:v>
      </x:c>
      <x:c r="B2962" s="1">
        <x:v>44543.5603301736</x:v>
      </x:c>
      <x:c r="C2962" s="6">
        <x:v>49.3345271483333</x:v>
      </x:c>
      <x:c r="D2962" s="14" t="s">
        <x:v>92</x:v>
      </x:c>
      <x:c r="E2962" s="15">
        <x:v>43721.4489414352</x:v>
      </x:c>
      <x:c r="F2962" t="s">
        <x:v>97</x:v>
      </x:c>
      <x:c r="G2962" s="6">
        <x:v>124.570005657174</x:v>
      </x:c>
      <x:c r="H2962" t="s">
        <x:v>98</x:v>
      </x:c>
      <x:c r="I2962" s="6">
        <x:v>15.9058588096159</x:v>
      </x:c>
      <x:c r="J2962" t="s">
        <x:v>93</x:v>
      </x:c>
      <x:c r="K2962" s="6">
        <x:v>987</x:v>
      </x:c>
      <x:c r="L2962" t="s">
        <x:v>94</x:v>
      </x:c>
      <x:c r="M2962" t="s">
        <x:v>96</x:v>
      </x:c>
      <x:c r="N2962" s="8">
        <x:v>35</x:v>
      </x:c>
      <x:c r="O2962" s="8">
        <x:v>1</x:v>
      </x:c>
      <x:c r="Q2962">
        <x:v>0</x:v>
      </x:c>
      <x:c r="R2962" s="6">
        <x:v>31.059</x:v>
      </x:c>
      <x:c r="S2962" s="8">
        <x:v>213605.591158007</x:v>
      </x:c>
      <x:c r="T2962" s="12">
        <x:v>429162.047150563</x:v>
      </x:c>
      <x:c r="U2962" s="12">
        <x:v>56.7663742877738</x:v>
      </x:c>
      <x:c r="V2962" s="12">
        <x:v>57</x:v>
      </x:c>
      <x:c r="W2962" s="12">
        <x:f>NA()</x:f>
      </x:c>
    </x:row>
    <x:row r="2963">
      <x:c r="A2963">
        <x:v>3648511</x:v>
      </x:c>
      <x:c r="B2963" s="1">
        <x:v>44543.5603419792</x:v>
      </x:c>
      <x:c r="C2963" s="6">
        <x:v>49.351482405</x:v>
      </x:c>
      <x:c r="D2963" s="14" t="s">
        <x:v>92</x:v>
      </x:c>
      <x:c r="E2963" s="15">
        <x:v>43721.4489414352</x:v>
      </x:c>
      <x:c r="F2963" t="s">
        <x:v>97</x:v>
      </x:c>
      <x:c r="G2963" s="6">
        <x:v>124.612841671927</x:v>
      </x:c>
      <x:c r="H2963" t="s">
        <x:v>98</x:v>
      </x:c>
      <x:c r="I2963" s="6">
        <x:v>15.8996599264956</x:v>
      </x:c>
      <x:c r="J2963" t="s">
        <x:v>93</x:v>
      </x:c>
      <x:c r="K2963" s="6">
        <x:v>987</x:v>
      </x:c>
      <x:c r="L2963" t="s">
        <x:v>94</x:v>
      </x:c>
      <x:c r="M2963" t="s">
        <x:v>96</x:v>
      </x:c>
      <x:c r="N2963" s="8">
        <x:v>35</x:v>
      </x:c>
      <x:c r="O2963" s="8">
        <x:v>1</x:v>
      </x:c>
      <x:c r="Q2963">
        <x:v>0</x:v>
      </x:c>
      <x:c r="R2963" s="6">
        <x:v>31.057</x:v>
      </x:c>
      <x:c r="S2963" s="8">
        <x:v>213629.878422394</x:v>
      </x:c>
      <x:c r="T2963" s="12">
        <x:v>429175.495171643</x:v>
      </x:c>
      <x:c r="U2963" s="12">
        <x:v>56.7663742877738</x:v>
      </x:c>
      <x:c r="V2963" s="12">
        <x:v>57</x:v>
      </x:c>
      <x:c r="W2963" s="12">
        <x:f>NA()</x:f>
      </x:c>
    </x:row>
    <x:row r="2964">
      <x:c r="A2964">
        <x:v>3648524</x:v>
      </x:c>
      <x:c r="B2964" s="1">
        <x:v>44543.5603532755</x:v>
      </x:c>
      <x:c r="C2964" s="6">
        <x:v>49.36776526</x:v>
      </x:c>
      <x:c r="D2964" s="14" t="s">
        <x:v>92</x:v>
      </x:c>
      <x:c r="E2964" s="15">
        <x:v>43721.4489414352</x:v>
      </x:c>
      <x:c r="F2964" t="s">
        <x:v>97</x:v>
      </x:c>
      <x:c r="G2964" s="6">
        <x:v>124.554558311311</x:v>
      </x:c>
      <x:c r="H2964" t="s">
        <x:v>98</x:v>
      </x:c>
      <x:c r="I2964" s="6">
        <x:v>15.8996599264956</x:v>
      </x:c>
      <x:c r="J2964" t="s">
        <x:v>93</x:v>
      </x:c>
      <x:c r="K2964" s="6">
        <x:v>987</x:v>
      </x:c>
      <x:c r="L2964" t="s">
        <x:v>94</x:v>
      </x:c>
      <x:c r="M2964" t="s">
        <x:v>96</x:v>
      </x:c>
      <x:c r="N2964" s="8">
        <x:v>35</x:v>
      </x:c>
      <x:c r="O2964" s="8">
        <x:v>1</x:v>
      </x:c>
      <x:c r="Q2964">
        <x:v>0</x:v>
      </x:c>
      <x:c r="R2964" s="6">
        <x:v>31.063</x:v>
      </x:c>
      <x:c r="S2964" s="8">
        <x:v>213647.467451541</x:v>
      </x:c>
      <x:c r="T2964" s="12">
        <x:v>429176.886045015</x:v>
      </x:c>
      <x:c r="U2964" s="12">
        <x:v>56.7663742877738</x:v>
      </x:c>
      <x:c r="V2964" s="12">
        <x:v>57</x:v>
      </x:c>
      <x:c r="W2964" s="12">
        <x:f>NA()</x:f>
      </x:c>
    </x:row>
    <x:row r="2965">
      <x:c r="A2965">
        <x:v>3648530</x:v>
      </x:c>
      <x:c r="B2965" s="1">
        <x:v>44543.5603646991</x:v>
      </x:c>
      <x:c r="C2965" s="6">
        <x:v>49.384205945</x:v>
      </x:c>
      <x:c r="D2965" s="14" t="s">
        <x:v>92</x:v>
      </x:c>
      <x:c r="E2965" s="15">
        <x:v>43721.4489414352</x:v>
      </x:c>
      <x:c r="F2965" t="s">
        <x:v>97</x:v>
      </x:c>
      <x:c r="G2965" s="6">
        <x:v>124.52145073842</x:v>
      </x:c>
      <x:c r="H2965" t="s">
        <x:v>98</x:v>
      </x:c>
      <x:c r="I2965" s="6">
        <x:v>15.9058588096159</x:v>
      </x:c>
      <x:c r="J2965" t="s">
        <x:v>93</x:v>
      </x:c>
      <x:c r="K2965" s="6">
        <x:v>987</x:v>
      </x:c>
      <x:c r="L2965" t="s">
        <x:v>94</x:v>
      </x:c>
      <x:c r="M2965" t="s">
        <x:v>96</x:v>
      </x:c>
      <x:c r="N2965" s="8">
        <x:v>35</x:v>
      </x:c>
      <x:c r="O2965" s="8">
        <x:v>1</x:v>
      </x:c>
      <x:c r="Q2965">
        <x:v>0</x:v>
      </x:c>
      <x:c r="R2965" s="6">
        <x:v>31.064</x:v>
      </x:c>
      <x:c r="S2965" s="8">
        <x:v>213656.59800783</x:v>
      </x:c>
      <x:c r="T2965" s="12">
        <x:v>429160.202146825</x:v>
      </x:c>
      <x:c r="U2965" s="12">
        <x:v>56.7663742877738</x:v>
      </x:c>
      <x:c r="V2965" s="12">
        <x:v>57</x:v>
      </x:c>
      <x:c r="W2965" s="12">
        <x:f>NA()</x:f>
      </x:c>
    </x:row>
    <x:row r="2966">
      <x:c r="A2966">
        <x:v>3648538</x:v>
      </x:c>
      <x:c r="B2966" s="1">
        <x:v>44543.5603764699</x:v>
      </x:c>
      <x:c r="C2966" s="6">
        <x:v>49.4011675433333</x:v>
      </x:c>
      <x:c r="D2966" s="14" t="s">
        <x:v>92</x:v>
      </x:c>
      <x:c r="E2966" s="15">
        <x:v>43721.4489414352</x:v>
      </x:c>
      <x:c r="F2966" t="s">
        <x:v>97</x:v>
      </x:c>
      <x:c r="G2966" s="6">
        <x:v>124.502033971528</x:v>
      </x:c>
      <x:c r="H2966" t="s">
        <x:v>98</x:v>
      </x:c>
      <x:c r="I2966" s="6">
        <x:v>15.9058588096159</x:v>
      </x:c>
      <x:c r="J2966" t="s">
        <x:v>93</x:v>
      </x:c>
      <x:c r="K2966" s="6">
        <x:v>987</x:v>
      </x:c>
      <x:c r="L2966" t="s">
        <x:v>94</x:v>
      </x:c>
      <x:c r="M2966" t="s">
        <x:v>96</x:v>
      </x:c>
      <x:c r="N2966" s="8">
        <x:v>35</x:v>
      </x:c>
      <x:c r="O2966" s="8">
        <x:v>1</x:v>
      </x:c>
      <x:c r="Q2966">
        <x:v>0</x:v>
      </x:c>
      <x:c r="R2966" s="6">
        <x:v>31.066</x:v>
      </x:c>
      <x:c r="S2966" s="8">
        <x:v>213693.65667561</x:v>
      </x:c>
      <x:c r="T2966" s="12">
        <x:v>429169.071895207</x:v>
      </x:c>
      <x:c r="U2966" s="12">
        <x:v>56.7663742877738</x:v>
      </x:c>
      <x:c r="V2966" s="12">
        <x:v>57</x:v>
      </x:c>
      <x:c r="W2966" s="12">
        <x:f>NA()</x:f>
      </x:c>
    </x:row>
    <x:row r="2967">
      <x:c r="A2967">
        <x:v>3648552</x:v>
      </x:c>
      <x:c r="B2967" s="1">
        <x:v>44543.5603881944</x:v>
      </x:c>
      <x:c r="C2967" s="6">
        <x:v>49.418071435</x:v>
      </x:c>
      <x:c r="D2967" s="14" t="s">
        <x:v>92</x:v>
      </x:c>
      <x:c r="E2967" s="15">
        <x:v>43721.4489414352</x:v>
      </x:c>
      <x:c r="F2967" t="s">
        <x:v>97</x:v>
      </x:c>
      <x:c r="G2967" s="6">
        <x:v>124.496301701639</x:v>
      </x:c>
      <x:c r="H2967" t="s">
        <x:v>98</x:v>
      </x:c>
      <x:c r="I2967" s="6">
        <x:v>15.8996599264956</x:v>
      </x:c>
      <x:c r="J2967" t="s">
        <x:v>93</x:v>
      </x:c>
      <x:c r="K2967" s="6">
        <x:v>987</x:v>
      </x:c>
      <x:c r="L2967" t="s">
        <x:v>94</x:v>
      </x:c>
      <x:c r="M2967" t="s">
        <x:v>96</x:v>
      </x:c>
      <x:c r="N2967" s="8">
        <x:v>35</x:v>
      </x:c>
      <x:c r="O2967" s="8">
        <x:v>1</x:v>
      </x:c>
      <x:c r="Q2967">
        <x:v>0</x:v>
      </x:c>
      <x:c r="R2967" s="6">
        <x:v>31.069</x:v>
      </x:c>
      <x:c r="S2967" s="8">
        <x:v>213697.037789591</x:v>
      </x:c>
      <x:c r="T2967" s="12">
        <x:v>429168.754632001</x:v>
      </x:c>
      <x:c r="U2967" s="12">
        <x:v>56.7663742877738</x:v>
      </x:c>
      <x:c r="V2967" s="12">
        <x:v>57</x:v>
      </x:c>
      <x:c r="W2967" s="12">
        <x:f>NA()</x:f>
      </x:c>
    </x:row>
    <x:row r="2968">
      <x:c r="A2968">
        <x:v>3648559</x:v>
      </x:c>
      <x:c r="B2968" s="1">
        <x:v>44543.5603995023</x:v>
      </x:c>
      <x:c r="C2968" s="6">
        <x:v>49.4343624333333</x:v>
      </x:c>
      <x:c r="D2968" s="14" t="s">
        <x:v>92</x:v>
      </x:c>
      <x:c r="E2968" s="15">
        <x:v>43721.4489414352</x:v>
      </x:c>
      <x:c r="F2968" t="s">
        <x:v>97</x:v>
      </x:c>
      <x:c r="G2968" s="6">
        <x:v>124.463209349376</x:v>
      </x:c>
      <x:c r="H2968" t="s">
        <x:v>98</x:v>
      </x:c>
      <x:c r="I2968" s="6">
        <x:v>15.9058588096159</x:v>
      </x:c>
      <x:c r="J2968" t="s">
        <x:v>93</x:v>
      </x:c>
      <x:c r="K2968" s="6">
        <x:v>987</x:v>
      </x:c>
      <x:c r="L2968" t="s">
        <x:v>94</x:v>
      </x:c>
      <x:c r="M2968" t="s">
        <x:v>96</x:v>
      </x:c>
      <x:c r="N2968" s="8">
        <x:v>35</x:v>
      </x:c>
      <x:c r="O2968" s="8">
        <x:v>1</x:v>
      </x:c>
      <x:c r="Q2968">
        <x:v>0</x:v>
      </x:c>
      <x:c r="R2968" s="6">
        <x:v>31.07</x:v>
      </x:c>
      <x:c r="S2968" s="8">
        <x:v>213703.913612183</x:v>
      </x:c>
      <x:c r="T2968" s="12">
        <x:v>429168.497274246</x:v>
      </x:c>
      <x:c r="U2968" s="12">
        <x:v>56.7663742877738</x:v>
      </x:c>
      <x:c r="V2968" s="12">
        <x:v>57</x:v>
      </x:c>
      <x:c r="W2968" s="12">
        <x:f>NA()</x:f>
      </x:c>
    </x:row>
    <x:row r="2969">
      <x:c r="A2969">
        <x:v>3648566</x:v>
      </x:c>
      <x:c r="B2969" s="1">
        <x:v>44543.5604113079</x:v>
      </x:c>
      <x:c r="C2969" s="6">
        <x:v>49.4513215083333</x:v>
      </x:c>
      <x:c r="D2969" s="14" t="s">
        <x:v>92</x:v>
      </x:c>
      <x:c r="E2969" s="15">
        <x:v>43721.4489414352</x:v>
      </x:c>
      <x:c r="F2969" t="s">
        <x:v>97</x:v>
      </x:c>
      <x:c r="G2969" s="6">
        <x:v>124.457478814526</x:v>
      </x:c>
      <x:c r="H2969" t="s">
        <x:v>98</x:v>
      </x:c>
      <x:c r="I2969" s="6">
        <x:v>15.8996599264956</x:v>
      </x:c>
      <x:c r="J2969" t="s">
        <x:v>93</x:v>
      </x:c>
      <x:c r="K2969" s="6">
        <x:v>987</x:v>
      </x:c>
      <x:c r="L2969" t="s">
        <x:v>94</x:v>
      </x:c>
      <x:c r="M2969" t="s">
        <x:v>96</x:v>
      </x:c>
      <x:c r="N2969" s="8">
        <x:v>35</x:v>
      </x:c>
      <x:c r="O2969" s="8">
        <x:v>1</x:v>
      </x:c>
      <x:c r="Q2969">
        <x:v>0</x:v>
      </x:c>
      <x:c r="R2969" s="6">
        <x:v>31.073</x:v>
      </x:c>
      <x:c r="S2969" s="8">
        <x:v>213716.736307178</x:v>
      </x:c>
      <x:c r="T2969" s="12">
        <x:v>429167.261612575</x:v>
      </x:c>
      <x:c r="U2969" s="12">
        <x:v>56.7663742877738</x:v>
      </x:c>
      <x:c r="V2969" s="12">
        <x:v>57</x:v>
      </x:c>
      <x:c r="W2969" s="12">
        <x:f>NA()</x:f>
      </x:c>
    </x:row>
    <x:row r="2970">
      <x:c r="A2970">
        <x:v>3648575</x:v>
      </x:c>
      <x:c r="B2970" s="1">
        <x:v>44543.5604230324</x:v>
      </x:c>
      <x:c r="C2970" s="6">
        <x:v>49.4682485416667</x:v>
      </x:c>
      <x:c r="D2970" s="14" t="s">
        <x:v>92</x:v>
      </x:c>
      <x:c r="E2970" s="15">
        <x:v>43721.4489414352</x:v>
      </x:c>
      <x:c r="F2970" t="s">
        <x:v>97</x:v>
      </x:c>
      <x:c r="G2970" s="6">
        <x:v>124.424396604917</x:v>
      </x:c>
      <x:c r="H2970" t="s">
        <x:v>98</x:v>
      </x:c>
      <x:c r="I2970" s="6">
        <x:v>15.9058588096159</x:v>
      </x:c>
      <x:c r="J2970" t="s">
        <x:v>93</x:v>
      </x:c>
      <x:c r="K2970" s="6">
        <x:v>987</x:v>
      </x:c>
      <x:c r="L2970" t="s">
        <x:v>94</x:v>
      </x:c>
      <x:c r="M2970" t="s">
        <x:v>96</x:v>
      </x:c>
      <x:c r="N2970" s="8">
        <x:v>35</x:v>
      </x:c>
      <x:c r="O2970" s="8">
        <x:v>1</x:v>
      </x:c>
      <x:c r="Q2970">
        <x:v>0</x:v>
      </x:c>
      <x:c r="R2970" s="6">
        <x:v>31.074</x:v>
      </x:c>
      <x:c r="S2970" s="8">
        <x:v>213723.014473167</x:v>
      </x:c>
      <x:c r="T2970" s="12">
        <x:v>429169.297719273</x:v>
      </x:c>
      <x:c r="U2970" s="12">
        <x:v>56.7663742877738</x:v>
      </x:c>
      <x:c r="V2970" s="12">
        <x:v>57</x:v>
      </x:c>
      <x:c r="W2970" s="12">
        <x:f>NA()</x:f>
      </x:c>
    </x:row>
    <x:row r="2971">
      <x:c r="A2971">
        <x:v>3648582</x:v>
      </x:c>
      <x:c r="B2971" s="1">
        <x:v>44543.5604342245</x:v>
      </x:c>
      <x:c r="C2971" s="6">
        <x:v>49.48435491</x:v>
      </x:c>
      <x:c r="D2971" s="14" t="s">
        <x:v>92</x:v>
      </x:c>
      <x:c r="E2971" s="15">
        <x:v>43721.4489414352</x:v>
      </x:c>
      <x:c r="F2971" t="s">
        <x:v>97</x:v>
      </x:c>
      <x:c r="G2971" s="6">
        <x:v>124.447774948562</x:v>
      </x:c>
      <x:c r="H2971" t="s">
        <x:v>98</x:v>
      </x:c>
      <x:c r="I2971" s="6">
        <x:v>15.8996599264956</x:v>
      </x:c>
      <x:c r="J2971" t="s">
        <x:v>93</x:v>
      </x:c>
      <x:c r="K2971" s="6">
        <x:v>987</x:v>
      </x:c>
      <x:c r="L2971" t="s">
        <x:v>94</x:v>
      </x:c>
      <x:c r="M2971" t="s">
        <x:v>96</x:v>
      </x:c>
      <x:c r="N2971" s="8">
        <x:v>35</x:v>
      </x:c>
      <x:c r="O2971" s="8">
        <x:v>1</x:v>
      </x:c>
      <x:c r="Q2971">
        <x:v>0</x:v>
      </x:c>
      <x:c r="R2971" s="6">
        <x:v>31.074</x:v>
      </x:c>
      <x:c r="S2971" s="8">
        <x:v>213730.285339194</x:v>
      </x:c>
      <x:c r="T2971" s="12">
        <x:v>429168.177516331</x:v>
      </x:c>
      <x:c r="U2971" s="12">
        <x:v>56.7663742877738</x:v>
      </x:c>
      <x:c r="V2971" s="12">
        <x:v>57</x:v>
      </x:c>
      <x:c r="W2971" s="12">
        <x:f>NA()</x:f>
      </x:c>
    </x:row>
    <x:row r="2972">
      <x:c r="A2972">
        <x:v>3648596</x:v>
      </x:c>
      <x:c r="B2972" s="1">
        <x:v>44543.5604461806</x:v>
      </x:c>
      <x:c r="C2972" s="6">
        <x:v>49.5015670766667</x:v>
      </x:c>
      <x:c r="D2972" s="14" t="s">
        <x:v>92</x:v>
      </x:c>
      <x:c r="E2972" s="15">
        <x:v>43721.4489414352</x:v>
      </x:c>
      <x:c r="F2972" t="s">
        <x:v>97</x:v>
      </x:c>
      <x:c r="G2972" s="6">
        <x:v>124.408966905437</x:v>
      </x:c>
      <x:c r="H2972" t="s">
        <x:v>98</x:v>
      </x:c>
      <x:c r="I2972" s="6">
        <x:v>15.8996599264956</x:v>
      </x:c>
      <x:c r="J2972" t="s">
        <x:v>93</x:v>
      </x:c>
      <x:c r="K2972" s="6">
        <x:v>987</x:v>
      </x:c>
      <x:c r="L2972" t="s">
        <x:v>94</x:v>
      </x:c>
      <x:c r="M2972" t="s">
        <x:v>96</x:v>
      </x:c>
      <x:c r="N2972" s="8">
        <x:v>35</x:v>
      </x:c>
      <x:c r="O2972" s="8">
        <x:v>1</x:v>
      </x:c>
      <x:c r="Q2972">
        <x:v>0</x:v>
      </x:c>
      <x:c r="R2972" s="6">
        <x:v>31.078</x:v>
      </x:c>
      <x:c r="S2972" s="8">
        <x:v>213760.911211897</x:v>
      </x:c>
      <x:c r="T2972" s="12">
        <x:v>429163.059010276</x:v>
      </x:c>
      <x:c r="U2972" s="12">
        <x:v>56.7663742877738</x:v>
      </x:c>
      <x:c r="V2972" s="12">
        <x:v>57</x:v>
      </x:c>
      <x:c r="W2972" s="12">
        <x:f>NA()</x:f>
      </x:c>
    </x:row>
    <x:row r="2973">
      <x:c r="A2973">
        <x:v>3648600</x:v>
      </x:c>
      <x:c r="B2973" s="1">
        <x:v>44543.5604575579</x:v>
      </x:c>
      <x:c r="C2973" s="6">
        <x:v>49.5179403083333</x:v>
      </x:c>
      <x:c r="D2973" s="14" t="s">
        <x:v>92</x:v>
      </x:c>
      <x:c r="E2973" s="15">
        <x:v>43721.4489414352</x:v>
      </x:c>
      <x:c r="F2973" t="s">
        <x:v>97</x:v>
      </x:c>
      <x:c r="G2973" s="6">
        <x:v>124.379868662514</x:v>
      </x:c>
      <x:c r="H2973" t="s">
        <x:v>98</x:v>
      </x:c>
      <x:c r="I2973" s="6">
        <x:v>15.8996599264956</x:v>
      </x:c>
      <x:c r="J2973" t="s">
        <x:v>93</x:v>
      </x:c>
      <x:c r="K2973" s="6">
        <x:v>987</x:v>
      </x:c>
      <x:c r="L2973" t="s">
        <x:v>94</x:v>
      </x:c>
      <x:c r="M2973" t="s">
        <x:v>96</x:v>
      </x:c>
      <x:c r="N2973" s="8">
        <x:v>35</x:v>
      </x:c>
      <x:c r="O2973" s="8">
        <x:v>1</x:v>
      </x:c>
      <x:c r="Q2973">
        <x:v>0</x:v>
      </x:c>
      <x:c r="R2973" s="6">
        <x:v>31.081</x:v>
      </x:c>
      <x:c r="S2973" s="8">
        <x:v>213765.121594157</x:v>
      </x:c>
      <x:c r="T2973" s="12">
        <x:v>429154.88393089</x:v>
      </x:c>
      <x:c r="U2973" s="12">
        <x:v>56.7663742877738</x:v>
      </x:c>
      <x:c r="V2973" s="12">
        <x:v>57</x:v>
      </x:c>
      <x:c r="W2973" s="12">
        <x:f>NA()</x:f>
      </x:c>
    </x:row>
    <x:row r="2974">
      <x:c r="A2974">
        <x:v>3648614</x:v>
      </x:c>
      <x:c r="B2974" s="1">
        <x:v>44543.5604689005</x:v>
      </x:c>
      <x:c r="C2974" s="6">
        <x:v>49.5342561</x:v>
      </x:c>
      <x:c r="D2974" s="14" t="s">
        <x:v>92</x:v>
      </x:c>
      <x:c r="E2974" s="15">
        <x:v>43721.4489414352</x:v>
      </x:c>
      <x:c r="F2974" t="s">
        <x:v>97</x:v>
      </x:c>
      <x:c r="G2974" s="6">
        <x:v>124.356502866654</x:v>
      </x:c>
      <x:c r="H2974" t="s">
        <x:v>98</x:v>
      </x:c>
      <x:c r="I2974" s="6">
        <x:v>15.9058588096159</x:v>
      </x:c>
      <x:c r="J2974" t="s">
        <x:v>93</x:v>
      </x:c>
      <x:c r="K2974" s="6">
        <x:v>987</x:v>
      </x:c>
      <x:c r="L2974" t="s">
        <x:v>94</x:v>
      </x:c>
      <x:c r="M2974" t="s">
        <x:v>96</x:v>
      </x:c>
      <x:c r="N2974" s="8">
        <x:v>35</x:v>
      </x:c>
      <x:c r="O2974" s="8">
        <x:v>1</x:v>
      </x:c>
      <x:c r="Q2974">
        <x:v>0</x:v>
      </x:c>
      <x:c r="R2974" s="6">
        <x:v>31.081</x:v>
      </x:c>
      <x:c r="S2974" s="8">
        <x:v>213779.702713894</x:v>
      </x:c>
      <x:c r="T2974" s="12">
        <x:v>429147.171864367</x:v>
      </x:c>
      <x:c r="U2974" s="12">
        <x:v>56.7663742877738</x:v>
      </x:c>
      <x:c r="V2974" s="12">
        <x:v>57</x:v>
      </x:c>
      <x:c r="W2974" s="12">
        <x:f>NA()</x:f>
      </x:c>
    </x:row>
    <x:row r="2975">
      <x:c r="A2975">
        <x:v>3648620</x:v>
      </x:c>
      <x:c r="B2975" s="1">
        <x:v>44543.5604806366</x:v>
      </x:c>
      <x:c r="C2975" s="6">
        <x:v>49.551181255</x:v>
      </x:c>
      <x:c r="D2975" s="14" t="s">
        <x:v>92</x:v>
      </x:c>
      <x:c r="E2975" s="15">
        <x:v>43721.4489414352</x:v>
      </x:c>
      <x:c r="F2975" t="s">
        <x:v>97</x:v>
      </x:c>
      <x:c r="G2975" s="6">
        <x:v>124.317722758153</x:v>
      </x:c>
      <x:c r="H2975" t="s">
        <x:v>98</x:v>
      </x:c>
      <x:c r="I2975" s="6">
        <x:v>15.9058588096159</x:v>
      </x:c>
      <x:c r="J2975" t="s">
        <x:v>93</x:v>
      </x:c>
      <x:c r="K2975" s="6">
        <x:v>987</x:v>
      </x:c>
      <x:c r="L2975" t="s">
        <x:v>94</x:v>
      </x:c>
      <x:c r="M2975" t="s">
        <x:v>96</x:v>
      </x:c>
      <x:c r="N2975" s="8">
        <x:v>35</x:v>
      </x:c>
      <x:c r="O2975" s="8">
        <x:v>1</x:v>
      </x:c>
      <x:c r="Q2975">
        <x:v>0</x:v>
      </x:c>
      <x:c r="R2975" s="6">
        <x:v>31.085</x:v>
      </x:c>
      <x:c r="S2975" s="8">
        <x:v>213806.560969017</x:v>
      </x:c>
      <x:c r="T2975" s="12">
        <x:v>429147.071911376</x:v>
      </x:c>
      <x:c r="U2975" s="12">
        <x:v>56.7663742877738</x:v>
      </x:c>
      <x:c r="V2975" s="12">
        <x:v>57</x:v>
      </x:c>
      <x:c r="W2975" s="12">
        <x:f>NA()</x:f>
      </x:c>
    </x:row>
    <x:row r="2976">
      <x:c r="A2976">
        <x:v>3648627</x:v>
      </x:c>
      <x:c r="B2976" s="1">
        <x:v>44543.5604923958</x:v>
      </x:c>
      <x:c r="C2976" s="6">
        <x:v>49.568127455</x:v>
      </x:c>
      <x:c r="D2976" s="14" t="s">
        <x:v>92</x:v>
      </x:c>
      <x:c r="E2976" s="15">
        <x:v>43721.4489414352</x:v>
      </x:c>
      <x:c r="F2976" t="s">
        <x:v>97</x:v>
      </x:c>
      <x:c r="G2976" s="6">
        <x:v>124.331386421255</x:v>
      </x:c>
      <x:c r="H2976" t="s">
        <x:v>98</x:v>
      </x:c>
      <x:c r="I2976" s="6">
        <x:v>15.8996599264956</x:v>
      </x:c>
      <x:c r="J2976" t="s">
        <x:v>93</x:v>
      </x:c>
      <x:c r="K2976" s="6">
        <x:v>987</x:v>
      </x:c>
      <x:c r="L2976" t="s">
        <x:v>94</x:v>
      </x:c>
      <x:c r="M2976" t="s">
        <x:v>96</x:v>
      </x:c>
      <x:c r="N2976" s="8">
        <x:v>35</x:v>
      </x:c>
      <x:c r="O2976" s="8">
        <x:v>1</x:v>
      </x:c>
      <x:c r="Q2976">
        <x:v>0</x:v>
      </x:c>
      <x:c r="R2976" s="6">
        <x:v>31.086</x:v>
      </x:c>
      <x:c r="S2976" s="8">
        <x:v>213822.885182404</x:v>
      </x:c>
      <x:c r="T2976" s="12">
        <x:v>429153.408385813</x:v>
      </x:c>
      <x:c r="U2976" s="12">
        <x:v>56.7663742877738</x:v>
      </x:c>
      <x:c r="V2976" s="12">
        <x:v>57</x:v>
      </x:c>
      <x:c r="W2976" s="12">
        <x:f>NA()</x:f>
      </x:c>
    </x:row>
    <x:row r="2977">
      <x:c r="A2977">
        <x:v>3648637</x:v>
      </x:c>
      <x:c r="B2977" s="1">
        <x:v>44543.560503588</x:v>
      </x:c>
      <x:c r="C2977" s="6">
        <x:v>49.58421918</x:v>
      </x:c>
      <x:c r="D2977" s="14" t="s">
        <x:v>92</x:v>
      </x:c>
      <x:c r="E2977" s="15">
        <x:v>43721.4489414352</x:v>
      </x:c>
      <x:c r="F2977" t="s">
        <x:v>97</x:v>
      </x:c>
      <x:c r="G2977" s="6">
        <x:v>124.321692196791</x:v>
      </x:c>
      <x:c r="H2977" t="s">
        <x:v>98</x:v>
      </x:c>
      <x:c r="I2977" s="6">
        <x:v>15.8996599264956</x:v>
      </x:c>
      <x:c r="J2977" t="s">
        <x:v>93</x:v>
      </x:c>
      <x:c r="K2977" s="6">
        <x:v>987</x:v>
      </x:c>
      <x:c r="L2977" t="s">
        <x:v>94</x:v>
      </x:c>
      <x:c r="M2977" t="s">
        <x:v>96</x:v>
      </x:c>
      <x:c r="N2977" s="8">
        <x:v>35</x:v>
      </x:c>
      <x:c r="O2977" s="8">
        <x:v>1</x:v>
      </x:c>
      <x:c r="Q2977">
        <x:v>0</x:v>
      </x:c>
      <x:c r="R2977" s="6">
        <x:v>31.087</x:v>
      </x:c>
      <x:c r="S2977" s="8">
        <x:v>213817.437474608</x:v>
      </x:c>
      <x:c r="T2977" s="12">
        <x:v>429157.576262495</x:v>
      </x:c>
      <x:c r="U2977" s="12">
        <x:v>56.7663742877738</x:v>
      </x:c>
      <x:c r="V2977" s="12">
        <x:v>57</x:v>
      </x:c>
      <x:c r="W2977" s="12">
        <x:f>NA()</x:f>
      </x:c>
    </x:row>
    <x:row r="2978">
      <x:c r="A2978">
        <x:v>3648646</x:v>
      </x:c>
      <x:c r="B2978" s="1">
        <x:v>44543.5605154282</x:v>
      </x:c>
      <x:c r="C2978" s="6">
        <x:v>49.6012571883333</x:v>
      </x:c>
      <x:c r="D2978" s="14" t="s">
        <x:v>92</x:v>
      </x:c>
      <x:c r="E2978" s="15">
        <x:v>43721.4489414352</x:v>
      </x:c>
      <x:c r="F2978" t="s">
        <x:v>97</x:v>
      </x:c>
      <x:c r="G2978" s="6">
        <x:v>124.269264296586</x:v>
      </x:c>
      <x:c r="H2978" t="s">
        <x:v>98</x:v>
      </x:c>
      <x:c r="I2978" s="6">
        <x:v>15.9058588096159</x:v>
      </x:c>
      <x:c r="J2978" t="s">
        <x:v>93</x:v>
      </x:c>
      <x:c r="K2978" s="6">
        <x:v>987</x:v>
      </x:c>
      <x:c r="L2978" t="s">
        <x:v>94</x:v>
      </x:c>
      <x:c r="M2978" t="s">
        <x:v>96</x:v>
      </x:c>
      <x:c r="N2978" s="8">
        <x:v>35</x:v>
      </x:c>
      <x:c r="O2978" s="8">
        <x:v>1</x:v>
      </x:c>
      <x:c r="Q2978">
        <x:v>0</x:v>
      </x:c>
      <x:c r="R2978" s="6">
        <x:v>31.09</x:v>
      </x:c>
      <x:c r="S2978" s="8">
        <x:v>213844.609230261</x:v>
      </x:c>
      <x:c r="T2978" s="12">
        <x:v>429157.201410811</x:v>
      </x:c>
      <x:c r="U2978" s="12">
        <x:v>56.7663742877738</x:v>
      </x:c>
      <x:c r="V2978" s="12">
        <x:v>57</x:v>
      </x:c>
      <x:c r="W2978" s="12">
        <x:f>NA()</x:f>
      </x:c>
    </x:row>
    <x:row r="2979">
      <x:c r="A2979">
        <x:v>3648656</x:v>
      </x:c>
      <x:c r="B2979" s="1">
        <x:v>44543.5605267014</x:v>
      </x:c>
      <x:c r="C2979" s="6">
        <x:v>49.6175018933333</x:v>
      </x:c>
      <x:c r="D2979" s="14" t="s">
        <x:v>92</x:v>
      </x:c>
      <x:c r="E2979" s="15">
        <x:v>43721.4489414352</x:v>
      </x:c>
      <x:c r="F2979" t="s">
        <x:v>97</x:v>
      </x:c>
      <x:c r="G2979" s="6">
        <x:v>124.240198108456</x:v>
      </x:c>
      <x:c r="H2979" t="s">
        <x:v>98</x:v>
      </x:c>
      <x:c r="I2979" s="6">
        <x:v>15.9058588096159</x:v>
      </x:c>
      <x:c r="J2979" t="s">
        <x:v>93</x:v>
      </x:c>
      <x:c r="K2979" s="6">
        <x:v>987</x:v>
      </x:c>
      <x:c r="L2979" t="s">
        <x:v>94</x:v>
      </x:c>
      <x:c r="M2979" t="s">
        <x:v>96</x:v>
      </x:c>
      <x:c r="N2979" s="8">
        <x:v>35</x:v>
      </x:c>
      <x:c r="O2979" s="8">
        <x:v>1</x:v>
      </x:c>
      <x:c r="Q2979">
        <x:v>0</x:v>
      </x:c>
      <x:c r="R2979" s="6">
        <x:v>31.093</x:v>
      </x:c>
      <x:c r="S2979" s="8">
        <x:v>213849.407114378</x:v>
      </x:c>
      <x:c r="T2979" s="12">
        <x:v>429148.759034229</x:v>
      </x:c>
      <x:c r="U2979" s="12">
        <x:v>56.7663742877738</x:v>
      </x:c>
      <x:c r="V2979" s="12">
        <x:v>57</x:v>
      </x:c>
      <x:c r="W2979" s="12">
        <x:f>NA()</x:f>
      </x:c>
    </x:row>
    <x:row r="2980">
      <x:c r="A2980">
        <x:v>3648664</x:v>
      </x:c>
      <x:c r="B2980" s="1">
        <x:v>44543.5605386227</x:v>
      </x:c>
      <x:c r="C2980" s="6">
        <x:v>49.6346362716667</x:v>
      </x:c>
      <x:c r="D2980" s="14" t="s">
        <x:v>92</x:v>
      </x:c>
      <x:c r="E2980" s="15">
        <x:v>43721.4489414352</x:v>
      </x:c>
      <x:c r="F2980" t="s">
        <x:v>97</x:v>
      </x:c>
      <x:c r="G2980" s="6">
        <x:v>124.220824351977</x:v>
      </x:c>
      <x:c r="H2980" t="s">
        <x:v>98</x:v>
      </x:c>
      <x:c r="I2980" s="6">
        <x:v>15.9058588096159</x:v>
      </x:c>
      <x:c r="J2980" t="s">
        <x:v>93</x:v>
      </x:c>
      <x:c r="K2980" s="6">
        <x:v>987</x:v>
      </x:c>
      <x:c r="L2980" t="s">
        <x:v>94</x:v>
      </x:c>
      <x:c r="M2980" t="s">
        <x:v>96</x:v>
      </x:c>
      <x:c r="N2980" s="8">
        <x:v>35</x:v>
      </x:c>
      <x:c r="O2980" s="8">
        <x:v>1</x:v>
      </x:c>
      <x:c r="Q2980">
        <x:v>0</x:v>
      </x:c>
      <x:c r="R2980" s="6">
        <x:v>31.095</x:v>
      </x:c>
      <x:c r="S2980" s="8">
        <x:v>213870.893655428</x:v>
      </x:c>
      <x:c r="T2980" s="12">
        <x:v>429136.492402316</x:v>
      </x:c>
      <x:c r="U2980" s="12">
        <x:v>56.7663742877738</x:v>
      </x:c>
      <x:c r="V2980" s="12">
        <x:v>57</x:v>
      </x:c>
      <x:c r="W2980" s="12">
        <x:f>NA()</x:f>
      </x:c>
    </x:row>
    <x:row r="2981">
      <x:c r="A2981">
        <x:v>3648676</x:v>
      </x:c>
      <x:c r="B2981" s="1">
        <x:v>44543.5605503472</x:v>
      </x:c>
      <x:c r="C2981" s="6">
        <x:v>49.6515718933333</x:v>
      </x:c>
      <x:c r="D2981" s="14" t="s">
        <x:v>92</x:v>
      </x:c>
      <x:c r="E2981" s="15">
        <x:v>43721.4489414352</x:v>
      </x:c>
      <x:c r="F2981" t="s">
        <x:v>97</x:v>
      </x:c>
      <x:c r="G2981" s="6">
        <x:v>124.201453556537</x:v>
      </x:c>
      <x:c r="H2981" t="s">
        <x:v>98</x:v>
      </x:c>
      <x:c r="I2981" s="6">
        <x:v>15.9058588096159</x:v>
      </x:c>
      <x:c r="J2981" t="s">
        <x:v>93</x:v>
      </x:c>
      <x:c r="K2981" s="6">
        <x:v>987</x:v>
      </x:c>
      <x:c r="L2981" t="s">
        <x:v>94</x:v>
      </x:c>
      <x:c r="M2981" t="s">
        <x:v>96</x:v>
      </x:c>
      <x:c r="N2981" s="8">
        <x:v>35</x:v>
      </x:c>
      <x:c r="O2981" s="8">
        <x:v>1</x:v>
      </x:c>
      <x:c r="Q2981">
        <x:v>0</x:v>
      </x:c>
      <x:c r="R2981" s="6">
        <x:v>31.097</x:v>
      </x:c>
      <x:c r="S2981" s="8">
        <x:v>213884.883400748</x:v>
      </x:c>
      <x:c r="T2981" s="12">
        <x:v>429159.295231559</x:v>
      </x:c>
      <x:c r="U2981" s="12">
        <x:v>56.7663742877738</x:v>
      </x:c>
      <x:c r="V2981" s="12">
        <x:v>57</x:v>
      </x:c>
      <x:c r="W2981" s="12">
        <x:f>NA()</x:f>
      </x:c>
    </x:row>
    <x:row r="2982">
      <x:c r="A2982">
        <x:v>3648682</x:v>
      </x:c>
      <x:c r="B2982" s="1">
        <x:v>44543.5605616898</x:v>
      </x:c>
      <x:c r="C2982" s="6">
        <x:v>49.6679033233333</x:v>
      </x:c>
      <x:c r="D2982" s="14" t="s">
        <x:v>92</x:v>
      </x:c>
      <x:c r="E2982" s="15">
        <x:v>43721.4489414352</x:v>
      </x:c>
      <x:c r="F2982" t="s">
        <x:v>97</x:v>
      </x:c>
      <x:c r="G2982" s="6">
        <x:v>124.201453556537</x:v>
      </x:c>
      <x:c r="H2982" t="s">
        <x:v>98</x:v>
      </x:c>
      <x:c r="I2982" s="6">
        <x:v>15.9058588096159</x:v>
      </x:c>
      <x:c r="J2982" t="s">
        <x:v>93</x:v>
      </x:c>
      <x:c r="K2982" s="6">
        <x:v>987</x:v>
      </x:c>
      <x:c r="L2982" t="s">
        <x:v>94</x:v>
      </x:c>
      <x:c r="M2982" t="s">
        <x:v>96</x:v>
      </x:c>
      <x:c r="N2982" s="8">
        <x:v>35</x:v>
      </x:c>
      <x:c r="O2982" s="8">
        <x:v>1</x:v>
      </x:c>
      <x:c r="Q2982">
        <x:v>0</x:v>
      </x:c>
      <x:c r="R2982" s="6">
        <x:v>31.097</x:v>
      </x:c>
      <x:c r="S2982" s="8">
        <x:v>213902.481948054</x:v>
      </x:c>
      <x:c r="T2982" s="12">
        <x:v>429142.568849866</x:v>
      </x:c>
      <x:c r="U2982" s="12">
        <x:v>56.7663742877738</x:v>
      </x:c>
      <x:c r="V2982" s="12">
        <x:v>57</x:v>
      </x:c>
      <x:c r="W2982" s="12">
        <x:f>NA()</x:f>
      </x:c>
    </x:row>
    <x:row r="2983">
      <x:c r="A2983">
        <x:v>3648693</x:v>
      </x:c>
      <x:c r="B2983" s="1">
        <x:v>44543.5605734954</x:v>
      </x:c>
      <x:c r="C2983" s="6">
        <x:v>49.6848767716667</x:v>
      </x:c>
      <x:c r="D2983" s="14" t="s">
        <x:v>92</x:v>
      </x:c>
      <x:c r="E2983" s="15">
        <x:v>43721.4489414352</x:v>
      </x:c>
      <x:c r="F2983" t="s">
        <x:v>97</x:v>
      </x:c>
      <x:c r="G2983" s="6">
        <x:v>124.172402913859</x:v>
      </x:c>
      <x:c r="H2983" t="s">
        <x:v>98</x:v>
      </x:c>
      <x:c r="I2983" s="6">
        <x:v>15.9058588096159</x:v>
      </x:c>
      <x:c r="J2983" t="s">
        <x:v>93</x:v>
      </x:c>
      <x:c r="K2983" s="6">
        <x:v>987</x:v>
      </x:c>
      <x:c r="L2983" t="s">
        <x:v>94</x:v>
      </x:c>
      <x:c r="M2983" t="s">
        <x:v>96</x:v>
      </x:c>
      <x:c r="N2983" s="8">
        <x:v>35</x:v>
      </x:c>
      <x:c r="O2983" s="8">
        <x:v>1</x:v>
      </x:c>
      <x:c r="Q2983">
        <x:v>0</x:v>
      </x:c>
      <x:c r="R2983" s="6">
        <x:v>31.1</x:v>
      </x:c>
      <x:c r="S2983" s="8">
        <x:v>213915.487867428</x:v>
      </x:c>
      <x:c r="T2983" s="12">
        <x:v>429162.41547948</x:v>
      </x:c>
      <x:c r="U2983" s="12">
        <x:v>56.7663742877738</x:v>
      </x:c>
      <x:c r="V2983" s="12">
        <x:v>57</x:v>
      </x:c>
      <x:c r="W2983" s="12">
        <x:f>NA()</x:f>
      </x:c>
    </x:row>
    <x:row r="2984">
      <x:c r="A2984">
        <x:v>3648703</x:v>
      </x:c>
      <x:c r="B2984" s="1">
        <x:v>44543.560584919</x:v>
      </x:c>
      <x:c r="C2984" s="6">
        <x:v>49.7013048683333</x:v>
      </x:c>
      <x:c r="D2984" s="14" t="s">
        <x:v>92</x:v>
      </x:c>
      <x:c r="E2984" s="15">
        <x:v>43721.4489414352</x:v>
      </x:c>
      <x:c r="F2984" t="s">
        <x:v>97</x:v>
      </x:c>
      <x:c r="G2984" s="6">
        <x:v>124.13939686799</x:v>
      </x:c>
      <x:c r="H2984" t="s">
        <x:v>98</x:v>
      </x:c>
      <x:c r="I2984" s="6">
        <x:v>15.9120577041458</x:v>
      </x:c>
      <x:c r="J2984" t="s">
        <x:v>93</x:v>
      </x:c>
      <x:c r="K2984" s="6">
        <x:v>987</x:v>
      </x:c>
      <x:c r="L2984" t="s">
        <x:v>94</x:v>
      </x:c>
      <x:c r="M2984" t="s">
        <x:v>96</x:v>
      </x:c>
      <x:c r="N2984" s="8">
        <x:v>35</x:v>
      </x:c>
      <x:c r="O2984" s="8">
        <x:v>1</x:v>
      </x:c>
      <x:c r="Q2984">
        <x:v>0</x:v>
      </x:c>
      <x:c r="R2984" s="6">
        <x:v>31.101</x:v>
      </x:c>
      <x:c r="S2984" s="8">
        <x:v>213936.335479294</x:v>
      </x:c>
      <x:c r="T2984" s="12">
        <x:v>429162.216113367</x:v>
      </x:c>
      <x:c r="U2984" s="12">
        <x:v>56.7663742877738</x:v>
      </x:c>
      <x:c r="V2984" s="12">
        <x:v>57</x:v>
      </x:c>
      <x:c r="W2984" s="12">
        <x:f>NA()</x:f>
      </x:c>
    </x:row>
    <x:row r="2985">
      <x:c r="A2985">
        <x:v>3648712</x:v>
      </x:c>
      <x:c r="B2985" s="1">
        <x:v>44543.5605966435</x:v>
      </x:c>
      <x:c r="C2985" s="6">
        <x:v>49.7182365833333</x:v>
      </x:c>
      <x:c r="D2985" s="14" t="s">
        <x:v>92</x:v>
      </x:c>
      <x:c r="E2985" s="15">
        <x:v>43721.4489414352</x:v>
      </x:c>
      <x:c r="F2985" t="s">
        <x:v>97</x:v>
      </x:c>
      <x:c r="G2985" s="6">
        <x:v>124.143358929753</x:v>
      </x:c>
      <x:c r="H2985" t="s">
        <x:v>98</x:v>
      </x:c>
      <x:c r="I2985" s="6">
        <x:v>15.9058588096159</x:v>
      </x:c>
      <x:c r="J2985" t="s">
        <x:v>93</x:v>
      </x:c>
      <x:c r="K2985" s="6">
        <x:v>987</x:v>
      </x:c>
      <x:c r="L2985" t="s">
        <x:v>94</x:v>
      </x:c>
      <x:c r="M2985" t="s">
        <x:v>96</x:v>
      </x:c>
      <x:c r="N2985" s="8">
        <x:v>35</x:v>
      </x:c>
      <x:c r="O2985" s="8">
        <x:v>1</x:v>
      </x:c>
      <x:c r="Q2985">
        <x:v>0</x:v>
      </x:c>
      <x:c r="R2985" s="6">
        <x:v>31.103</x:v>
      </x:c>
      <x:c r="S2985" s="8">
        <x:v>213943.922587916</x:v>
      </x:c>
      <x:c r="T2985" s="12">
        <x:v>429147.525055974</x:v>
      </x:c>
      <x:c r="U2985" s="12">
        <x:v>56.7663742877738</x:v>
      </x:c>
      <x:c r="V2985" s="12">
        <x:v>57</x:v>
      </x:c>
      <x:c r="W2985" s="12">
        <x:f>NA()</x:f>
      </x:c>
    </x:row>
    <x:row r="2986">
      <x:c r="A2986">
        <x:v>3648716</x:v>
      </x:c>
      <x:c r="B2986" s="1">
        <x:v>44543.5606078356</x:v>
      </x:c>
      <x:c r="C2986" s="6">
        <x:v>49.73434426</x:v>
      </x:c>
      <x:c r="D2986" s="14" t="s">
        <x:v>92</x:v>
      </x:c>
      <x:c r="E2986" s="15">
        <x:v>43721.4489414352</x:v>
      </x:c>
      <x:c r="F2986" t="s">
        <x:v>97</x:v>
      </x:c>
      <x:c r="G2986" s="6">
        <x:v>124.129717328774</x:v>
      </x:c>
      <x:c r="H2986" t="s">
        <x:v>98</x:v>
      </x:c>
      <x:c r="I2986" s="6">
        <x:v>15.9120577041458</x:v>
      </x:c>
      <x:c r="J2986" t="s">
        <x:v>93</x:v>
      </x:c>
      <x:c r="K2986" s="6">
        <x:v>987</x:v>
      </x:c>
      <x:c r="L2986" t="s">
        <x:v>94</x:v>
      </x:c>
      <x:c r="M2986" t="s">
        <x:v>96</x:v>
      </x:c>
      <x:c r="N2986" s="8">
        <x:v>35</x:v>
      </x:c>
      <x:c r="O2986" s="8">
        <x:v>1</x:v>
      </x:c>
      <x:c r="Q2986">
        <x:v>0</x:v>
      </x:c>
      <x:c r="R2986" s="6">
        <x:v>31.102</x:v>
      </x:c>
      <x:c r="S2986" s="8">
        <x:v>213966.3530874</x:v>
      </x:c>
      <x:c r="T2986" s="12">
        <x:v>429146.024842119</x:v>
      </x:c>
      <x:c r="U2986" s="12">
        <x:v>56.7663742877738</x:v>
      </x:c>
      <x:c r="V2986" s="12">
        <x:v>57</x:v>
      </x:c>
      <x:c r="W2986" s="12">
        <x:f>NA()</x:f>
      </x:c>
    </x:row>
    <x:row r="2987">
      <x:c r="A2987">
        <x:v>3648732</x:v>
      </x:c>
      <x:c r="B2987" s="1">
        <x:v>44543.5606196412</x:v>
      </x:c>
      <x:c r="C2987" s="6">
        <x:v>49.7513025516667</x:v>
      </x:c>
      <x:c r="D2987" s="14" t="s">
        <x:v>92</x:v>
      </x:c>
      <x:c r="E2987" s="15">
        <x:v>43721.4489414352</x:v>
      </x:c>
      <x:c r="F2987" t="s">
        <x:v>97</x:v>
      </x:c>
      <x:c r="G2987" s="6">
        <x:v>124.09496708027</x:v>
      </x:c>
      <x:c r="H2987" t="s">
        <x:v>98</x:v>
      </x:c>
      <x:c r="I2987" s="6">
        <x:v>15.9058588096159</x:v>
      </x:c>
      <x:c r="J2987" t="s">
        <x:v>93</x:v>
      </x:c>
      <x:c r="K2987" s="6">
        <x:v>987</x:v>
      </x:c>
      <x:c r="L2987" t="s">
        <x:v>94</x:v>
      </x:c>
      <x:c r="M2987" t="s">
        <x:v>96</x:v>
      </x:c>
      <x:c r="N2987" s="8">
        <x:v>35</x:v>
      </x:c>
      <x:c r="O2987" s="8">
        <x:v>1</x:v>
      </x:c>
      <x:c r="Q2987">
        <x:v>0</x:v>
      </x:c>
      <x:c r="R2987" s="6">
        <x:v>31.108</x:v>
      </x:c>
      <x:c r="S2987" s="8">
        <x:v>213991.914682879</x:v>
      </x:c>
      <x:c r="T2987" s="12">
        <x:v>429160.014545459</x:v>
      </x:c>
      <x:c r="U2987" s="12">
        <x:v>56.7663742877738</x:v>
      </x:c>
      <x:c r="V2987" s="12">
        <x:v>57</x:v>
      </x:c>
      <x:c r="W2987" s="12">
        <x:f>NA()</x:f>
      </x:c>
    </x:row>
    <x:row r="2988">
      <x:c r="A2988">
        <x:v>3648739</x:v>
      </x:c>
      <x:c r="B2988" s="1">
        <x:v>44543.5606308681</x:v>
      </x:c>
      <x:c r="C2988" s="6">
        <x:v>49.7675133616667</x:v>
      </x:c>
      <x:c r="D2988" s="14" t="s">
        <x:v>92</x:v>
      </x:c>
      <x:c r="E2988" s="15">
        <x:v>43721.4489414352</x:v>
      </x:c>
      <x:c r="F2988" t="s">
        <x:v>97</x:v>
      </x:c>
      <x:c r="G2988" s="6">
        <x:v>124.123999971774</x:v>
      </x:c>
      <x:c r="H2988" t="s">
        <x:v>98</x:v>
      </x:c>
      <x:c r="I2988" s="6">
        <x:v>15.9058588096159</x:v>
      </x:c>
      <x:c r="J2988" t="s">
        <x:v>93</x:v>
      </x:c>
      <x:c r="K2988" s="6">
        <x:v>987</x:v>
      </x:c>
      <x:c r="L2988" t="s">
        <x:v>94</x:v>
      </x:c>
      <x:c r="M2988" t="s">
        <x:v>96</x:v>
      </x:c>
      <x:c r="N2988" s="8">
        <x:v>35</x:v>
      </x:c>
      <x:c r="O2988" s="8">
        <x:v>1</x:v>
      </x:c>
      <x:c r="Q2988">
        <x:v>0</x:v>
      </x:c>
      <x:c r="R2988" s="6">
        <x:v>31.105</x:v>
      </x:c>
      <x:c r="S2988" s="8">
        <x:v>213993.336373611</x:v>
      </x:c>
      <x:c r="T2988" s="12">
        <x:v>429149.171198313</x:v>
      </x:c>
      <x:c r="U2988" s="12">
        <x:v>56.7663742877738</x:v>
      </x:c>
      <x:c r="V2988" s="12">
        <x:v>57</x:v>
      </x:c>
      <x:c r="W2988" s="12">
        <x:f>NA()</x:f>
      </x:c>
    </x:row>
    <x:row r="2989">
      <x:c r="A2989">
        <x:v>3648743</x:v>
      </x:c>
      <x:c r="B2989" s="1">
        <x:v>44543.5606426736</x:v>
      </x:c>
      <x:c r="C2989" s="6">
        <x:v>49.7845028533333</x:v>
      </x:c>
      <x:c r="D2989" s="14" t="s">
        <x:v>92</x:v>
      </x:c>
      <x:c r="E2989" s="15">
        <x:v>43721.4489414352</x:v>
      </x:c>
      <x:c r="F2989" t="s">
        <x:v>97</x:v>
      </x:c>
      <x:c r="G2989" s="6">
        <x:v>124.09496708027</x:v>
      </x:c>
      <x:c r="H2989" t="s">
        <x:v>98</x:v>
      </x:c>
      <x:c r="I2989" s="6">
        <x:v>15.9058588096159</x:v>
      </x:c>
      <x:c r="J2989" t="s">
        <x:v>93</x:v>
      </x:c>
      <x:c r="K2989" s="6">
        <x:v>987</x:v>
      </x:c>
      <x:c r="L2989" t="s">
        <x:v>94</x:v>
      </x:c>
      <x:c r="M2989" t="s">
        <x:v>96</x:v>
      </x:c>
      <x:c r="N2989" s="8">
        <x:v>35</x:v>
      </x:c>
      <x:c r="O2989" s="8">
        <x:v>1</x:v>
      </x:c>
      <x:c r="Q2989">
        <x:v>0</x:v>
      </x:c>
      <x:c r="R2989" s="6">
        <x:v>31.108</x:v>
      </x:c>
      <x:c r="S2989" s="8">
        <x:v>214011.41451728</x:v>
      </x:c>
      <x:c r="T2989" s="12">
        <x:v>429175.512443974</x:v>
      </x:c>
      <x:c r="U2989" s="12">
        <x:v>56.7663742877738</x:v>
      </x:c>
      <x:c r="V2989" s="12">
        <x:v>57</x:v>
      </x:c>
      <x:c r="W2989" s="12">
        <x:f>NA()</x:f>
      </x:c>
    </x:row>
    <x:row r="2990">
      <x:c r="A2990">
        <x:v>3648755</x:v>
      </x:c>
      <x:c r="B2990" s="1">
        <x:v>44543.5606540162</x:v>
      </x:c>
      <x:c r="C2990" s="6">
        <x:v>49.80081394</x:v>
      </x:c>
      <x:c r="D2990" s="14" t="s">
        <x:v>92</x:v>
      </x:c>
      <x:c r="E2990" s="15">
        <x:v>43721.4489414352</x:v>
      </x:c>
      <x:c r="F2990" t="s">
        <x:v>97</x:v>
      </x:c>
      <x:c r="G2990" s="6">
        <x:v>124.079577214177</x:v>
      </x:c>
      <x:c r="H2990" t="s">
        <x:v>98</x:v>
      </x:c>
      <x:c r="I2990" s="6">
        <x:v>15.8996599264956</x:v>
      </x:c>
      <x:c r="J2990" t="s">
        <x:v>93</x:v>
      </x:c>
      <x:c r="K2990" s="6">
        <x:v>987</x:v>
      </x:c>
      <x:c r="L2990" t="s">
        <x:v>94</x:v>
      </x:c>
      <x:c r="M2990" t="s">
        <x:v>96</x:v>
      </x:c>
      <x:c r="N2990" s="8">
        <x:v>35</x:v>
      </x:c>
      <x:c r="O2990" s="8">
        <x:v>1</x:v>
      </x:c>
      <x:c r="Q2990">
        <x:v>0</x:v>
      </x:c>
      <x:c r="R2990" s="6">
        <x:v>31.112</x:v>
      </x:c>
      <x:c r="S2990" s="8">
        <x:v>214004.947368261</x:v>
      </x:c>
      <x:c r="T2990" s="12">
        <x:v>429149.16762745</x:v>
      </x:c>
      <x:c r="U2990" s="12">
        <x:v>56.7663742877738</x:v>
      </x:c>
      <x:c r="V2990" s="12">
        <x:v>57</x:v>
      </x:c>
      <x:c r="W2990" s="12">
        <x:f>NA()</x:f>
      </x:c>
    </x:row>
    <x:row r="2991">
      <x:c r="A2991">
        <x:v>3648762</x:v>
      </x:c>
      <x:c r="B2991" s="1">
        <x:v>44543.5606657755</x:v>
      </x:c>
      <x:c r="C2991" s="6">
        <x:v>49.8177891233333</x:v>
      </x:c>
      <x:c r="D2991" s="14" t="s">
        <x:v>92</x:v>
      </x:c>
      <x:c r="E2991" s="15">
        <x:v>43721.4489414352</x:v>
      </x:c>
      <x:c r="F2991" t="s">
        <x:v>97</x:v>
      </x:c>
      <x:c r="G2991" s="6">
        <x:v>124.079577214177</x:v>
      </x:c>
      <x:c r="H2991" t="s">
        <x:v>98</x:v>
      </x:c>
      <x:c r="I2991" s="6">
        <x:v>15.8996599264956</x:v>
      </x:c>
      <x:c r="J2991" t="s">
        <x:v>93</x:v>
      </x:c>
      <x:c r="K2991" s="6">
        <x:v>987</x:v>
      </x:c>
      <x:c r="L2991" t="s">
        <x:v>94</x:v>
      </x:c>
      <x:c r="M2991" t="s">
        <x:v>96</x:v>
      </x:c>
      <x:c r="N2991" s="8">
        <x:v>35</x:v>
      </x:c>
      <x:c r="O2991" s="8">
        <x:v>1</x:v>
      </x:c>
      <x:c r="Q2991">
        <x:v>0</x:v>
      </x:c>
      <x:c r="R2991" s="6">
        <x:v>31.112</x:v>
      </x:c>
      <x:c r="S2991" s="8">
        <x:v>214014.070542883</x:v>
      </x:c>
      <x:c r="T2991" s="12">
        <x:v>429170.716443175</x:v>
      </x:c>
      <x:c r="U2991" s="12">
        <x:v>56.7663742877738</x:v>
      </x:c>
      <x:c r="V2991" s="12">
        <x:v>57</x:v>
      </x:c>
      <x:c r="W2991" s="12">
        <x:f>NA()</x:f>
      </x:c>
    </x:row>
    <x:row r="2992">
      <x:c r="A2992">
        <x:v>3648770</x:v>
      </x:c>
      <x:c r="B2992" s="1">
        <x:v>44543.560677662</x:v>
      </x:c>
      <x:c r="C2992" s="6">
        <x:v>49.8349065</x:v>
      </x:c>
      <x:c r="D2992" s="14" t="s">
        <x:v>92</x:v>
      </x:c>
      <x:c r="E2992" s="15">
        <x:v>43721.4489414352</x:v>
      </x:c>
      <x:c r="F2992" t="s">
        <x:v>97</x:v>
      </x:c>
      <x:c r="G2992" s="6">
        <x:v>124.0272495339</x:v>
      </x:c>
      <x:c r="H2992" t="s">
        <x:v>98</x:v>
      </x:c>
      <x:c r="I2992" s="6">
        <x:v>15.9058588096159</x:v>
      </x:c>
      <x:c r="J2992" t="s">
        <x:v>93</x:v>
      </x:c>
      <x:c r="K2992" s="6">
        <x:v>987</x:v>
      </x:c>
      <x:c r="L2992" t="s">
        <x:v>94</x:v>
      </x:c>
      <x:c r="M2992" t="s">
        <x:v>96</x:v>
      </x:c>
      <x:c r="N2992" s="8">
        <x:v>35</x:v>
      </x:c>
      <x:c r="O2992" s="8">
        <x:v>1</x:v>
      </x:c>
      <x:c r="Q2992">
        <x:v>0</x:v>
      </x:c>
      <x:c r="R2992" s="6">
        <x:v>31.115</x:v>
      </x:c>
      <x:c r="S2992" s="8">
        <x:v>214026.745749555</x:v>
      </x:c>
      <x:c r="T2992" s="12">
        <x:v>429159.131407308</x:v>
      </x:c>
      <x:c r="U2992" s="12">
        <x:v>56.7663742877738</x:v>
      </x:c>
      <x:c r="V2992" s="12">
        <x:v>57</x:v>
      </x:c>
      <x:c r="W2992" s="12">
        <x:f>NA()</x:f>
      </x:c>
    </x:row>
    <x:row r="2993">
      <x:c r="A2993">
        <x:v>3648782</x:v>
      </x:c>
      <x:c r="B2993" s="1">
        <x:v>44543.5606888542</x:v>
      </x:c>
      <x:c r="C2993" s="6">
        <x:v>49.8510135783333</x:v>
      </x:c>
      <x:c r="D2993" s="14" t="s">
        <x:v>92</x:v>
      </x:c>
      <x:c r="E2993" s="15">
        <x:v>43721.4489414352</x:v>
      </x:c>
      <x:c r="F2993" t="s">
        <x:v>97</x:v>
      </x:c>
      <x:c r="G2993" s="6">
        <x:v>124.0272495339</x:v>
      </x:c>
      <x:c r="H2993" t="s">
        <x:v>98</x:v>
      </x:c>
      <x:c r="I2993" s="6">
        <x:v>15.9058588096159</x:v>
      </x:c>
      <x:c r="J2993" t="s">
        <x:v>93</x:v>
      </x:c>
      <x:c r="K2993" s="6">
        <x:v>987</x:v>
      </x:c>
      <x:c r="L2993" t="s">
        <x:v>94</x:v>
      </x:c>
      <x:c r="M2993" t="s">
        <x:v>96</x:v>
      </x:c>
      <x:c r="N2993" s="8">
        <x:v>35</x:v>
      </x:c>
      <x:c r="O2993" s="8">
        <x:v>1</x:v>
      </x:c>
      <x:c r="Q2993">
        <x:v>0</x:v>
      </x:c>
      <x:c r="R2993" s="6">
        <x:v>31.115</x:v>
      </x:c>
      <x:c r="S2993" s="8">
        <x:v>214023.781737121</x:v>
      </x:c>
      <x:c r="T2993" s="12">
        <x:v>429152.787717062</x:v>
      </x:c>
      <x:c r="U2993" s="12">
        <x:v>56.7663742877738</x:v>
      </x:c>
      <x:c r="V2993" s="12">
        <x:v>57</x:v>
      </x:c>
      <x:c r="W2993" s="12">
        <x:f>NA()</x:f>
      </x:c>
    </x:row>
    <x:row r="2994">
      <x:c r="A2994">
        <x:v>3648794</x:v>
      </x:c>
      <x:c r="B2994" s="1">
        <x:v>44543.5607007755</x:v>
      </x:c>
      <x:c r="C2994" s="6">
        <x:v>49.868134475</x:v>
      </x:c>
      <x:c r="D2994" s="14" t="s">
        <x:v>92</x:v>
      </x:c>
      <x:c r="E2994" s="15">
        <x:v>43721.4489414352</x:v>
      </x:c>
      <x:c r="F2994" t="s">
        <x:v>97</x:v>
      </x:c>
      <x:c r="G2994" s="6">
        <x:v>123.994281393121</x:v>
      </x:c>
      <x:c r="H2994" t="s">
        <x:v>98</x:v>
      </x:c>
      <x:c r="I2994" s="6">
        <x:v>15.9120577041458</x:v>
      </x:c>
      <x:c r="J2994" t="s">
        <x:v>93</x:v>
      </x:c>
      <x:c r="K2994" s="6">
        <x:v>987</x:v>
      </x:c>
      <x:c r="L2994" t="s">
        <x:v>94</x:v>
      </x:c>
      <x:c r="M2994" t="s">
        <x:v>96</x:v>
      </x:c>
      <x:c r="N2994" s="8">
        <x:v>35</x:v>
      </x:c>
      <x:c r="O2994" s="8">
        <x:v>1</x:v>
      </x:c>
      <x:c r="Q2994">
        <x:v>0</x:v>
      </x:c>
      <x:c r="R2994" s="6">
        <x:v>31.116</x:v>
      </x:c>
      <x:c r="S2994" s="8">
        <x:v>214048.058043562</x:v>
      </x:c>
      <x:c r="T2994" s="12">
        <x:v>429149.599584191</x:v>
      </x:c>
      <x:c r="U2994" s="12">
        <x:v>56.7663742877738</x:v>
      </x:c>
      <x:c r="V2994" s="12">
        <x:v>57</x:v>
      </x:c>
      <x:c r="W2994" s="12">
        <x:f>NA()</x:f>
      </x:c>
    </x:row>
    <x:row r="2995">
      <x:c r="A2995">
        <x:v>3648801</x:v>
      </x:c>
      <x:c r="B2995" s="1">
        <x:v>44543.560712037</x:v>
      </x:c>
      <x:c r="C2995" s="6">
        <x:v>49.884383355</x:v>
      </x:c>
      <x:c r="D2995" s="14" t="s">
        <x:v>92</x:v>
      </x:c>
      <x:c r="E2995" s="15">
        <x:v>43721.4489414352</x:v>
      </x:c>
      <x:c r="F2995" t="s">
        <x:v>97</x:v>
      </x:c>
      <x:c r="G2995" s="6">
        <x:v>123.998238808803</x:v>
      </x:c>
      <x:c r="H2995" t="s">
        <x:v>98</x:v>
      </x:c>
      <x:c r="I2995" s="6">
        <x:v>15.9058588096159</x:v>
      </x:c>
      <x:c r="J2995" t="s">
        <x:v>93</x:v>
      </x:c>
      <x:c r="K2995" s="6">
        <x:v>987</x:v>
      </x:c>
      <x:c r="L2995" t="s">
        <x:v>94</x:v>
      </x:c>
      <x:c r="M2995" t="s">
        <x:v>96</x:v>
      </x:c>
      <x:c r="N2995" s="8">
        <x:v>35</x:v>
      </x:c>
      <x:c r="O2995" s="8">
        <x:v>1</x:v>
      </x:c>
      <x:c r="Q2995">
        <x:v>0</x:v>
      </x:c>
      <x:c r="R2995" s="6">
        <x:v>31.118</x:v>
      </x:c>
      <x:c r="S2995" s="8">
        <x:v>214059.31607956</x:v>
      </x:c>
      <x:c r="T2995" s="12">
        <x:v>429141.963684883</x:v>
      </x:c>
      <x:c r="U2995" s="12">
        <x:v>56.7663742877738</x:v>
      </x:c>
      <x:c r="V2995" s="12">
        <x:v>57</x:v>
      </x:c>
      <x:c r="W2995" s="12">
        <x:f>NA()</x:f>
      </x:c>
    </x:row>
    <x:row r="2996">
      <x:c r="A2996">
        <x:v>3648810</x:v>
      </x:c>
      <x:c r="B2996" s="1">
        <x:v>44543.5607238079</x:v>
      </x:c>
      <x:c r="C2996" s="6">
        <x:v>49.901354095</x:v>
      </x:c>
      <x:c r="D2996" s="14" t="s">
        <x:v>92</x:v>
      </x:c>
      <x:c r="E2996" s="15">
        <x:v>43721.4489414352</x:v>
      </x:c>
      <x:c r="F2996" t="s">
        <x:v>97</x:v>
      </x:c>
      <x:c r="G2996" s="6">
        <x:v>123.936281736125</x:v>
      </x:c>
      <x:c r="H2996" t="s">
        <x:v>98</x:v>
      </x:c>
      <x:c r="I2996" s="6">
        <x:v>15.9120577041458</x:v>
      </x:c>
      <x:c r="J2996" t="s">
        <x:v>93</x:v>
      </x:c>
      <x:c r="K2996" s="6">
        <x:v>987</x:v>
      </x:c>
      <x:c r="L2996" t="s">
        <x:v>94</x:v>
      </x:c>
      <x:c r="M2996" t="s">
        <x:v>96</x:v>
      </x:c>
      <x:c r="N2996" s="8">
        <x:v>35</x:v>
      </x:c>
      <x:c r="O2996" s="8">
        <x:v>1</x:v>
      </x:c>
      <x:c r="Q2996">
        <x:v>0</x:v>
      </x:c>
      <x:c r="R2996" s="6">
        <x:v>31.122</x:v>
      </x:c>
      <x:c r="S2996" s="8">
        <x:v>214071.002299327</x:v>
      </x:c>
      <x:c r="T2996" s="12">
        <x:v>429155.255404515</x:v>
      </x:c>
      <x:c r="U2996" s="12">
        <x:v>56.7663742877738</x:v>
      </x:c>
      <x:c r="V2996" s="12">
        <x:v>57</x:v>
      </x:c>
      <x:c r="W2996" s="12">
        <x:f>NA()</x:f>
      </x:c>
    </x:row>
    <x:row r="2997">
      <x:c r="A2997">
        <x:v>3648821</x:v>
      </x:c>
      <x:c r="B2997" s="1">
        <x:v>44543.5607352199</x:v>
      </x:c>
      <x:c r="C2997" s="6">
        <x:v>49.9177667283333</x:v>
      </x:c>
      <x:c r="D2997" s="14" t="s">
        <x:v>92</x:v>
      </x:c>
      <x:c r="E2997" s="15">
        <x:v>43721.4489414352</x:v>
      </x:c>
      <x:c r="F2997" t="s">
        <x:v>97</x:v>
      </x:c>
      <x:c r="G2997" s="6">
        <x:v>123.969234728744</x:v>
      </x:c>
      <x:c r="H2997" t="s">
        <x:v>98</x:v>
      </x:c>
      <x:c r="I2997" s="6">
        <x:v>15.9058588096159</x:v>
      </x:c>
      <x:c r="J2997" t="s">
        <x:v>93</x:v>
      </x:c>
      <x:c r="K2997" s="6">
        <x:v>987</x:v>
      </x:c>
      <x:c r="L2997" t="s">
        <x:v>94</x:v>
      </x:c>
      <x:c r="M2997" t="s">
        <x:v>96</x:v>
      </x:c>
      <x:c r="N2997" s="8">
        <x:v>35</x:v>
      </x:c>
      <x:c r="O2997" s="8">
        <x:v>1</x:v>
      </x:c>
      <x:c r="Q2997">
        <x:v>0</x:v>
      </x:c>
      <x:c r="R2997" s="6">
        <x:v>31.121</x:v>
      </x:c>
      <x:c r="S2997" s="8">
        <x:v>214076.709673783</x:v>
      </x:c>
      <x:c r="T2997" s="12">
        <x:v>429154.69258626</x:v>
      </x:c>
      <x:c r="U2997" s="12">
        <x:v>56.7663742877738</x:v>
      </x:c>
      <x:c r="V2997" s="12">
        <x:v>57</x:v>
      </x:c>
      <x:c r="W2997" s="12">
        <x:f>NA()</x:f>
      </x:c>
    </x:row>
    <x:row r="2998">
      <x:c r="A2998">
        <x:v>3648831</x:v>
      </x:c>
      <x:c r="B2998" s="1">
        <x:v>44543.5607469907</x:v>
      </x:c>
      <x:c r="C2998" s="6">
        <x:v>49.9347029133333</x:v>
      </x:c>
      <x:c r="D2998" s="14" t="s">
        <x:v>92</x:v>
      </x:c>
      <x:c r="E2998" s="15">
        <x:v>43721.4489414352</x:v>
      </x:c>
      <x:c r="F2998" t="s">
        <x:v>97</x:v>
      </x:c>
      <x:c r="G2998" s="6">
        <x:v>123.949902365947</x:v>
      </x:c>
      <x:c r="H2998" t="s">
        <x:v>98</x:v>
      </x:c>
      <x:c r="I2998" s="6">
        <x:v>15.9058588096159</x:v>
      </x:c>
      <x:c r="J2998" t="s">
        <x:v>93</x:v>
      </x:c>
      <x:c r="K2998" s="6">
        <x:v>987</x:v>
      </x:c>
      <x:c r="L2998" t="s">
        <x:v>94</x:v>
      </x:c>
      <x:c r="M2998" t="s">
        <x:v>96</x:v>
      </x:c>
      <x:c r="N2998" s="8">
        <x:v>35</x:v>
      </x:c>
      <x:c r="O2998" s="8">
        <x:v>1</x:v>
      </x:c>
      <x:c r="Q2998">
        <x:v>0</x:v>
      </x:c>
      <x:c r="R2998" s="6">
        <x:v>31.123</x:v>
      </x:c>
      <x:c r="S2998" s="8">
        <x:v>214097.219300568</x:v>
      </x:c>
      <x:c r="T2998" s="12">
        <x:v>429149.875242182</x:v>
      </x:c>
      <x:c r="U2998" s="12">
        <x:v>56.7663742877738</x:v>
      </x:c>
      <x:c r="V2998" s="12">
        <x:v>57</x:v>
      </x:c>
      <x:c r="W2998" s="12">
        <x:f>NA()</x:f>
      </x:c>
    </x:row>
    <x:row r="2999">
      <x:c r="A2999">
        <x:v>3648838</x:v>
      </x:c>
      <x:c r="B2999" s="1">
        <x:v>44543.5607581366</x:v>
      </x:c>
      <x:c r="C2999" s="6">
        <x:v>49.9507766733333</x:v>
      </x:c>
      <x:c r="D2999" s="14" t="s">
        <x:v>92</x:v>
      </x:c>
      <x:c r="E2999" s="15">
        <x:v>43721.4489414352</x:v>
      </x:c>
      <x:c r="F2999" t="s">
        <x:v>97</x:v>
      </x:c>
      <x:c r="G2999" s="6">
        <x:v>123.949902365947</x:v>
      </x:c>
      <x:c r="H2999" t="s">
        <x:v>98</x:v>
      </x:c>
      <x:c r="I2999" s="6">
        <x:v>15.9058588096159</x:v>
      </x:c>
      <x:c r="J2999" t="s">
        <x:v>93</x:v>
      </x:c>
      <x:c r="K2999" s="6">
        <x:v>987</x:v>
      </x:c>
      <x:c r="L2999" t="s">
        <x:v>94</x:v>
      </x:c>
      <x:c r="M2999" t="s">
        <x:v>96</x:v>
      </x:c>
      <x:c r="N2999" s="8">
        <x:v>35</x:v>
      </x:c>
      <x:c r="O2999" s="8">
        <x:v>1</x:v>
      </x:c>
      <x:c r="Q2999">
        <x:v>0</x:v>
      </x:c>
      <x:c r="R2999" s="6">
        <x:v>31.123</x:v>
      </x:c>
      <x:c r="S2999" s="8">
        <x:v>214102.819398546</x:v>
      </x:c>
      <x:c r="T2999" s="12">
        <x:v>429160.716549803</x:v>
      </x:c>
      <x:c r="U2999" s="12">
        <x:v>56.7663742877738</x:v>
      </x:c>
      <x:c r="V2999" s="12">
        <x:v>57</x:v>
      </x:c>
      <x:c r="W2999" s="12">
        <x:f>NA()</x:f>
      </x:c>
    </x:row>
    <x:row r="3000">
      <x:c r="A3000">
        <x:v>3648850</x:v>
      </x:c>
      <x:c r="B3000" s="1">
        <x:v>44543.5607699074</x:v>
      </x:c>
      <x:c r="C3000" s="6">
        <x:v>49.9677032233333</x:v>
      </x:c>
      <x:c r="D3000" s="14" t="s">
        <x:v>92</x:v>
      </x:c>
      <x:c r="E3000" s="15">
        <x:v>43721.4489414352</x:v>
      </x:c>
      <x:c r="F3000" t="s">
        <x:v>97</x:v>
      </x:c>
      <x:c r="G3000" s="6">
        <x:v>123.916954420955</x:v>
      </x:c>
      <x:c r="H3000" t="s">
        <x:v>98</x:v>
      </x:c>
      <x:c r="I3000" s="6">
        <x:v>15.9120577041458</x:v>
      </x:c>
      <x:c r="J3000" t="s">
        <x:v>93</x:v>
      </x:c>
      <x:c r="K3000" s="6">
        <x:v>987</x:v>
      </x:c>
      <x:c r="L3000" t="s">
        <x:v>94</x:v>
      </x:c>
      <x:c r="M3000" t="s">
        <x:v>96</x:v>
      </x:c>
      <x:c r="N3000" s="8">
        <x:v>35</x:v>
      </x:c>
      <x:c r="O3000" s="8">
        <x:v>1</x:v>
      </x:c>
      <x:c r="Q3000">
        <x:v>0</x:v>
      </x:c>
      <x:c r="R3000" s="6">
        <x:v>31.124</x:v>
      </x:c>
      <x:c r="S3000" s="8">
        <x:v>214113.965271533</x:v>
      </x:c>
      <x:c r="T3000" s="12">
        <x:v>429163.20781764</x:v>
      </x:c>
      <x:c r="U3000" s="12">
        <x:v>56.7663742877738</x:v>
      </x:c>
      <x:c r="V3000" s="12">
        <x:v>57</x:v>
      </x:c>
      <x:c r="W3000" s="12">
        <x:f>NA()</x:f>
      </x:c>
    </x:row>
    <x:row r="3001">
      <x:c r="A3001">
        <x:v>3648851</x:v>
      </x:c>
      <x:c r="B3001" s="1">
        <x:v>44543.5607816782</x:v>
      </x:c>
      <x:c r="C3001" s="6">
        <x:v>49.9846435866667</x:v>
      </x:c>
      <x:c r="D3001" s="14" t="s">
        <x:v>92</x:v>
      </x:c>
      <x:c r="E3001" s="15">
        <x:v>43721.4489414352</x:v>
      </x:c>
      <x:c r="F3001" t="s">
        <x:v>97</x:v>
      </x:c>
      <x:c r="G3001" s="6">
        <x:v>123.920909355949</x:v>
      </x:c>
      <x:c r="H3001" t="s">
        <x:v>98</x:v>
      </x:c>
      <x:c r="I3001" s="6">
        <x:v>15.9058588096159</x:v>
      </x:c>
      <x:c r="J3001" t="s">
        <x:v>93</x:v>
      </x:c>
      <x:c r="K3001" s="6">
        <x:v>987</x:v>
      </x:c>
      <x:c r="L3001" t="s">
        <x:v>94</x:v>
      </x:c>
      <x:c r="M3001" t="s">
        <x:v>96</x:v>
      </x:c>
      <x:c r="N3001" s="8">
        <x:v>35</x:v>
      </x:c>
      <x:c r="O3001" s="8">
        <x:v>1</x:v>
      </x:c>
      <x:c r="Q3001">
        <x:v>0</x:v>
      </x:c>
      <x:c r="R3001" s="6">
        <x:v>31.126</x:v>
      </x:c>
      <x:c r="S3001" s="8">
        <x:v>214117.8016779</x:v>
      </x:c>
      <x:c r="T3001" s="12">
        <x:v>429154.466164596</x:v>
      </x:c>
      <x:c r="U3001" s="12">
        <x:v>56.7663742877738</x:v>
      </x:c>
      <x:c r="V3001" s="12">
        <x:v>57</x:v>
      </x:c>
      <x:c r="W3001" s="12">
        <x:f>NA()</x:f>
      </x:c>
    </x:row>
    <x:row r="3002">
      <x:c r="A3002">
        <x:v>3648863</x:v>
      </x:c>
      <x:c r="B3002" s="1">
        <x:v>44543.5607929745</x:v>
      </x:c>
      <x:c r="C3002" s="6">
        <x:v>50.0009247133333</x:v>
      </x:c>
      <x:c r="D3002" s="14" t="s">
        <x:v>92</x:v>
      </x:c>
      <x:c r="E3002" s="15">
        <x:v>43721.4489414352</x:v>
      </x:c>
      <x:c r="F3002" t="s">
        <x:v>97</x:v>
      </x:c>
      <x:c r="G3002" s="6">
        <x:v>123.901584371108</x:v>
      </x:c>
      <x:c r="H3002" t="s">
        <x:v>98</x:v>
      </x:c>
      <x:c r="I3002" s="6">
        <x:v>15.9058588096159</x:v>
      </x:c>
      <x:c r="J3002" t="s">
        <x:v>93</x:v>
      </x:c>
      <x:c r="K3002" s="6">
        <x:v>987</x:v>
      </x:c>
      <x:c r="L3002" t="s">
        <x:v>94</x:v>
      </x:c>
      <x:c r="M3002" t="s">
        <x:v>96</x:v>
      </x:c>
      <x:c r="N3002" s="8">
        <x:v>35</x:v>
      </x:c>
      <x:c r="O3002" s="8">
        <x:v>1</x:v>
      </x:c>
      <x:c r="Q3002">
        <x:v>0</x:v>
      </x:c>
      <x:c r="R3002" s="6">
        <x:v>31.128</x:v>
      </x:c>
      <x:c r="S3002" s="8">
        <x:v>214134.143041546</x:v>
      </x:c>
      <x:c r="T3002" s="12">
        <x:v>429149.835177835</x:v>
      </x:c>
      <x:c r="U3002" s="12">
        <x:v>56.7663742877738</x:v>
      </x:c>
      <x:c r="V3002" s="12">
        <x:v>57</x:v>
      </x:c>
      <x:c r="W3002" s="12">
        <x:f>NA()</x:f>
      </x:c>
    </x:row>
    <x:row r="3003">
      <x:c r="A3003">
        <x:v>3648876</x:v>
      </x:c>
      <x:c r="B3003" s="1">
        <x:v>44543.5608047454</x:v>
      </x:c>
      <x:c r="C3003" s="6">
        <x:v>50.0178820283333</x:v>
      </x:c>
      <x:c r="D3003" s="14" t="s">
        <x:v>92</x:v>
      </x:c>
      <x:c r="E3003" s="15">
        <x:v>43721.4489414352</x:v>
      </x:c>
      <x:c r="F3003" t="s">
        <x:v>97</x:v>
      </x:c>
      <x:c r="G3003" s="6">
        <x:v>123.901584371108</x:v>
      </x:c>
      <x:c r="H3003" t="s">
        <x:v>98</x:v>
      </x:c>
      <x:c r="I3003" s="6">
        <x:v>15.9058588096159</x:v>
      </x:c>
      <x:c r="J3003" t="s">
        <x:v>93</x:v>
      </x:c>
      <x:c r="K3003" s="6">
        <x:v>987</x:v>
      </x:c>
      <x:c r="L3003" t="s">
        <x:v>94</x:v>
      </x:c>
      <x:c r="M3003" t="s">
        <x:v>96</x:v>
      </x:c>
      <x:c r="N3003" s="8">
        <x:v>35</x:v>
      </x:c>
      <x:c r="O3003" s="8">
        <x:v>1</x:v>
      </x:c>
      <x:c r="Q3003">
        <x:v>0</x:v>
      </x:c>
      <x:c r="R3003" s="6">
        <x:v>31.128</x:v>
      </x:c>
      <x:c r="S3003" s="8">
        <x:v>214147.04018465</x:v>
      </x:c>
      <x:c r="T3003" s="12">
        <x:v>429149.502951293</x:v>
      </x:c>
      <x:c r="U3003" s="12">
        <x:v>56.7663742877738</x:v>
      </x:c>
      <x:c r="V3003" s="12">
        <x:v>57</x:v>
      </x:c>
      <x:c r="W3003" s="12">
        <x:f>NA()</x:f>
      </x:c>
    </x:row>
    <x:row r="3004">
      <x:c r="A3004">
        <x:v>3648886</x:v>
      </x:c>
      <x:c r="B3004" s="1">
        <x:v>44543.5608165856</x:v>
      </x:c>
      <x:c r="C3004" s="6">
        <x:v>50.0349341833333</x:v>
      </x:c>
      <x:c r="D3004" s="14" t="s">
        <x:v>92</x:v>
      </x:c>
      <x:c r="E3004" s="15">
        <x:v>43721.4489414352</x:v>
      </x:c>
      <x:c r="F3004" t="s">
        <x:v>97</x:v>
      </x:c>
      <x:c r="G3004" s="6">
        <x:v>123.886217829807</x:v>
      </x:c>
      <x:c r="H3004" t="s">
        <x:v>98</x:v>
      </x:c>
      <x:c r="I3004" s="6">
        <x:v>15.8996599264956</x:v>
      </x:c>
      <x:c r="J3004" t="s">
        <x:v>93</x:v>
      </x:c>
      <x:c r="K3004" s="6">
        <x:v>987</x:v>
      </x:c>
      <x:c r="L3004" t="s">
        <x:v>94</x:v>
      </x:c>
      <x:c r="M3004" t="s">
        <x:v>96</x:v>
      </x:c>
      <x:c r="N3004" s="8">
        <x:v>35</x:v>
      </x:c>
      <x:c r="O3004" s="8">
        <x:v>1</x:v>
      </x:c>
      <x:c r="Q3004">
        <x:v>0</x:v>
      </x:c>
      <x:c r="R3004" s="6">
        <x:v>31.132</x:v>
      </x:c>
      <x:c r="S3004" s="8">
        <x:v>214160.52966489</x:v>
      </x:c>
      <x:c r="T3004" s="12">
        <x:v>429157.36322728</x:v>
      </x:c>
      <x:c r="U3004" s="12">
        <x:v>56.7663742877738</x:v>
      </x:c>
      <x:c r="V3004" s="12">
        <x:v>57</x:v>
      </x:c>
      <x:c r="W3004" s="12">
        <x:f>NA()</x:f>
      </x:c>
    </x:row>
    <x:row r="3005">
      <x:c r="A3005">
        <x:v>3648891</x:v>
      </x:c>
      <x:c r="B3005" s="1">
        <x:v>44543.5608279282</x:v>
      </x:c>
      <x:c r="C3005" s="6">
        <x:v>50.0512885066667</x:v>
      </x:c>
      <x:c r="D3005" s="14" t="s">
        <x:v>92</x:v>
      </x:c>
      <x:c r="E3005" s="15">
        <x:v>43721.4489414352</x:v>
      </x:c>
      <x:c r="F3005" t="s">
        <x:v>97</x:v>
      </x:c>
      <x:c r="G3005" s="6">
        <x:v>123.862943250808</x:v>
      </x:c>
      <x:c r="H3005" t="s">
        <x:v>98</x:v>
      </x:c>
      <x:c r="I3005" s="6">
        <x:v>15.9058588096159</x:v>
      </x:c>
      <x:c r="J3005" t="s">
        <x:v>93</x:v>
      </x:c>
      <x:c r="K3005" s="6">
        <x:v>987</x:v>
      </x:c>
      <x:c r="L3005" t="s">
        <x:v>94</x:v>
      </x:c>
      <x:c r="M3005" t="s">
        <x:v>96</x:v>
      </x:c>
      <x:c r="N3005" s="8">
        <x:v>35</x:v>
      </x:c>
      <x:c r="O3005" s="8">
        <x:v>1</x:v>
      </x:c>
      <x:c r="Q3005">
        <x:v>0</x:v>
      </x:c>
      <x:c r="R3005" s="6">
        <x:v>31.132</x:v>
      </x:c>
      <x:c r="S3005" s="8">
        <x:v>214164.645662396</x:v>
      </x:c>
      <x:c r="T3005" s="12">
        <x:v>429156.862593009</x:v>
      </x:c>
      <x:c r="U3005" s="12">
        <x:v>56.7663742877738</x:v>
      </x:c>
      <x:c r="V3005" s="12">
        <x:v>57</x:v>
      </x:c>
      <x:c r="W3005" s="12">
        <x:f>NA()</x:f>
      </x:c>
    </x:row>
    <x:row r="3006">
      <x:c r="A3006">
        <x:v>3648901</x:v>
      </x:c>
      <x:c r="B3006" s="1">
        <x:v>44543.5608396991</x:v>
      </x:c>
      <x:c r="C3006" s="6">
        <x:v>50.0682131316667</x:v>
      </x:c>
      <x:c r="D3006" s="14" t="s">
        <x:v>92</x:v>
      </x:c>
      <x:c r="E3006" s="15">
        <x:v>43721.4489414352</x:v>
      </x:c>
      <x:c r="F3006" t="s">
        <x:v>97</x:v>
      </x:c>
      <x:c r="G3006" s="6">
        <x:v>123.857239375546</x:v>
      </x:c>
      <x:c r="H3006" t="s">
        <x:v>98</x:v>
      </x:c>
      <x:c r="I3006" s="6">
        <x:v>15.8996599264956</x:v>
      </x:c>
      <x:c r="J3006" t="s">
        <x:v>93</x:v>
      </x:c>
      <x:c r="K3006" s="6">
        <x:v>987</x:v>
      </x:c>
      <x:c r="L3006" t="s">
        <x:v>94</x:v>
      </x:c>
      <x:c r="M3006" t="s">
        <x:v>96</x:v>
      </x:c>
      <x:c r="N3006" s="8">
        <x:v>35</x:v>
      </x:c>
      <x:c r="O3006" s="8">
        <x:v>1</x:v>
      </x:c>
      <x:c r="Q3006">
        <x:v>0</x:v>
      </x:c>
      <x:c r="R3006" s="6">
        <x:v>31.135</x:v>
      </x:c>
      <x:c r="S3006" s="8">
        <x:v>214183.436905713</x:v>
      </x:c>
      <x:c r="T3006" s="12">
        <x:v>429160.46624635</x:v>
      </x:c>
      <x:c r="U3006" s="12">
        <x:v>56.7663742877738</x:v>
      </x:c>
      <x:c r="V3006" s="12">
        <x:v>57</x:v>
      </x:c>
      <x:c r="W3006" s="12">
        <x:f>NA()</x:f>
      </x:c>
    </x:row>
    <x:row r="3007">
      <x:c r="A3007">
        <x:v>3648909</x:v>
      </x:c>
      <x:c r="B3007" s="1">
        <x:v>44543.5608510764</x:v>
      </x:c>
      <x:c r="C3007" s="6">
        <x:v>50.0846295333333</x:v>
      </x:c>
      <x:c r="D3007" s="14" t="s">
        <x:v>92</x:v>
      </x:c>
      <x:c r="E3007" s="15">
        <x:v>43721.4489414352</x:v>
      </x:c>
      <x:c r="F3007" t="s">
        <x:v>97</x:v>
      </x:c>
      <x:c r="G3007" s="6">
        <x:v>123.866898123131</x:v>
      </x:c>
      <x:c r="H3007" t="s">
        <x:v>98</x:v>
      </x:c>
      <x:c r="I3007" s="6">
        <x:v>15.8996599264956</x:v>
      </x:c>
      <x:c r="J3007" t="s">
        <x:v>93</x:v>
      </x:c>
      <x:c r="K3007" s="6">
        <x:v>987</x:v>
      </x:c>
      <x:c r="L3007" t="s">
        <x:v>94</x:v>
      </x:c>
      <x:c r="M3007" t="s">
        <x:v>96</x:v>
      </x:c>
      <x:c r="N3007" s="8">
        <x:v>35</x:v>
      </x:c>
      <x:c r="O3007" s="8">
        <x:v>1</x:v>
      </x:c>
      <x:c r="Q3007">
        <x:v>0</x:v>
      </x:c>
      <x:c r="R3007" s="6">
        <x:v>31.134</x:v>
      </x:c>
      <x:c r="S3007" s="8">
        <x:v>214197.329689901</x:v>
      </x:c>
      <x:c r="T3007" s="12">
        <x:v>429141.580744301</x:v>
      </x:c>
      <x:c r="U3007" s="12">
        <x:v>56.7663742877738</x:v>
      </x:c>
      <x:c r="V3007" s="12">
        <x:v>57</x:v>
      </x:c>
      <x:c r="W3007" s="12">
        <x:f>NA()</x:f>
      </x:c>
    </x:row>
    <x:row r="3008">
      <x:c r="A3008">
        <x:v>3648916</x:v>
      </x:c>
      <x:c r="B3008" s="1">
        <x:v>44543.5608628472</x:v>
      </x:c>
      <x:c r="C3008" s="6">
        <x:v>50.101571665</x:v>
      </x:c>
      <x:c r="D3008" s="14" t="s">
        <x:v>92</x:v>
      </x:c>
      <x:c r="E3008" s="15">
        <x:v>43721.4489414352</x:v>
      </x:c>
      <x:c r="F3008" t="s">
        <x:v>97</x:v>
      </x:c>
      <x:c r="G3008" s="6">
        <x:v>123.814658436152</x:v>
      </x:c>
      <x:c r="H3008" t="s">
        <x:v>98</x:v>
      </x:c>
      <x:c r="I3008" s="6">
        <x:v>15.9058588096159</x:v>
      </x:c>
      <x:c r="J3008" t="s">
        <x:v>93</x:v>
      </x:c>
      <x:c r="K3008" s="6">
        <x:v>987</x:v>
      </x:c>
      <x:c r="L3008" t="s">
        <x:v>94</x:v>
      </x:c>
      <x:c r="M3008" t="s">
        <x:v>96</x:v>
      </x:c>
      <x:c r="N3008" s="8">
        <x:v>35</x:v>
      </x:c>
      <x:c r="O3008" s="8">
        <x:v>1</x:v>
      </x:c>
      <x:c r="Q3008">
        <x:v>0</x:v>
      </x:c>
      <x:c r="R3008" s="6">
        <x:v>31.137</x:v>
      </x:c>
      <x:c r="S3008" s="8">
        <x:v>214217.559616416</x:v>
      </x:c>
      <x:c r="T3008" s="12">
        <x:v>429148.590513468</x:v>
      </x:c>
      <x:c r="U3008" s="12">
        <x:v>56.7663742877738</x:v>
      </x:c>
      <x:c r="V3008" s="12">
        <x:v>57</x:v>
      </x:c>
      <x:c r="W3008" s="12">
        <x:f>NA()</x:f>
      </x:c>
    </x:row>
    <x:row r="3009">
      <x:c r="A3009">
        <x:v>3648927</x:v>
      </x:c>
      <x:c r="B3009" s="1">
        <x:v>44543.5608741551</x:v>
      </x:c>
      <x:c r="C3009" s="6">
        <x:v>50.1178551216667</x:v>
      </x:c>
      <x:c r="D3009" s="14" t="s">
        <x:v>92</x:v>
      </x:c>
      <x:c r="E3009" s="15">
        <x:v>43721.4489414352</x:v>
      </x:c>
      <x:c r="F3009" t="s">
        <x:v>97</x:v>
      </x:c>
      <x:c r="G3009" s="6">
        <x:v>123.824313925242</x:v>
      </x:c>
      <x:c r="H3009" t="s">
        <x:v>98</x:v>
      </x:c>
      <x:c r="I3009" s="6">
        <x:v>15.9058588096159</x:v>
      </x:c>
      <x:c r="J3009" t="s">
        <x:v>93</x:v>
      </x:c>
      <x:c r="K3009" s="6">
        <x:v>987</x:v>
      </x:c>
      <x:c r="L3009" t="s">
        <x:v>94</x:v>
      </x:c>
      <x:c r="M3009" t="s">
        <x:v>96</x:v>
      </x:c>
      <x:c r="N3009" s="8">
        <x:v>35</x:v>
      </x:c>
      <x:c r="O3009" s="8">
        <x:v>1</x:v>
      </x:c>
      <x:c r="Q3009">
        <x:v>0</x:v>
      </x:c>
      <x:c r="R3009" s="6">
        <x:v>31.136</x:v>
      </x:c>
      <x:c r="S3009" s="8">
        <x:v>214225.260164683</x:v>
      </x:c>
      <x:c r="T3009" s="12">
        <x:v>429163.976120643</x:v>
      </x:c>
      <x:c r="U3009" s="12">
        <x:v>56.7663742877738</x:v>
      </x:c>
      <x:c r="V3009" s="12">
        <x:v>57</x:v>
      </x:c>
      <x:c r="W3009" s="12">
        <x:f>NA()</x:f>
      </x:c>
    </x:row>
    <x:row r="3010">
      <x:c r="A3010">
        <x:v>3648932</x:v>
      </x:c>
      <x:c r="B3010" s="1">
        <x:v>44543.5608859143</x:v>
      </x:c>
      <x:c r="C3010" s="6">
        <x:v>50.1347728083333</x:v>
      </x:c>
      <x:c r="D3010" s="14" t="s">
        <x:v>92</x:v>
      </x:c>
      <x:c r="E3010" s="15">
        <x:v>43721.4489414352</x:v>
      </x:c>
      <x:c r="F3010" t="s">
        <x:v>97</x:v>
      </x:c>
      <x:c r="G3010" s="6">
        <x:v>123.805003683818</x:v>
      </x:c>
      <x:c r="H3010" t="s">
        <x:v>98</x:v>
      </x:c>
      <x:c r="I3010" s="6">
        <x:v>15.9058588096159</x:v>
      </x:c>
      <x:c r="J3010" t="s">
        <x:v>93</x:v>
      </x:c>
      <x:c r="K3010" s="6">
        <x:v>987</x:v>
      </x:c>
      <x:c r="L3010" t="s">
        <x:v>94</x:v>
      </x:c>
      <x:c r="M3010" t="s">
        <x:v>96</x:v>
      </x:c>
      <x:c r="N3010" s="8">
        <x:v>35</x:v>
      </x:c>
      <x:c r="O3010" s="8">
        <x:v>1</x:v>
      </x:c>
      <x:c r="Q3010">
        <x:v>0</x:v>
      </x:c>
      <x:c r="R3010" s="6">
        <x:v>31.138</x:v>
      </x:c>
      <x:c r="S3010" s="8">
        <x:v>214225.064366122</x:v>
      </x:c>
      <x:c r="T3010" s="12">
        <x:v>429155.25931157</x:v>
      </x:c>
      <x:c r="U3010" s="12">
        <x:v>56.7663742877738</x:v>
      </x:c>
      <x:c r="V3010" s="12">
        <x:v>57</x:v>
      </x:c>
      <x:c r="W3010" s="12">
        <x:f>NA()</x:f>
      </x:c>
    </x:row>
    <x:row r="3011">
      <x:c r="A3011">
        <x:v>3648941</x:v>
      </x:c>
      <x:c r="B3011" s="1">
        <x:v>44543.5608971065</x:v>
      </x:c>
      <x:c r="C3011" s="6">
        <x:v>50.1508804733333</x:v>
      </x:c>
      <x:c r="D3011" s="14" t="s">
        <x:v>92</x:v>
      </x:c>
      <x:c r="E3011" s="15">
        <x:v>43721.4489414352</x:v>
      </x:c>
      <x:c r="F3011" t="s">
        <x:v>97</x:v>
      </x:c>
      <x:c r="G3011" s="6">
        <x:v>123.805003683818</x:v>
      </x:c>
      <x:c r="H3011" t="s">
        <x:v>98</x:v>
      </x:c>
      <x:c r="I3011" s="6">
        <x:v>15.9058588096159</x:v>
      </x:c>
      <x:c r="J3011" t="s">
        <x:v>93</x:v>
      </x:c>
      <x:c r="K3011" s="6">
        <x:v>987</x:v>
      </x:c>
      <x:c r="L3011" t="s">
        <x:v>94</x:v>
      </x:c>
      <x:c r="M3011" t="s">
        <x:v>96</x:v>
      </x:c>
      <x:c r="N3011" s="8">
        <x:v>35</x:v>
      </x:c>
      <x:c r="O3011" s="8">
        <x:v>1</x:v>
      </x:c>
      <x:c r="Q3011">
        <x:v>0</x:v>
      </x:c>
      <x:c r="R3011" s="6">
        <x:v>31.138</x:v>
      </x:c>
      <x:c r="S3011" s="8">
        <x:v>214227.416178805</x:v>
      </x:c>
      <x:c r="T3011" s="12">
        <x:v>429147.345733726</x:v>
      </x:c>
      <x:c r="U3011" s="12">
        <x:v>56.7663742877738</x:v>
      </x:c>
      <x:c r="V3011" s="12">
        <x:v>57</x:v>
      </x:c>
      <x:c r="W3011" s="12">
        <x:f>NA()</x:f>
      </x:c>
    </x:row>
    <x:row r="3012">
      <x:c r="A3012">
        <x:v>3648951</x:v>
      </x:c>
      <x:c r="B3012" s="1">
        <x:v>44543.5609089931</x:v>
      </x:c>
      <x:c r="C3012" s="6">
        <x:v>50.168019365</x:v>
      </x:c>
      <x:c r="D3012" s="14" t="s">
        <x:v>92</x:v>
      </x:c>
      <x:c r="E3012" s="15">
        <x:v>43721.4489414352</x:v>
      </x:c>
      <x:c r="F3012" t="s">
        <x:v>97</x:v>
      </x:c>
      <x:c r="G3012" s="6">
        <x:v>123.776043846511</x:v>
      </x:c>
      <x:c r="H3012" t="s">
        <x:v>98</x:v>
      </x:c>
      <x:c r="I3012" s="6">
        <x:v>15.9058588096159</x:v>
      </x:c>
      <x:c r="J3012" t="s">
        <x:v>93</x:v>
      </x:c>
      <x:c r="K3012" s="6">
        <x:v>987</x:v>
      </x:c>
      <x:c r="L3012" t="s">
        <x:v>94</x:v>
      </x:c>
      <x:c r="M3012" t="s">
        <x:v>96</x:v>
      </x:c>
      <x:c r="N3012" s="8">
        <x:v>35</x:v>
      </x:c>
      <x:c r="O3012" s="8">
        <x:v>1</x:v>
      </x:c>
      <x:c r="Q3012">
        <x:v>0</x:v>
      </x:c>
      <x:c r="R3012" s="6">
        <x:v>31.141</x:v>
      </x:c>
      <x:c r="S3012" s="8">
        <x:v>214222.615087695</x:v>
      </x:c>
      <x:c r="T3012" s="12">
        <x:v>429155.821130132</x:v>
      </x:c>
      <x:c r="U3012" s="12">
        <x:v>56.7663742877738</x:v>
      </x:c>
      <x:c r="V3012" s="12">
        <x:v>57</x:v>
      </x:c>
      <x:c r="W3012" s="12">
        <x:f>NA()</x:f>
      </x:c>
    </x:row>
    <x:row r="3013">
      <x:c r="A3013">
        <x:v>3648965</x:v>
      </x:c>
      <x:c r="B3013" s="1">
        <x:v>44543.5609201736</x:v>
      </x:c>
      <x:c r="C3013" s="6">
        <x:v>50.1841319733333</x:v>
      </x:c>
      <x:c r="D3013" s="14" t="s">
        <x:v>92</x:v>
      </x:c>
      <x:c r="E3013" s="15">
        <x:v>43721.4489414352</x:v>
      </x:c>
      <x:c r="F3013" t="s">
        <x:v>97</x:v>
      </x:c>
      <x:c r="G3013" s="6">
        <x:v>123.733492003972</x:v>
      </x:c>
      <x:c r="H3013" t="s">
        <x:v>98</x:v>
      </x:c>
      <x:c r="I3013" s="6">
        <x:v>15.9120577041458</x:v>
      </x:c>
      <x:c r="J3013" t="s">
        <x:v>93</x:v>
      </x:c>
      <x:c r="K3013" s="6">
        <x:v>987</x:v>
      </x:c>
      <x:c r="L3013" t="s">
        <x:v>94</x:v>
      </x:c>
      <x:c r="M3013" t="s">
        <x:v>96</x:v>
      </x:c>
      <x:c r="N3013" s="8">
        <x:v>35</x:v>
      </x:c>
      <x:c r="O3013" s="8">
        <x:v>1</x:v>
      </x:c>
      <x:c r="Q3013">
        <x:v>0</x:v>
      </x:c>
      <x:c r="R3013" s="6">
        <x:v>31.143</x:v>
      </x:c>
      <x:c r="S3013" s="8">
        <x:v>214225.137141489</x:v>
      </x:c>
      <x:c r="T3013" s="12">
        <x:v>429134.725071763</x:v>
      </x:c>
      <x:c r="U3013" s="12">
        <x:v>56.7663742877738</x:v>
      </x:c>
      <x:c r="V3013" s="12">
        <x:v>57</x:v>
      </x:c>
      <x:c r="W3013" s="12">
        <x:f>NA()</x:f>
      </x:c>
    </x:row>
    <x:row r="3014">
      <x:c r="A3014">
        <x:v>3648969</x:v>
      </x:c>
      <x:c r="B3014" s="1">
        <x:v>44543.5609320255</x:v>
      </x:c>
      <x:c r="C3014" s="6">
        <x:v>50.2011954233333</x:v>
      </x:c>
      <x:c r="D3014" s="14" t="s">
        <x:v>92</x:v>
      </x:c>
      <x:c r="E3014" s="15">
        <x:v>43721.4489414352</x:v>
      </x:c>
      <x:c r="F3014" t="s">
        <x:v>97</x:v>
      </x:c>
      <x:c r="G3014" s="6">
        <x:v>123.791991318222</x:v>
      </x:c>
      <x:c r="H3014" t="s">
        <x:v>98</x:v>
      </x:c>
      <x:c r="I3014" s="6">
        <x:v>15.8996599264956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1</x:v>
      </x:c>
      <x:c r="Q3014">
        <x:v>0</x:v>
      </x:c>
      <x:c r="R3014" s="6">
        <x:v>31.142</x:v>
      </x:c>
      <x:c r="S3014" s="8">
        <x:v>214255.477526546</x:v>
      </x:c>
      <x:c r="T3014" s="12">
        <x:v>429165.934656996</x:v>
      </x:c>
      <x:c r="U3014" s="12">
        <x:v>56.7663742877738</x:v>
      </x:c>
      <x:c r="V3014" s="12">
        <x:v>57</x:v>
      </x:c>
      <x:c r="W3014" s="12">
        <x:f>NA()</x:f>
      </x:c>
    </x:row>
    <x:row r="3015">
      <x:c r="A3015">
        <x:v>3648985</x:v>
      </x:c>
      <x:c r="B3015" s="1">
        <x:v>44543.560943831</x:v>
      </x:c>
      <x:c r="C3015" s="6">
        <x:v>50.2181359533333</x:v>
      </x:c>
      <x:c r="D3015" s="14" t="s">
        <x:v>92</x:v>
      </x:c>
      <x:c r="E3015" s="15">
        <x:v>43721.4489414352</x:v>
      </x:c>
      <x:c r="F3015" t="s">
        <x:v>97</x:v>
      </x:c>
      <x:c r="G3015" s="6">
        <x:v>123.747090637</x:v>
      </x:c>
      <x:c r="H3015" t="s">
        <x:v>98</x:v>
      </x:c>
      <x:c r="I3015" s="6">
        <x:v>15.9058588096159</x:v>
      </x:c>
      <x:c r="J3015" t="s">
        <x:v>93</x:v>
      </x:c>
      <x:c r="K3015" s="6">
        <x:v>987</x:v>
      </x:c>
      <x:c r="L3015" t="s">
        <x:v>94</x:v>
      </x:c>
      <x:c r="M3015" t="s">
        <x:v>96</x:v>
      </x:c>
      <x:c r="N3015" s="8">
        <x:v>35</x:v>
      </x:c>
      <x:c r="O3015" s="8">
        <x:v>1</x:v>
      </x:c>
      <x:c r="Q3015">
        <x:v>0</x:v>
      </x:c>
      <x:c r="R3015" s="6">
        <x:v>31.144</x:v>
      </x:c>
      <x:c r="S3015" s="8">
        <x:v>214257.482760535</x:v>
      </x:c>
      <x:c r="T3015" s="12">
        <x:v>429143.090271757</x:v>
      </x:c>
      <x:c r="U3015" s="12">
        <x:v>56.7663742877738</x:v>
      </x:c>
      <x:c r="V3015" s="12">
        <x:v>57</x:v>
      </x:c>
      <x:c r="W3015" s="12">
        <x:f>NA()</x:f>
      </x:c>
    </x:row>
    <x:row r="3016">
      <x:c r="A3016">
        <x:v>3648990</x:v>
      </x:c>
      <x:c r="B3016" s="1">
        <x:v>44543.5609551273</x:v>
      </x:c>
      <x:c r="C3016" s="6">
        <x:v>50.2344572583333</x:v>
      </x:c>
      <x:c r="D3016" s="14" t="s">
        <x:v>92</x:v>
      </x:c>
      <x:c r="E3016" s="15">
        <x:v>43721.4489414352</x:v>
      </x:c>
      <x:c r="F3016" t="s">
        <x:v>97</x:v>
      </x:c>
      <x:c r="G3016" s="6">
        <x:v>123.73744103962</x:v>
      </x:c>
      <x:c r="H3016" t="s">
        <x:v>98</x:v>
      </x:c>
      <x:c r="I3016" s="6">
        <x:v>15.9058588096159</x:v>
      </x:c>
      <x:c r="J3016" t="s">
        <x:v>93</x:v>
      </x:c>
      <x:c r="K3016" s="6">
        <x:v>987</x:v>
      </x:c>
      <x:c r="L3016" t="s">
        <x:v>94</x:v>
      </x:c>
      <x:c r="M3016" t="s">
        <x:v>96</x:v>
      </x:c>
      <x:c r="N3016" s="8">
        <x:v>35</x:v>
      </x:c>
      <x:c r="O3016" s="8">
        <x:v>1</x:v>
      </x:c>
      <x:c r="Q3016">
        <x:v>0</x:v>
      </x:c>
      <x:c r="R3016" s="6">
        <x:v>31.145</x:v>
      </x:c>
      <x:c r="S3016" s="8">
        <x:v>214260.352398691</x:v>
      </x:c>
      <x:c r="T3016" s="12">
        <x:v>429132.66044115</x:v>
      </x:c>
      <x:c r="U3016" s="12">
        <x:v>56.7663742877738</x:v>
      </x:c>
      <x:c r="V3016" s="12">
        <x:v>57</x:v>
      </x:c>
      <x:c r="W3016" s="12">
        <x:f>NA()</x:f>
      </x:c>
    </x:row>
    <x:row r="3017">
      <x:c r="A3017">
        <x:v>3649003</x:v>
      </x:c>
      <x:c r="B3017" s="1">
        <x:v>44543.5609669792</x:v>
      </x:c>
      <x:c r="C3017" s="6">
        <x:v>50.2515045816667</x:v>
      </x:c>
      <x:c r="D3017" s="14" t="s">
        <x:v>92</x:v>
      </x:c>
      <x:c r="E3017" s="15">
        <x:v>43721.4489414352</x:v>
      </x:c>
      <x:c r="F3017" t="s">
        <x:v>97</x:v>
      </x:c>
      <x:c r="G3017" s="6">
        <x:v>123.747090637</x:v>
      </x:c>
      <x:c r="H3017" t="s">
        <x:v>98</x:v>
      </x:c>
      <x:c r="I3017" s="6">
        <x:v>15.9058588096159</x:v>
      </x:c>
      <x:c r="J3017" t="s">
        <x:v>93</x:v>
      </x:c>
      <x:c r="K3017" s="6">
        <x:v>987</x:v>
      </x:c>
      <x:c r="L3017" t="s">
        <x:v>94</x:v>
      </x:c>
      <x:c r="M3017" t="s">
        <x:v>96</x:v>
      </x:c>
      <x:c r="N3017" s="8">
        <x:v>35</x:v>
      </x:c>
      <x:c r="O3017" s="8">
        <x:v>1</x:v>
      </x:c>
      <x:c r="Q3017">
        <x:v>0</x:v>
      </x:c>
      <x:c r="R3017" s="6">
        <x:v>31.144</x:v>
      </x:c>
      <x:c r="S3017" s="8">
        <x:v>214277.614778323</x:v>
      </x:c>
      <x:c r="T3017" s="12">
        <x:v>429148.968196527</x:v>
      </x:c>
      <x:c r="U3017" s="12">
        <x:v>56.7663742877738</x:v>
      </x:c>
      <x:c r="V3017" s="12">
        <x:v>57</x:v>
      </x:c>
      <x:c r="W3017" s="12">
        <x:f>NA()</x:f>
      </x:c>
    </x:row>
    <x:row r="3018">
      <x:c r="A3018">
        <x:v>3649009</x:v>
      </x:c>
      <x:c r="B3018" s="1">
        <x:v>44543.560978125</x:v>
      </x:c>
      <x:c r="C3018" s="6">
        <x:v>50.2675750366667</x:v>
      </x:c>
      <x:c r="D3018" s="14" t="s">
        <x:v>92</x:v>
      </x:c>
      <x:c r="E3018" s="15">
        <x:v>43721.4489414352</x:v>
      </x:c>
      <x:c r="F3018" t="s">
        <x:v>97</x:v>
      </x:c>
      <x:c r="G3018" s="6">
        <x:v>123.727792178328</x:v>
      </x:c>
      <x:c r="H3018" t="s">
        <x:v>98</x:v>
      </x:c>
      <x:c r="I3018" s="6">
        <x:v>15.9058588096159</x:v>
      </x:c>
      <x:c r="J3018" t="s">
        <x:v>93</x:v>
      </x:c>
      <x:c r="K3018" s="6">
        <x:v>987</x:v>
      </x:c>
      <x:c r="L3018" t="s">
        <x:v>94</x:v>
      </x:c>
      <x:c r="M3018" t="s">
        <x:v>96</x:v>
      </x:c>
      <x:c r="N3018" s="8">
        <x:v>35</x:v>
      </x:c>
      <x:c r="O3018" s="8">
        <x:v>1</x:v>
      </x:c>
      <x:c r="Q3018">
        <x:v>0</x:v>
      </x:c>
      <x:c r="R3018" s="6">
        <x:v>31.146</x:v>
      </x:c>
      <x:c r="S3018" s="8">
        <x:v>214279.192354886</x:v>
      </x:c>
      <x:c r="T3018" s="12">
        <x:v>429143.526041578</x:v>
      </x:c>
      <x:c r="U3018" s="12">
        <x:v>56.7663742877738</x:v>
      </x:c>
      <x:c r="V3018" s="12">
        <x:v>57</x:v>
      </x:c>
      <x:c r="W3018" s="12">
        <x:f>NA()</x:f>
      </x:c>
    </x:row>
    <x:row r="3019">
      <x:c r="A3019">
        <x:v>3649013</x:v>
      </x:c>
      <x:c r="B3019" s="1">
        <x:v>44543.5609898958</x:v>
      </x:c>
      <x:c r="C3019" s="6">
        <x:v>50.2845026766667</x:v>
      </x:c>
      <x:c r="D3019" s="14" t="s">
        <x:v>92</x:v>
      </x:c>
      <x:c r="E3019" s="15">
        <x:v>43721.4489414352</x:v>
      </x:c>
      <x:c r="F3019" t="s">
        <x:v>97</x:v>
      </x:c>
      <x:c r="G3019" s="6">
        <x:v>123.694902217858</x:v>
      </x:c>
      <x:c r="H3019" t="s">
        <x:v>98</x:v>
      </x:c>
      <x:c r="I3019" s="6">
        <x:v>15.9120577041458</x:v>
      </x:c>
      <x:c r="J3019" t="s">
        <x:v>93</x:v>
      </x:c>
      <x:c r="K3019" s="6">
        <x:v>987</x:v>
      </x:c>
      <x:c r="L3019" t="s">
        <x:v>94</x:v>
      </x:c>
      <x:c r="M3019" t="s">
        <x:v>96</x:v>
      </x:c>
      <x:c r="N3019" s="8">
        <x:v>35</x:v>
      </x:c>
      <x:c r="O3019" s="8">
        <x:v>1</x:v>
      </x:c>
      <x:c r="Q3019">
        <x:v>0</x:v>
      </x:c>
      <x:c r="R3019" s="6">
        <x:v>31.147</x:v>
      </x:c>
      <x:c r="S3019" s="8">
        <x:v>214279.087463253</x:v>
      </x:c>
      <x:c r="T3019" s="12">
        <x:v>429146.177612559</x:v>
      </x:c>
      <x:c r="U3019" s="12">
        <x:v>56.7663742877738</x:v>
      </x:c>
      <x:c r="V3019" s="12">
        <x:v>57</x:v>
      </x:c>
      <x:c r="W3019" s="12">
        <x:f>NA()</x:f>
      </x:c>
    </x:row>
    <x:row r="3020">
      <x:c r="A3020">
        <x:v>3649022</x:v>
      </x:c>
      <x:c r="B3020" s="1">
        <x:v>44543.5610012384</x:v>
      </x:c>
      <x:c r="C3020" s="6">
        <x:v>50.3008448666667</x:v>
      </x:c>
      <x:c r="D3020" s="14" t="s">
        <x:v>92</x:v>
      </x:c>
      <x:c r="E3020" s="15">
        <x:v>43721.4489414352</x:v>
      </x:c>
      <x:c r="F3020" t="s">
        <x:v>97</x:v>
      </x:c>
      <x:c r="G3020" s="6">
        <x:v>123.718144053043</x:v>
      </x:c>
      <x:c r="H3020" t="s">
        <x:v>98</x:v>
      </x:c>
      <x:c r="I3020" s="6">
        <x:v>15.9058588096159</x:v>
      </x:c>
      <x:c r="J3020" t="s">
        <x:v>93</x:v>
      </x:c>
      <x:c r="K3020" s="6">
        <x:v>987</x:v>
      </x:c>
      <x:c r="L3020" t="s">
        <x:v>94</x:v>
      </x:c>
      <x:c r="M3020" t="s">
        <x:v>96</x:v>
      </x:c>
      <x:c r="N3020" s="8">
        <x:v>35</x:v>
      </x:c>
      <x:c r="O3020" s="8">
        <x:v>1</x:v>
      </x:c>
      <x:c r="Q3020">
        <x:v>0</x:v>
      </x:c>
      <x:c r="R3020" s="6">
        <x:v>31.147</x:v>
      </x:c>
      <x:c r="S3020" s="8">
        <x:v>214294.355448302</x:v>
      </x:c>
      <x:c r="T3020" s="12">
        <x:v>429153.948176106</x:v>
      </x:c>
      <x:c r="U3020" s="12">
        <x:v>56.7663742877738</x:v>
      </x:c>
      <x:c r="V3020" s="12">
        <x:v>57</x:v>
      </x:c>
      <x:c r="W3020" s="12">
        <x:f>NA()</x:f>
      </x:c>
    </x:row>
    <x:row r="3021">
      <x:c r="A3021">
        <x:v>3649033</x:v>
      </x:c>
      <x:c r="B3021" s="1">
        <x:v>44543.5610131944</x:v>
      </x:c>
      <x:c r="C3021" s="6">
        <x:v>50.3180810816667</x:v>
      </x:c>
      <x:c r="D3021" s="14" t="s">
        <x:v>92</x:v>
      </x:c>
      <x:c r="E3021" s="15">
        <x:v>43721.4489414352</x:v>
      </x:c>
      <x:c r="F3021" t="s">
        <x:v>97</x:v>
      </x:c>
      <x:c r="G3021" s="6">
        <x:v>123.665967604327</x:v>
      </x:c>
      <x:c r="H3021" t="s">
        <x:v>98</x:v>
      </x:c>
      <x:c r="I3021" s="6">
        <x:v>15.9120577041458</x:v>
      </x:c>
      <x:c r="J3021" t="s">
        <x:v>93</x:v>
      </x:c>
      <x:c r="K3021" s="6">
        <x:v>987</x:v>
      </x:c>
      <x:c r="L3021" t="s">
        <x:v>94</x:v>
      </x:c>
      <x:c r="M3021" t="s">
        <x:v>96</x:v>
      </x:c>
      <x:c r="N3021" s="8">
        <x:v>35</x:v>
      </x:c>
      <x:c r="O3021" s="8">
        <x:v>1</x:v>
      </x:c>
      <x:c r="Q3021">
        <x:v>0</x:v>
      </x:c>
      <x:c r="R3021" s="6">
        <x:v>31.15</x:v>
      </x:c>
      <x:c r="S3021" s="8">
        <x:v>214304.776790373</x:v>
      </x:c>
      <x:c r="T3021" s="12">
        <x:v>429160.936209237</x:v>
      </x:c>
      <x:c r="U3021" s="12">
        <x:v>56.7663742877738</x:v>
      </x:c>
      <x:c r="V3021" s="12">
        <x:v>57</x:v>
      </x:c>
      <x:c r="W3021" s="12">
        <x:f>NA()</x:f>
      </x:c>
    </x:row>
    <x:row r="3022">
      <x:c r="A3022">
        <x:v>3649048</x:v>
      </x:c>
      <x:c r="B3022" s="1">
        <x:v>44543.5610243866</x:v>
      </x:c>
      <x:c r="C3022" s="6">
        <x:v>50.3341799</x:v>
      </x:c>
      <x:c r="D3022" s="14" t="s">
        <x:v>92</x:v>
      </x:c>
      <x:c r="E3022" s="15">
        <x:v>43721.4489414352</x:v>
      </x:c>
      <x:c r="F3022" t="s">
        <x:v>97</x:v>
      </x:c>
      <x:c r="G3022" s="6">
        <x:v>123.665967604327</x:v>
      </x:c>
      <x:c r="H3022" t="s">
        <x:v>98</x:v>
      </x:c>
      <x:c r="I3022" s="6">
        <x:v>15.9120577041458</x:v>
      </x:c>
      <x:c r="J3022" t="s">
        <x:v>93</x:v>
      </x:c>
      <x:c r="K3022" s="6">
        <x:v>987</x:v>
      </x:c>
      <x:c r="L3022" t="s">
        <x:v>94</x:v>
      </x:c>
      <x:c r="M3022" t="s">
        <x:v>96</x:v>
      </x:c>
      <x:c r="N3022" s="8">
        <x:v>35</x:v>
      </x:c>
      <x:c r="O3022" s="8">
        <x:v>1</x:v>
      </x:c>
      <x:c r="Q3022">
        <x:v>0</x:v>
      </x:c>
      <x:c r="R3022" s="6">
        <x:v>31.15</x:v>
      </x:c>
      <x:c r="S3022" s="8">
        <x:v>214304.218536147</x:v>
      </x:c>
      <x:c r="T3022" s="12">
        <x:v>429140.943401857</x:v>
      </x:c>
      <x:c r="U3022" s="12">
        <x:v>56.7663742877738</x:v>
      </x:c>
      <x:c r="V3022" s="12">
        <x:v>57</x:v>
      </x:c>
      <x:c r="W3022" s="12">
        <x:f>NA()</x:f>
      </x:c>
    </x:row>
    <x:row r="3023">
      <x:c r="A3023">
        <x:v>3649051</x:v>
      </x:c>
      <x:c r="B3023" s="1">
        <x:v>44543.5610362268</x:v>
      </x:c>
      <x:c r="C3023" s="6">
        <x:v>50.3512052866667</x:v>
      </x:c>
      <x:c r="D3023" s="14" t="s">
        <x:v>92</x:v>
      </x:c>
      <x:c r="E3023" s="15">
        <x:v>43721.4489414352</x:v>
      </x:c>
      <x:c r="F3023" t="s">
        <x:v>97</x:v>
      </x:c>
      <x:c r="G3023" s="6">
        <x:v>123.669914463803</x:v>
      </x:c>
      <x:c r="H3023" t="s">
        <x:v>98</x:v>
      </x:c>
      <x:c r="I3023" s="6">
        <x:v>15.9058588096159</x:v>
      </x:c>
      <x:c r="J3023" t="s">
        <x:v>93</x:v>
      </x:c>
      <x:c r="K3023" s="6">
        <x:v>987</x:v>
      </x:c>
      <x:c r="L3023" t="s">
        <x:v>94</x:v>
      </x:c>
      <x:c r="M3023" t="s">
        <x:v>96</x:v>
      </x:c>
      <x:c r="N3023" s="8">
        <x:v>35</x:v>
      </x:c>
      <x:c r="O3023" s="8">
        <x:v>1</x:v>
      </x:c>
      <x:c r="Q3023">
        <x:v>0</x:v>
      </x:c>
      <x:c r="R3023" s="6">
        <x:v>31.152</x:v>
      </x:c>
      <x:c r="S3023" s="8">
        <x:v>214305.43086662</x:v>
      </x:c>
      <x:c r="T3023" s="12">
        <x:v>429155.408492946</x:v>
      </x:c>
      <x:c r="U3023" s="12">
        <x:v>56.7663742877738</x:v>
      </x:c>
      <x:c r="V3023" s="12">
        <x:v>57</x:v>
      </x:c>
      <x:c r="W3023" s="12">
        <x:f>NA()</x:f>
      </x:c>
    </x:row>
    <x:row r="3024">
      <x:c r="A3024">
        <x:v>3649065</x:v>
      </x:c>
      <x:c r="B3024" s="1">
        <x:v>44543.5610479514</x:v>
      </x:c>
      <x:c r="C3024" s="6">
        <x:v>50.3681286066667</x:v>
      </x:c>
      <x:c r="D3024" s="14" t="s">
        <x:v>92</x:v>
      </x:c>
      <x:c r="E3024" s="15">
        <x:v>43721.4489414352</x:v>
      </x:c>
      <x:c r="F3024" t="s">
        <x:v>97</x:v>
      </x:c>
      <x:c r="G3024" s="6">
        <x:v>123.623454593503</x:v>
      </x:c>
      <x:c r="H3024" t="s">
        <x:v>98</x:v>
      </x:c>
      <x:c r="I3024" s="6">
        <x:v>15.9182566100858</x:v>
      </x:c>
      <x:c r="J3024" t="s">
        <x:v>93</x:v>
      </x:c>
      <x:c r="K3024" s="6">
        <x:v>987</x:v>
      </x:c>
      <x:c r="L3024" t="s">
        <x:v>94</x:v>
      </x:c>
      <x:c r="M3024" t="s">
        <x:v>96</x:v>
      </x:c>
      <x:c r="N3024" s="8">
        <x:v>35</x:v>
      </x:c>
      <x:c r="O3024" s="8">
        <x:v>1</x:v>
      </x:c>
      <x:c r="Q3024">
        <x:v>0</x:v>
      </x:c>
      <x:c r="R3024" s="6">
        <x:v>31.152</x:v>
      </x:c>
      <x:c r="S3024" s="8">
        <x:v>214334.983683768</x:v>
      </x:c>
      <x:c r="T3024" s="12">
        <x:v>429152.778952361</x:v>
      </x:c>
      <x:c r="U3024" s="12">
        <x:v>56.7663742877738</x:v>
      </x:c>
      <x:c r="V3024" s="12">
        <x:v>57</x:v>
      </x:c>
      <x:c r="W3024" s="12">
        <x:f>NA()</x:f>
      </x:c>
    </x:row>
    <x:row r="3025">
      <x:c r="A3025">
        <x:v>3649070</x:v>
      </x:c>
      <x:c r="B3025" s="1">
        <x:v>44543.5610591782</x:v>
      </x:c>
      <x:c r="C3025" s="6">
        <x:v>50.384269785</x:v>
      </x:c>
      <x:c r="D3025" s="14" t="s">
        <x:v>92</x:v>
      </x:c>
      <x:c r="E3025" s="15">
        <x:v>43721.4489414352</x:v>
      </x:c>
      <x:c r="F3025" t="s">
        <x:v>97</x:v>
      </x:c>
      <x:c r="G3025" s="6">
        <x:v>123.650627777244</x:v>
      </x:c>
      <x:c r="H3025" t="s">
        <x:v>98</x:v>
      </x:c>
      <x:c r="I3025" s="6">
        <x:v>15.9058588096159</x:v>
      </x:c>
      <x:c r="J3025" t="s">
        <x:v>93</x:v>
      </x:c>
      <x:c r="K3025" s="6">
        <x:v>987</x:v>
      </x:c>
      <x:c r="L3025" t="s">
        <x:v>94</x:v>
      </x:c>
      <x:c r="M3025" t="s">
        <x:v>96</x:v>
      </x:c>
      <x:c r="N3025" s="8">
        <x:v>35</x:v>
      </x:c>
      <x:c r="O3025" s="8">
        <x:v>1</x:v>
      </x:c>
      <x:c r="Q3025">
        <x:v>0</x:v>
      </x:c>
      <x:c r="R3025" s="6">
        <x:v>31.154</x:v>
      </x:c>
      <x:c r="S3025" s="8">
        <x:v>214325.370165005</x:v>
      </x:c>
      <x:c r="T3025" s="12">
        <x:v>429144.831469454</x:v>
      </x:c>
      <x:c r="U3025" s="12">
        <x:v>56.7663742877738</x:v>
      </x:c>
      <x:c r="V3025" s="12">
        <x:v>57</x:v>
      </x:c>
      <x:c r="W3025" s="12">
        <x:f>NA()</x:f>
      </x:c>
    </x:row>
    <x:row r="3026">
      <x:c r="A3026">
        <x:v>3649081</x:v>
      </x:c>
      <x:c r="B3026" s="1">
        <x:v>44543.5610709144</x:v>
      </x:c>
      <x:c r="C3026" s="6">
        <x:v>50.401188775</x:v>
      </x:c>
      <x:c r="D3026" s="14" t="s">
        <x:v>92</x:v>
      </x:c>
      <x:c r="E3026" s="15">
        <x:v>43721.4489414352</x:v>
      </x:c>
      <x:c r="F3026" t="s">
        <x:v>97</x:v>
      </x:c>
      <x:c r="G3026" s="6">
        <x:v>123.650627777244</x:v>
      </x:c>
      <x:c r="H3026" t="s">
        <x:v>98</x:v>
      </x:c>
      <x:c r="I3026" s="6">
        <x:v>15.9058588096159</x:v>
      </x:c>
      <x:c r="J3026" t="s">
        <x:v>93</x:v>
      </x:c>
      <x:c r="K3026" s="6">
        <x:v>987</x:v>
      </x:c>
      <x:c r="L3026" t="s">
        <x:v>94</x:v>
      </x:c>
      <x:c r="M3026" t="s">
        <x:v>96</x:v>
      </x:c>
      <x:c r="N3026" s="8">
        <x:v>35</x:v>
      </x:c>
      <x:c r="O3026" s="8">
        <x:v>1</x:v>
      </x:c>
      <x:c r="Q3026">
        <x:v>0</x:v>
      </x:c>
      <x:c r="R3026" s="6">
        <x:v>31.154</x:v>
      </x:c>
      <x:c r="S3026" s="8">
        <x:v>214343.052691402</x:v>
      </x:c>
      <x:c r="T3026" s="12">
        <x:v>429144.410151753</x:v>
      </x:c>
      <x:c r="U3026" s="12">
        <x:v>56.7663742877738</x:v>
      </x:c>
      <x:c r="V3026" s="12">
        <x:v>57</x:v>
      </x:c>
      <x:c r="W3026" s="12">
        <x:f>NA()</x:f>
      </x:c>
    </x:row>
    <x:row r="3027">
      <x:c r="A3027">
        <x:v>3649088</x:v>
      </x:c>
      <x:c r="B3027" s="1">
        <x:v>44543.5610822569</x:v>
      </x:c>
      <x:c r="C3027" s="6">
        <x:v>50.4174727283333</x:v>
      </x:c>
      <x:c r="D3027" s="14" t="s">
        <x:v>92</x:v>
      </x:c>
      <x:c r="E3027" s="15">
        <x:v>43721.4489414352</x:v>
      </x:c>
      <x:c r="F3027" t="s">
        <x:v>97</x:v>
      </x:c>
      <x:c r="G3027" s="6">
        <x:v>123.652968633479</x:v>
      </x:c>
      <x:c r="H3027" t="s">
        <x:v>98</x:v>
      </x:c>
      <x:c r="I3027" s="6">
        <x:v>15.9058588096159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1</x:v>
      </x:c>
      <x:c r="Q3027">
        <x:v>0</x:v>
      </x:c>
      <x:c r="R3027" s="6">
        <x:v>31.154</x:v>
      </x:c>
      <x:c r="S3027" s="8">
        <x:v>214345.257391459</x:v>
      </x:c>
      <x:c r="T3027" s="12">
        <x:v>429137.692068216</x:v>
      </x:c>
      <x:c r="U3027" s="12">
        <x:v>56.7663742877738</x:v>
      </x:c>
      <x:c r="V3027" s="12">
        <x:v>57</x:v>
      </x:c>
      <x:c r="W3027" s="12">
        <x:f>NA()</x:f>
      </x:c>
    </x:row>
    <x:row r="3028">
      <x:c r="A3028">
        <x:v>3649101</x:v>
      </x:c>
      <x:c r="B3028" s="1">
        <x:v>44543.5610940162</x:v>
      </x:c>
      <x:c r="C3028" s="6">
        <x:v>50.4344361916667</x:v>
      </x:c>
      <x:c r="D3028" s="14" t="s">
        <x:v>92</x:v>
      </x:c>
      <x:c r="E3028" s="15">
        <x:v>43721.4489414352</x:v>
      </x:c>
      <x:c r="F3028" t="s">
        <x:v>97</x:v>
      </x:c>
      <x:c r="G3028" s="6">
        <x:v>123.598479246036</x:v>
      </x:c>
      <x:c r="H3028" t="s">
        <x:v>98</x:v>
      </x:c>
      <x:c r="I3028" s="6">
        <x:v>15.9120577041458</x:v>
      </x:c>
      <x:c r="J3028" t="s">
        <x:v>93</x:v>
      </x:c>
      <x:c r="K3028" s="6">
        <x:v>987</x:v>
      </x:c>
      <x:c r="L3028" t="s">
        <x:v>94</x:v>
      </x:c>
      <x:c r="M3028" t="s">
        <x:v>96</x:v>
      </x:c>
      <x:c r="N3028" s="8">
        <x:v>35</x:v>
      </x:c>
      <x:c r="O3028" s="8">
        <x:v>1</x:v>
      </x:c>
      <x:c r="Q3028">
        <x:v>0</x:v>
      </x:c>
      <x:c r="R3028" s="6">
        <x:v>31.157</x:v>
      </x:c>
      <x:c r="S3028" s="8">
        <x:v>214354.483496984</x:v>
      </x:c>
      <x:c r="T3028" s="12">
        <x:v>429135.617592769</x:v>
      </x:c>
      <x:c r="U3028" s="12">
        <x:v>56.7663742877738</x:v>
      </x:c>
      <x:c r="V3028" s="12">
        <x:v>57</x:v>
      </x:c>
      <x:c r="W3028" s="12">
        <x:f>NA()</x:f>
      </x:c>
    </x:row>
    <x:row r="3029">
      <x:c r="A3029">
        <x:v>3649105</x:v>
      </x:c>
      <x:c r="B3029" s="1">
        <x:v>44543.5611054051</x:v>
      </x:c>
      <x:c r="C3029" s="6">
        <x:v>50.4508322233333</x:v>
      </x:c>
      <x:c r="D3029" s="14" t="s">
        <x:v>92</x:v>
      </x:c>
      <x:c r="E3029" s="15">
        <x:v>43721.4489414352</x:v>
      </x:c>
      <x:c r="F3029" t="s">
        <x:v>97</x:v>
      </x:c>
      <x:c r="G3029" s="6">
        <x:v>123.621703262262</x:v>
      </x:c>
      <x:c r="H3029" t="s">
        <x:v>98</x:v>
      </x:c>
      <x:c r="I3029" s="6">
        <x:v>15.9058588096159</x:v>
      </x:c>
      <x:c r="J3029" t="s">
        <x:v>93</x:v>
      </x:c>
      <x:c r="K3029" s="6">
        <x:v>987</x:v>
      </x:c>
      <x:c r="L3029" t="s">
        <x:v>94</x:v>
      </x:c>
      <x:c r="M3029" t="s">
        <x:v>96</x:v>
      </x:c>
      <x:c r="N3029" s="8">
        <x:v>35</x:v>
      </x:c>
      <x:c r="O3029" s="8">
        <x:v>1</x:v>
      </x:c>
      <x:c r="Q3029">
        <x:v>0</x:v>
      </x:c>
      <x:c r="R3029" s="6">
        <x:v>31.157</x:v>
      </x:c>
      <x:c r="S3029" s="8">
        <x:v>214376.021558743</x:v>
      </x:c>
      <x:c r="T3029" s="12">
        <x:v>429128.940265962</x:v>
      </x:c>
      <x:c r="U3029" s="12">
        <x:v>56.7663742877738</x:v>
      </x:c>
      <x:c r="V3029" s="12">
        <x:v>57</x:v>
      </x:c>
      <x:c r="W3029" s="12">
        <x:f>NA()</x:f>
      </x:c>
    </x:row>
    <x:row r="3030">
      <x:c r="A3030">
        <x:v>3649113</x:v>
      </x:c>
      <x:c r="B3030" s="1">
        <x:v>44543.5611171643</x:v>
      </x:c>
      <x:c r="C3030" s="6">
        <x:v>50.46778558</x:v>
      </x:c>
      <x:c r="D3030" s="14" t="s">
        <x:v>92</x:v>
      </x:c>
      <x:c r="E3030" s="15">
        <x:v>43721.4489414352</x:v>
      </x:c>
      <x:c r="F3030" t="s">
        <x:v>97</x:v>
      </x:c>
      <x:c r="G3030" s="6">
        <x:v>123.612063227564</x:v>
      </x:c>
      <x:c r="H3030" t="s">
        <x:v>98</x:v>
      </x:c>
      <x:c r="I3030" s="6">
        <x:v>15.9058588096159</x:v>
      </x:c>
      <x:c r="J3030" t="s">
        <x:v>93</x:v>
      </x:c>
      <x:c r="K3030" s="6">
        <x:v>987</x:v>
      </x:c>
      <x:c r="L3030" t="s">
        <x:v>94</x:v>
      </x:c>
      <x:c r="M3030" t="s">
        <x:v>96</x:v>
      </x:c>
      <x:c r="N3030" s="8">
        <x:v>35</x:v>
      </x:c>
      <x:c r="O3030" s="8">
        <x:v>1</x:v>
      </x:c>
      <x:c r="Q3030">
        <x:v>0</x:v>
      </x:c>
      <x:c r="R3030" s="6">
        <x:v>31.158</x:v>
      </x:c>
      <x:c r="S3030" s="8">
        <x:v>214369.201660552</x:v>
      </x:c>
      <x:c r="T3030" s="12">
        <x:v>429150.43243937</x:v>
      </x:c>
      <x:c r="U3030" s="12">
        <x:v>56.7663742877738</x:v>
      </x:c>
      <x:c r="V3030" s="12">
        <x:v>57</x:v>
      </x:c>
      <x:c r="W3030" s="12">
        <x:f>NA()</x:f>
      </x:c>
    </x:row>
    <x:row r="3031">
      <x:c r="A3031">
        <x:v>3649128</x:v>
      </x:c>
      <x:c r="B3031" s="1">
        <x:v>44543.5611290162</x:v>
      </x:c>
      <x:c r="C3031" s="6">
        <x:v>50.48482394</x:v>
      </x:c>
      <x:c r="D3031" s="14" t="s">
        <x:v>92</x:v>
      </x:c>
      <x:c r="E3031" s="15">
        <x:v>43721.4489414352</x:v>
      </x:c>
      <x:c r="F3031" t="s">
        <x:v>97</x:v>
      </x:c>
      <x:c r="G3031" s="6">
        <x:v>123.588840992485</x:v>
      </x:c>
      <x:c r="H3031" t="s">
        <x:v>98</x:v>
      </x:c>
      <x:c r="I3031" s="6">
        <x:v>15.9120577041458</x:v>
      </x:c>
      <x:c r="J3031" t="s">
        <x:v>93</x:v>
      </x:c>
      <x:c r="K3031" s="6">
        <x:v>987</x:v>
      </x:c>
      <x:c r="L3031" t="s">
        <x:v>94</x:v>
      </x:c>
      <x:c r="M3031" t="s">
        <x:v>96</x:v>
      </x:c>
      <x:c r="N3031" s="8">
        <x:v>35</x:v>
      </x:c>
      <x:c r="O3031" s="8">
        <x:v>1</x:v>
      </x:c>
      <x:c r="Q3031">
        <x:v>0</x:v>
      </x:c>
      <x:c r="R3031" s="6">
        <x:v>31.158</x:v>
      </x:c>
      <x:c r="S3031" s="8">
        <x:v>214373.503728191</x:v>
      </x:c>
      <x:c r="T3031" s="12">
        <x:v>429164.370699885</x:v>
      </x:c>
      <x:c r="U3031" s="12">
        <x:v>56.7663742877738</x:v>
      </x:c>
      <x:c r="V3031" s="12">
        <x:v>57</x:v>
      </x:c>
      <x:c r="W3031" s="12">
        <x:f>NA()</x:f>
      </x:c>
    </x:row>
    <x:row r="3032">
      <x:c r="A3032">
        <x:v>3649137</x:v>
      </x:c>
      <x:c r="B3032" s="1">
        <x:v>44543.5611401968</x:v>
      </x:c>
      <x:c r="C3032" s="6">
        <x:v>50.5009285666667</x:v>
      </x:c>
      <x:c r="D3032" s="14" t="s">
        <x:v>92</x:v>
      </x:c>
      <x:c r="E3032" s="15">
        <x:v>43721.4489414352</x:v>
      </x:c>
      <x:c r="F3032" t="s">
        <x:v>97</x:v>
      </x:c>
      <x:c r="G3032" s="6">
        <x:v>123.559930640746</x:v>
      </x:c>
      <x:c r="H3032" t="s">
        <x:v>98</x:v>
      </x:c>
      <x:c r="I3032" s="6">
        <x:v>15.9120577041458</x:v>
      </x:c>
      <x:c r="J3032" t="s">
        <x:v>93</x:v>
      </x:c>
      <x:c r="K3032" s="6">
        <x:v>987</x:v>
      </x:c>
      <x:c r="L3032" t="s">
        <x:v>94</x:v>
      </x:c>
      <x:c r="M3032" t="s">
        <x:v>96</x:v>
      </x:c>
      <x:c r="N3032" s="8">
        <x:v>35</x:v>
      </x:c>
      <x:c r="O3032" s="8">
        <x:v>1</x:v>
      </x:c>
      <x:c r="Q3032">
        <x:v>0</x:v>
      </x:c>
      <x:c r="R3032" s="6">
        <x:v>31.161</x:v>
      </x:c>
      <x:c r="S3032" s="8">
        <x:v>214368.92057709</x:v>
      </x:c>
      <x:c r="T3032" s="12">
        <x:v>429141.733220098</x:v>
      </x:c>
      <x:c r="U3032" s="12">
        <x:v>56.7663742877738</x:v>
      </x:c>
      <x:c r="V3032" s="12">
        <x:v>57</x:v>
      </x:c>
      <x:c r="W3032" s="12">
        <x:f>NA()</x:f>
      </x:c>
    </x:row>
    <x:row r="3033">
      <x:c r="A3033">
        <x:v>3649146</x:v>
      </x:c>
      <x:c r="B3033" s="1">
        <x:v>44543.5611521181</x:v>
      </x:c>
      <x:c r="C3033" s="6">
        <x:v>50.518101555</x:v>
      </x:c>
      <x:c r="D3033" s="14" t="s">
        <x:v>92</x:v>
      </x:c>
      <x:c r="E3033" s="15">
        <x:v>43721.4489414352</x:v>
      </x:c>
      <x:c r="F3033" t="s">
        <x:v>97</x:v>
      </x:c>
      <x:c r="G3033" s="6">
        <x:v>123.583147533199</x:v>
      </x:c>
      <x:c r="H3033" t="s">
        <x:v>98</x:v>
      </x:c>
      <x:c r="I3033" s="6">
        <x:v>15.9058588096159</x:v>
      </x:c>
      <x:c r="J3033" t="s">
        <x:v>93</x:v>
      </x:c>
      <x:c r="K3033" s="6">
        <x:v>987</x:v>
      </x:c>
      <x:c r="L3033" t="s">
        <x:v>94</x:v>
      </x:c>
      <x:c r="M3033" t="s">
        <x:v>96</x:v>
      </x:c>
      <x:c r="N3033" s="8">
        <x:v>35</x:v>
      </x:c>
      <x:c r="O3033" s="8">
        <x:v>1</x:v>
      </x:c>
      <x:c r="Q3033">
        <x:v>0</x:v>
      </x:c>
      <x:c r="R3033" s="6">
        <x:v>31.161</x:v>
      </x:c>
      <x:c r="S3033" s="8">
        <x:v>214376.847300498</x:v>
      </x:c>
      <x:c r="T3033" s="12">
        <x:v>429147.156957103</x:v>
      </x:c>
      <x:c r="U3033" s="12">
        <x:v>56.7663742877738</x:v>
      </x:c>
      <x:c r="V3033" s="12">
        <x:v>57</x:v>
      </x:c>
      <x:c r="W3033" s="12">
        <x:f>NA()</x:f>
      </x:c>
    </x:row>
    <x:row r="3034">
      <x:c r="A3034">
        <x:v>3649149</x:v>
      </x:c>
      <x:c r="B3034" s="1">
        <x:v>44543.5611633102</x:v>
      </x:c>
      <x:c r="C3034" s="6">
        <x:v>50.53422745</x:v>
      </x:c>
      <x:c r="D3034" s="14" t="s">
        <x:v>92</x:v>
      </x:c>
      <x:c r="E3034" s="15">
        <x:v>43721.4489414352</x:v>
      </x:c>
      <x:c r="F3034" t="s">
        <x:v>97</x:v>
      </x:c>
      <x:c r="G3034" s="6">
        <x:v>123.583147533199</x:v>
      </x:c>
      <x:c r="H3034" t="s">
        <x:v>98</x:v>
      </x:c>
      <x:c r="I3034" s="6">
        <x:v>15.9058588096159</x:v>
      </x:c>
      <x:c r="J3034" t="s">
        <x:v>93</x:v>
      </x:c>
      <x:c r="K3034" s="6">
        <x:v>987</x:v>
      </x:c>
      <x:c r="L3034" t="s">
        <x:v>94</x:v>
      </x:c>
      <x:c r="M3034" t="s">
        <x:v>96</x:v>
      </x:c>
      <x:c r="N3034" s="8">
        <x:v>35</x:v>
      </x:c>
      <x:c r="O3034" s="8">
        <x:v>1</x:v>
      </x:c>
      <x:c r="Q3034">
        <x:v>0</x:v>
      </x:c>
      <x:c r="R3034" s="6">
        <x:v>31.161</x:v>
      </x:c>
      <x:c r="S3034" s="8">
        <x:v>214383.607510292</x:v>
      </x:c>
      <x:c r="T3034" s="12">
        <x:v>429141.096883087</x:v>
      </x:c>
      <x:c r="U3034" s="12">
        <x:v>56.7663742877738</x:v>
      </x:c>
      <x:c r="V3034" s="12">
        <x:v>57</x:v>
      </x:c>
      <x:c r="W3034" s="12">
        <x:f>NA()</x:f>
      </x:c>
    </x:row>
    <x:row r="3035">
      <x:c r="A3035">
        <x:v>3649161</x:v>
      </x:c>
      <x:c r="B3035" s="1">
        <x:v>44543.5611752662</x:v>
      </x:c>
      <x:c r="C3035" s="6">
        <x:v>50.5514598766667</x:v>
      </x:c>
      <x:c r="D3035" s="14" t="s">
        <x:v>92</x:v>
      </x:c>
      <x:c r="E3035" s="15">
        <x:v>43721.4489414352</x:v>
      </x:c>
      <x:c r="F3035" t="s">
        <x:v>97</x:v>
      </x:c>
      <x:c r="G3035" s="6">
        <x:v>123.563874077567</x:v>
      </x:c>
      <x:c r="H3035" t="s">
        <x:v>98</x:v>
      </x:c>
      <x:c r="I3035" s="6">
        <x:v>15.9058588096159</x:v>
      </x:c>
      <x:c r="J3035" t="s">
        <x:v>93</x:v>
      </x:c>
      <x:c r="K3035" s="6">
        <x:v>987</x:v>
      </x:c>
      <x:c r="L3035" t="s">
        <x:v>94</x:v>
      </x:c>
      <x:c r="M3035" t="s">
        <x:v>96</x:v>
      </x:c>
      <x:c r="N3035" s="8">
        <x:v>35</x:v>
      </x:c>
      <x:c r="O3035" s="8">
        <x:v>1</x:v>
      </x:c>
      <x:c r="Q3035">
        <x:v>0</x:v>
      </x:c>
      <x:c r="R3035" s="6">
        <x:v>31.163</x:v>
      </x:c>
      <x:c r="S3035" s="8">
        <x:v>214390.940855622</x:v>
      </x:c>
      <x:c r="T3035" s="12">
        <x:v>429155.874150995</x:v>
      </x:c>
      <x:c r="U3035" s="12">
        <x:v>56.7663742877738</x:v>
      </x:c>
      <x:c r="V3035" s="12">
        <x:v>57</x:v>
      </x:c>
      <x:c r="W3035" s="12">
        <x:f>NA()</x:f>
      </x:c>
    </x:row>
    <x:row r="3036">
      <x:c r="A3036">
        <x:v>3649169</x:v>
      </x:c>
      <x:c r="B3036" s="1">
        <x:v>44543.5611864583</x:v>
      </x:c>
      <x:c r="C3036" s="6">
        <x:v>50.567535685</x:v>
      </x:c>
      <x:c r="D3036" s="14" t="s">
        <x:v>92</x:v>
      </x:c>
      <x:c r="E3036" s="15">
        <x:v>43721.4489414352</x:v>
      </x:c>
      <x:c r="F3036" t="s">
        <x:v>97</x:v>
      </x:c>
      <x:c r="G3036" s="6">
        <x:v>123.573510438044</x:v>
      </x:c>
      <x:c r="H3036" t="s">
        <x:v>98</x:v>
      </x:c>
      <x:c r="I3036" s="6">
        <x:v>15.9058588096159</x:v>
      </x:c>
      <x:c r="J3036" t="s">
        <x:v>93</x:v>
      </x:c>
      <x:c r="K3036" s="6">
        <x:v>987</x:v>
      </x:c>
      <x:c r="L3036" t="s">
        <x:v>94</x:v>
      </x:c>
      <x:c r="M3036" t="s">
        <x:v>96</x:v>
      </x:c>
      <x:c r="N3036" s="8">
        <x:v>35</x:v>
      </x:c>
      <x:c r="O3036" s="8">
        <x:v>1</x:v>
      </x:c>
      <x:c r="Q3036">
        <x:v>0</x:v>
      </x:c>
      <x:c r="R3036" s="6">
        <x:v>31.162</x:v>
      </x:c>
      <x:c r="S3036" s="8">
        <x:v>214410.466663571</x:v>
      </x:c>
      <x:c r="T3036" s="12">
        <x:v>429151.914074127</x:v>
      </x:c>
      <x:c r="U3036" s="12">
        <x:v>56.7663742877738</x:v>
      </x:c>
      <x:c r="V3036" s="12">
        <x:v>57</x:v>
      </x:c>
      <x:c r="W3036" s="12">
        <x:f>NA()</x:f>
      </x:c>
    </x:row>
    <x:row r="3037">
      <x:c r="A3037">
        <x:v>3649175</x:v>
      </x:c>
      <x:c r="B3037" s="1">
        <x:v>44543.5611981829</x:v>
      </x:c>
      <x:c r="C3037" s="6">
        <x:v>50.5844604733333</x:v>
      </x:c>
      <x:c r="D3037" s="14" t="s">
        <x:v>92</x:v>
      </x:c>
      <x:c r="E3037" s="15">
        <x:v>43721.4489414352</x:v>
      </x:c>
      <x:c r="F3037" t="s">
        <x:v>97</x:v>
      </x:c>
      <x:c r="G3037" s="6">
        <x:v>123.478929529911</x:v>
      </x:c>
      <x:c r="H3037" t="s">
        <x:v>98</x:v>
      </x:c>
      <x:c r="I3037" s="6">
        <x:v>15.9182566100858</x:v>
      </x:c>
      <x:c r="J3037" t="s">
        <x:v>93</x:v>
      </x:c>
      <x:c r="K3037" s="6">
        <x:v>987</x:v>
      </x:c>
      <x:c r="L3037" t="s">
        <x:v>94</x:v>
      </x:c>
      <x:c r="M3037" t="s">
        <x:v>96</x:v>
      </x:c>
      <x:c r="N3037" s="8">
        <x:v>35</x:v>
      </x:c>
      <x:c r="O3037" s="8">
        <x:v>1</x:v>
      </x:c>
      <x:c r="Q3037">
        <x:v>0</x:v>
      </x:c>
      <x:c r="R3037" s="6">
        <x:v>31.167</x:v>
      </x:c>
      <x:c r="S3037" s="8">
        <x:v>214407.514786388</x:v>
      </x:c>
      <x:c r="T3037" s="12">
        <x:v>429148.523788607</x:v>
      </x:c>
      <x:c r="U3037" s="12">
        <x:v>56.7663742877738</x:v>
      </x:c>
      <x:c r="V3037" s="12">
        <x:v>57</x:v>
      </x:c>
      <x:c r="W3037" s="12">
        <x:f>NA()</x:f>
      </x:c>
    </x:row>
    <x:row r="3038">
      <x:c r="A3038">
        <x:v>3649191</x:v>
      </x:c>
      <x:c r="B3038" s="1">
        <x:v>44543.5612095255</x:v>
      </x:c>
      <x:c r="C3038" s="6">
        <x:v>50.6007946733333</x:v>
      </x:c>
      <x:c r="D3038" s="14" t="s">
        <x:v>92</x:v>
      </x:c>
      <x:c r="E3038" s="15">
        <x:v>43721.4489414352</x:v>
      </x:c>
      <x:c r="F3038" t="s">
        <x:v>97</x:v>
      </x:c>
      <x:c r="G3038" s="6">
        <x:v>123.544603560316</x:v>
      </x:c>
      <x:c r="H3038" t="s">
        <x:v>98</x:v>
      </x:c>
      <x:c r="I3038" s="6">
        <x:v>15.9058588096159</x:v>
      </x:c>
      <x:c r="J3038" t="s">
        <x:v>93</x:v>
      </x:c>
      <x:c r="K3038" s="6">
        <x:v>987</x:v>
      </x:c>
      <x:c r="L3038" t="s">
        <x:v>94</x:v>
      </x:c>
      <x:c r="M3038" t="s">
        <x:v>96</x:v>
      </x:c>
      <x:c r="N3038" s="8">
        <x:v>35</x:v>
      </x:c>
      <x:c r="O3038" s="8">
        <x:v>1</x:v>
      </x:c>
      <x:c r="Q3038">
        <x:v>0</x:v>
      </x:c>
      <x:c r="R3038" s="6">
        <x:v>31.165</x:v>
      </x:c>
      <x:c r="S3038" s="8">
        <x:v>214405.640760476</x:v>
      </x:c>
      <x:c r="T3038" s="12">
        <x:v>429138.13910462</x:v>
      </x:c>
      <x:c r="U3038" s="12">
        <x:v>56.7663742877738</x:v>
      </x:c>
      <x:c r="V3038" s="12">
        <x:v>57</x:v>
      </x:c>
      <x:c r="W3038" s="12">
        <x:f>NA()</x:f>
      </x:c>
    </x:row>
    <x:row r="3039">
      <x:c r="A3039">
        <x:v>3649201</x:v>
      </x:c>
      <x:c r="B3039" s="1">
        <x:v>44543.561221331</x:v>
      </x:c>
      <x:c r="C3039" s="6">
        <x:v>50.61775439</x:v>
      </x:c>
      <x:c r="D3039" s="14" t="s">
        <x:v>92</x:v>
      </x:c>
      <x:c r="E3039" s="15">
        <x:v>43721.4489414352</x:v>
      </x:c>
      <x:c r="F3039" t="s">
        <x:v>97</x:v>
      </x:c>
      <x:c r="G3039" s="6">
        <x:v>123.534969403376</x:v>
      </x:c>
      <x:c r="H3039" t="s">
        <x:v>98</x:v>
      </x:c>
      <x:c r="I3039" s="6">
        <x:v>15.9058588096159</x:v>
      </x:c>
      <x:c r="J3039" t="s">
        <x:v>93</x:v>
      </x:c>
      <x:c r="K3039" s="6">
        <x:v>987</x:v>
      </x:c>
      <x:c r="L3039" t="s">
        <x:v>94</x:v>
      </x:c>
      <x:c r="M3039" t="s">
        <x:v>96</x:v>
      </x:c>
      <x:c r="N3039" s="8">
        <x:v>35</x:v>
      </x:c>
      <x:c r="O3039" s="8">
        <x:v>1</x:v>
      </x:c>
      <x:c r="Q3039">
        <x:v>0</x:v>
      </x:c>
      <x:c r="R3039" s="6">
        <x:v>31.166</x:v>
      </x:c>
      <x:c r="S3039" s="8">
        <x:v>214416.657112856</x:v>
      </x:c>
      <x:c r="T3039" s="12">
        <x:v>429150.617521307</x:v>
      </x:c>
      <x:c r="U3039" s="12">
        <x:v>56.7663742877738</x:v>
      </x:c>
      <x:c r="V3039" s="12">
        <x:v>57</x:v>
      </x:c>
      <x:c r="W3039" s="12">
        <x:f>NA()</x:f>
      </x:c>
    </x:row>
    <x:row r="3040">
      <x:c r="A3040">
        <x:v>3649202</x:v>
      </x:c>
      <x:c r="B3040" s="1">
        <x:v>44543.5612331829</x:v>
      </x:c>
      <x:c r="C3040" s="6">
        <x:v>50.6348256466667</x:v>
      </x:c>
      <x:c r="D3040" s="14" t="s">
        <x:v>92</x:v>
      </x:c>
      <x:c r="E3040" s="15">
        <x:v>43721.4489414352</x:v>
      </x:c>
      <x:c r="F3040" t="s">
        <x:v>97</x:v>
      </x:c>
      <x:c r="G3040" s="6">
        <x:v>123.482868686868</x:v>
      </x:c>
      <x:c r="H3040" t="s">
        <x:v>98</x:v>
      </x:c>
      <x:c r="I3040" s="6">
        <x:v>15.9120577041458</x:v>
      </x:c>
      <x:c r="J3040" t="s">
        <x:v>93</x:v>
      </x:c>
      <x:c r="K3040" s="6">
        <x:v>987</x:v>
      </x:c>
      <x:c r="L3040" t="s">
        <x:v>94</x:v>
      </x:c>
      <x:c r="M3040" t="s">
        <x:v>96</x:v>
      </x:c>
      <x:c r="N3040" s="8">
        <x:v>35</x:v>
      </x:c>
      <x:c r="O3040" s="8">
        <x:v>1</x:v>
      </x:c>
      <x:c r="Q3040">
        <x:v>0</x:v>
      </x:c>
      <x:c r="R3040" s="6">
        <x:v>31.169</x:v>
      </x:c>
      <x:c r="S3040" s="8">
        <x:v>214434.470520358</x:v>
      </x:c>
      <x:c r="T3040" s="12">
        <x:v>429162.950914288</x:v>
      </x:c>
      <x:c r="U3040" s="12">
        <x:v>56.7663742877738</x:v>
      </x:c>
      <x:c r="V3040" s="12">
        <x:v>57</x:v>
      </x:c>
      <x:c r="W3040" s="12">
        <x:f>NA()</x:f>
      </x:c>
    </x:row>
    <x:row r="3041">
      <x:c r="A3041">
        <x:v>3649216</x:v>
      </x:c>
      <x:c r="B3041" s="1">
        <x:v>44543.5612443287</x:v>
      </x:c>
      <x:c r="C3041" s="6">
        <x:v>50.650901335</x:v>
      </x:c>
      <x:c r="D3041" s="14" t="s">
        <x:v>92</x:v>
      </x:c>
      <x:c r="E3041" s="15">
        <x:v>43721.4489414352</x:v>
      </x:c>
      <x:c r="F3041" t="s">
        <x:v>97</x:v>
      </x:c>
      <x:c r="G3041" s="6">
        <x:v>123.482868686868</x:v>
      </x:c>
      <x:c r="H3041" t="s">
        <x:v>98</x:v>
      </x:c>
      <x:c r="I3041" s="6">
        <x:v>15.9120577041458</x:v>
      </x:c>
      <x:c r="J3041" t="s">
        <x:v>93</x:v>
      </x:c>
      <x:c r="K3041" s="6">
        <x:v>987</x:v>
      </x:c>
      <x:c r="L3041" t="s">
        <x:v>94</x:v>
      </x:c>
      <x:c r="M3041" t="s">
        <x:v>96</x:v>
      </x:c>
      <x:c r="N3041" s="8">
        <x:v>35</x:v>
      </x:c>
      <x:c r="O3041" s="8">
        <x:v>1</x:v>
      </x:c>
      <x:c r="Q3041">
        <x:v>0</x:v>
      </x:c>
      <x:c r="R3041" s="6">
        <x:v>31.169</x:v>
      </x:c>
      <x:c r="S3041" s="8">
        <x:v>214433.39561638</x:v>
      </x:c>
      <x:c r="T3041" s="12">
        <x:v>429140.830898979</x:v>
      </x:c>
      <x:c r="U3041" s="12">
        <x:v>56.7663742877738</x:v>
      </x:c>
      <x:c r="V3041" s="12">
        <x:v>57</x:v>
      </x:c>
      <x:c r="W3041" s="12">
        <x:f>NA()</x:f>
      </x:c>
    </x:row>
    <x:row r="3042">
      <x:c r="A3042">
        <x:v>3649226</x:v>
      </x:c>
      <x:c r="B3042" s="1">
        <x:v>44543.5612562847</x:v>
      </x:c>
      <x:c r="C3042" s="6">
        <x:v>50.668092345</x:v>
      </x:c>
      <x:c r="D3042" s="14" t="s">
        <x:v>92</x:v>
      </x:c>
      <x:c r="E3042" s="15">
        <x:v>43721.4489414352</x:v>
      </x:c>
      <x:c r="F3042" t="s">
        <x:v>97</x:v>
      </x:c>
      <x:c r="G3042" s="6">
        <x:v>123.482868686868</x:v>
      </x:c>
      <x:c r="H3042" t="s">
        <x:v>98</x:v>
      </x:c>
      <x:c r="I3042" s="6">
        <x:v>15.9120577041458</x:v>
      </x:c>
      <x:c r="J3042" t="s">
        <x:v>93</x:v>
      </x:c>
      <x:c r="K3042" s="6">
        <x:v>987</x:v>
      </x:c>
      <x:c r="L3042" t="s">
        <x:v>94</x:v>
      </x:c>
      <x:c r="M3042" t="s">
        <x:v>96</x:v>
      </x:c>
      <x:c r="N3042" s="8">
        <x:v>35</x:v>
      </x:c>
      <x:c r="O3042" s="8">
        <x:v>1</x:v>
      </x:c>
      <x:c r="Q3042">
        <x:v>0</x:v>
      </x:c>
      <x:c r="R3042" s="6">
        <x:v>31.169</x:v>
      </x:c>
      <x:c r="S3042" s="8">
        <x:v>214443.551517602</x:v>
      </x:c>
      <x:c r="T3042" s="12">
        <x:v>429157.744061864</x:v>
      </x:c>
      <x:c r="U3042" s="12">
        <x:v>56.7663742877738</x:v>
      </x:c>
      <x:c r="V3042" s="12">
        <x:v>57</x:v>
      </x:c>
      <x:c r="W3042" s="12">
        <x:f>NA()</x:f>
      </x:c>
    </x:row>
    <x:row r="3043">
      <x:c r="A3043">
        <x:v>3649234</x:v>
      </x:c>
      <x:c r="B3043" s="1">
        <x:v>44543.5612674421</x:v>
      </x:c>
      <x:c r="C3043" s="6">
        <x:v>50.684178795</x:v>
      </x:c>
      <x:c r="D3043" s="14" t="s">
        <x:v>92</x:v>
      </x:c>
      <x:c r="E3043" s="15">
        <x:v>43721.4489414352</x:v>
      </x:c>
      <x:c r="F3043" t="s">
        <x:v>97</x:v>
      </x:c>
      <x:c r="G3043" s="6">
        <x:v>123.473239246333</x:v>
      </x:c>
      <x:c r="H3043" t="s">
        <x:v>98</x:v>
      </x:c>
      <x:c r="I3043" s="6">
        <x:v>15.9120577041458</x:v>
      </x:c>
      <x:c r="J3043" t="s">
        <x:v>93</x:v>
      </x:c>
      <x:c r="K3043" s="6">
        <x:v>987</x:v>
      </x:c>
      <x:c r="L3043" t="s">
        <x:v>94</x:v>
      </x:c>
      <x:c r="M3043" t="s">
        <x:v>96</x:v>
      </x:c>
      <x:c r="N3043" s="8">
        <x:v>35</x:v>
      </x:c>
      <x:c r="O3043" s="8">
        <x:v>1</x:v>
      </x:c>
      <x:c r="Q3043">
        <x:v>0</x:v>
      </x:c>
      <x:c r="R3043" s="6">
        <x:v>31.17</x:v>
      </x:c>
      <x:c r="S3043" s="8">
        <x:v>214445.15774414</x:v>
      </x:c>
      <x:c r="T3043" s="12">
        <x:v>429136.362134306</x:v>
      </x:c>
      <x:c r="U3043" s="12">
        <x:v>56.7663742877738</x:v>
      </x:c>
      <x:c r="V3043" s="12">
        <x:v>57</x:v>
      </x:c>
      <x:c r="W3043" s="12">
        <x:f>NA()</x:f>
      </x:c>
    </x:row>
    <x:row r="3044">
      <x:c r="A3044">
        <x:v>3649238</x:v>
      </x:c>
      <x:c r="B3044" s="1">
        <x:v>44543.5612792824</x:v>
      </x:c>
      <x:c r="C3044" s="6">
        <x:v>50.70122829</x:v>
      </x:c>
      <x:c r="D3044" s="14" t="s">
        <x:v>92</x:v>
      </x:c>
      <x:c r="E3044" s="15">
        <x:v>43721.4489414352</x:v>
      </x:c>
      <x:c r="F3044" t="s">
        <x:v>97</x:v>
      </x:c>
      <x:c r="G3044" s="6">
        <x:v>123.492498861365</x:v>
      </x:c>
      <x:c r="H3044" t="s">
        <x:v>98</x:v>
      </x:c>
      <x:c r="I3044" s="6">
        <x:v>15.9120577041458</x:v>
      </x:c>
      <x:c r="J3044" t="s">
        <x:v>93</x:v>
      </x:c>
      <x:c r="K3044" s="6">
        <x:v>987</x:v>
      </x:c>
      <x:c r="L3044" t="s">
        <x:v>94</x:v>
      </x:c>
      <x:c r="M3044" t="s">
        <x:v>96</x:v>
      </x:c>
      <x:c r="N3044" s="8">
        <x:v>35</x:v>
      </x:c>
      <x:c r="O3044" s="8">
        <x:v>1</x:v>
      </x:c>
      <x:c r="Q3044">
        <x:v>0</x:v>
      </x:c>
      <x:c r="R3044" s="6">
        <x:v>31.168</x:v>
      </x:c>
      <x:c r="S3044" s="8">
        <x:v>214462.817373174</x:v>
      </x:c>
      <x:c r="T3044" s="12">
        <x:v>429137.640971518</x:v>
      </x:c>
      <x:c r="U3044" s="12">
        <x:v>56.7663742877738</x:v>
      </x:c>
      <x:c r="V3044" s="12">
        <x:v>57</x:v>
      </x:c>
      <x:c r="W3044" s="12">
        <x:f>NA()</x:f>
      </x:c>
    </x:row>
    <x:row r="3045">
      <x:c r="A3045">
        <x:v>3649247</x:v>
      </x:c>
      <x:c r="B3045" s="1">
        <x:v>44543.5612910069</x:v>
      </x:c>
      <x:c r="C3045" s="6">
        <x:v>50.7181260133333</x:v>
      </x:c>
      <x:c r="D3045" s="14" t="s">
        <x:v>92</x:v>
      </x:c>
      <x:c r="E3045" s="15">
        <x:v>43721.4489414352</x:v>
      </x:c>
      <x:c r="F3045" t="s">
        <x:v>97</x:v>
      </x:c>
      <x:c r="G3045" s="6">
        <x:v>123.48680963222</x:v>
      </x:c>
      <x:c r="H3045" t="s">
        <x:v>98</x:v>
      </x:c>
      <x:c r="I3045" s="6">
        <x:v>15.9058588096159</x:v>
      </x:c>
      <x:c r="J3045" t="s">
        <x:v>93</x:v>
      </x:c>
      <x:c r="K3045" s="6">
        <x:v>987</x:v>
      </x:c>
      <x:c r="L3045" t="s">
        <x:v>94</x:v>
      </x:c>
      <x:c r="M3045" t="s">
        <x:v>96</x:v>
      </x:c>
      <x:c r="N3045" s="8">
        <x:v>35</x:v>
      </x:c>
      <x:c r="O3045" s="8">
        <x:v>1</x:v>
      </x:c>
      <x:c r="Q3045">
        <x:v>0</x:v>
      </x:c>
      <x:c r="R3045" s="6">
        <x:v>31.171</x:v>
      </x:c>
      <x:c r="S3045" s="8">
        <x:v>214479.012136066</x:v>
      </x:c>
      <x:c r="T3045" s="12">
        <x:v>429145.188952538</x:v>
      </x:c>
      <x:c r="U3045" s="12">
        <x:v>56.7663742877738</x:v>
      </x:c>
      <x:c r="V3045" s="12">
        <x:v>57</x:v>
      </x:c>
      <x:c r="W3045" s="12">
        <x:f>NA()</x:f>
      </x:c>
    </x:row>
    <x:row r="3046">
      <x:c r="A3046">
        <x:v>3649262</x:v>
      </x:c>
      <x:c r="B3046" s="1">
        <x:v>44543.5613021991</x:v>
      </x:c>
      <x:c r="C3046" s="6">
        <x:v>50.7342177116667</x:v>
      </x:c>
      <x:c r="D3046" s="14" t="s">
        <x:v>92</x:v>
      </x:c>
      <x:c r="E3046" s="15">
        <x:v>43721.4489414352</x:v>
      </x:c>
      <x:c r="F3046" t="s">
        <x:v>97</x:v>
      </x:c>
      <x:c r="G3046" s="6">
        <x:v>123.453982566819</x:v>
      </x:c>
      <x:c r="H3046" t="s">
        <x:v>98</x:v>
      </x:c>
      <x:c r="I3046" s="6">
        <x:v>15.9120577041458</x:v>
      </x:c>
      <x:c r="J3046" t="s">
        <x:v>93</x:v>
      </x:c>
      <x:c r="K3046" s="6">
        <x:v>987</x:v>
      </x:c>
      <x:c r="L3046" t="s">
        <x:v>94</x:v>
      </x:c>
      <x:c r="M3046" t="s">
        <x:v>96</x:v>
      </x:c>
      <x:c r="N3046" s="8">
        <x:v>35</x:v>
      </x:c>
      <x:c r="O3046" s="8">
        <x:v>1</x:v>
      </x:c>
      <x:c r="Q3046">
        <x:v>0</x:v>
      </x:c>
      <x:c r="R3046" s="6">
        <x:v>31.172</x:v>
      </x:c>
      <x:c r="S3046" s="8">
        <x:v>214480.362815954</x:v>
      </x:c>
      <x:c r="T3046" s="12">
        <x:v>429140.893487767</x:v>
      </x:c>
      <x:c r="U3046" s="12">
        <x:v>56.7663742877738</x:v>
      </x:c>
      <x:c r="V3046" s="12">
        <x:v>57</x:v>
      </x:c>
      <x:c r="W3046" s="12">
        <x:f>NA()</x:f>
      </x:c>
    </x:row>
    <x:row r="3047">
      <x:c r="A3047">
        <x:v>3649268</x:v>
      </x:c>
      <x:c r="B3047" s="1">
        <x:v>44543.5613140856</x:v>
      </x:c>
      <x:c r="C3047" s="6">
        <x:v>50.7513320966667</x:v>
      </x:c>
      <x:c r="D3047" s="14" t="s">
        <x:v>92</x:v>
      </x:c>
      <x:c r="E3047" s="15">
        <x:v>43721.4489414352</x:v>
      </x:c>
      <x:c r="F3047" t="s">
        <x:v>97</x:v>
      </x:c>
      <x:c r="G3047" s="6">
        <x:v>123.448295026579</x:v>
      </x:c>
      <x:c r="H3047" t="s">
        <x:v>98</x:v>
      </x:c>
      <x:c r="I3047" s="6">
        <x:v>15.9058588096159</x:v>
      </x:c>
      <x:c r="J3047" t="s">
        <x:v>93</x:v>
      </x:c>
      <x:c r="K3047" s="6">
        <x:v>987</x:v>
      </x:c>
      <x:c r="L3047" t="s">
        <x:v>94</x:v>
      </x:c>
      <x:c r="M3047" t="s">
        <x:v>96</x:v>
      </x:c>
      <x:c r="N3047" s="8">
        <x:v>35</x:v>
      </x:c>
      <x:c r="O3047" s="8">
        <x:v>1</x:v>
      </x:c>
      <x:c r="Q3047">
        <x:v>0</x:v>
      </x:c>
      <x:c r="R3047" s="6">
        <x:v>31.175</x:v>
      </x:c>
      <x:c r="S3047" s="8">
        <x:v>214500.73612854</x:v>
      </x:c>
      <x:c r="T3047" s="12">
        <x:v>429144.893166352</x:v>
      </x:c>
      <x:c r="U3047" s="12">
        <x:v>56.7663742877738</x:v>
      </x:c>
      <x:c r="V3047" s="12">
        <x:v>57</x:v>
      </x:c>
      <x:c r="W3047" s="12">
        <x:f>NA()</x:f>
      </x:c>
    </x:row>
    <x:row r="3048">
      <x:c r="A3048">
        <x:v>3649278</x:v>
      </x:c>
      <x:c r="B3048" s="1">
        <x:v>44543.5613258449</x:v>
      </x:c>
      <x:c r="C3048" s="6">
        <x:v>50.76825706</x:v>
      </x:c>
      <x:c r="D3048" s="14" t="s">
        <x:v>92</x:v>
      </x:c>
      <x:c r="E3048" s="15">
        <x:v>43721.4489414352</x:v>
      </x:c>
      <x:c r="F3048" t="s">
        <x:v>97</x:v>
      </x:c>
      <x:c r="G3048" s="6">
        <x:v>123.405853706579</x:v>
      </x:c>
      <x:c r="H3048" t="s">
        <x:v>98</x:v>
      </x:c>
      <x:c r="I3048" s="6">
        <x:v>15.9120577041458</x:v>
      </x:c>
      <x:c r="J3048" t="s">
        <x:v>93</x:v>
      </x:c>
      <x:c r="K3048" s="6">
        <x:v>987</x:v>
      </x:c>
      <x:c r="L3048" t="s">
        <x:v>94</x:v>
      </x:c>
      <x:c r="M3048" t="s">
        <x:v>96</x:v>
      </x:c>
      <x:c r="N3048" s="8">
        <x:v>35</x:v>
      </x:c>
      <x:c r="O3048" s="8">
        <x:v>1</x:v>
      </x:c>
      <x:c r="Q3048">
        <x:v>0</x:v>
      </x:c>
      <x:c r="R3048" s="6">
        <x:v>31.177</x:v>
      </x:c>
      <x:c r="S3048" s="8">
        <x:v>214506.502542489</x:v>
      </x:c>
      <x:c r="T3048" s="12">
        <x:v>429142.871741229</x:v>
      </x:c>
      <x:c r="U3048" s="12">
        <x:v>56.7663742877738</x:v>
      </x:c>
      <x:c r="V3048" s="12">
        <x:v>57</x:v>
      </x:c>
      <x:c r="W3048" s="12">
        <x:f>NA()</x:f>
      </x:c>
    </x:row>
    <x:row r="3049">
      <x:c r="A3049">
        <x:v>3649290</x:v>
      </x:c>
      <x:c r="B3049" s="1">
        <x:v>44543.561337037</x:v>
      </x:c>
      <x:c r="C3049" s="6">
        <x:v>50.7844082383333</x:v>
      </x:c>
      <x:c r="D3049" s="14" t="s">
        <x:v>92</x:v>
      </x:c>
      <x:c r="E3049" s="15">
        <x:v>43721.4489414352</x:v>
      </x:c>
      <x:c r="F3049" t="s">
        <x:v>97</x:v>
      </x:c>
      <x:c r="G3049" s="6">
        <x:v>123.396230134762</x:v>
      </x:c>
      <x:c r="H3049" t="s">
        <x:v>98</x:v>
      </x:c>
      <x:c r="I3049" s="6">
        <x:v>15.9120577041458</x:v>
      </x:c>
      <x:c r="J3049" t="s">
        <x:v>93</x:v>
      </x:c>
      <x:c r="K3049" s="6">
        <x:v>987</x:v>
      </x:c>
      <x:c r="L3049" t="s">
        <x:v>94</x:v>
      </x:c>
      <x:c r="M3049" t="s">
        <x:v>96</x:v>
      </x:c>
      <x:c r="N3049" s="8">
        <x:v>35</x:v>
      </x:c>
      <x:c r="O3049" s="8">
        <x:v>1</x:v>
      </x:c>
      <x:c r="Q3049">
        <x:v>0</x:v>
      </x:c>
      <x:c r="R3049" s="6">
        <x:v>31.178</x:v>
      </x:c>
      <x:c r="S3049" s="8">
        <x:v>214507.175426945</x:v>
      </x:c>
      <x:c r="T3049" s="12">
        <x:v>429156.211954847</x:v>
      </x:c>
      <x:c r="U3049" s="12">
        <x:v>56.7663742877738</x:v>
      </x:c>
      <x:c r="V3049" s="12">
        <x:v>57</x:v>
      </x:c>
      <x:c r="W3049" s="12">
        <x:f>NA()</x:f>
      </x:c>
    </x:row>
    <x:row r="3050">
      <x:c r="A3050">
        <x:v>3649299</x:v>
      </x:c>
      <x:c r="B3050" s="1">
        <x:v>44543.5613488079</x:v>
      </x:c>
      <x:c r="C3050" s="6">
        <x:v>50.8013554966667</x:v>
      </x:c>
      <x:c r="D3050" s="14" t="s">
        <x:v>92</x:v>
      </x:c>
      <x:c r="E3050" s="15">
        <x:v>43721.4489414352</x:v>
      </x:c>
      <x:c r="F3050" t="s">
        <x:v>97</x:v>
      </x:c>
      <x:c r="G3050" s="6">
        <x:v>123.438668209379</x:v>
      </x:c>
      <x:c r="H3050" t="s">
        <x:v>98</x:v>
      </x:c>
      <x:c r="I3050" s="6">
        <x:v>15.9058588096159</x:v>
      </x:c>
      <x:c r="J3050" t="s">
        <x:v>93</x:v>
      </x:c>
      <x:c r="K3050" s="6">
        <x:v>987</x:v>
      </x:c>
      <x:c r="L3050" t="s">
        <x:v>94</x:v>
      </x:c>
      <x:c r="M3050" t="s">
        <x:v>96</x:v>
      </x:c>
      <x:c r="N3050" s="8">
        <x:v>35</x:v>
      </x:c>
      <x:c r="O3050" s="8">
        <x:v>1</x:v>
      </x:c>
      <x:c r="Q3050">
        <x:v>0</x:v>
      </x:c>
      <x:c r="R3050" s="6">
        <x:v>31.176</x:v>
      </x:c>
      <x:c r="S3050" s="8">
        <x:v>214510.835590093</x:v>
      </x:c>
      <x:c r="T3050" s="12">
        <x:v>429163.495552782</x:v>
      </x:c>
      <x:c r="U3050" s="12">
        <x:v>56.7663742877738</x:v>
      </x:c>
      <x:c r="V3050" s="12">
        <x:v>57</x:v>
      </x:c>
      <x:c r="W3050" s="12">
        <x:f>NA()</x:f>
      </x:c>
    </x:row>
    <x:row r="3051">
      <x:c r="A3051">
        <x:v>3649301</x:v>
      </x:c>
      <x:c r="B3051" s="1">
        <x:v>44543.5613602199</x:v>
      </x:c>
      <x:c r="C3051" s="6">
        <x:v>50.8177883383333</x:v>
      </x:c>
      <x:c r="D3051" s="14" t="s">
        <x:v>92</x:v>
      </x:c>
      <x:c r="E3051" s="15">
        <x:v>43721.4489414352</x:v>
      </x:c>
      <x:c r="F3051" t="s">
        <x:v>97</x:v>
      </x:c>
      <x:c r="G3051" s="6">
        <x:v>123.442609385015</x:v>
      </x:c>
      <x:c r="H3051" t="s">
        <x:v>98</x:v>
      </x:c>
      <x:c r="I3051" s="6">
        <x:v>15.8996599264956</x:v>
      </x:c>
      <x:c r="J3051" t="s">
        <x:v>93</x:v>
      </x:c>
      <x:c r="K3051" s="6">
        <x:v>987</x:v>
      </x:c>
      <x:c r="L3051" t="s">
        <x:v>94</x:v>
      </x:c>
      <x:c r="M3051" t="s">
        <x:v>96</x:v>
      </x:c>
      <x:c r="N3051" s="8">
        <x:v>35</x:v>
      </x:c>
      <x:c r="O3051" s="8">
        <x:v>1</x:v>
      </x:c>
      <x:c r="Q3051">
        <x:v>0</x:v>
      </x:c>
      <x:c r="R3051" s="6">
        <x:v>31.178</x:v>
      </x:c>
      <x:c r="S3051" s="8">
        <x:v>214506.058226829</x:v>
      </x:c>
      <x:c r="T3051" s="12">
        <x:v>429149.198727029</x:v>
      </x:c>
      <x:c r="U3051" s="12">
        <x:v>56.7663742877738</x:v>
      </x:c>
      <x:c r="V3051" s="12">
        <x:v>57</x:v>
      </x:c>
      <x:c r="W3051" s="12">
        <x:f>NA()</x:f>
      </x:c>
    </x:row>
    <x:row r="3052">
      <x:c r="A3052">
        <x:v>3649311</x:v>
      </x:c>
      <x:c r="B3052" s="1">
        <x:v>44543.5613720718</x:v>
      </x:c>
      <x:c r="C3052" s="6">
        <x:v>50.8348077183333</x:v>
      </x:c>
      <x:c r="D3052" s="14" t="s">
        <x:v>92</x:v>
      </x:c>
      <x:c r="E3052" s="15">
        <x:v>43721.4489414352</x:v>
      </x:c>
      <x:c r="F3052" t="s">
        <x:v>97</x:v>
      </x:c>
      <x:c r="G3052" s="6">
        <x:v>123.388944096687</x:v>
      </x:c>
      <x:c r="H3052" t="s">
        <x:v>98</x:v>
      </x:c>
      <x:c r="I3052" s="6">
        <x:v>15.9120577041458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1</x:v>
      </x:c>
      <x:c r="Q3052">
        <x:v>0</x:v>
      </x:c>
      <x:c r="R3052" s="6">
        <x:v>31.179</x:v>
      </x:c>
      <x:c r="S3052" s="8">
        <x:v>214514.225650678</x:v>
      </x:c>
      <x:c r="T3052" s="12">
        <x:v>429158.168536346</x:v>
      </x:c>
      <x:c r="U3052" s="12">
        <x:v>56.7663742877738</x:v>
      </x:c>
      <x:c r="V3052" s="12">
        <x:v>57</x:v>
      </x:c>
      <x:c r="W3052" s="12">
        <x:f>NA()</x:f>
      </x:c>
    </x:row>
    <x:row r="3053">
      <x:c r="A3053">
        <x:v>3649321</x:v>
      </x:c>
      <x:c r="B3053" s="1">
        <x:v>44543.5613833681</x:v>
      </x:c>
      <x:c r="C3053" s="6">
        <x:v>50.8510934416667</x:v>
      </x:c>
      <x:c r="D3053" s="14" t="s">
        <x:v>92</x:v>
      </x:c>
      <x:c r="E3053" s="15">
        <x:v>43721.4489414352</x:v>
      </x:c>
      <x:c r="F3053" t="s">
        <x:v>97</x:v>
      </x:c>
      <x:c r="G3053" s="6">
        <x:v>123.400168274939</x:v>
      </x:c>
      <x:c r="H3053" t="s">
        <x:v>98</x:v>
      </x:c>
      <x:c r="I3053" s="6">
        <x:v>15.9058588096159</x:v>
      </x:c>
      <x:c r="J3053" t="s">
        <x:v>93</x:v>
      </x:c>
      <x:c r="K3053" s="6">
        <x:v>987</x:v>
      </x:c>
      <x:c r="L3053" t="s">
        <x:v>94</x:v>
      </x:c>
      <x:c r="M3053" t="s">
        <x:v>96</x:v>
      </x:c>
      <x:c r="N3053" s="8">
        <x:v>35</x:v>
      </x:c>
      <x:c r="O3053" s="8">
        <x:v>1</x:v>
      </x:c>
      <x:c r="Q3053">
        <x:v>0</x:v>
      </x:c>
      <x:c r="R3053" s="6">
        <x:v>31.18</x:v>
      </x:c>
      <x:c r="S3053" s="8">
        <x:v>214525.814804471</x:v>
      </x:c>
      <x:c r="T3053" s="12">
        <x:v>429173.837785411</x:v>
      </x:c>
      <x:c r="U3053" s="12">
        <x:v>56.7663742877738</x:v>
      </x:c>
      <x:c r="V3053" s="12">
        <x:v>57</x:v>
      </x:c>
      <x:c r="W3053" s="12">
        <x:f>NA()</x:f>
      </x:c>
    </x:row>
    <x:row r="3054">
      <x:c r="A3054">
        <x:v>3649336</x:v>
      </x:c>
      <x:c r="B3054" s="1">
        <x:v>44543.5613951042</x:v>
      </x:c>
      <x:c r="C3054" s="6">
        <x:v>50.86802681</x:v>
      </x:c>
      <x:c r="D3054" s="14" t="s">
        <x:v>92</x:v>
      </x:c>
      <x:c r="E3054" s="15">
        <x:v>43721.4489414352</x:v>
      </x:c>
      <x:c r="F3054" t="s">
        <x:v>97</x:v>
      </x:c>
      <x:c r="G3054" s="6">
        <x:v>123.357743178844</x:v>
      </x:c>
      <x:c r="H3054" t="s">
        <x:v>98</x:v>
      </x:c>
      <x:c r="I3054" s="6">
        <x:v>15.9120577041458</x:v>
      </x:c>
      <x:c r="J3054" t="s">
        <x:v>93</x:v>
      </x:c>
      <x:c r="K3054" s="6">
        <x:v>987</x:v>
      </x:c>
      <x:c r="L3054" t="s">
        <x:v>94</x:v>
      </x:c>
      <x:c r="M3054" t="s">
        <x:v>96</x:v>
      </x:c>
      <x:c r="N3054" s="8">
        <x:v>35</x:v>
      </x:c>
      <x:c r="O3054" s="8">
        <x:v>1</x:v>
      </x:c>
      <x:c r="Q3054">
        <x:v>0</x:v>
      </x:c>
      <x:c r="R3054" s="6">
        <x:v>31.182</x:v>
      </x:c>
      <x:c r="S3054" s="8">
        <x:v>214549.504379068</x:v>
      </x:c>
      <x:c r="T3054" s="12">
        <x:v>429161.420727987</x:v>
      </x:c>
      <x:c r="U3054" s="12">
        <x:v>56.7663742877738</x:v>
      </x:c>
      <x:c r="V3054" s="12">
        <x:v>57</x:v>
      </x:c>
      <x:c r="W3054" s="12">
        <x:f>NA()</x:f>
      </x:c>
    </x:row>
    <x:row r="3055">
      <x:c r="A3055">
        <x:v>3649337</x:v>
      </x:c>
      <x:c r="B3055" s="1">
        <x:v>44543.5614064468</x:v>
      </x:c>
      <x:c r="C3055" s="6">
        <x:v>50.8843068666667</x:v>
      </x:c>
      <x:c r="D3055" s="14" t="s">
        <x:v>92</x:v>
      </x:c>
      <x:c r="E3055" s="15">
        <x:v>43721.4489414352</x:v>
      </x:c>
      <x:c r="F3055" t="s">
        <x:v>97</x:v>
      </x:c>
      <x:c r="G3055" s="6">
        <x:v>123.376985190699</x:v>
      </x:c>
      <x:c r="H3055" t="s">
        <x:v>98</x:v>
      </x:c>
      <x:c r="I3055" s="6">
        <x:v>15.9120577041458</x:v>
      </x:c>
      <x:c r="J3055" t="s">
        <x:v>93</x:v>
      </x:c>
      <x:c r="K3055" s="6">
        <x:v>987</x:v>
      </x:c>
      <x:c r="L3055" t="s">
        <x:v>94</x:v>
      </x:c>
      <x:c r="M3055" t="s">
        <x:v>96</x:v>
      </x:c>
      <x:c r="N3055" s="8">
        <x:v>35</x:v>
      </x:c>
      <x:c r="O3055" s="8">
        <x:v>1</x:v>
      </x:c>
      <x:c r="Q3055">
        <x:v>0</x:v>
      </x:c>
      <x:c r="R3055" s="6">
        <x:v>31.18</x:v>
      </x:c>
      <x:c r="S3055" s="8">
        <x:v>214547.982293534</x:v>
      </x:c>
      <x:c r="T3055" s="12">
        <x:v>429149.896526261</x:v>
      </x:c>
      <x:c r="U3055" s="12">
        <x:v>56.7663742877738</x:v>
      </x:c>
      <x:c r="V3055" s="12">
        <x:v>57</x:v>
      </x:c>
      <x:c r="W3055" s="12">
        <x:f>NA()</x:f>
      </x:c>
    </x:row>
    <x:row r="3056">
      <x:c r="A3056">
        <x:v>3649350</x:v>
      </x:c>
      <x:c r="B3056" s="1">
        <x:v>44543.5614181713</x:v>
      </x:c>
      <x:c r="C3056" s="6">
        <x:v>50.9012472983333</x:v>
      </x:c>
      <x:c r="D3056" s="14" t="s">
        <x:v>92</x:v>
      </x:c>
      <x:c r="E3056" s="15">
        <x:v>43721.4489414352</x:v>
      </x:c>
      <x:c r="F3056" t="s">
        <x:v>97</x:v>
      </x:c>
      <x:c r="G3056" s="6">
        <x:v>123.37130102287</x:v>
      </x:c>
      <x:c r="H3056" t="s">
        <x:v>98</x:v>
      </x:c>
      <x:c r="I3056" s="6">
        <x:v>15.9058588096159</x:v>
      </x:c>
      <x:c r="J3056" t="s">
        <x:v>93</x:v>
      </x:c>
      <x:c r="K3056" s="6">
        <x:v>987</x:v>
      </x:c>
      <x:c r="L3056" t="s">
        <x:v>94</x:v>
      </x:c>
      <x:c r="M3056" t="s">
        <x:v>96</x:v>
      </x:c>
      <x:c r="N3056" s="8">
        <x:v>35</x:v>
      </x:c>
      <x:c r="O3056" s="8">
        <x:v>1</x:v>
      </x:c>
      <x:c r="Q3056">
        <x:v>0</x:v>
      </x:c>
      <x:c r="R3056" s="6">
        <x:v>31.183</x:v>
      </x:c>
      <x:c r="S3056" s="8">
        <x:v>214561.330977914</x:v>
      </x:c>
      <x:c r="T3056" s="12">
        <x:v>429166.806997199</x:v>
      </x:c>
      <x:c r="U3056" s="12">
        <x:v>56.7663742877738</x:v>
      </x:c>
      <x:c r="V3056" s="12">
        <x:v>57</x:v>
      </x:c>
      <x:c r="W3056" s="12">
        <x:f>NA()</x:f>
      </x:c>
    </x:row>
    <x:row r="3057">
      <x:c r="A3057">
        <x:v>3649359</x:v>
      </x:c>
      <x:c r="B3057" s="1">
        <x:v>44543.5614294792</x:v>
      </x:c>
      <x:c r="C3057" s="6">
        <x:v>50.9174795183333</x:v>
      </x:c>
      <x:c r="D3057" s="14" t="s">
        <x:v>92</x:v>
      </x:c>
      <x:c r="E3057" s="15">
        <x:v>43721.4489414352</x:v>
      </x:c>
      <x:c r="F3057" t="s">
        <x:v>97</x:v>
      </x:c>
      <x:c r="G3057" s="6">
        <x:v>123.338504098535</x:v>
      </x:c>
      <x:c r="H3057" t="s">
        <x:v>98</x:v>
      </x:c>
      <x:c r="I3057" s="6">
        <x:v>15.9120577041458</x:v>
      </x:c>
      <x:c r="J3057" t="s">
        <x:v>93</x:v>
      </x:c>
      <x:c r="K3057" s="6">
        <x:v>987</x:v>
      </x:c>
      <x:c r="L3057" t="s">
        <x:v>94</x:v>
      </x:c>
      <x:c r="M3057" t="s">
        <x:v>96</x:v>
      </x:c>
      <x:c r="N3057" s="8">
        <x:v>35</x:v>
      </x:c>
      <x:c r="O3057" s="8">
        <x:v>1</x:v>
      </x:c>
      <x:c r="Q3057">
        <x:v>0</x:v>
      </x:c>
      <x:c r="R3057" s="6">
        <x:v>31.184</x:v>
      </x:c>
      <x:c r="S3057" s="8">
        <x:v>214566.434776343</x:v>
      </x:c>
      <x:c r="T3057" s="12">
        <x:v>429162.708585964</x:v>
      </x:c>
      <x:c r="U3057" s="12">
        <x:v>56.7663742877738</x:v>
      </x:c>
      <x:c r="V3057" s="12">
        <x:v>57</x:v>
      </x:c>
      <x:c r="W3057" s="12">
        <x:f>NA()</x:f>
      </x:c>
    </x:row>
    <x:row r="3058">
      <x:c r="A3058">
        <x:v>3649364</x:v>
      </x:c>
      <x:c r="B3058" s="1">
        <x:v>44543.5614412384</x:v>
      </x:c>
      <x:c r="C3058" s="6">
        <x:v>50.9344327733333</x:v>
      </x:c>
      <x:c r="D3058" s="14" t="s">
        <x:v>92</x:v>
      </x:c>
      <x:c r="E3058" s="15">
        <x:v>43721.4489414352</x:v>
      </x:c>
      <x:c r="F3058" t="s">
        <x:v>97</x:v>
      </x:c>
      <x:c r="G3058" s="6">
        <x:v>123.328885657504</x:v>
      </x:c>
      <x:c r="H3058" t="s">
        <x:v>98</x:v>
      </x:c>
      <x:c r="I3058" s="6">
        <x:v>15.9120577041458</x:v>
      </x:c>
      <x:c r="J3058" t="s">
        <x:v>93</x:v>
      </x:c>
      <x:c r="K3058" s="6">
        <x:v>987</x:v>
      </x:c>
      <x:c r="L3058" t="s">
        <x:v>94</x:v>
      </x:c>
      <x:c r="M3058" t="s">
        <x:v>96</x:v>
      </x:c>
      <x:c r="N3058" s="8">
        <x:v>35</x:v>
      </x:c>
      <x:c r="O3058" s="8">
        <x:v>1</x:v>
      </x:c>
      <x:c r="Q3058">
        <x:v>0</x:v>
      </x:c>
      <x:c r="R3058" s="6">
        <x:v>31.185</x:v>
      </x:c>
      <x:c r="S3058" s="8">
        <x:v>214574.199670059</x:v>
      </x:c>
      <x:c r="T3058" s="12">
        <x:v>429144.64560846</x:v>
      </x:c>
      <x:c r="U3058" s="12">
        <x:v>56.7663742877738</x:v>
      </x:c>
      <x:c r="V3058" s="12">
        <x:v>57</x:v>
      </x:c>
      <x:c r="W3058" s="12">
        <x:f>NA()</x:f>
      </x:c>
    </x:row>
    <x:row r="3059">
      <x:c r="A3059">
        <x:v>3649380</x:v>
      </x:c>
      <x:c r="B3059" s="1">
        <x:v>44543.5614526273</x:v>
      </x:c>
      <x:c r="C3059" s="6">
        <x:v>50.950800995</x:v>
      </x:c>
      <x:c r="D3059" s="14" t="s">
        <x:v>92</x:v>
      </x:c>
      <x:c r="E3059" s="15">
        <x:v>43721.4489414352</x:v>
      </x:c>
      <x:c r="F3059" t="s">
        <x:v>97</x:v>
      </x:c>
      <x:c r="G3059" s="6">
        <x:v>123.300034729914</x:v>
      </x:c>
      <x:c r="H3059" t="s">
        <x:v>98</x:v>
      </x:c>
      <x:c r="I3059" s="6">
        <x:v>15.9120577041458</x:v>
      </x:c>
      <x:c r="J3059" t="s">
        <x:v>93</x:v>
      </x:c>
      <x:c r="K3059" s="6">
        <x:v>987</x:v>
      </x:c>
      <x:c r="L3059" t="s">
        <x:v>94</x:v>
      </x:c>
      <x:c r="M3059" t="s">
        <x:v>96</x:v>
      </x:c>
      <x:c r="N3059" s="8">
        <x:v>35</x:v>
      </x:c>
      <x:c r="O3059" s="8">
        <x:v>1</x:v>
      </x:c>
      <x:c r="Q3059">
        <x:v>0</x:v>
      </x:c>
      <x:c r="R3059" s="6">
        <x:v>31.188</x:v>
      </x:c>
      <x:c r="S3059" s="8">
        <x:v>214572.046782251</x:v>
      </x:c>
      <x:c r="T3059" s="12">
        <x:v>429144.643155037</x:v>
      </x:c>
      <x:c r="U3059" s="12">
        <x:v>56.7663742877738</x:v>
      </x:c>
      <x:c r="V3059" s="12">
        <x:v>57</x:v>
      </x:c>
      <x:c r="W3059" s="12">
        <x:f>NA()</x:f>
      </x:c>
    </x:row>
    <x:row r="3060">
      <x:c r="A3060">
        <x:v>3649384</x:v>
      </x:c>
      <x:c r="B3060" s="1">
        <x:v>44543.5614643171</x:v>
      </x:c>
      <x:c r="C3060" s="6">
        <x:v>50.967699165</x:v>
      </x:c>
      <x:c r="D3060" s="14" t="s">
        <x:v>92</x:v>
      </x:c>
      <x:c r="E3060" s="15">
        <x:v>43721.4489414352</x:v>
      </x:c>
      <x:c r="F3060" t="s">
        <x:v>97</x:v>
      </x:c>
      <x:c r="G3060" s="6">
        <x:v>123.321603474306</x:v>
      </x:c>
      <x:c r="H3060" t="s">
        <x:v>98</x:v>
      </x:c>
      <x:c r="I3060" s="6">
        <x:v>15.9120577041458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1</x:v>
      </x:c>
      <x:c r="Q3060">
        <x:v>0</x:v>
      </x:c>
      <x:c r="R3060" s="6">
        <x:v>31.186</x:v>
      </x:c>
      <x:c r="S3060" s="8">
        <x:v>214596.668484384</x:v>
      </x:c>
      <x:c r="T3060" s="12">
        <x:v>429156.337123921</x:v>
      </x:c>
      <x:c r="U3060" s="12">
        <x:v>56.7663742877738</x:v>
      </x:c>
      <x:c r="V3060" s="12">
        <x:v>57</x:v>
      </x:c>
      <x:c r="W3060" s="12">
        <x:f>NA()</x:f>
      </x:c>
    </x:row>
    <x:row r="3061">
      <x:c r="A3061">
        <x:v>3649392</x:v>
      </x:c>
      <x:c r="B3061" s="1">
        <x:v>44543.5614762384</x:v>
      </x:c>
      <x:c r="C3061" s="6">
        <x:v>50.9848662166667</x:v>
      </x:c>
      <x:c r="D3061" s="14" t="s">
        <x:v>92</x:v>
      </x:c>
      <x:c r="E3061" s="15">
        <x:v>43721.4489414352</x:v>
      </x:c>
      <x:c r="F3061" t="s">
        <x:v>97</x:v>
      </x:c>
      <x:c r="G3061" s="6">
        <x:v>123.30630404399</x:v>
      </x:c>
      <x:c r="H3061" t="s">
        <x:v>98</x:v>
      </x:c>
      <x:c r="I3061" s="6">
        <x:v>15.9058588096159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1</x:v>
      </x:c>
      <x:c r="Q3061">
        <x:v>0</x:v>
      </x:c>
      <x:c r="R3061" s="6">
        <x:v>31.19</x:v>
      </x:c>
      <x:c r="S3061" s="8">
        <x:v>214596.766555544</x:v>
      </x:c>
      <x:c r="T3061" s="12">
        <x:v>429155.153164771</x:v>
      </x:c>
      <x:c r="U3061" s="12">
        <x:v>56.7663742877738</x:v>
      </x:c>
      <x:c r="V3061" s="12">
        <x:v>57</x:v>
      </x:c>
      <x:c r="W3061" s="12">
        <x:f>NA()</x:f>
      </x:c>
    </x:row>
    <x:row r="3062">
      <x:c r="A3062">
        <x:v>3649402</x:v>
      </x:c>
      <x:c r="B3062" s="1">
        <x:v>44543.5614876968</x:v>
      </x:c>
      <x:c r="C3062" s="6">
        <x:v>51.0013078183333</x:v>
      </x:c>
      <x:c r="D3062" s="14" t="s">
        <x:v>92</x:v>
      </x:c>
      <x:c r="E3062" s="15">
        <x:v>43721.4489414352</x:v>
      </x:c>
      <x:c r="F3062" t="s">
        <x:v>97</x:v>
      </x:c>
      <x:c r="G3062" s="6">
        <x:v>123.283139237019</x:v>
      </x:c>
      <x:c r="H3062" t="s">
        <x:v>98</x:v>
      </x:c>
      <x:c r="I3062" s="6">
        <x:v>15.9120577041458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1</x:v>
      </x:c>
      <x:c r="Q3062">
        <x:v>0</x:v>
      </x:c>
      <x:c r="R3062" s="6">
        <x:v>31.19</x:v>
      </x:c>
      <x:c r="S3062" s="8">
        <x:v>214612.625731448</x:v>
      </x:c>
      <x:c r="T3062" s="12">
        <x:v>429155.09601858</x:v>
      </x:c>
      <x:c r="U3062" s="12">
        <x:v>56.7663742877738</x:v>
      </x:c>
      <x:c r="V3062" s="12">
        <x:v>57</x:v>
      </x:c>
      <x:c r="W3062" s="12">
        <x:f>NA()</x:f>
      </x:c>
    </x:row>
    <x:row r="3063">
      <x:c r="A3063">
        <x:v>3649416</x:v>
      </x:c>
      <x:c r="B3063" s="1">
        <x:v>44543.5614994213</x:v>
      </x:c>
      <x:c r="C3063" s="6">
        <x:v>51.0182376433333</x:v>
      </x:c>
      <x:c r="D3063" s="14" t="s">
        <x:v>92</x:v>
      </x:c>
      <x:c r="E3063" s="15">
        <x:v>43721.4489414352</x:v>
      </x:c>
      <x:c r="F3063" t="s">
        <x:v>97</x:v>
      </x:c>
      <x:c r="G3063" s="6">
        <x:v>123.263911512145</x:v>
      </x:c>
      <x:c r="H3063" t="s">
        <x:v>98</x:v>
      </x:c>
      <x:c r="I3063" s="6">
        <x:v>15.9120577041458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1</x:v>
      </x:c>
      <x:c r="Q3063">
        <x:v>0</x:v>
      </x:c>
      <x:c r="R3063" s="6">
        <x:v>31.192</x:v>
      </x:c>
      <x:c r="S3063" s="8">
        <x:v>214625.183692673</x:v>
      </x:c>
      <x:c r="T3063" s="12">
        <x:v>429148.723707896</x:v>
      </x:c>
      <x:c r="U3063" s="12">
        <x:v>56.7663742877738</x:v>
      </x:c>
      <x:c r="V3063" s="12">
        <x:v>57</x:v>
      </x:c>
      <x:c r="W3063" s="12">
        <x:f>NA()</x:f>
      </x:c>
    </x:row>
    <x:row r="3064">
      <x:c r="A3064">
        <x:v>3649420</x:v>
      </x:c>
      <x:c r="B3064" s="1">
        <x:v>44543.5615106134</x:v>
      </x:c>
      <x:c r="C3064" s="6">
        <x:v>51.0343286216667</x:v>
      </x:c>
      <x:c r="D3064" s="14" t="s">
        <x:v>92</x:v>
      </x:c>
      <x:c r="E3064" s="15">
        <x:v>43721.4489414352</x:v>
      </x:c>
      <x:c r="F3064" t="s">
        <x:v>97</x:v>
      </x:c>
      <x:c r="G3064" s="6">
        <x:v>123.294353927309</x:v>
      </x:c>
      <x:c r="H3064" t="s">
        <x:v>98</x:v>
      </x:c>
      <x:c r="I3064" s="6">
        <x:v>15.9058588096159</x:v>
      </x:c>
      <x:c r="J3064" t="s">
        <x:v>93</x:v>
      </x:c>
      <x:c r="K3064" s="6">
        <x:v>987</x:v>
      </x:c>
      <x:c r="L3064" t="s">
        <x:v>94</x:v>
      </x:c>
      <x:c r="M3064" t="s">
        <x:v>96</x:v>
      </x:c>
      <x:c r="N3064" s="8">
        <x:v>35</x:v>
      </x:c>
      <x:c r="O3064" s="8">
        <x:v>1</x:v>
      </x:c>
      <x:c r="Q3064">
        <x:v>0</x:v>
      </x:c>
      <x:c r="R3064" s="6">
        <x:v>31.191</x:v>
      </x:c>
      <x:c r="S3064" s="8">
        <x:v>214641.411626853</x:v>
      </x:c>
      <x:c r="T3064" s="12">
        <x:v>429153.138168256</x:v>
      </x:c>
      <x:c r="U3064" s="12">
        <x:v>56.7663742877738</x:v>
      </x:c>
      <x:c r="V3064" s="12">
        <x:v>57</x:v>
      </x:c>
      <x:c r="W3064" s="12">
        <x:f>NA()</x:f>
      </x:c>
    </x:row>
    <x:row r="3065">
      <x:c r="A3065">
        <x:v>3649429</x:v>
      </x:c>
      <x:c r="B3065" s="1">
        <x:v>44543.5615224884</x:v>
      </x:c>
      <x:c r="C3065" s="6">
        <x:v>51.0514397566667</x:v>
      </x:c>
      <x:c r="D3065" s="14" t="s">
        <x:v>92</x:v>
      </x:c>
      <x:c r="E3065" s="15">
        <x:v>43721.4489414352</x:v>
      </x:c>
      <x:c r="F3065" t="s">
        <x:v>97</x:v>
      </x:c>
      <x:c r="G3065" s="6">
        <x:v>123.22546484663</x:v>
      </x:c>
      <x:c r="H3065" t="s">
        <x:v>98</x:v>
      </x:c>
      <x:c r="I3065" s="6">
        <x:v>15.9120577041458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1</x:v>
      </x:c>
      <x:c r="Q3065">
        <x:v>0</x:v>
      </x:c>
      <x:c r="R3065" s="6">
        <x:v>31.196</x:v>
      </x:c>
      <x:c r="S3065" s="8">
        <x:v>214654.536361607</x:v>
      </x:c>
      <x:c r="T3065" s="12">
        <x:v>429160.416892869</x:v>
      </x:c>
      <x:c r="U3065" s="12">
        <x:v>56.7663742877738</x:v>
      </x:c>
      <x:c r="V3065" s="12">
        <x:v>57</x:v>
      </x:c>
      <x:c r="W3065" s="12">
        <x:f>NA()</x:f>
      </x:c>
    </x:row>
    <x:row r="3066">
      <x:c r="A3066">
        <x:v>3649437</x:v>
      </x:c>
      <x:c r="B3066" s="1">
        <x:v>44543.5615336806</x:v>
      </x:c>
      <x:c r="C3066" s="6">
        <x:v>51.0675655033333</x:v>
      </x:c>
      <x:c r="D3066" s="14" t="s">
        <x:v>92</x:v>
      </x:c>
      <x:c r="E3066" s="15">
        <x:v>43721.4489414352</x:v>
      </x:c>
      <x:c r="F3066" t="s">
        <x:v>97</x:v>
      </x:c>
      <x:c r="G3066" s="6">
        <x:v>123.232741528702</x:v>
      </x:c>
      <x:c r="H3066" t="s">
        <x:v>98</x:v>
      </x:c>
      <x:c r="I3066" s="6">
        <x:v>15.9120577041458</x:v>
      </x:c>
      <x:c r="J3066" t="s">
        <x:v>93</x:v>
      </x:c>
      <x:c r="K3066" s="6">
        <x:v>987</x:v>
      </x:c>
      <x:c r="L3066" t="s">
        <x:v>94</x:v>
      </x:c>
      <x:c r="M3066" t="s">
        <x:v>96</x:v>
      </x:c>
      <x:c r="N3066" s="8">
        <x:v>35</x:v>
      </x:c>
      <x:c r="O3066" s="8">
        <x:v>1</x:v>
      </x:c>
      <x:c r="Q3066">
        <x:v>0</x:v>
      </x:c>
      <x:c r="R3066" s="6">
        <x:v>31.195</x:v>
      </x:c>
      <x:c r="S3066" s="8">
        <x:v>214661.7208108</x:v>
      </x:c>
      <x:c r="T3066" s="12">
        <x:v>429155.923081325</x:v>
      </x:c>
      <x:c r="U3066" s="12">
        <x:v>56.7663742877738</x:v>
      </x:c>
      <x:c r="V3066" s="12">
        <x:v>57</x:v>
      </x:c>
      <x:c r="W3066" s="12">
        <x:f>NA()</x:f>
      </x:c>
    </x:row>
    <x:row r="3067">
      <x:c r="A3067">
        <x:v>3649451</x:v>
      </x:c>
      <x:c r="B3067" s="1">
        <x:v>44543.5615455671</x:v>
      </x:c>
      <x:c r="C3067" s="6">
        <x:v>51.08466755</x:v>
      </x:c>
      <x:c r="D3067" s="14" t="s">
        <x:v>92</x:v>
      </x:c>
      <x:c r="E3067" s="15">
        <x:v>43721.4489414352</x:v>
      </x:c>
      <x:c r="F3067" t="s">
        <x:v>97</x:v>
      </x:c>
      <x:c r="G3067" s="6">
        <x:v>123.206245904669</x:v>
      </x:c>
      <x:c r="H3067" t="s">
        <x:v>98</x:v>
      </x:c>
      <x:c r="I3067" s="6">
        <x:v>15.9120577041458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1</x:v>
      </x:c>
      <x:c r="Q3067">
        <x:v>0</x:v>
      </x:c>
      <x:c r="R3067" s="6">
        <x:v>31.198</x:v>
      </x:c>
      <x:c r="S3067" s="8">
        <x:v>214669.513985133</x:v>
      </x:c>
      <x:c r="T3067" s="12">
        <x:v>429146.364877521</x:v>
      </x:c>
      <x:c r="U3067" s="12">
        <x:v>56.7663742877738</x:v>
      </x:c>
      <x:c r="V3067" s="12">
        <x:v>57</x:v>
      </x:c>
      <x:c r="W3067" s="12">
        <x:f>NA()</x:f>
      </x:c>
    </x:row>
    <x:row r="3068">
      <x:c r="A3068">
        <x:v>3649457</x:v>
      </x:c>
      <x:c r="B3068" s="1">
        <x:v>44543.5615572917</x:v>
      </x:c>
      <x:c r="C3068" s="6">
        <x:v>51.1015724466667</x:v>
      </x:c>
      <x:c r="D3068" s="14" t="s">
        <x:v>92</x:v>
      </x:c>
      <x:c r="E3068" s="15">
        <x:v>43721.4489414352</x:v>
      </x:c>
      <x:c r="F3068" t="s">
        <x:v>97</x:v>
      </x:c>
      <x:c r="G3068" s="6">
        <x:v>123.175090183737</x:v>
      </x:c>
      <x:c r="H3068" t="s">
        <x:v>98</x:v>
      </x:c>
      <x:c r="I3068" s="6">
        <x:v>15.9120577041458</x:v>
      </x:c>
      <x:c r="J3068" t="s">
        <x:v>93</x:v>
      </x:c>
      <x:c r="K3068" s="6">
        <x:v>987</x:v>
      </x:c>
      <x:c r="L3068" t="s">
        <x:v>94</x:v>
      </x:c>
      <x:c r="M3068" t="s">
        <x:v>96</x:v>
      </x:c>
      <x:c r="N3068" s="8">
        <x:v>35</x:v>
      </x:c>
      <x:c r="O3068" s="8">
        <x:v>1</x:v>
      </x:c>
      <x:c r="Q3068">
        <x:v>0</x:v>
      </x:c>
      <x:c r="R3068" s="6">
        <x:v>31.201</x:v>
      </x:c>
      <x:c r="S3068" s="8">
        <x:v>214676.847002095</x:v>
      </x:c>
      <x:c r="T3068" s="12">
        <x:v>429152.469730558</x:v>
      </x:c>
      <x:c r="U3068" s="12">
        <x:v>56.7663742877738</x:v>
      </x:c>
      <x:c r="V3068" s="12">
        <x:v>57</x:v>
      </x:c>
      <x:c r="W3068" s="12">
        <x:f>NA()</x:f>
      </x:c>
    </x:row>
    <x:row r="3069">
      <x:c r="A3069">
        <x:v>3649467</x:v>
      </x:c>
      <x:c r="B3069" s="1">
        <x:v>44543.5615684838</x:v>
      </x:c>
      <x:c r="C3069" s="6">
        <x:v>51.11766855</x:v>
      </x:c>
      <x:c r="D3069" s="14" t="s">
        <x:v>92</x:v>
      </x:c>
      <x:c r="E3069" s="15">
        <x:v>43721.4489414352</x:v>
      </x:c>
      <x:c r="F3069" t="s">
        <x:v>97</x:v>
      </x:c>
      <x:c r="G3069" s="6">
        <x:v>123.171161003888</x:v>
      </x:c>
      <x:c r="H3069" t="s">
        <x:v>98</x:v>
      </x:c>
      <x:c r="I3069" s="6">
        <x:v>15.9182566100858</x:v>
      </x:c>
      <x:c r="J3069" t="s">
        <x:v>93</x:v>
      </x:c>
      <x:c r="K3069" s="6">
        <x:v>987</x:v>
      </x:c>
      <x:c r="L3069" t="s">
        <x:v>94</x:v>
      </x:c>
      <x:c r="M3069" t="s">
        <x:v>96</x:v>
      </x:c>
      <x:c r="N3069" s="8">
        <x:v>35</x:v>
      </x:c>
      <x:c r="O3069" s="8">
        <x:v>1</x:v>
      </x:c>
      <x:c r="Q3069">
        <x:v>0</x:v>
      </x:c>
      <x:c r="R3069" s="6">
        <x:v>31.199</x:v>
      </x:c>
      <x:c r="S3069" s="8">
        <x:v>214672.697620049</x:v>
      </x:c>
      <x:c r="T3069" s="12">
        <x:v>429142.678881981</x:v>
      </x:c>
      <x:c r="U3069" s="12">
        <x:v>56.7663742877738</x:v>
      </x:c>
      <x:c r="V3069" s="12">
        <x:v>57</x:v>
      </x:c>
      <x:c r="W3069" s="12">
        <x:f>NA()</x:f>
      </x:c>
    </x:row>
    <x:row r="3070">
      <x:c r="A3070">
        <x:v>3649480</x:v>
      </x:c>
      <x:c r="B3070" s="1">
        <x:v>44543.5615802083</x:v>
      </x:c>
      <x:c r="C3070" s="6">
        <x:v>51.134577525</x:v>
      </x:c>
      <x:c r="D3070" s="14" t="s">
        <x:v>92</x:v>
      </x:c>
      <x:c r="E3070" s="15">
        <x:v>43721.4489414352</x:v>
      </x:c>
      <x:c r="F3070" t="s">
        <x:v>97</x:v>
      </x:c>
      <x:c r="G3070" s="6">
        <x:v>123.177422978369</x:v>
      </x:c>
      <x:c r="H3070" t="s">
        <x:v>98</x:v>
      </x:c>
      <x:c r="I3070" s="6">
        <x:v>15.9120577041458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1</x:v>
      </x:c>
      <x:c r="Q3070">
        <x:v>0</x:v>
      </x:c>
      <x:c r="R3070" s="6">
        <x:v>31.201</x:v>
      </x:c>
      <x:c r="S3070" s="8">
        <x:v>214678.000761678</x:v>
      </x:c>
      <x:c r="T3070" s="12">
        <x:v>429138.526662271</x:v>
      </x:c>
      <x:c r="U3070" s="12">
        <x:v>56.7663742877738</x:v>
      </x:c>
      <x:c r="V3070" s="12">
        <x:v>57</x:v>
      </x:c>
      <x:c r="W3070" s="12">
        <x:f>NA()</x:f>
      </x:c>
    </x:row>
    <x:row r="3071">
      <x:c r="A3071">
        <x:v>3649484</x:v>
      </x:c>
      <x:c r="B3071" s="1">
        <x:v>44543.5615919792</x:v>
      </x:c>
      <x:c r="C3071" s="6">
        <x:v>51.1515067133333</x:v>
      </x:c>
      <x:c r="D3071" s="14" t="s">
        <x:v>92</x:v>
      </x:c>
      <x:c r="E3071" s="15">
        <x:v>43721.4489414352</x:v>
      </x:c>
      <x:c r="F3071" t="s">
        <x:v>97</x:v>
      </x:c>
      <x:c r="G3071" s="6">
        <x:v>123.188628185432</x:v>
      </x:c>
      <x:c r="H3071" t="s">
        <x:v>98</x:v>
      </x:c>
      <x:c r="I3071" s="6">
        <x:v>15.9058588096159</x:v>
      </x:c>
      <x:c r="J3071" t="s">
        <x:v>93</x:v>
      </x:c>
      <x:c r="K3071" s="6">
        <x:v>987</x:v>
      </x:c>
      <x:c r="L3071" t="s">
        <x:v>94</x:v>
      </x:c>
      <x:c r="M3071" t="s">
        <x:v>96</x:v>
      </x:c>
      <x:c r="N3071" s="8">
        <x:v>35</x:v>
      </x:c>
      <x:c r="O3071" s="8">
        <x:v>1</x:v>
      </x:c>
      <x:c r="Q3071">
        <x:v>0</x:v>
      </x:c>
      <x:c r="R3071" s="6">
        <x:v>31.202</x:v>
      </x:c>
      <x:c r="S3071" s="8">
        <x:v>214682.718466747</x:v>
      </x:c>
      <x:c r="T3071" s="12">
        <x:v>429132.158335516</x:v>
      </x:c>
      <x:c r="U3071" s="12">
        <x:v>56.7663742877738</x:v>
      </x:c>
      <x:c r="V3071" s="12">
        <x:v>57</x:v>
      </x:c>
      <x:c r="W3071" s="12">
        <x:f>NA()</x:f>
      </x:c>
    </x:row>
    <x:row r="3072">
      <x:c r="A3072">
        <x:v>3649490</x:v>
      </x:c>
      <x:c r="B3072" s="1">
        <x:v>44543.5616031597</x:v>
      </x:c>
      <x:c r="C3072" s="6">
        <x:v>51.1676175366667</x:v>
      </x:c>
      <x:c r="D3072" s="14" t="s">
        <x:v>92</x:v>
      </x:c>
      <x:c r="E3072" s="15">
        <x:v>43721.4489414352</x:v>
      </x:c>
      <x:c r="F3072" t="s">
        <x:v>97</x:v>
      </x:c>
      <x:c r="G3072" s="6">
        <x:v>123.18135307238</x:v>
      </x:c>
      <x:c r="H3072" t="s">
        <x:v>98</x:v>
      </x:c>
      <x:c r="I3072" s="6">
        <x:v>15.9058588096159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1</x:v>
      </x:c>
      <x:c r="Q3072">
        <x:v>0</x:v>
      </x:c>
      <x:c r="R3072" s="6">
        <x:v>31.203</x:v>
      </x:c>
      <x:c r="S3072" s="8">
        <x:v>214700.399552705</x:v>
      </x:c>
      <x:c r="T3072" s="12">
        <x:v>429144.384438785</x:v>
      </x:c>
      <x:c r="U3072" s="12">
        <x:v>56.7663742877738</x:v>
      </x:c>
      <x:c r="V3072" s="12">
        <x:v>57</x:v>
      </x:c>
      <x:c r="W3072" s="12">
        <x:f>NA()</x:f>
      </x:c>
    </x:row>
    <x:row r="3073">
      <x:c r="A3073">
        <x:v>3649504</x:v>
      </x:c>
      <x:c r="B3073" s="1">
        <x:v>44543.5616150463</x:v>
      </x:c>
      <x:c r="C3073" s="6">
        <x:v>51.18473758</x:v>
      </x:c>
      <x:c r="D3073" s="14" t="s">
        <x:v>92</x:v>
      </x:c>
      <x:c r="E3073" s="15">
        <x:v>43721.4489414352</x:v>
      </x:c>
      <x:c r="F3073" t="s">
        <x:v>97</x:v>
      </x:c>
      <x:c r="G3073" s="6">
        <x:v>123.155878920174</x:v>
      </x:c>
      <x:c r="H3073" t="s">
        <x:v>98</x:v>
      </x:c>
      <x:c r="I3073" s="6">
        <x:v>15.9120577041458</x:v>
      </x:c>
      <x:c r="J3073" t="s">
        <x:v>93</x:v>
      </x:c>
      <x:c r="K3073" s="6">
        <x:v>987</x:v>
      </x:c>
      <x:c r="L3073" t="s">
        <x:v>94</x:v>
      </x:c>
      <x:c r="M3073" t="s">
        <x:v>96</x:v>
      </x:c>
      <x:c r="N3073" s="8">
        <x:v>35</x:v>
      </x:c>
      <x:c r="O3073" s="8">
        <x:v>1</x:v>
      </x:c>
      <x:c r="Q3073">
        <x:v>0</x:v>
      </x:c>
      <x:c r="R3073" s="6">
        <x:v>31.203</x:v>
      </x:c>
      <x:c r="S3073" s="8">
        <x:v>214720.87839967</x:v>
      </x:c>
      <x:c r="T3073" s="12">
        <x:v>429138.502020315</x:v>
      </x:c>
      <x:c r="U3073" s="12">
        <x:v>56.7663742877738</x:v>
      </x:c>
      <x:c r="V3073" s="12">
        <x:v>57</x:v>
      </x:c>
      <x:c r="W3073" s="12">
        <x:f>NA()</x:f>
      </x:c>
    </x:row>
    <x:row r="3074">
      <x:c r="A3074">
        <x:v>3649513</x:v>
      </x:c>
      <x:c r="B3074" s="1">
        <x:v>44543.5616262384</x:v>
      </x:c>
      <x:c r="C3074" s="6">
        <x:v>51.20082754</x:v>
      </x:c>
      <x:c r="D3074" s="14" t="s">
        <x:v>92</x:v>
      </x:c>
      <x:c r="E3074" s="15">
        <x:v>43721.4489414352</x:v>
      </x:c>
      <x:c r="F3074" t="s">
        <x:v>97</x:v>
      </x:c>
      <x:c r="G3074" s="6">
        <x:v>123.127067508276</x:v>
      </x:c>
      <x:c r="H3074" t="s">
        <x:v>98</x:v>
      </x:c>
      <x:c r="I3074" s="6">
        <x:v>15.9120577041458</x:v>
      </x:c>
      <x:c r="J3074" t="s">
        <x:v>93</x:v>
      </x:c>
      <x:c r="K3074" s="6">
        <x:v>987</x:v>
      </x:c>
      <x:c r="L3074" t="s">
        <x:v>94</x:v>
      </x:c>
      <x:c r="M3074" t="s">
        <x:v>96</x:v>
      </x:c>
      <x:c r="N3074" s="8">
        <x:v>35</x:v>
      </x:c>
      <x:c r="O3074" s="8">
        <x:v>1</x:v>
      </x:c>
      <x:c r="Q3074">
        <x:v>0</x:v>
      </x:c>
      <x:c r="R3074" s="6">
        <x:v>31.206</x:v>
      </x:c>
      <x:c r="S3074" s="8">
        <x:v>214732.312848624</x:v>
      </x:c>
      <x:c r="T3074" s="12">
        <x:v>429134.174588293</x:v>
      </x:c>
      <x:c r="U3074" s="12">
        <x:v>56.7663742877738</x:v>
      </x:c>
      <x:c r="V3074" s="12">
        <x:v>57</x:v>
      </x:c>
      <x:c r="W3074" s="12">
        <x:f>NA()</x:f>
      </x:c>
    </x:row>
    <x:row r="3075">
      <x:c r="A3075">
        <x:v>3649522</x:v>
      </x:c>
      <x:c r="B3075" s="1">
        <x:v>44543.5616379977</x:v>
      </x:c>
      <x:c r="C3075" s="6">
        <x:v>51.2177948916667</x:v>
      </x:c>
      <x:c r="D3075" s="14" t="s">
        <x:v>92</x:v>
      </x:c>
      <x:c r="E3075" s="15">
        <x:v>43721.4489414352</x:v>
      </x:c>
      <x:c r="F3075" t="s">
        <x:v>97</x:v>
      </x:c>
      <x:c r="G3075" s="6">
        <x:v>123.130996905902</x:v>
      </x:c>
      <x:c r="H3075" t="s">
        <x:v>98</x:v>
      </x:c>
      <x:c r="I3075" s="6">
        <x:v>15.9058588096159</x:v>
      </x:c>
      <x:c r="J3075" t="s">
        <x:v>93</x:v>
      </x:c>
      <x:c r="K3075" s="6">
        <x:v>987</x:v>
      </x:c>
      <x:c r="L3075" t="s">
        <x:v>94</x:v>
      </x:c>
      <x:c r="M3075" t="s">
        <x:v>96</x:v>
      </x:c>
      <x:c r="N3075" s="8">
        <x:v>35</x:v>
      </x:c>
      <x:c r="O3075" s="8">
        <x:v>1</x:v>
      </x:c>
      <x:c r="Q3075">
        <x:v>0</x:v>
      </x:c>
      <x:c r="R3075" s="6">
        <x:v>31.208</x:v>
      </x:c>
      <x:c r="S3075" s="8">
        <x:v>214739.557223666</x:v>
      </x:c>
      <x:c r="T3075" s="12">
        <x:v>429121.135484529</x:v>
      </x:c>
      <x:c r="U3075" s="12">
        <x:v>56.7663742877738</x:v>
      </x:c>
      <x:c r="V3075" s="12">
        <x:v>57</x:v>
      </x:c>
      <x:c r="W3075" s="12">
        <x:f>NA()</x:f>
      </x:c>
    </x:row>
    <x:row r="3076">
      <x:c r="A3076">
        <x:v>3649526</x:v>
      </x:c>
      <x:c r="B3076" s="1">
        <x:v>44543.5616498032</x:v>
      </x:c>
      <x:c r="C3076" s="6">
        <x:v>51.2347591783333</x:v>
      </x:c>
      <x:c r="D3076" s="14" t="s">
        <x:v>92</x:v>
      </x:c>
      <x:c r="E3076" s="15">
        <x:v>43721.4489414352</x:v>
      </x:c>
      <x:c r="F3076" t="s">
        <x:v>97</x:v>
      </x:c>
      <x:c r="G3076" s="6">
        <x:v>123.067870333754</x:v>
      </x:c>
      <x:c r="H3076" t="s">
        <x:v>98</x:v>
      </x:c>
      <x:c r="I3076" s="6">
        <x:v>15.9182566100858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1</x:v>
      </x:c>
      <x:c r="Q3076">
        <x:v>0</x:v>
      </x:c>
      <x:c r="R3076" s="6">
        <x:v>31.21</x:v>
      </x:c>
      <x:c r="S3076" s="8">
        <x:v>214757.45336908</x:v>
      </x:c>
      <x:c r="T3076" s="12">
        <x:v>429137.764121592</x:v>
      </x:c>
      <x:c r="U3076" s="12">
        <x:v>56.7663742877738</x:v>
      </x:c>
      <x:c r="V3076" s="12">
        <x:v>57</x:v>
      </x:c>
      <x:c r="W3076" s="12">
        <x:f>NA()</x:f>
      </x:c>
    </x:row>
    <x:row r="3077">
      <x:c r="A3077">
        <x:v>3649536</x:v>
      </x:c>
      <x:c r="B3077" s="1">
        <x:v>44543.5616609954</x:v>
      </x:c>
      <x:c r="C3077" s="6">
        <x:v>51.2508987316667</x:v>
      </x:c>
      <x:c r="D3077" s="14" t="s">
        <x:v>92</x:v>
      </x:c>
      <x:c r="E3077" s="15">
        <x:v>43721.4489414352</x:v>
      </x:c>
      <x:c r="F3077" t="s">
        <x:v>97</x:v>
      </x:c>
      <x:c r="G3077" s="6">
        <x:v>123.098262674534</x:v>
      </x:c>
      <x:c r="H3077" t="s">
        <x:v>98</x:v>
      </x:c>
      <x:c r="I3077" s="6">
        <x:v>15.9120577041458</x:v>
      </x:c>
      <x:c r="J3077" t="s">
        <x:v>93</x:v>
      </x:c>
      <x:c r="K3077" s="6">
        <x:v>987</x:v>
      </x:c>
      <x:c r="L3077" t="s">
        <x:v>94</x:v>
      </x:c>
      <x:c r="M3077" t="s">
        <x:v>96</x:v>
      </x:c>
      <x:c r="N3077" s="8">
        <x:v>35</x:v>
      </x:c>
      <x:c r="O3077" s="8">
        <x:v>1</x:v>
      </x:c>
      <x:c r="Q3077">
        <x:v>0</x:v>
      </x:c>
      <x:c r="R3077" s="6">
        <x:v>31.209</x:v>
      </x:c>
      <x:c r="S3077" s="8">
        <x:v>214759.485978644</x:v>
      </x:c>
      <x:c r="T3077" s="12">
        <x:v>429128.292627279</x:v>
      </x:c>
      <x:c r="U3077" s="12">
        <x:v>56.7663742877738</x:v>
      </x:c>
      <x:c r="V3077" s="12">
        <x:v>57</x:v>
      </x:c>
      <x:c r="W3077" s="12">
        <x:f>NA()</x:f>
      </x:c>
    </x:row>
    <x:row r="3078">
      <x:c r="A3078">
        <x:v>3649548</x:v>
      </x:c>
      <x:c r="B3078" s="1">
        <x:v>44543.5616729514</x:v>
      </x:c>
      <x:c r="C3078" s="6">
        <x:v>51.2681176633333</x:v>
      </x:c>
      <x:c r="D3078" s="14" t="s">
        <x:v>92</x:v>
      </x:c>
      <x:c r="E3078" s="15">
        <x:v>43721.4489414352</x:v>
      </x:c>
      <x:c r="F3078" t="s">
        <x:v>97</x:v>
      </x:c>
      <x:c r="G3078" s="6">
        <x:v>123.05986645839</x:v>
      </x:c>
      <x:c r="H3078" t="s">
        <x:v>98</x:v>
      </x:c>
      <x:c r="I3078" s="6">
        <x:v>15.9120577041458</x:v>
      </x:c>
      <x:c r="J3078" t="s">
        <x:v>93</x:v>
      </x:c>
      <x:c r="K3078" s="6">
        <x:v>987</x:v>
      </x:c>
      <x:c r="L3078" t="s">
        <x:v>94</x:v>
      </x:c>
      <x:c r="M3078" t="s">
        <x:v>96</x:v>
      </x:c>
      <x:c r="N3078" s="8">
        <x:v>35</x:v>
      </x:c>
      <x:c r="O3078" s="8">
        <x:v>1</x:v>
      </x:c>
      <x:c r="Q3078">
        <x:v>0</x:v>
      </x:c>
      <x:c r="R3078" s="6">
        <x:v>31.213</x:v>
      </x:c>
      <x:c r="S3078" s="8">
        <x:v>214776.319311971</x:v>
      </x:c>
      <x:c r="T3078" s="12">
        <x:v>429133.584746759</x:v>
      </x:c>
      <x:c r="U3078" s="12">
        <x:v>56.7663742877738</x:v>
      </x:c>
      <x:c r="V3078" s="12">
        <x:v>57</x:v>
      </x:c>
      <x:c r="W3078" s="12">
        <x:f>NA()</x:f>
      </x:c>
    </x:row>
    <x:row r="3079">
      <x:c r="A3079">
        <x:v>3649553</x:v>
      </x:c>
      <x:c r="B3079" s="1">
        <x:v>44543.5616841435</x:v>
      </x:c>
      <x:c r="C3079" s="6">
        <x:v>51.2842237583333</x:v>
      </x:c>
      <x:c r="D3079" s="14" t="s">
        <x:v>92</x:v>
      </x:c>
      <x:c r="E3079" s="15">
        <x:v>43721.4489414352</x:v>
      </x:c>
      <x:c r="F3079" t="s">
        <x:v>97</x:v>
      </x:c>
      <x:c r="G3079" s="6">
        <x:v>122.984856486232</x:v>
      </x:c>
      <x:c r="H3079" t="s">
        <x:v>98</x:v>
      </x:c>
      <x:c r="I3079" s="6">
        <x:v>15.924455527434</x:v>
      </x:c>
      <x:c r="J3079" t="s">
        <x:v>93</x:v>
      </x:c>
      <x:c r="K3079" s="6">
        <x:v>987</x:v>
      </x:c>
      <x:c r="L3079" t="s">
        <x:v>94</x:v>
      </x:c>
      <x:c r="M3079" t="s">
        <x:v>96</x:v>
      </x:c>
      <x:c r="N3079" s="8">
        <x:v>35</x:v>
      </x:c>
      <x:c r="O3079" s="8">
        <x:v>1</x:v>
      </x:c>
      <x:c r="Q3079">
        <x:v>0</x:v>
      </x:c>
      <x:c r="R3079" s="6">
        <x:v>31.216</x:v>
      </x:c>
      <x:c r="S3079" s="8">
        <x:v>214774.992325947</x:v>
      </x:c>
      <x:c r="T3079" s="12">
        <x:v>429130.18441171</x:v>
      </x:c>
      <x:c r="U3079" s="12">
        <x:v>56.7663742877738</x:v>
      </x:c>
      <x:c r="V3079" s="12">
        <x:v>57</x:v>
      </x:c>
      <x:c r="W3079" s="12">
        <x:f>NA()</x:f>
      </x:c>
    </x:row>
    <x:row r="3080">
      <x:c r="A3080">
        <x:v>3649569</x:v>
      </x:c>
      <x:c r="B3080" s="1">
        <x:v>44543.5616960301</x:v>
      </x:c>
      <x:c r="C3080" s="6">
        <x:v>51.3013344183333</x:v>
      </x:c>
      <x:c r="D3080" s="14" t="s">
        <x:v>92</x:v>
      </x:c>
      <x:c r="E3080" s="15">
        <x:v>43721.4489414352</x:v>
      </x:c>
      <x:c r="F3080" t="s">
        <x:v>97</x:v>
      </x:c>
      <x:c r="G3080" s="6">
        <x:v>123.027152472366</x:v>
      </x:c>
      <x:c r="H3080" t="s">
        <x:v>98</x:v>
      </x:c>
      <x:c r="I3080" s="6">
        <x:v>15.9182566100858</x:v>
      </x:c>
      <x:c r="J3080" t="s">
        <x:v>93</x:v>
      </x:c>
      <x:c r="K3080" s="6">
        <x:v>987</x:v>
      </x:c>
      <x:c r="L3080" t="s">
        <x:v>94</x:v>
      </x:c>
      <x:c r="M3080" t="s">
        <x:v>96</x:v>
      </x:c>
      <x:c r="N3080" s="8">
        <x:v>35</x:v>
      </x:c>
      <x:c r="O3080" s="8">
        <x:v>1</x:v>
      </x:c>
      <x:c r="Q3080">
        <x:v>0</x:v>
      </x:c>
      <x:c r="R3080" s="6">
        <x:v>31.214</x:v>
      </x:c>
      <x:c r="S3080" s="8">
        <x:v>214787.11888055</x:v>
      </x:c>
      <x:c r="T3080" s="12">
        <x:v>429134.76911841</x:v>
      </x:c>
      <x:c r="U3080" s="12">
        <x:v>56.7663742877738</x:v>
      </x:c>
      <x:c r="V3080" s="12">
        <x:v>57</x:v>
      </x:c>
      <x:c r="W3080" s="12">
        <x:f>NA()</x:f>
      </x:c>
    </x:row>
    <x:row r="3081">
      <x:c r="A3081">
        <x:v>3649576</x:v>
      </x:c>
      <x:c r="B3081" s="1">
        <x:v>44543.5617072106</x:v>
      </x:c>
      <x:c r="C3081" s="6">
        <x:v>51.317433355</x:v>
      </x:c>
      <x:c r="D3081" s="14" t="s">
        <x:v>92</x:v>
      </x:c>
      <x:c r="E3081" s="15">
        <x:v>43721.4489414352</x:v>
      </x:c>
      <x:c r="F3081" t="s">
        <x:v>97</x:v>
      </x:c>
      <x:c r="G3081" s="6">
        <x:v>123.035003234721</x:v>
      </x:c>
      <x:c r="H3081" t="s">
        <x:v>98</x:v>
      </x:c>
      <x:c r="I3081" s="6">
        <x:v>15.9058588096159</x:v>
      </x:c>
      <x:c r="J3081" t="s">
        <x:v>93</x:v>
      </x:c>
      <x:c r="K3081" s="6">
        <x:v>987</x:v>
      </x:c>
      <x:c r="L3081" t="s">
        <x:v>94</x:v>
      </x:c>
      <x:c r="M3081" t="s">
        <x:v>96</x:v>
      </x:c>
      <x:c r="N3081" s="8">
        <x:v>35</x:v>
      </x:c>
      <x:c r="O3081" s="8">
        <x:v>1</x:v>
      </x:c>
      <x:c r="Q3081">
        <x:v>0</x:v>
      </x:c>
      <x:c r="R3081" s="6">
        <x:v>31.218</x:v>
      </x:c>
      <x:c r="S3081" s="8">
        <x:v>214807.376063541</x:v>
      </x:c>
      <x:c r="T3081" s="12">
        <x:v>429133.380574622</x:v>
      </x:c>
      <x:c r="U3081" s="12">
        <x:v>56.7663742877738</x:v>
      </x:c>
      <x:c r="V3081" s="12">
        <x:v>57</x:v>
      </x:c>
      <x:c r="W3081" s="12">
        <x:f>NA()</x:f>
      </x:c>
    </x:row>
    <x:row r="3082">
      <x:c r="A3082">
        <x:v>3649585</x:v>
      </x:c>
      <x:c r="B3082" s="1">
        <x:v>44543.5617190625</x:v>
      </x:c>
      <x:c r="C3082" s="6">
        <x:v>51.3345017866667</x:v>
      </x:c>
      <x:c r="D3082" s="14" t="s">
        <x:v>92</x:v>
      </x:c>
      <x:c r="E3082" s="15">
        <x:v>43721.4489414352</x:v>
      </x:c>
      <x:c r="F3082" t="s">
        <x:v>97</x:v>
      </x:c>
      <x:c r="G3082" s="6">
        <x:v>123.011887620017</x:v>
      </x:c>
      <x:c r="H3082" t="s">
        <x:v>98</x:v>
      </x:c>
      <x:c r="I3082" s="6">
        <x:v>15.9120577041458</x:v>
      </x:c>
      <x:c r="J3082" t="s">
        <x:v>93</x:v>
      </x:c>
      <x:c r="K3082" s="6">
        <x:v>987</x:v>
      </x:c>
      <x:c r="L3082" t="s">
        <x:v>94</x:v>
      </x:c>
      <x:c r="M3082" t="s">
        <x:v>96</x:v>
      </x:c>
      <x:c r="N3082" s="8">
        <x:v>35</x:v>
      </x:c>
      <x:c r="O3082" s="8">
        <x:v>1</x:v>
      </x:c>
      <x:c r="Q3082">
        <x:v>0</x:v>
      </x:c>
      <x:c r="R3082" s="6">
        <x:v>31.218</x:v>
      </x:c>
      <x:c r="S3082" s="8">
        <x:v>214832.803755502</x:v>
      </x:c>
      <x:c r="T3082" s="12">
        <x:v>429155.28177127</x:v>
      </x:c>
      <x:c r="U3082" s="12">
        <x:v>56.7663742877738</x:v>
      </x:c>
      <x:c r="V3082" s="12">
        <x:v>57</x:v>
      </x:c>
      <x:c r="W3082" s="12">
        <x:f>NA()</x:f>
      </x:c>
    </x:row>
    <x:row r="3083">
      <x:c r="A3083">
        <x:v>3649591</x:v>
      </x:c>
      <x:c r="B3083" s="1">
        <x:v>44543.5617308218</x:v>
      </x:c>
      <x:c r="C3083" s="6">
        <x:v>51.3514329183333</x:v>
      </x:c>
      <x:c r="D3083" s="14" t="s">
        <x:v>92</x:v>
      </x:c>
      <x:c r="E3083" s="15">
        <x:v>43721.4489414352</x:v>
      </x:c>
      <x:c r="F3083" t="s">
        <x:v>97</x:v>
      </x:c>
      <x:c r="G3083" s="6">
        <x:v>122.979186147869</x:v>
      </x:c>
      <x:c r="H3083" t="s">
        <x:v>98</x:v>
      </x:c>
      <x:c r="I3083" s="6">
        <x:v>15.9182566100858</x:v>
      </x:c>
      <x:c r="J3083" t="s">
        <x:v>93</x:v>
      </x:c>
      <x:c r="K3083" s="6">
        <x:v>987</x:v>
      </x:c>
      <x:c r="L3083" t="s">
        <x:v>94</x:v>
      </x:c>
      <x:c r="M3083" t="s">
        <x:v>96</x:v>
      </x:c>
      <x:c r="N3083" s="8">
        <x:v>35</x:v>
      </x:c>
      <x:c r="O3083" s="8">
        <x:v>1</x:v>
      </x:c>
      <x:c r="Q3083">
        <x:v>0</x:v>
      </x:c>
      <x:c r="R3083" s="6">
        <x:v>31.219</x:v>
      </x:c>
      <x:c r="S3083" s="8">
        <x:v>214839.749647798</x:v>
      </x:c>
      <x:c r="T3083" s="12">
        <x:v>429145.400720285</x:v>
      </x:c>
      <x:c r="U3083" s="12">
        <x:v>56.7663742877738</x:v>
      </x:c>
      <x:c r="V3083" s="12">
        <x:v>57</x:v>
      </x:c>
      <x:c r="W3083" s="12">
        <x:f>NA()</x:f>
      </x:c>
    </x:row>
    <x:row r="3084">
      <x:c r="A3084">
        <x:v>3649606</x:v>
      </x:c>
      <x:c r="B3084" s="1">
        <x:v>44543.5617421296</x:v>
      </x:c>
      <x:c r="C3084" s="6">
        <x:v>51.3677410716667</x:v>
      </x:c>
      <x:c r="D3084" s="14" t="s">
        <x:v>92</x:v>
      </x:c>
      <x:c r="E3084" s="15">
        <x:v>43721.4489414352</x:v>
      </x:c>
      <x:c r="F3084" t="s">
        <x:v>97</x:v>
      </x:c>
      <x:c r="G3084" s="6">
        <x:v>122.983109076674</x:v>
      </x:c>
      <x:c r="H3084" t="s">
        <x:v>98</x:v>
      </x:c>
      <x:c r="I3084" s="6">
        <x:v>15.9120577041458</x:v>
      </x:c>
      <x:c r="J3084" t="s">
        <x:v>93</x:v>
      </x:c>
      <x:c r="K3084" s="6">
        <x:v>987</x:v>
      </x:c>
      <x:c r="L3084" t="s">
        <x:v>94</x:v>
      </x:c>
      <x:c r="M3084" t="s">
        <x:v>96</x:v>
      </x:c>
      <x:c r="N3084" s="8">
        <x:v>35</x:v>
      </x:c>
      <x:c r="O3084" s="8">
        <x:v>1</x:v>
      </x:c>
      <x:c r="Q3084">
        <x:v>0</x:v>
      </x:c>
      <x:c r="R3084" s="6">
        <x:v>31.221</x:v>
      </x:c>
      <x:c r="S3084" s="8">
        <x:v>214857.90241987</x:v>
      </x:c>
      <x:c r="T3084" s="12">
        <x:v>429144.629705329</x:v>
      </x:c>
      <x:c r="U3084" s="12">
        <x:v>56.7663742877738</x:v>
      </x:c>
      <x:c r="V3084" s="12">
        <x:v>57</x:v>
      </x:c>
      <x:c r="W3084" s="12">
        <x:f>NA()</x:f>
      </x:c>
    </x:row>
    <x:row r="3085">
      <x:c r="A3085">
        <x:v>3649608</x:v>
      </x:c>
      <x:c r="B3085" s="1">
        <x:v>44543.5617539005</x:v>
      </x:c>
      <x:c r="C3085" s="6">
        <x:v>51.3846794683333</x:v>
      </x:c>
      <x:c r="D3085" s="14" t="s">
        <x:v>92</x:v>
      </x:c>
      <x:c r="E3085" s="15">
        <x:v>43721.4489414352</x:v>
      </x:c>
      <x:c r="F3085" t="s">
        <x:v>97</x:v>
      </x:c>
      <x:c r="G3085" s="6">
        <x:v>122.935159430114</x:v>
      </x:c>
      <x:c r="H3085" t="s">
        <x:v>98</x:v>
      </x:c>
      <x:c r="I3085" s="6">
        <x:v>15.9120577041458</x:v>
      </x:c>
      <x:c r="J3085" t="s">
        <x:v>93</x:v>
      </x:c>
      <x:c r="K3085" s="6">
        <x:v>987</x:v>
      </x:c>
      <x:c r="L3085" t="s">
        <x:v>94</x:v>
      </x:c>
      <x:c r="M3085" t="s">
        <x:v>96</x:v>
      </x:c>
      <x:c r="N3085" s="8">
        <x:v>35</x:v>
      </x:c>
      <x:c r="O3085" s="8">
        <x:v>1</x:v>
      </x:c>
      <x:c r="Q3085">
        <x:v>0</x:v>
      </x:c>
      <x:c r="R3085" s="6">
        <x:v>31.226</x:v>
      </x:c>
      <x:c r="S3085" s="8">
        <x:v>214874.179840106</x:v>
      </x:c>
      <x:c r="T3085" s="12">
        <x:v>429145.978865774</x:v>
      </x:c>
      <x:c r="U3085" s="12">
        <x:v>56.7663742877738</x:v>
      </x:c>
      <x:c r="V3085" s="12">
        <x:v>57</x:v>
      </x:c>
      <x:c r="W3085" s="12">
        <x:f>NA()</x:f>
      </x:c>
    </x:row>
    <x:row r="3086">
      <x:c r="A3086">
        <x:v>3649620</x:v>
      </x:c>
      <x:c r="B3086" s="1">
        <x:v>44543.5617653588</x:v>
      </x:c>
      <x:c r="C3086" s="6">
        <x:v>51.401152565</x:v>
      </x:c>
      <x:c r="D3086" s="14" t="s">
        <x:v>92</x:v>
      </x:c>
      <x:c r="E3086" s="15">
        <x:v>43721.4489414352</x:v>
      </x:c>
      <x:c r="F3086" t="s">
        <x:v>97</x:v>
      </x:c>
      <x:c r="G3086" s="6">
        <x:v>122.987033781291</x:v>
      </x:c>
      <x:c r="H3086" t="s">
        <x:v>98</x:v>
      </x:c>
      <x:c r="I3086" s="6">
        <x:v>15.9058588096159</x:v>
      </x:c>
      <x:c r="J3086" t="s">
        <x:v>93</x:v>
      </x:c>
      <x:c r="K3086" s="6">
        <x:v>987</x:v>
      </x:c>
      <x:c r="L3086" t="s">
        <x:v>94</x:v>
      </x:c>
      <x:c r="M3086" t="s">
        <x:v>96</x:v>
      </x:c>
      <x:c r="N3086" s="8">
        <x:v>35</x:v>
      </x:c>
      <x:c r="O3086" s="8">
        <x:v>1</x:v>
      </x:c>
      <x:c r="Q3086">
        <x:v>0</x:v>
      </x:c>
      <x:c r="R3086" s="6">
        <x:v>31.223</x:v>
      </x:c>
      <x:c r="S3086" s="8">
        <x:v>214902.850875457</x:v>
      </x:c>
      <x:c r="T3086" s="12">
        <x:v>429153.163623268</x:v>
      </x:c>
      <x:c r="U3086" s="12">
        <x:v>56.7663742877738</x:v>
      </x:c>
      <x:c r="V3086" s="12">
        <x:v>57</x:v>
      </x:c>
      <x:c r="W3086" s="12">
        <x:f>NA()</x:f>
      </x:c>
    </x:row>
    <x:row r="3087">
      <x:c r="A3087">
        <x:v>3649633</x:v>
      </x:c>
      <x:c r="B3087" s="1">
        <x:v>44543.5617771181</x:v>
      </x:c>
      <x:c r="C3087" s="6">
        <x:v>51.4180918533333</x:v>
      </x:c>
      <x:c r="D3087" s="14" t="s">
        <x:v>92</x:v>
      </x:c>
      <x:c r="E3087" s="15">
        <x:v>43721.4489414352</x:v>
      </x:c>
      <x:c r="F3087" t="s">
        <x:v>97</x:v>
      </x:c>
      <x:c r="G3087" s="6">
        <x:v>122.902477968868</x:v>
      </x:c>
      <x:c r="H3087" t="s">
        <x:v>98</x:v>
      </x:c>
      <x:c r="I3087" s="6">
        <x:v>15.9182566100858</x:v>
      </x:c>
      <x:c r="J3087" t="s">
        <x:v>93</x:v>
      </x:c>
      <x:c r="K3087" s="6">
        <x:v>987</x:v>
      </x:c>
      <x:c r="L3087" t="s">
        <x:v>94</x:v>
      </x:c>
      <x:c r="M3087" t="s">
        <x:v>96</x:v>
      </x:c>
      <x:c r="N3087" s="8">
        <x:v>35</x:v>
      </x:c>
      <x:c r="O3087" s="8">
        <x:v>1</x:v>
      </x:c>
      <x:c r="Q3087">
        <x:v>0</x:v>
      </x:c>
      <x:c r="R3087" s="6">
        <x:v>31.227</x:v>
      </x:c>
      <x:c r="S3087" s="8">
        <x:v>214911.324693477</x:v>
      </x:c>
      <x:c r="T3087" s="12">
        <x:v>429160.108195309</x:v>
      </x:c>
      <x:c r="U3087" s="12">
        <x:v>56.7663742877738</x:v>
      </x:c>
      <x:c r="V3087" s="12">
        <x:v>57</x:v>
      </x:c>
      <x:c r="W3087" s="12">
        <x:f>NA()</x:f>
      </x:c>
    </x:row>
    <x:row r="3088">
      <x:c r="A3088">
        <x:v>3649642</x:v>
      </x:c>
      <x:c r="B3088" s="1">
        <x:v>44543.5617883912</x:v>
      </x:c>
      <x:c r="C3088" s="6">
        <x:v>51.4343027416667</x:v>
      </x:c>
      <x:c r="D3088" s="14" t="s">
        <x:v>92</x:v>
      </x:c>
      <x:c r="E3088" s="15">
        <x:v>43721.4489414352</x:v>
      </x:c>
      <x:c r="F3088" t="s">
        <x:v>97</x:v>
      </x:c>
      <x:c r="G3088" s="6">
        <x:v>122.887228015081</x:v>
      </x:c>
      <x:c r="H3088" t="s">
        <x:v>98</x:v>
      </x:c>
      <x:c r="I3088" s="6">
        <x:v>15.9120577041458</x:v>
      </x:c>
      <x:c r="J3088" t="s">
        <x:v>93</x:v>
      </x:c>
      <x:c r="K3088" s="6">
        <x:v>987</x:v>
      </x:c>
      <x:c r="L3088" t="s">
        <x:v>94</x:v>
      </x:c>
      <x:c r="M3088" t="s">
        <x:v>96</x:v>
      </x:c>
      <x:c r="N3088" s="8">
        <x:v>35</x:v>
      </x:c>
      <x:c r="O3088" s="8">
        <x:v>1</x:v>
      </x:c>
      <x:c r="Q3088">
        <x:v>0</x:v>
      </x:c>
      <x:c r="R3088" s="6">
        <x:v>31.231</x:v>
      </x:c>
      <x:c r="S3088" s="8">
        <x:v>214926.6584943</x:v>
      </x:c>
      <x:c r="T3088" s="12">
        <x:v>429127.4123458</x:v>
      </x:c>
      <x:c r="U3088" s="12">
        <x:v>56.7663742877738</x:v>
      </x:c>
      <x:c r="V3088" s="12">
        <x:v>57</x:v>
      </x:c>
      <x:c r="W3088" s="12">
        <x:f>NA()</x:f>
      </x:c>
    </x:row>
    <x:row r="3089">
      <x:c r="A3089">
        <x:v>3649646</x:v>
      </x:c>
      <x:c r="B3089" s="1">
        <x:v>44543.5618001157</x:v>
      </x:c>
      <x:c r="C3089" s="6">
        <x:v>51.4512170016667</x:v>
      </x:c>
      <x:c r="D3089" s="14" t="s">
        <x:v>92</x:v>
      </x:c>
      <x:c r="E3089" s="15">
        <x:v>43721.4489414352</x:v>
      </x:c>
      <x:c r="F3089" t="s">
        <x:v>97</x:v>
      </x:c>
      <x:c r="G3089" s="6">
        <x:v>122.887228015081</x:v>
      </x:c>
      <x:c r="H3089" t="s">
        <x:v>98</x:v>
      </x:c>
      <x:c r="I3089" s="6">
        <x:v>15.9120577041458</x:v>
      </x:c>
      <x:c r="J3089" t="s">
        <x:v>93</x:v>
      </x:c>
      <x:c r="K3089" s="6">
        <x:v>987</x:v>
      </x:c>
      <x:c r="L3089" t="s">
        <x:v>94</x:v>
      </x:c>
      <x:c r="M3089" t="s">
        <x:v>96</x:v>
      </x:c>
      <x:c r="N3089" s="8">
        <x:v>35</x:v>
      </x:c>
      <x:c r="O3089" s="8">
        <x:v>1</x:v>
      </x:c>
      <x:c r="Q3089">
        <x:v>0</x:v>
      </x:c>
      <x:c r="R3089" s="6">
        <x:v>31.231</x:v>
      </x:c>
      <x:c r="S3089" s="8">
        <x:v>214928.390134159</x:v>
      </x:c>
      <x:c r="T3089" s="12">
        <x:v>429136.36255091</x:v>
      </x:c>
      <x:c r="U3089" s="12">
        <x:v>56.7663742877738</x:v>
      </x:c>
      <x:c r="V3089" s="12">
        <x:v>57</x:v>
      </x:c>
      <x:c r="W3089" s="12">
        <x:f>NA()</x:f>
      </x:c>
    </x:row>
    <x:row r="3090">
      <x:c r="A3090">
        <x:v>3649656</x:v>
      </x:c>
      <x:c r="B3090" s="1">
        <x:v>44543.5618114236</x:v>
      </x:c>
      <x:c r="C3090" s="6">
        <x:v>51.467511075</x:v>
      </x:c>
      <x:c r="D3090" s="14" t="s">
        <x:v>92</x:v>
      </x:c>
      <x:c r="E3090" s="15">
        <x:v>43721.4489414352</x:v>
      </x:c>
      <x:c r="F3090" t="s">
        <x:v>97</x:v>
      </x:c>
      <x:c r="G3090" s="6">
        <x:v>122.887228015081</x:v>
      </x:c>
      <x:c r="H3090" t="s">
        <x:v>98</x:v>
      </x:c>
      <x:c r="I3090" s="6">
        <x:v>15.9120577041458</x:v>
      </x:c>
      <x:c r="J3090" t="s">
        <x:v>93</x:v>
      </x:c>
      <x:c r="K3090" s="6">
        <x:v>987</x:v>
      </x:c>
      <x:c r="L3090" t="s">
        <x:v>94</x:v>
      </x:c>
      <x:c r="M3090" t="s">
        <x:v>96</x:v>
      </x:c>
      <x:c r="N3090" s="8">
        <x:v>35</x:v>
      </x:c>
      <x:c r="O3090" s="8">
        <x:v>1</x:v>
      </x:c>
      <x:c r="Q3090">
        <x:v>0</x:v>
      </x:c>
      <x:c r="R3090" s="6">
        <x:v>31.231</x:v>
      </x:c>
      <x:c r="S3090" s="8">
        <x:v>214936.356326051</x:v>
      </x:c>
      <x:c r="T3090" s="12">
        <x:v>429139.017136217</x:v>
      </x:c>
      <x:c r="U3090" s="12">
        <x:v>56.7663742877738</x:v>
      </x:c>
      <x:c r="V3090" s="12">
        <x:v>57</x:v>
      </x:c>
      <x:c r="W3090" s="12">
        <x:f>NA()</x:f>
      </x:c>
    </x:row>
    <x:row r="3091">
      <x:c r="A3091">
        <x:v>3649665</x:v>
      </x:c>
      <x:c r="B3091" s="1">
        <x:v>44543.5618231481</x:v>
      </x:c>
      <x:c r="C3091" s="6">
        <x:v>51.4844132716667</x:v>
      </x:c>
      <x:c r="D3091" s="14" t="s">
        <x:v>92</x:v>
      </x:c>
      <x:c r="E3091" s="15">
        <x:v>43721.4489414352</x:v>
      </x:c>
      <x:c r="F3091" t="s">
        <x:v>97</x:v>
      </x:c>
      <x:c r="G3091" s="6">
        <x:v>122.858477912924</x:v>
      </x:c>
      <x:c r="H3091" t="s">
        <x:v>98</x:v>
      </x:c>
      <x:c r="I3091" s="6">
        <x:v>15.9120577041458</x:v>
      </x:c>
      <x:c r="J3091" t="s">
        <x:v>93</x:v>
      </x:c>
      <x:c r="K3091" s="6">
        <x:v>987</x:v>
      </x:c>
      <x:c r="L3091" t="s">
        <x:v>94</x:v>
      </x:c>
      <x:c r="M3091" t="s">
        <x:v>96</x:v>
      </x:c>
      <x:c r="N3091" s="8">
        <x:v>35</x:v>
      </x:c>
      <x:c r="O3091" s="8">
        <x:v>1</x:v>
      </x:c>
      <x:c r="Q3091">
        <x:v>0</x:v>
      </x:c>
      <x:c r="R3091" s="6">
        <x:v>31.234</x:v>
      </x:c>
      <x:c r="S3091" s="8">
        <x:v>214951.928879529</x:v>
      </x:c>
      <x:c r="T3091" s="12">
        <x:v>429159.140964526</x:v>
      </x:c>
      <x:c r="U3091" s="12">
        <x:v>56.7663742877738</x:v>
      </x:c>
      <x:c r="V3091" s="12">
        <x:v>57</x:v>
      </x:c>
      <x:c r="W3091" s="12">
        <x:f>NA()</x:f>
      </x:c>
    </x:row>
    <x:row r="3092">
      <x:c r="A3092">
        <x:v>3649670</x:v>
      </x:c>
      <x:c r="B3092" s="1">
        <x:v>44543.5618349884</x:v>
      </x:c>
      <x:c r="C3092" s="6">
        <x:v>51.5014537466667</x:v>
      </x:c>
      <x:c r="D3092" s="14" t="s">
        <x:v>92</x:v>
      </x:c>
      <x:c r="E3092" s="15">
        <x:v>43721.4489414352</x:v>
      </x:c>
      <x:c r="F3092" t="s">
        <x:v>97</x:v>
      </x:c>
      <x:c r="G3092" s="6">
        <x:v>122.797080399264</x:v>
      </x:c>
      <x:c r="H3092" t="s">
        <x:v>98</x:v>
      </x:c>
      <x:c r="I3092" s="6">
        <x:v>15.9182566100858</x:v>
      </x:c>
      <x:c r="J3092" t="s">
        <x:v>93</x:v>
      </x:c>
      <x:c r="K3092" s="6">
        <x:v>987</x:v>
      </x:c>
      <x:c r="L3092" t="s">
        <x:v>94</x:v>
      </x:c>
      <x:c r="M3092" t="s">
        <x:v>96</x:v>
      </x:c>
      <x:c r="N3092" s="8">
        <x:v>35</x:v>
      </x:c>
      <x:c r="O3092" s="8">
        <x:v>1</x:v>
      </x:c>
      <x:c r="Q3092">
        <x:v>0</x:v>
      </x:c>
      <x:c r="R3092" s="6">
        <x:v>31.238</x:v>
      </x:c>
      <x:c r="S3092" s="8">
        <x:v>214958.251855283</x:v>
      </x:c>
      <x:c r="T3092" s="12">
        <x:v>429139.162028612</x:v>
      </x:c>
      <x:c r="U3092" s="12">
        <x:v>56.7663742877738</x:v>
      </x:c>
      <x:c r="V3092" s="12">
        <x:v>57</x:v>
      </x:c>
      <x:c r="W3092" s="12">
        <x:f>NA()</x:f>
      </x:c>
    </x:row>
    <x:row r="3093">
      <x:c r="A3093">
        <x:v>3649686</x:v>
      </x:c>
      <x:c r="B3093" s="1">
        <x:v>44543.5618461806</x:v>
      </x:c>
      <x:c r="C3093" s="6">
        <x:v>51.5175381166667</x:v>
      </x:c>
      <x:c r="D3093" s="14" t="s">
        <x:v>92</x:v>
      </x:c>
      <x:c r="E3093" s="15">
        <x:v>43721.4489414352</x:v>
      </x:c>
      <x:c r="F3093" t="s">
        <x:v>97</x:v>
      </x:c>
      <x:c r="G3093" s="6">
        <x:v>122.810575646989</x:v>
      </x:c>
      <x:c r="H3093" t="s">
        <x:v>98</x:v>
      </x:c>
      <x:c r="I3093" s="6">
        <x:v>15.9120577041458</x:v>
      </x:c>
      <x:c r="J3093" t="s">
        <x:v>93</x:v>
      </x:c>
      <x:c r="K3093" s="6">
        <x:v>987</x:v>
      </x:c>
      <x:c r="L3093" t="s">
        <x:v>94</x:v>
      </x:c>
      <x:c r="M3093" t="s">
        <x:v>96</x:v>
      </x:c>
      <x:c r="N3093" s="8">
        <x:v>35</x:v>
      </x:c>
      <x:c r="O3093" s="8">
        <x:v>1</x:v>
      </x:c>
      <x:c r="Q3093">
        <x:v>0</x:v>
      </x:c>
      <x:c r="R3093" s="6">
        <x:v>31.239</x:v>
      </x:c>
      <x:c r="S3093" s="8">
        <x:v>214955.989574353</x:v>
      </x:c>
      <x:c r="T3093" s="12">
        <x:v>429135.096456007</x:v>
      </x:c>
      <x:c r="U3093" s="12">
        <x:v>56.7663742877738</x:v>
      </x:c>
      <x:c r="V3093" s="12">
        <x:v>57</x:v>
      </x:c>
      <x:c r="W3093" s="12">
        <x:f>NA()</x:f>
      </x:c>
    </x:row>
    <x:row r="3094">
      <x:c r="A3094">
        <x:v>3649691</x:v>
      </x:c>
      <x:c r="B3094" s="1">
        <x:v>44543.5618579514</x:v>
      </x:c>
      <x:c r="C3094" s="6">
        <x:v>51.5344821466667</x:v>
      </x:c>
      <x:c r="D3094" s="14" t="s">
        <x:v>92</x:v>
      </x:c>
      <x:c r="E3094" s="15">
        <x:v>43721.4489414352</x:v>
      </x:c>
      <x:c r="F3094" t="s">
        <x:v>97</x:v>
      </x:c>
      <x:c r="G3094" s="6">
        <x:v>122.800997378713</x:v>
      </x:c>
      <x:c r="H3094" t="s">
        <x:v>98</x:v>
      </x:c>
      <x:c r="I3094" s="6">
        <x:v>15.9120577041458</x:v>
      </x:c>
      <x:c r="J3094" t="s">
        <x:v>93</x:v>
      </x:c>
      <x:c r="K3094" s="6">
        <x:v>987</x:v>
      </x:c>
      <x:c r="L3094" t="s">
        <x:v>94</x:v>
      </x:c>
      <x:c r="M3094" t="s">
        <x:v>96</x:v>
      </x:c>
      <x:c r="N3094" s="8">
        <x:v>35</x:v>
      </x:c>
      <x:c r="O3094" s="8">
        <x:v>1</x:v>
      </x:c>
      <x:c r="Q3094">
        <x:v>0</x:v>
      </x:c>
      <x:c r="R3094" s="6">
        <x:v>31.24</x:v>
      </x:c>
      <x:c r="S3094" s="8">
        <x:v>214991.028956753</x:v>
      </x:c>
      <x:c r="T3094" s="12">
        <x:v>429158.949736748</x:v>
      </x:c>
      <x:c r="U3094" s="12">
        <x:v>56.7663742877738</x:v>
      </x:c>
      <x:c r="V3094" s="12">
        <x:v>57</x:v>
      </x:c>
      <x:c r="W3094" s="12">
        <x:f>NA()</x:f>
      </x:c>
    </x:row>
    <x:row r="3095">
      <x:c r="A3095">
        <x:v>3649704</x:v>
      </x:c>
      <x:c r="B3095" s="1">
        <x:v>44543.5618697569</x:v>
      </x:c>
      <x:c r="C3095" s="6">
        <x:v>51.5514800533333</x:v>
      </x:c>
      <x:c r="D3095" s="14" t="s">
        <x:v>92</x:v>
      </x:c>
      <x:c r="E3095" s="15">
        <x:v>43721.4489414352</x:v>
      </x:c>
      <x:c r="F3095" t="s">
        <x:v>97</x:v>
      </x:c>
      <x:c r="G3095" s="6">
        <x:v>122.768350903117</x:v>
      </x:c>
      <x:c r="H3095" t="s">
        <x:v>98</x:v>
      </x:c>
      <x:c r="I3095" s="6">
        <x:v>15.9182566100858</x:v>
      </x:c>
      <x:c r="J3095" t="s">
        <x:v>93</x:v>
      </x:c>
      <x:c r="K3095" s="6">
        <x:v>987</x:v>
      </x:c>
      <x:c r="L3095" t="s">
        <x:v>94</x:v>
      </x:c>
      <x:c r="M3095" t="s">
        <x:v>96</x:v>
      </x:c>
      <x:c r="N3095" s="8">
        <x:v>35</x:v>
      </x:c>
      <x:c r="O3095" s="8">
        <x:v>1</x:v>
      </x:c>
      <x:c r="Q3095">
        <x:v>0</x:v>
      </x:c>
      <x:c r="R3095" s="6">
        <x:v>31.241</x:v>
      </x:c>
      <x:c r="S3095" s="8">
        <x:v>215011.92214357</x:v>
      </x:c>
      <x:c r="T3095" s="12">
        <x:v>429146.026719021</x:v>
      </x:c>
      <x:c r="U3095" s="12">
        <x:v>56.7663742877738</x:v>
      </x:c>
      <x:c r="V3095" s="12">
        <x:v>57</x:v>
      </x:c>
      <x:c r="W3095" s="12">
        <x:f>NA()</x:f>
      </x:c>
    </x:row>
    <x:row r="3096">
      <x:c r="A3096">
        <x:v>3649710</x:v>
      </x:c>
      <x:c r="B3096" s="1">
        <x:v>44543.5618809028</x:v>
      </x:c>
      <x:c r="C3096" s="6">
        <x:v>51.5675478233333</x:v>
      </x:c>
      <x:c r="D3096" s="14" t="s">
        <x:v>92</x:v>
      </x:c>
      <x:c r="E3096" s="15">
        <x:v>43721.4489414352</x:v>
      </x:c>
      <x:c r="F3096" t="s">
        <x:v>97</x:v>
      </x:c>
      <x:c r="G3096" s="6">
        <x:v>122.753116957375</x:v>
      </x:c>
      <x:c r="H3096" t="s">
        <x:v>98</x:v>
      </x:c>
      <x:c r="I3096" s="6">
        <x:v>15.9120577041458</x:v>
      </x:c>
      <x:c r="J3096" t="s">
        <x:v>93</x:v>
      </x:c>
      <x:c r="K3096" s="6">
        <x:v>987</x:v>
      </x:c>
      <x:c r="L3096" t="s">
        <x:v>94</x:v>
      </x:c>
      <x:c r="M3096" t="s">
        <x:v>96</x:v>
      </x:c>
      <x:c r="N3096" s="8">
        <x:v>35</x:v>
      </x:c>
      <x:c r="O3096" s="8">
        <x:v>1</x:v>
      </x:c>
      <x:c r="Q3096">
        <x:v>0</x:v>
      </x:c>
      <x:c r="R3096" s="6">
        <x:v>31.245</x:v>
      </x:c>
      <x:c r="S3096" s="8">
        <x:v>215014.791058677</x:v>
      </x:c>
      <x:c r="T3096" s="12">
        <x:v>429131.103354712</x:v>
      </x:c>
      <x:c r="U3096" s="12">
        <x:v>56.7663742877738</x:v>
      </x:c>
      <x:c r="V3096" s="12">
        <x:v>57</x:v>
      </x:c>
      <x:c r="W3096" s="12">
        <x:f>NA()</x:f>
      </x:c>
    </x:row>
    <x:row r="3097">
      <x:c r="A3097">
        <x:v>3649715</x:v>
      </x:c>
      <x:c r="B3097" s="1">
        <x:v>44543.5618926736</x:v>
      </x:c>
      <x:c r="C3097" s="6">
        <x:v>51.5844754083333</x:v>
      </x:c>
      <x:c r="D3097" s="14" t="s">
        <x:v>92</x:v>
      </x:c>
      <x:c r="E3097" s="15">
        <x:v>43721.4489414352</x:v>
      </x:c>
      <x:c r="F3097" t="s">
        <x:v>97</x:v>
      </x:c>
      <x:c r="G3097" s="6">
        <x:v>122.743543056542</x:v>
      </x:c>
      <x:c r="H3097" t="s">
        <x:v>98</x:v>
      </x:c>
      <x:c r="I3097" s="6">
        <x:v>15.9120577041458</x:v>
      </x:c>
      <x:c r="J3097" t="s">
        <x:v>93</x:v>
      </x:c>
      <x:c r="K3097" s="6">
        <x:v>987</x:v>
      </x:c>
      <x:c r="L3097" t="s">
        <x:v>94</x:v>
      </x:c>
      <x:c r="M3097" t="s">
        <x:v>96</x:v>
      </x:c>
      <x:c r="N3097" s="8">
        <x:v>35</x:v>
      </x:c>
      <x:c r="O3097" s="8">
        <x:v>1</x:v>
      </x:c>
      <x:c r="Q3097">
        <x:v>0</x:v>
      </x:c>
      <x:c r="R3097" s="6">
        <x:v>31.246</x:v>
      </x:c>
      <x:c r="S3097" s="8">
        <x:v>215038.834408657</x:v>
      </x:c>
      <x:c r="T3097" s="12">
        <x:v>429137.415676139</x:v>
      </x:c>
      <x:c r="U3097" s="12">
        <x:v>56.7663742877738</x:v>
      </x:c>
      <x:c r="V3097" s="12">
        <x:v>57</x:v>
      </x:c>
      <x:c r="W3097" s="12">
        <x:f>NA()</x:f>
      </x:c>
    </x:row>
    <x:row r="3098">
      <x:c r="A3098">
        <x:v>3649724</x:v>
      </x:c>
      <x:c r="B3098" s="1">
        <x:v>44543.5619044329</x:v>
      </x:c>
      <x:c r="C3098" s="6">
        <x:v>51.6014268066667</x:v>
      </x:c>
      <x:c r="D3098" s="14" t="s">
        <x:v>92</x:v>
      </x:c>
      <x:c r="E3098" s="15">
        <x:v>43721.4489414352</x:v>
      </x:c>
      <x:c r="F3098" t="s">
        <x:v>97</x:v>
      </x:c>
      <x:c r="G3098" s="6">
        <x:v>122.710911561787</x:v>
      </x:c>
      <x:c r="H3098" t="s">
        <x:v>98</x:v>
      </x:c>
      <x:c r="I3098" s="6">
        <x:v>15.9182566100858</x:v>
      </x:c>
      <x:c r="J3098" t="s">
        <x:v>93</x:v>
      </x:c>
      <x:c r="K3098" s="6">
        <x:v>987</x:v>
      </x:c>
      <x:c r="L3098" t="s">
        <x:v>94</x:v>
      </x:c>
      <x:c r="M3098" t="s">
        <x:v>96</x:v>
      </x:c>
      <x:c r="N3098" s="8">
        <x:v>35</x:v>
      </x:c>
      <x:c r="O3098" s="8">
        <x:v>1</x:v>
      </x:c>
      <x:c r="Q3098">
        <x:v>0</x:v>
      </x:c>
      <x:c r="R3098" s="6">
        <x:v>31.247</x:v>
      </x:c>
      <x:c r="S3098" s="8">
        <x:v>215057.694557506</x:v>
      </x:c>
      <x:c r="T3098" s="12">
        <x:v>429138.643357796</x:v>
      </x:c>
      <x:c r="U3098" s="12">
        <x:v>56.7663742877738</x:v>
      </x:c>
      <x:c r="V3098" s="12">
        <x:v>57</x:v>
      </x:c>
      <x:c r="W3098" s="12">
        <x:f>NA()</x:f>
      </x:c>
    </x:row>
    <x:row r="3099">
      <x:c r="A3099">
        <x:v>3649736</x:v>
      </x:c>
      <x:c r="B3099" s="1">
        <x:v>44543.5619155903</x:v>
      </x:c>
      <x:c r="C3099" s="6">
        <x:v>51.617512335</x:v>
      </x:c>
      <x:c r="D3099" s="14" t="s">
        <x:v>92</x:v>
      </x:c>
      <x:c r="E3099" s="15">
        <x:v>43721.4489414352</x:v>
      </x:c>
      <x:c r="F3099" t="s">
        <x:v>97</x:v>
      </x:c>
      <x:c r="G3099" s="6">
        <x:v>122.705254728599</x:v>
      </x:c>
      <x:c r="H3099" t="s">
        <x:v>98</x:v>
      </x:c>
      <x:c r="I3099" s="6">
        <x:v>15.9120577041458</x:v>
      </x:c>
      <x:c r="J3099" t="s">
        <x:v>93</x:v>
      </x:c>
      <x:c r="K3099" s="6">
        <x:v>987</x:v>
      </x:c>
      <x:c r="L3099" t="s">
        <x:v>94</x:v>
      </x:c>
      <x:c r="M3099" t="s">
        <x:v>96</x:v>
      </x:c>
      <x:c r="N3099" s="8">
        <x:v>35</x:v>
      </x:c>
      <x:c r="O3099" s="8">
        <x:v>1</x:v>
      </x:c>
      <x:c r="Q3099">
        <x:v>0</x:v>
      </x:c>
      <x:c r="R3099" s="6">
        <x:v>31.25</x:v>
      </x:c>
      <x:c r="S3099" s="8">
        <x:v>215064.10438885</x:v>
      </x:c>
      <x:c r="T3099" s="12">
        <x:v>429137.303949437</x:v>
      </x:c>
      <x:c r="U3099" s="12">
        <x:v>56.7663742877738</x:v>
      </x:c>
      <x:c r="V3099" s="12">
        <x:v>57</x:v>
      </x:c>
      <x:c r="W3099" s="12">
        <x:f>NA()</x:f>
      </x:c>
    </x:row>
    <x:row r="3100">
      <x:c r="A3100">
        <x:v>3649744</x:v>
      </x:c>
      <x:c r="B3100" s="1">
        <x:v>44543.5619273495</x:v>
      </x:c>
      <x:c r="C3100" s="6">
        <x:v>51.6344602316667</x:v>
      </x:c>
      <x:c r="D3100" s="14" t="s">
        <x:v>92</x:v>
      </x:c>
      <x:c r="E3100" s="15">
        <x:v>43721.4489414352</x:v>
      </x:c>
      <x:c r="F3100" t="s">
        <x:v>97</x:v>
      </x:c>
      <x:c r="G3100" s="6">
        <x:v>122.666978037343</x:v>
      </x:c>
      <x:c r="H3100" t="s">
        <x:v>98</x:v>
      </x:c>
      <x:c r="I3100" s="6">
        <x:v>15.9120577041458</x:v>
      </x:c>
      <x:c r="J3100" t="s">
        <x:v>93</x:v>
      </x:c>
      <x:c r="K3100" s="6">
        <x:v>987</x:v>
      </x:c>
      <x:c r="L3100" t="s">
        <x:v>94</x:v>
      </x:c>
      <x:c r="M3100" t="s">
        <x:v>96</x:v>
      </x:c>
      <x:c r="N3100" s="8">
        <x:v>35</x:v>
      </x:c>
      <x:c r="O3100" s="8">
        <x:v>1</x:v>
      </x:c>
      <x:c r="Q3100">
        <x:v>0</x:v>
      </x:c>
      <x:c r="R3100" s="6">
        <x:v>31.254</x:v>
      </x:c>
      <x:c r="S3100" s="8">
        <x:v>215083.111185335</x:v>
      </x:c>
      <x:c r="T3100" s="12">
        <x:v>429133.290487511</x:v>
      </x:c>
      <x:c r="U3100" s="12">
        <x:v>56.7663742877738</x:v>
      </x:c>
      <x:c r="V3100" s="12">
        <x:v>57</x:v>
      </x:c>
      <x:c r="W3100" s="12">
        <x:f>NA()</x:f>
      </x:c>
    </x:row>
    <x:row r="3101">
      <x:c r="A3101">
        <x:v>3649756</x:v>
      </x:c>
      <x:c r="B3101" s="1">
        <x:v>44543.5619391204</x:v>
      </x:c>
      <x:c r="C3101" s="6">
        <x:v>51.65141074</x:v>
      </x:c>
      <x:c r="D3101" s="14" t="s">
        <x:v>92</x:v>
      </x:c>
      <x:c r="E3101" s="15">
        <x:v>43721.4489414352</x:v>
      </x:c>
      <x:c r="F3101" t="s">
        <x:v>97</x:v>
      </x:c>
      <x:c r="G3101" s="6">
        <x:v>122.688438462716</x:v>
      </x:c>
      <x:c r="H3101" t="s">
        <x:v>98</x:v>
      </x:c>
      <x:c r="I3101" s="6">
        <x:v>15.9120577041458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1</x:v>
      </x:c>
      <x:c r="Q3101">
        <x:v>0</x:v>
      </x:c>
      <x:c r="R3101" s="6">
        <x:v>31.252</x:v>
      </x:c>
      <x:c r="S3101" s="8">
        <x:v>215101.240992821</x:v>
      </x:c>
      <x:c r="T3101" s="12">
        <x:v>429139.51218988</x:v>
      </x:c>
      <x:c r="U3101" s="12">
        <x:v>56.7663742877738</x:v>
      </x:c>
      <x:c r="V3101" s="12">
        <x:v>57</x:v>
      </x:c>
      <x:c r="W3101" s="12">
        <x:f>NA()</x:f>
      </x:c>
    </x:row>
    <x:row r="3102">
      <x:c r="A3102">
        <x:v>3649768</x:v>
      </x:c>
      <x:c r="B3102" s="1">
        <x:v>44543.561950544</x:v>
      </x:c>
      <x:c r="C3102" s="6">
        <x:v>51.6678239516667</x:v>
      </x:c>
      <x:c r="D3102" s="14" t="s">
        <x:v>92</x:v>
      </x:c>
      <x:c r="E3102" s="15">
        <x:v>43721.4489414352</x:v>
      </x:c>
      <x:c r="F3102" t="s">
        <x:v>97</x:v>
      </x:c>
      <x:c r="G3102" s="6">
        <x:v>122.647844053837</x:v>
      </x:c>
      <x:c r="H3102" t="s">
        <x:v>98</x:v>
      </x:c>
      <x:c r="I3102" s="6">
        <x:v>15.9120577041458</x:v>
      </x:c>
      <x:c r="J3102" t="s">
        <x:v>93</x:v>
      </x:c>
      <x:c r="K3102" s="6">
        <x:v>987</x:v>
      </x:c>
      <x:c r="L3102" t="s">
        <x:v>94</x:v>
      </x:c>
      <x:c r="M3102" t="s">
        <x:v>96</x:v>
      </x:c>
      <x:c r="N3102" s="8">
        <x:v>35</x:v>
      </x:c>
      <x:c r="O3102" s="8">
        <x:v>1</x:v>
      </x:c>
      <x:c r="Q3102">
        <x:v>0</x:v>
      </x:c>
      <x:c r="R3102" s="6">
        <x:v>31.256</x:v>
      </x:c>
      <x:c r="S3102" s="8">
        <x:v>215111.773074985</x:v>
      </x:c>
      <x:c r="T3102" s="12">
        <x:v>429143.919917251</x:v>
      </x:c>
      <x:c r="U3102" s="12">
        <x:v>56.7663742877738</x:v>
      </x:c>
      <x:c r="V3102" s="12">
        <x:v>57</x:v>
      </x:c>
      <x:c r="W3102" s="12">
        <x:f>NA()</x:f>
      </x:c>
    </x:row>
    <x:row r="3103">
      <x:c r="A3103">
        <x:v>3649775</x:v>
      </x:c>
      <x:c r="B3103" s="1">
        <x:v>44543.561962419</x:v>
      </x:c>
      <x:c r="C3103" s="6">
        <x:v>51.6849286483333</x:v>
      </x:c>
      <x:c r="D3103" s="14" t="s">
        <x:v>92</x:v>
      </x:c>
      <x:c r="E3103" s="15">
        <x:v>43721.4489414352</x:v>
      </x:c>
      <x:c r="F3103" t="s">
        <x:v>97</x:v>
      </x:c>
      <x:c r="G3103" s="6">
        <x:v>122.605674102201</x:v>
      </x:c>
      <x:c r="H3103" t="s">
        <x:v>98</x:v>
      </x:c>
      <x:c r="I3103" s="6">
        <x:v>15.9182566100858</x:v>
      </x:c>
      <x:c r="J3103" t="s">
        <x:v>93</x:v>
      </x:c>
      <x:c r="K3103" s="6">
        <x:v>987</x:v>
      </x:c>
      <x:c r="L3103" t="s">
        <x:v>94</x:v>
      </x:c>
      <x:c r="M3103" t="s">
        <x:v>96</x:v>
      </x:c>
      <x:c r="N3103" s="8">
        <x:v>35</x:v>
      </x:c>
      <x:c r="O3103" s="8">
        <x:v>1</x:v>
      </x:c>
      <x:c r="Q3103">
        <x:v>0</x:v>
      </x:c>
      <x:c r="R3103" s="6">
        <x:v>31.258</x:v>
      </x:c>
      <x:c r="S3103" s="8">
        <x:v>215136.079771879</x:v>
      </x:c>
      <x:c r="T3103" s="12">
        <x:v>429126.543676847</x:v>
      </x:c>
      <x:c r="U3103" s="12">
        <x:v>56.7663742877738</x:v>
      </x:c>
      <x:c r="V3103" s="12">
        <x:v>57</x:v>
      </x:c>
      <x:c r="W3103" s="12">
        <x:f>NA()</x:f>
      </x:c>
    </x:row>
    <x:row r="3104">
      <x:c r="A3104">
        <x:v>3649781</x:v>
      </x:c>
      <x:c r="B3104" s="1">
        <x:v>44543.5619735764</x:v>
      </x:c>
      <x:c r="C3104" s="6">
        <x:v>51.701027175</x:v>
      </x:c>
      <x:c r="D3104" s="14" t="s">
        <x:v>92</x:v>
      </x:c>
      <x:c r="E3104" s="15">
        <x:v>43721.4489414352</x:v>
      </x:c>
      <x:c r="F3104" t="s">
        <x:v>97</x:v>
      </x:c>
      <x:c r="G3104" s="6">
        <x:v>122.576988238022</x:v>
      </x:c>
      <x:c r="H3104" t="s">
        <x:v>98</x:v>
      </x:c>
      <x:c r="I3104" s="6">
        <x:v>15.9182566100858</x:v>
      </x:c>
      <x:c r="J3104" t="s">
        <x:v>93</x:v>
      </x:c>
      <x:c r="K3104" s="6">
        <x:v>987</x:v>
      </x:c>
      <x:c r="L3104" t="s">
        <x:v>94</x:v>
      </x:c>
      <x:c r="M3104" t="s">
        <x:v>96</x:v>
      </x:c>
      <x:c r="N3104" s="8">
        <x:v>35</x:v>
      </x:c>
      <x:c r="O3104" s="8">
        <x:v>1</x:v>
      </x:c>
      <x:c r="Q3104">
        <x:v>0</x:v>
      </x:c>
      <x:c r="R3104" s="6">
        <x:v>31.261</x:v>
      </x:c>
      <x:c r="S3104" s="8">
        <x:v>215155.897676871</x:v>
      </x:c>
      <x:c r="T3104" s="12">
        <x:v>429119.950495036</x:v>
      </x:c>
      <x:c r="U3104" s="12">
        <x:v>56.7663742877738</x:v>
      </x:c>
      <x:c r="V3104" s="12">
        <x:v>57</x:v>
      </x:c>
      <x:c r="W3104" s="12">
        <x:f>NA()</x:f>
      </x:c>
    </x:row>
    <x:row r="3105">
      <x:c r="A3105">
        <x:v>3649790</x:v>
      </x:c>
      <x:c r="B3105" s="1">
        <x:v>44543.5619854977</x:v>
      </x:c>
      <x:c r="C3105" s="6">
        <x:v>51.7181806533333</x:v>
      </x:c>
      <x:c r="D3105" s="14" t="s">
        <x:v>92</x:v>
      </x:c>
      <x:c r="E3105" s="15">
        <x:v>43721.4489414352</x:v>
      </x:c>
      <x:c r="F3105" t="s">
        <x:v>97</x:v>
      </x:c>
      <x:c r="G3105" s="6">
        <x:v>122.602343716172</x:v>
      </x:c>
      <x:c r="H3105" t="s">
        <x:v>98</x:v>
      </x:c>
      <x:c r="I3105" s="6">
        <x:v>15.9120577041458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1</x:v>
      </x:c>
      <x:c r="Q3105">
        <x:v>0</x:v>
      </x:c>
      <x:c r="R3105" s="6">
        <x:v>31.261</x:v>
      </x:c>
      <x:c r="S3105" s="8">
        <x:v>215165.495383005</x:v>
      </x:c>
      <x:c r="T3105" s="12">
        <x:v>429123.41238682</x:v>
      </x:c>
      <x:c r="U3105" s="12">
        <x:v>56.7663742877738</x:v>
      </x:c>
      <x:c r="V3105" s="12">
        <x:v>57</x:v>
      </x:c>
      <x:c r="W3105" s="12">
        <x:f>NA()</x:f>
      </x:c>
    </x:row>
    <x:row r="3106">
      <x:c r="A3106">
        <x:v>3649796</x:v>
      </x:c>
      <x:c r="B3106" s="1">
        <x:v>44543.5619966435</x:v>
      </x:c>
      <x:c r="C3106" s="6">
        <x:v>51.734242485</x:v>
      </x:c>
      <x:c r="D3106" s="14" t="s">
        <x:v>92</x:v>
      </x:c>
      <x:c r="E3106" s="15">
        <x:v>43721.4489414352</x:v>
      </x:c>
      <x:c r="F3106" t="s">
        <x:v>97</x:v>
      </x:c>
      <x:c r="G3106" s="6">
        <x:v>122.571337185348</x:v>
      </x:c>
      <x:c r="H3106" t="s">
        <x:v>98</x:v>
      </x:c>
      <x:c r="I3106" s="6">
        <x:v>15.9120577041458</x:v>
      </x:c>
      <x:c r="J3106" t="s">
        <x:v>93</x:v>
      </x:c>
      <x:c r="K3106" s="6">
        <x:v>987</x:v>
      </x:c>
      <x:c r="L3106" t="s">
        <x:v>94</x:v>
      </x:c>
      <x:c r="M3106" t="s">
        <x:v>96</x:v>
      </x:c>
      <x:c r="N3106" s="8">
        <x:v>35</x:v>
      </x:c>
      <x:c r="O3106" s="8">
        <x:v>1</x:v>
      </x:c>
      <x:c r="Q3106">
        <x:v>0</x:v>
      </x:c>
      <x:c r="R3106" s="6">
        <x:v>31.264</x:v>
      </x:c>
      <x:c r="S3106" s="8">
        <x:v>215179.041876635</x:v>
      </x:c>
      <x:c r="T3106" s="12">
        <x:v>429104.385943672</x:v>
      </x:c>
      <x:c r="U3106" s="12">
        <x:v>56.7663742877738</x:v>
      </x:c>
      <x:c r="V3106" s="12">
        <x:v>57</x:v>
      </x:c>
      <x:c r="W3106" s="12">
        <x:f>NA()</x:f>
      </x:c>
    </x:row>
    <x:row r="3107">
      <x:c r="A3107">
        <x:v>3649806</x:v>
      </x:c>
      <x:c r="B3107" s="1">
        <x:v>44543.5620084491</x:v>
      </x:c>
      <x:c r="C3107" s="6">
        <x:v>51.7512014483333</x:v>
      </x:c>
      <x:c r="D3107" s="14" t="s">
        <x:v>92</x:v>
      </x:c>
      <x:c r="E3107" s="15">
        <x:v>43721.4489414352</x:v>
      </x:c>
      <x:c r="F3107" t="s">
        <x:v>97</x:v>
      </x:c>
      <x:c r="G3107" s="6">
        <x:v>122.552217731341</x:v>
      </x:c>
      <x:c r="H3107" t="s">
        <x:v>98</x:v>
      </x:c>
      <x:c r="I3107" s="6">
        <x:v>15.9120577041458</x:v>
      </x:c>
      <x:c r="J3107" t="s">
        <x:v>93</x:v>
      </x:c>
      <x:c r="K3107" s="6">
        <x:v>987</x:v>
      </x:c>
      <x:c r="L3107" t="s">
        <x:v>94</x:v>
      </x:c>
      <x:c r="M3107" t="s">
        <x:v>96</x:v>
      </x:c>
      <x:c r="N3107" s="8">
        <x:v>35</x:v>
      </x:c>
      <x:c r="O3107" s="8">
        <x:v>1</x:v>
      </x:c>
      <x:c r="Q3107">
        <x:v>0</x:v>
      </x:c>
      <x:c r="R3107" s="6">
        <x:v>31.266</x:v>
      </x:c>
      <x:c r="S3107" s="8">
        <x:v>215213.202416728</x:v>
      </x:c>
      <x:c r="T3107" s="12">
        <x:v>429139.489056909</x:v>
      </x:c>
      <x:c r="U3107" s="12">
        <x:v>56.7663742877738</x:v>
      </x:c>
      <x:c r="V3107" s="12">
        <x:v>57</x:v>
      </x:c>
      <x:c r="W3107" s="12">
        <x:f>NA()</x:f>
      </x:c>
    </x:row>
    <x:row r="3108">
      <x:c r="A3108">
        <x:v>3649822</x:v>
      </x:c>
      <x:c r="B3108" s="1">
        <x:v>44543.5620201736</x:v>
      </x:c>
      <x:c r="C3108" s="6">
        <x:v>51.7681157566667</x:v>
      </x:c>
      <x:c r="D3108" s="14" t="s">
        <x:v>92</x:v>
      </x:c>
      <x:c r="E3108" s="15">
        <x:v>43721.4489414352</x:v>
      </x:c>
      <x:c r="F3108" t="s">
        <x:v>97</x:v>
      </x:c>
      <x:c r="G3108" s="6">
        <x:v>122.533101181272</x:v>
      </x:c>
      <x:c r="H3108" t="s">
        <x:v>98</x:v>
      </x:c>
      <x:c r="I3108" s="6">
        <x:v>15.9120577041458</x:v>
      </x:c>
      <x:c r="J3108" t="s">
        <x:v>93</x:v>
      </x:c>
      <x:c r="K3108" s="6">
        <x:v>987</x:v>
      </x:c>
      <x:c r="L3108" t="s">
        <x:v>94</x:v>
      </x:c>
      <x:c r="M3108" t="s">
        <x:v>96</x:v>
      </x:c>
      <x:c r="N3108" s="8">
        <x:v>35</x:v>
      </x:c>
      <x:c r="O3108" s="8">
        <x:v>1</x:v>
      </x:c>
      <x:c r="Q3108">
        <x:v>0</x:v>
      </x:c>
      <x:c r="R3108" s="6">
        <x:v>31.268</x:v>
      </x:c>
      <x:c r="S3108" s="8">
        <x:v>215229.121890555</x:v>
      </x:c>
      <x:c r="T3108" s="12">
        <x:v>429128.337899896</x:v>
      </x:c>
      <x:c r="U3108" s="12">
        <x:v>56.7663742877738</x:v>
      </x:c>
      <x:c r="V3108" s="12">
        <x:v>57</x:v>
      </x:c>
      <x:c r="W3108" s="12">
        <x:f>NA()</x:f>
      </x:c>
    </x:row>
    <x:row r="3109">
      <x:c r="A3109">
        <x:v>3649823</x:v>
      </x:c>
      <x:c r="B3109" s="1">
        <x:v>44543.5620314468</x:v>
      </x:c>
      <x:c r="C3109" s="6">
        <x:v>51.78434737</x:v>
      </x:c>
      <x:c r="D3109" s="14" t="s">
        <x:v>92</x:v>
      </x:c>
      <x:c r="E3109" s="15">
        <x:v>43721.4489414352</x:v>
      </x:c>
      <x:c r="F3109" t="s">
        <x:v>97</x:v>
      </x:c>
      <x:c r="G3109" s="6">
        <x:v>122.513987534488</x:v>
      </x:c>
      <x:c r="H3109" t="s">
        <x:v>98</x:v>
      </x:c>
      <x:c r="I3109" s="6">
        <x:v>15.9120577041458</x:v>
      </x:c>
      <x:c r="J3109" t="s">
        <x:v>93</x:v>
      </x:c>
      <x:c r="K3109" s="6">
        <x:v>987</x:v>
      </x:c>
      <x:c r="L3109" t="s">
        <x:v>94</x:v>
      </x:c>
      <x:c r="M3109" t="s">
        <x:v>96</x:v>
      </x:c>
      <x:c r="N3109" s="8">
        <x:v>35</x:v>
      </x:c>
      <x:c r="O3109" s="8">
        <x:v>1</x:v>
      </x:c>
      <x:c r="Q3109">
        <x:v>0</x:v>
      </x:c>
      <x:c r="R3109" s="6">
        <x:v>31.27</x:v>
      </x:c>
      <x:c r="S3109" s="8">
        <x:v>215239.420745908</x:v>
      </x:c>
      <x:c r="T3109" s="12">
        <x:v>429126.146149111</x:v>
      </x:c>
      <x:c r="U3109" s="12">
        <x:v>56.7663742877738</x:v>
      </x:c>
      <x:c r="V3109" s="12">
        <x:v>57</x:v>
      </x:c>
      <x:c r="W3109" s="12">
        <x:f>NA()</x:f>
      </x:c>
    </x:row>
    <x:row r="3110">
      <x:c r="A3110">
        <x:v>3649834</x:v>
      </x:c>
      <x:c r="B3110" s="1">
        <x:v>44543.562043206</x:v>
      </x:c>
      <x:c r="C3110" s="6">
        <x:v>51.80128889</x:v>
      </x:c>
      <x:c r="D3110" s="14" t="s">
        <x:v>92</x:v>
      </x:c>
      <x:c r="E3110" s="15">
        <x:v>43721.4489414352</x:v>
      </x:c>
      <x:c r="F3110" t="s">
        <x:v>97</x:v>
      </x:c>
      <x:c r="G3110" s="6">
        <x:v>122.452758329168</x:v>
      </x:c>
      <x:c r="H3110" t="s">
        <x:v>98</x:v>
      </x:c>
      <x:c r="I3110" s="6">
        <x:v>15.9182566100858</x:v>
      </x:c>
      <x:c r="J3110" t="s">
        <x:v>93</x:v>
      </x:c>
      <x:c r="K3110" s="6">
        <x:v>987</x:v>
      </x:c>
      <x:c r="L3110" t="s">
        <x:v>94</x:v>
      </x:c>
      <x:c r="M3110" t="s">
        <x:v>96</x:v>
      </x:c>
      <x:c r="N3110" s="8">
        <x:v>35</x:v>
      </x:c>
      <x:c r="O3110" s="8">
        <x:v>1</x:v>
      </x:c>
      <x:c r="Q3110">
        <x:v>0</x:v>
      </x:c>
      <x:c r="R3110" s="6">
        <x:v>31.274</x:v>
      </x:c>
      <x:c r="S3110" s="8">
        <x:v>215239.412635103</x:v>
      </x:c>
      <x:c r="T3110" s="12">
        <x:v>429127.613789363</x:v>
      </x:c>
      <x:c r="U3110" s="12">
        <x:v>56.7663742877738</x:v>
      </x:c>
      <x:c r="V3110" s="12">
        <x:v>57</x:v>
      </x:c>
      <x:c r="W3110" s="12">
        <x:f>NA()</x:f>
      </x:c>
    </x:row>
    <x:row r="3111">
      <x:c r="A3111">
        <x:v>3649848</x:v>
      </x:c>
      <x:c r="B3111" s="1">
        <x:v>44543.5620544792</x:v>
      </x:c>
      <x:c r="C3111" s="6">
        <x:v>51.8175288383333</x:v>
      </x:c>
      <x:c r="D3111" s="14" t="s">
        <x:v>92</x:v>
      </x:c>
      <x:c r="E3111" s="15">
        <x:v>43721.4489414352</x:v>
      </x:c>
      <x:c r="F3111" t="s">
        <x:v>97</x:v>
      </x:c>
      <x:c r="G3111" s="6">
        <x:v>122.447112624688</x:v>
      </x:c>
      <x:c r="H3111" t="s">
        <x:v>98</x:v>
      </x:c>
      <x:c r="I3111" s="6">
        <x:v>15.9120577041458</x:v>
      </x:c>
      <x:c r="J3111" t="s">
        <x:v>93</x:v>
      </x:c>
      <x:c r="K3111" s="6">
        <x:v>987</x:v>
      </x:c>
      <x:c r="L3111" t="s">
        <x:v>94</x:v>
      </x:c>
      <x:c r="M3111" t="s">
        <x:v>96</x:v>
      </x:c>
      <x:c r="N3111" s="8">
        <x:v>35</x:v>
      </x:c>
      <x:c r="O3111" s="8">
        <x:v>1</x:v>
      </x:c>
      <x:c r="Q3111">
        <x:v>0</x:v>
      </x:c>
      <x:c r="R3111" s="6">
        <x:v>31.277</x:v>
      </x:c>
      <x:c r="S3111" s="8">
        <x:v>215249.504158495</x:v>
      </x:c>
      <x:c r="T3111" s="12">
        <x:v>429128.097479648</x:v>
      </x:c>
      <x:c r="U3111" s="12">
        <x:v>56.7663742877738</x:v>
      </x:c>
      <x:c r="V3111" s="12">
        <x:v>57</x:v>
      </x:c>
      <x:c r="W3111" s="12">
        <x:f>NA()</x:f>
      </x:c>
    </x:row>
    <x:row r="3112">
      <x:c r="A3112">
        <x:v>3649852</x:v>
      </x:c>
      <x:c r="B3112" s="1">
        <x:v>44543.5620662847</x:v>
      </x:c>
      <x:c r="C3112" s="6">
        <x:v>51.8344682533333</x:v>
      </x:c>
      <x:c r="D3112" s="14" t="s">
        <x:v>92</x:v>
      </x:c>
      <x:c r="E3112" s="15">
        <x:v>43721.4489414352</x:v>
      </x:c>
      <x:c r="F3112" t="s">
        <x:v>97</x:v>
      </x:c>
      <x:c r="G3112" s="6">
        <x:v>122.498785489564</x:v>
      </x:c>
      <x:c r="H3112" t="s">
        <x:v>98</x:v>
      </x:c>
      <x:c r="I3112" s="6">
        <x:v>15.9058588096159</x:v>
      </x:c>
      <x:c r="J3112" t="s">
        <x:v>93</x:v>
      </x:c>
      <x:c r="K3112" s="6">
        <x:v>987</x:v>
      </x:c>
      <x:c r="L3112" t="s">
        <x:v>94</x:v>
      </x:c>
      <x:c r="M3112" t="s">
        <x:v>96</x:v>
      </x:c>
      <x:c r="N3112" s="8">
        <x:v>35</x:v>
      </x:c>
      <x:c r="O3112" s="8">
        <x:v>1</x:v>
      </x:c>
      <x:c r="Q3112">
        <x:v>0</x:v>
      </x:c>
      <x:c r="R3112" s="6">
        <x:v>31.274</x:v>
      </x:c>
      <x:c r="S3112" s="8">
        <x:v>215276.120057119</x:v>
      </x:c>
      <x:c r="T3112" s="12">
        <x:v>429115.484576187</x:v>
      </x:c>
      <x:c r="U3112" s="12">
        <x:v>56.7663742877738</x:v>
      </x:c>
      <x:c r="V3112" s="12">
        <x:v>57</x:v>
      </x:c>
      <x:c r="W3112" s="12">
        <x:f>NA()</x:f>
      </x:c>
    </x:row>
    <x:row r="3113">
      <x:c r="A3113">
        <x:v>3649860</x:v>
      </x:c>
      <x:c r="B3113" s="1">
        <x:v>44543.562077581</x:v>
      </x:c>
      <x:c r="C3113" s="6">
        <x:v>51.8507889166667</x:v>
      </x:c>
      <x:c r="D3113" s="14" t="s">
        <x:v>92</x:v>
      </x:c>
      <x:c r="E3113" s="15">
        <x:v>43721.4489414352</x:v>
      </x:c>
      <x:c r="F3113" t="s">
        <x:v>97</x:v>
      </x:c>
      <x:c r="G3113" s="6">
        <x:v>122.38201435991</x:v>
      </x:c>
      <x:c r="H3113" t="s">
        <x:v>98</x:v>
      </x:c>
      <x:c r="I3113" s="6">
        <x:v>15.924455527434</x:v>
      </x:c>
      <x:c r="J3113" t="s">
        <x:v>93</x:v>
      </x:c>
      <x:c r="K3113" s="6">
        <x:v>987</x:v>
      </x:c>
      <x:c r="L3113" t="s">
        <x:v>94</x:v>
      </x:c>
      <x:c r="M3113" t="s">
        <x:v>96</x:v>
      </x:c>
      <x:c r="N3113" s="8">
        <x:v>35</x:v>
      </x:c>
      <x:c r="O3113" s="8">
        <x:v>1</x:v>
      </x:c>
      <x:c r="Q3113">
        <x:v>0</x:v>
      </x:c>
      <x:c r="R3113" s="6">
        <x:v>31.279</x:v>
      </x:c>
      <x:c r="S3113" s="8">
        <x:v>215284.010743716</x:v>
      </x:c>
      <x:c r="T3113" s="12">
        <x:v>429120.38153962</x:v>
      </x:c>
      <x:c r="U3113" s="12">
        <x:v>56.7663742877738</x:v>
      </x:c>
      <x:c r="V3113" s="12">
        <x:v>57</x:v>
      </x:c>
      <x:c r="W3113" s="12">
        <x:f>NA()</x:f>
      </x:c>
    </x:row>
    <x:row r="3114">
      <x:c r="A3114">
        <x:v>3649870</x:v>
      </x:c>
      <x:c r="B3114" s="1">
        <x:v>44543.5620893519</x:v>
      </x:c>
      <x:c r="C3114" s="6">
        <x:v>51.8677131833333</x:v>
      </x:c>
      <x:c r="D3114" s="14" t="s">
        <x:v>92</x:v>
      </x:c>
      <x:c r="E3114" s="15">
        <x:v>43721.4489414352</x:v>
      </x:c>
      <x:c r="F3114" t="s">
        <x:v>97</x:v>
      </x:c>
      <x:c r="G3114" s="6">
        <x:v>122.372468680262</x:v>
      </x:c>
      <x:c r="H3114" t="s">
        <x:v>98</x:v>
      </x:c>
      <x:c r="I3114" s="6">
        <x:v>15.924455527434</x:v>
      </x:c>
      <x:c r="J3114" t="s">
        <x:v>93</x:v>
      </x:c>
      <x:c r="K3114" s="6">
        <x:v>987</x:v>
      </x:c>
      <x:c r="L3114" t="s">
        <x:v>94</x:v>
      </x:c>
      <x:c r="M3114" t="s">
        <x:v>96</x:v>
      </x:c>
      <x:c r="N3114" s="8">
        <x:v>35</x:v>
      </x:c>
      <x:c r="O3114" s="8">
        <x:v>1</x:v>
      </x:c>
      <x:c r="Q3114">
        <x:v>0</x:v>
      </x:c>
      <x:c r="R3114" s="6">
        <x:v>31.28</x:v>
      </x:c>
      <x:c r="S3114" s="8">
        <x:v>215315.869093023</x:v>
      </x:c>
      <x:c r="T3114" s="12">
        <x:v>429133.93369751</x:v>
      </x:c>
      <x:c r="U3114" s="12">
        <x:v>56.7663742877738</x:v>
      </x:c>
      <x:c r="V3114" s="12">
        <x:v>57</x:v>
      </x:c>
      <x:c r="W3114" s="12">
        <x:f>NA()</x:f>
      </x:c>
    </x:row>
    <x:row r="3115">
      <x:c r="A3115">
        <x:v>3649884</x:v>
      </x:c>
      <x:c r="B3115" s="1">
        <x:v>44543.5621007755</x:v>
      </x:c>
      <x:c r="C3115" s="6">
        <x:v>51.884190105</x:v>
      </x:c>
      <x:c r="D3115" s="14" t="s">
        <x:v>92</x:v>
      </x:c>
      <x:c r="E3115" s="15">
        <x:v>43721.4489414352</x:v>
      </x:c>
      <x:c r="F3115" t="s">
        <x:v>97</x:v>
      </x:c>
      <x:c r="G3115" s="6">
        <x:v>122.357280267903</x:v>
      </x:c>
      <x:c r="H3115" t="s">
        <x:v>98</x:v>
      </x:c>
      <x:c r="I3115" s="6">
        <x:v>15.9182566100858</x:v>
      </x:c>
      <x:c r="J3115" t="s">
        <x:v>93</x:v>
      </x:c>
      <x:c r="K3115" s="6">
        <x:v>987</x:v>
      </x:c>
      <x:c r="L3115" t="s">
        <x:v>94</x:v>
      </x:c>
      <x:c r="M3115" t="s">
        <x:v>96</x:v>
      </x:c>
      <x:c r="N3115" s="8">
        <x:v>35</x:v>
      </x:c>
      <x:c r="O3115" s="8">
        <x:v>1</x:v>
      </x:c>
      <x:c r="Q3115">
        <x:v>0</x:v>
      </x:c>
      <x:c r="R3115" s="6">
        <x:v>31.284</x:v>
      </x:c>
      <x:c r="S3115" s="8">
        <x:v>215325.29926164</x:v>
      </x:c>
      <x:c r="T3115" s="12">
        <x:v>429130.660680925</x:v>
      </x:c>
      <x:c r="U3115" s="12">
        <x:v>56.7663742877738</x:v>
      </x:c>
      <x:c r="V3115" s="12">
        <x:v>57</x:v>
      </x:c>
      <x:c r="W3115" s="12">
        <x:f>NA()</x:f>
      </x:c>
    </x:row>
    <x:row r="3116">
      <x:c r="A3116">
        <x:v>3649890</x:v>
      </x:c>
      <x:c r="B3116" s="1">
        <x:v>44543.5621125347</x:v>
      </x:c>
      <x:c r="C3116" s="6">
        <x:v>51.90111666</x:v>
      </x:c>
      <x:c r="D3116" s="14" t="s">
        <x:v>92</x:v>
      </x:c>
      <x:c r="E3116" s="15">
        <x:v>43721.4489414352</x:v>
      </x:c>
      <x:c r="F3116" t="s">
        <x:v>97</x:v>
      </x:c>
      <x:c r="G3116" s="6">
        <x:v>122.351638664715</x:v>
      </x:c>
      <x:c r="H3116" t="s">
        <x:v>98</x:v>
      </x:c>
      <x:c r="I3116" s="6">
        <x:v>15.9120577041458</x:v>
      </x:c>
      <x:c r="J3116" t="s">
        <x:v>93</x:v>
      </x:c>
      <x:c r="K3116" s="6">
        <x:v>987</x:v>
      </x:c>
      <x:c r="L3116" t="s">
        <x:v>94</x:v>
      </x:c>
      <x:c r="M3116" t="s">
        <x:v>96</x:v>
      </x:c>
      <x:c r="N3116" s="8">
        <x:v>35</x:v>
      </x:c>
      <x:c r="O3116" s="8">
        <x:v>1</x:v>
      </x:c>
      <x:c r="Q3116">
        <x:v>0</x:v>
      </x:c>
      <x:c r="R3116" s="6">
        <x:v>31.287</x:v>
      </x:c>
      <x:c r="S3116" s="8">
        <x:v>215346.030688371</x:v>
      </x:c>
      <x:c r="T3116" s="12">
        <x:v>429132.766025426</x:v>
      </x:c>
      <x:c r="U3116" s="12">
        <x:v>56.7663742877738</x:v>
      </x:c>
      <x:c r="V3116" s="12">
        <x:v>57</x:v>
      </x:c>
      <x:c r="W3116" s="12">
        <x:f>NA()</x:f>
      </x:c>
    </x:row>
    <x:row r="3117">
      <x:c r="A3117">
        <x:v>3649903</x:v>
      </x:c>
      <x:c r="B3117" s="1">
        <x:v>44543.5621243866</x:v>
      </x:c>
      <x:c r="C3117" s="6">
        <x:v>51.9181824416667</x:v>
      </x:c>
      <x:c r="D3117" s="14" t="s">
        <x:v>92</x:v>
      </x:c>
      <x:c r="E3117" s="15">
        <x:v>43721.4489414352</x:v>
      </x:c>
      <x:c r="F3117" t="s">
        <x:v>97</x:v>
      </x:c>
      <x:c r="G3117" s="6">
        <x:v>122.351638664715</x:v>
      </x:c>
      <x:c r="H3117" t="s">
        <x:v>98</x:v>
      </x:c>
      <x:c r="I3117" s="6">
        <x:v>15.9120577041458</x:v>
      </x:c>
      <x:c r="J3117" t="s">
        <x:v>93</x:v>
      </x:c>
      <x:c r="K3117" s="6">
        <x:v>987</x:v>
      </x:c>
      <x:c r="L3117" t="s">
        <x:v>94</x:v>
      </x:c>
      <x:c r="M3117" t="s">
        <x:v>96</x:v>
      </x:c>
      <x:c r="N3117" s="8">
        <x:v>35</x:v>
      </x:c>
      <x:c r="O3117" s="8">
        <x:v>1</x:v>
      </x:c>
      <x:c r="Q3117">
        <x:v>0</x:v>
      </x:c>
      <x:c r="R3117" s="6">
        <x:v>31.287</x:v>
      </x:c>
      <x:c r="S3117" s="8">
        <x:v>215369.70620142</x:v>
      </x:c>
      <x:c r="T3117" s="12">
        <x:v>429144.025411127</x:v>
      </x:c>
      <x:c r="U3117" s="12">
        <x:v>56.7663742877738</x:v>
      </x:c>
      <x:c r="V3117" s="12">
        <x:v>57</x:v>
      </x:c>
      <x:c r="W3117" s="12">
        <x:f>NA()</x:f>
      </x:c>
    </x:row>
    <x:row r="3118">
      <x:c r="A3118">
        <x:v>3649910</x:v>
      </x:c>
      <x:c r="B3118" s="1">
        <x:v>44543.5621355671</x:v>
      </x:c>
      <x:c r="C3118" s="6">
        <x:v>51.934256675</x:v>
      </x:c>
      <x:c r="D3118" s="14" t="s">
        <x:v>92</x:v>
      </x:c>
      <x:c r="E3118" s="15">
        <x:v>43721.4489414352</x:v>
      </x:c>
      <x:c r="F3118" t="s">
        <x:v>97</x:v>
      </x:c>
      <x:c r="G3118" s="6">
        <x:v>122.313469364902</x:v>
      </x:c>
      <x:c r="H3118" t="s">
        <x:v>98</x:v>
      </x:c>
      <x:c r="I3118" s="6">
        <x:v>15.9120577041458</x:v>
      </x:c>
      <x:c r="J3118" t="s">
        <x:v>93</x:v>
      </x:c>
      <x:c r="K3118" s="6">
        <x:v>987</x:v>
      </x:c>
      <x:c r="L3118" t="s">
        <x:v>94</x:v>
      </x:c>
      <x:c r="M3118" t="s">
        <x:v>96</x:v>
      </x:c>
      <x:c r="N3118" s="8">
        <x:v>35</x:v>
      </x:c>
      <x:c r="O3118" s="8">
        <x:v>1</x:v>
      </x:c>
      <x:c r="Q3118">
        <x:v>0</x:v>
      </x:c>
      <x:c r="R3118" s="6">
        <x:v>31.291</x:v>
      </x:c>
      <x:c r="S3118" s="8">
        <x:v>215380.367995493</x:v>
      </x:c>
      <x:c r="T3118" s="12">
        <x:v>429122.569348076</x:v>
      </x:c>
      <x:c r="U3118" s="12">
        <x:v>56.7663742877738</x:v>
      </x:c>
      <x:c r="V3118" s="12">
        <x:v>57</x:v>
      </x:c>
      <x:c r="W3118" s="12">
        <x:f>NA()</x:f>
      </x:c>
    </x:row>
    <x:row r="3119">
      <x:c r="A3119">
        <x:v>3649916</x:v>
      </x:c>
      <x:c r="B3119" s="1">
        <x:v>44543.562147338</x:v>
      </x:c>
      <x:c r="C3119" s="6">
        <x:v>51.9512013283333</x:v>
      </x:c>
      <x:c r="D3119" s="14" t="s">
        <x:v>92</x:v>
      </x:c>
      <x:c r="E3119" s="15">
        <x:v>43721.4489414352</x:v>
      </x:c>
      <x:c r="F3119" t="s">
        <x:v>97</x:v>
      </x:c>
      <x:c r="G3119" s="6">
        <x:v>122.326913636002</x:v>
      </x:c>
      <x:c r="H3119" t="s">
        <x:v>98</x:v>
      </x:c>
      <x:c r="I3119" s="6">
        <x:v>15.9058588096159</x:v>
      </x:c>
      <x:c r="J3119" t="s">
        <x:v>93</x:v>
      </x:c>
      <x:c r="K3119" s="6">
        <x:v>987</x:v>
      </x:c>
      <x:c r="L3119" t="s">
        <x:v>94</x:v>
      </x:c>
      <x:c r="M3119" t="s">
        <x:v>96</x:v>
      </x:c>
      <x:c r="N3119" s="8">
        <x:v>35</x:v>
      </x:c>
      <x:c r="O3119" s="8">
        <x:v>1</x:v>
      </x:c>
      <x:c r="Q3119">
        <x:v>0</x:v>
      </x:c>
      <x:c r="R3119" s="6">
        <x:v>31.292</x:v>
      </x:c>
      <x:c r="S3119" s="8">
        <x:v>215404.785961388</x:v>
      </x:c>
      <x:c r="T3119" s="12">
        <x:v>429134.474670314</x:v>
      </x:c>
      <x:c r="U3119" s="12">
        <x:v>56.7663742877738</x:v>
      </x:c>
      <x:c r="V3119" s="12">
        <x:v>57</x:v>
      </x:c>
      <x:c r="W3119" s="12">
        <x:f>NA()</x:f>
      </x:c>
    </x:row>
    <x:row r="3120">
      <x:c r="A3120">
        <x:v>3649927</x:v>
      </x:c>
      <x:c r="B3120" s="1">
        <x:v>44543.5621590625</x:v>
      </x:c>
      <x:c r="C3120" s="6">
        <x:v>51.9681324883333</x:v>
      </x:c>
      <x:c r="D3120" s="14" t="s">
        <x:v>92</x:v>
      </x:c>
      <x:c r="E3120" s="15">
        <x:v>43721.4489414352</x:v>
      </x:c>
      <x:c r="F3120" t="s">
        <x:v>97</x:v>
      </x:c>
      <x:c r="G3120" s="6">
        <x:v>122.223732660112</x:v>
      </x:c>
      <x:c r="H3120" t="s">
        <x:v>98</x:v>
      </x:c>
      <x:c r="I3120" s="6">
        <x:v>15.9182566100858</x:v>
      </x:c>
      <x:c r="J3120" t="s">
        <x:v>93</x:v>
      </x:c>
      <x:c r="K3120" s="6">
        <x:v>987</x:v>
      </x:c>
      <x:c r="L3120" t="s">
        <x:v>94</x:v>
      </x:c>
      <x:c r="M3120" t="s">
        <x:v>96</x:v>
      </x:c>
      <x:c r="N3120" s="8">
        <x:v>35</x:v>
      </x:c>
      <x:c r="O3120" s="8">
        <x:v>1</x:v>
      </x:c>
      <x:c r="Q3120">
        <x:v>0</x:v>
      </x:c>
      <x:c r="R3120" s="6">
        <x:v>31.298</x:v>
      </x:c>
      <x:c r="S3120" s="8">
        <x:v>215425.698196499</x:v>
      </x:c>
      <x:c r="T3120" s="12">
        <x:v>429131.340463477</x:v>
      </x:c>
      <x:c r="U3120" s="12">
        <x:v>56.7663742877738</x:v>
      </x:c>
      <x:c r="V3120" s="12">
        <x:v>57</x:v>
      </x:c>
      <x:c r="W3120" s="12">
        <x:f>NA()</x:f>
      </x:c>
    </x:row>
    <x:row r="3121">
      <x:c r="A3121">
        <x:v>3649936</x:v>
      </x:c>
      <x:c r="B3121" s="1">
        <x:v>44543.5621703356</x:v>
      </x:c>
      <x:c r="C3121" s="6">
        <x:v>51.98431688</x:v>
      </x:c>
      <x:c r="D3121" s="14" t="s">
        <x:v>92</x:v>
      </x:c>
      <x:c r="E3121" s="15">
        <x:v>43721.4489414352</x:v>
      </x:c>
      <x:c r="F3121" t="s">
        <x:v>97</x:v>
      </x:c>
      <x:c r="G3121" s="6">
        <x:v>122.223732660112</x:v>
      </x:c>
      <x:c r="H3121" t="s">
        <x:v>98</x:v>
      </x:c>
      <x:c r="I3121" s="6">
        <x:v>15.9182566100858</x:v>
      </x:c>
      <x:c r="J3121" t="s">
        <x:v>93</x:v>
      </x:c>
      <x:c r="K3121" s="6">
        <x:v>987</x:v>
      </x:c>
      <x:c r="L3121" t="s">
        <x:v>94</x:v>
      </x:c>
      <x:c r="M3121" t="s">
        <x:v>96</x:v>
      </x:c>
      <x:c r="N3121" s="8">
        <x:v>35</x:v>
      </x:c>
      <x:c r="O3121" s="8">
        <x:v>1</x:v>
      </x:c>
      <x:c r="Q3121">
        <x:v>0</x:v>
      </x:c>
      <x:c r="R3121" s="6">
        <x:v>31.298</x:v>
      </x:c>
      <x:c r="S3121" s="8">
        <x:v>215432.46064018</x:v>
      </x:c>
      <x:c r="T3121" s="12">
        <x:v>429135.105218912</x:v>
      </x:c>
      <x:c r="U3121" s="12">
        <x:v>56.7663742877738</x:v>
      </x:c>
      <x:c r="V3121" s="12">
        <x:v>57</x:v>
      </x:c>
      <x:c r="W3121" s="12">
        <x:f>NA()</x:f>
      </x:c>
    </x:row>
    <x:row r="3122">
      <x:c r="A3122">
        <x:v>3649944</x:v>
      </x:c>
      <x:c r="B3122" s="1">
        <x:v>44543.5621821412</x:v>
      </x:c>
      <x:c r="C3122" s="6">
        <x:v>52.0013508933333</x:v>
      </x:c>
      <x:c r="D3122" s="14" t="s">
        <x:v>92</x:v>
      </x:c>
      <x:c r="E3122" s="15">
        <x:v>43721.4489414352</x:v>
      </x:c>
      <x:c r="F3122" t="s">
        <x:v>97</x:v>
      </x:c>
      <x:c r="G3122" s="6">
        <x:v>122.15701202852</x:v>
      </x:c>
      <x:c r="H3122" t="s">
        <x:v>98</x:v>
      </x:c>
      <x:c r="I3122" s="6">
        <x:v>15.9182566100858</x:v>
      </x:c>
      <x:c r="J3122" t="s">
        <x:v>93</x:v>
      </x:c>
      <x:c r="K3122" s="6">
        <x:v>987</x:v>
      </x:c>
      <x:c r="L3122" t="s">
        <x:v>94</x:v>
      </x:c>
      <x:c r="M3122" t="s">
        <x:v>96</x:v>
      </x:c>
      <x:c r="N3122" s="8">
        <x:v>35</x:v>
      </x:c>
      <x:c r="O3122" s="8">
        <x:v>1</x:v>
      </x:c>
      <x:c r="Q3122">
        <x:v>0</x:v>
      </x:c>
      <x:c r="R3122" s="6">
        <x:v>31.305</x:v>
      </x:c>
      <x:c r="S3122" s="8">
        <x:v>215461.995811745</x:v>
      </x:c>
      <x:c r="T3122" s="12">
        <x:v>429123.991850635</x:v>
      </x:c>
      <x:c r="U3122" s="12">
        <x:v>56.7663742877738</x:v>
      </x:c>
      <x:c r="V3122" s="12">
        <x:v>57</x:v>
      </x:c>
      <x:c r="W3122" s="12">
        <x:f>NA()</x:f>
      </x:c>
    </x:row>
    <x:row r="3123">
      <x:c r="A3123">
        <x:v>3649954</x:v>
      </x:c>
      <x:c r="B3123" s="1">
        <x:v>44543.5621934028</x:v>
      </x:c>
      <x:c r="C3123" s="6">
        <x:v>52.0175438616667</x:v>
      </x:c>
      <x:c r="D3123" s="14" t="s">
        <x:v>92</x:v>
      </x:c>
      <x:c r="E3123" s="15">
        <x:v>43721.4489414352</x:v>
      </x:c>
      <x:c r="F3123" t="s">
        <x:v>97</x:v>
      </x:c>
      <x:c r="G3123" s="6">
        <x:v>122.195133765884</x:v>
      </x:c>
      <x:c r="H3123" t="s">
        <x:v>98</x:v>
      </x:c>
      <x:c r="I3123" s="6">
        <x:v>15.9182566100858</x:v>
      </x:c>
      <x:c r="J3123" t="s">
        <x:v>93</x:v>
      </x:c>
      <x:c r="K3123" s="6">
        <x:v>987</x:v>
      </x:c>
      <x:c r="L3123" t="s">
        <x:v>94</x:v>
      </x:c>
      <x:c r="M3123" t="s">
        <x:v>96</x:v>
      </x:c>
      <x:c r="N3123" s="8">
        <x:v>35</x:v>
      </x:c>
      <x:c r="O3123" s="8">
        <x:v>1</x:v>
      </x:c>
      <x:c r="Q3123">
        <x:v>0</x:v>
      </x:c>
      <x:c r="R3123" s="6">
        <x:v>31.301</x:v>
      </x:c>
      <x:c r="S3123" s="8">
        <x:v>215486.531943535</x:v>
      </x:c>
      <x:c r="T3123" s="12">
        <x:v>429122.457434721</x:v>
      </x:c>
      <x:c r="U3123" s="12">
        <x:v>56.7663742877738</x:v>
      </x:c>
      <x:c r="V3123" s="12">
        <x:v>57</x:v>
      </x:c>
      <x:c r="W3123" s="12">
        <x:f>NA()</x:f>
      </x:c>
    </x:row>
    <x:row r="3124">
      <x:c r="A3124">
        <x:v>3649963</x:v>
      </x:c>
      <x:c r="B3124" s="1">
        <x:v>44543.5622051736</x:v>
      </x:c>
      <x:c r="C3124" s="6">
        <x:v>52.03448913</x:v>
      </x:c>
      <x:c r="D3124" s="14" t="s">
        <x:v>92</x:v>
      </x:c>
      <x:c r="E3124" s="15">
        <x:v>43721.4489414352</x:v>
      </x:c>
      <x:c r="F3124" t="s">
        <x:v>97</x:v>
      </x:c>
      <x:c r="G3124" s="6">
        <x:v>122.199030943476</x:v>
      </x:c>
      <x:c r="H3124" t="s">
        <x:v>98</x:v>
      </x:c>
      <x:c r="I3124" s="6">
        <x:v>15.9120577041458</x:v>
      </x:c>
      <x:c r="J3124" t="s">
        <x:v>93</x:v>
      </x:c>
      <x:c r="K3124" s="6">
        <x:v>987</x:v>
      </x:c>
      <x:c r="L3124" t="s">
        <x:v>94</x:v>
      </x:c>
      <x:c r="M3124" t="s">
        <x:v>96</x:v>
      </x:c>
      <x:c r="N3124" s="8">
        <x:v>35</x:v>
      </x:c>
      <x:c r="O3124" s="8">
        <x:v>1</x:v>
      </x:c>
      <x:c r="Q3124">
        <x:v>0</x:v>
      </x:c>
      <x:c r="R3124" s="6">
        <x:v>31.303</x:v>
      </x:c>
      <x:c r="S3124" s="8">
        <x:v>215510.587482226</x:v>
      </x:c>
      <x:c r="T3124" s="12">
        <x:v>429133.264169773</x:v>
      </x:c>
      <x:c r="U3124" s="12">
        <x:v>56.7663742877738</x:v>
      </x:c>
      <x:c r="V3124" s="12">
        <x:v>57</x:v>
      </x:c>
      <x:c r="W3124" s="12">
        <x:f>NA()</x:f>
      </x:c>
    </x:row>
    <x:row r="3125">
      <x:c r="A3125">
        <x:v>3649970</x:v>
      </x:c>
      <x:c r="B3125" s="1">
        <x:v>44543.5622169329</x:v>
      </x:c>
      <x:c r="C3125" s="6">
        <x:v>52.05143572</x:v>
      </x:c>
      <x:c r="D3125" s="14" t="s">
        <x:v>92</x:v>
      </x:c>
      <x:c r="E3125" s="15">
        <x:v>43721.4489414352</x:v>
      </x:c>
      <x:c r="F3125" t="s">
        <x:v>97</x:v>
      </x:c>
      <x:c r="G3125" s="6">
        <x:v>122.109376116375</x:v>
      </x:c>
      <x:c r="H3125" t="s">
        <x:v>98</x:v>
      </x:c>
      <x:c r="I3125" s="6">
        <x:v>15.9182566100858</x:v>
      </x:c>
      <x:c r="J3125" t="s">
        <x:v>93</x:v>
      </x:c>
      <x:c r="K3125" s="6">
        <x:v>987</x:v>
      </x:c>
      <x:c r="L3125" t="s">
        <x:v>94</x:v>
      </x:c>
      <x:c r="M3125" t="s">
        <x:v>96</x:v>
      </x:c>
      <x:c r="N3125" s="8">
        <x:v>35</x:v>
      </x:c>
      <x:c r="O3125" s="8">
        <x:v>1</x:v>
      </x:c>
      <x:c r="Q3125">
        <x:v>0</x:v>
      </x:c>
      <x:c r="R3125" s="6">
        <x:v>31.31</x:v>
      </x:c>
      <x:c r="S3125" s="8">
        <x:v>215532.270104321</x:v>
      </x:c>
      <x:c r="T3125" s="12">
        <x:v>429134.991015879</x:v>
      </x:c>
      <x:c r="U3125" s="12">
        <x:v>56.7663742877738</x:v>
      </x:c>
      <x:c r="V3125" s="12">
        <x:v>57</x:v>
      </x:c>
      <x:c r="W3125" s="12">
        <x:f>NA()</x:f>
      </x:c>
    </x:row>
    <x:row r="3126">
      <x:c r="A3126">
        <x:v>3649978</x:v>
      </x:c>
      <x:c r="B3126" s="1">
        <x:v>44543.5622282755</x:v>
      </x:c>
      <x:c r="C3126" s="6">
        <x:v>52.06777185</x:v>
      </x:c>
      <x:c r="D3126" s="14" t="s">
        <x:v>92</x:v>
      </x:c>
      <x:c r="E3126" s="15">
        <x:v>43721.4489414352</x:v>
      </x:c>
      <x:c r="F3126" t="s">
        <x:v>97</x:v>
      </x:c>
      <x:c r="G3126" s="6">
        <x:v>122.132323284187</x:v>
      </x:c>
      <x:c r="H3126" t="s">
        <x:v>98</x:v>
      </x:c>
      <x:c r="I3126" s="6">
        <x:v>15.9120577041458</x:v>
      </x:c>
      <x:c r="J3126" t="s">
        <x:v>93</x:v>
      </x:c>
      <x:c r="K3126" s="6">
        <x:v>987</x:v>
      </x:c>
      <x:c r="L3126" t="s">
        <x:v>94</x:v>
      </x:c>
      <x:c r="M3126" t="s">
        <x:v>96</x:v>
      </x:c>
      <x:c r="N3126" s="8">
        <x:v>35</x:v>
      </x:c>
      <x:c r="O3126" s="8">
        <x:v>1</x:v>
      </x:c>
      <x:c r="Q3126">
        <x:v>0</x:v>
      </x:c>
      <x:c r="R3126" s="6">
        <x:v>31.31</x:v>
      </x:c>
      <x:c r="S3126" s="8">
        <x:v>215541.875078219</x:v>
      </x:c>
      <x:c r="T3126" s="12">
        <x:v>429127.151383621</x:v>
      </x:c>
      <x:c r="U3126" s="12">
        <x:v>56.7663742877738</x:v>
      </x:c>
      <x:c r="V3126" s="12">
        <x:v>57</x:v>
      </x:c>
      <x:c r="W3126" s="12">
        <x:f>NA()</x:f>
      </x:c>
    </x:row>
    <x:row r="3127">
      <x:c r="A3127">
        <x:v>3649986</x:v>
      </x:c>
      <x:c r="B3127" s="1">
        <x:v>44543.5622400116</x:v>
      </x:c>
      <x:c r="C3127" s="6">
        <x:v>52.0846692983333</x:v>
      </x:c>
      <x:c r="D3127" s="14" t="s">
        <x:v>92</x:v>
      </x:c>
      <x:c r="E3127" s="15">
        <x:v>43721.4489414352</x:v>
      </x:c>
      <x:c r="F3127" t="s">
        <x:v>97</x:v>
      </x:c>
      <x:c r="G3127" s="6">
        <x:v>122.080803236955</x:v>
      </x:c>
      <x:c r="H3127" t="s">
        <x:v>98</x:v>
      </x:c>
      <x:c r="I3127" s="6">
        <x:v>15.9182566100858</x:v>
      </x:c>
      <x:c r="J3127" t="s">
        <x:v>93</x:v>
      </x:c>
      <x:c r="K3127" s="6">
        <x:v>987</x:v>
      </x:c>
      <x:c r="L3127" t="s">
        <x:v>94</x:v>
      </x:c>
      <x:c r="M3127" t="s">
        <x:v>96</x:v>
      </x:c>
      <x:c r="N3127" s="8">
        <x:v>35</x:v>
      </x:c>
      <x:c r="O3127" s="8">
        <x:v>1</x:v>
      </x:c>
      <x:c r="Q3127">
        <x:v>0</x:v>
      </x:c>
      <x:c r="R3127" s="6">
        <x:v>31.313</x:v>
      </x:c>
      <x:c r="S3127" s="8">
        <x:v>215566.56936895</x:v>
      </x:c>
      <x:c r="T3127" s="12">
        <x:v>429122.369340635</x:v>
      </x:c>
      <x:c r="U3127" s="12">
        <x:v>56.7663742877738</x:v>
      </x:c>
      <x:c r="V3127" s="12">
        <x:v>57</x:v>
      </x:c>
      <x:c r="W3127" s="12">
        <x:f>NA()</x:f>
      </x:c>
    </x:row>
    <x:row r="3128">
      <x:c r="A3128">
        <x:v>3649995</x:v>
      </x:c>
      <x:c r="B3128" s="1">
        <x:v>44543.5622512384</x:v>
      </x:c>
      <x:c r="C3128" s="6">
        <x:v>52.100821405</x:v>
      </x:c>
      <x:c r="D3128" s="14" t="s">
        <x:v>92</x:v>
      </x:c>
      <x:c r="E3128" s="15">
        <x:v>43721.4489414352</x:v>
      </x:c>
      <x:c r="F3128" t="s">
        <x:v>97</x:v>
      </x:c>
      <x:c r="G3128" s="6">
        <x:v>122.052236855757</x:v>
      </x:c>
      <x:c r="H3128" t="s">
        <x:v>98</x:v>
      </x:c>
      <x:c r="I3128" s="6">
        <x:v>15.9182566100858</x:v>
      </x:c>
      <x:c r="J3128" t="s">
        <x:v>93</x:v>
      </x:c>
      <x:c r="K3128" s="6">
        <x:v>987</x:v>
      </x:c>
      <x:c r="L3128" t="s">
        <x:v>94</x:v>
      </x:c>
      <x:c r="M3128" t="s">
        <x:v>96</x:v>
      </x:c>
      <x:c r="N3128" s="8">
        <x:v>35</x:v>
      </x:c>
      <x:c r="O3128" s="8">
        <x:v>1</x:v>
      </x:c>
      <x:c r="Q3128">
        <x:v>0</x:v>
      </x:c>
      <x:c r="R3128" s="6">
        <x:v>31.316</x:v>
      </x:c>
      <x:c r="S3128" s="8">
        <x:v>215582.537857354</x:v>
      </x:c>
      <x:c r="T3128" s="12">
        <x:v>429133.40750125</x:v>
      </x:c>
      <x:c r="U3128" s="12">
        <x:v>56.7663742877738</x:v>
      </x:c>
      <x:c r="V3128" s="12">
        <x:v>57</x:v>
      </x:c>
      <x:c r="W3128" s="12">
        <x:f>NA()</x:f>
      </x:c>
    </x:row>
    <x:row r="3129">
      <x:c r="A3129">
        <x:v>3650007</x:v>
      </x:c>
      <x:c r="B3129" s="1">
        <x:v>44543.5622630787</x:v>
      </x:c>
      <x:c r="C3129" s="6">
        <x:v>52.1178836983333</x:v>
      </x:c>
      <x:c r="D3129" s="14" t="s">
        <x:v>92</x:v>
      </x:c>
      <x:c r="E3129" s="15">
        <x:v>43721.4489414352</x:v>
      </x:c>
      <x:c r="F3129" t="s">
        <x:v>97</x:v>
      </x:c>
      <x:c r="G3129" s="6">
        <x:v>122.037088025327</x:v>
      </x:c>
      <x:c r="H3129" t="s">
        <x:v>98</x:v>
      </x:c>
      <x:c r="I3129" s="6">
        <x:v>15.9120577041458</x:v>
      </x:c>
      <x:c r="J3129" t="s">
        <x:v>93</x:v>
      </x:c>
      <x:c r="K3129" s="6">
        <x:v>987</x:v>
      </x:c>
      <x:c r="L3129" t="s">
        <x:v>94</x:v>
      </x:c>
      <x:c r="M3129" t="s">
        <x:v>96</x:v>
      </x:c>
      <x:c r="N3129" s="8">
        <x:v>35</x:v>
      </x:c>
      <x:c r="O3129" s="8">
        <x:v>1</x:v>
      </x:c>
      <x:c r="Q3129">
        <x:v>0</x:v>
      </x:c>
      <x:c r="R3129" s="6">
        <x:v>31.32</x:v>
      </x:c>
      <x:c r="S3129" s="8">
        <x:v>215602.00082555</x:v>
      </x:c>
      <x:c r="T3129" s="12">
        <x:v>429127.117584861</x:v>
      </x:c>
      <x:c r="U3129" s="12">
        <x:v>56.7663742877738</x:v>
      </x:c>
      <x:c r="V3129" s="12">
        <x:v>57</x:v>
      </x:c>
      <x:c r="W3129" s="12">
        <x:f>NA()</x:f>
      </x:c>
    </x:row>
    <x:row r="3130">
      <x:c r="A3130">
        <x:v>3650012</x:v>
      </x:c>
      <x:c r="B3130" s="1">
        <x:v>44543.5622748843</x:v>
      </x:c>
      <x:c r="C3130" s="6">
        <x:v>52.1348931666667</x:v>
      </x:c>
      <x:c r="D3130" s="14" t="s">
        <x:v>92</x:v>
      </x:c>
      <x:c r="E3130" s="15">
        <x:v>43721.4489414352</x:v>
      </x:c>
      <x:c r="F3130" t="s">
        <x:v>97</x:v>
      </x:c>
      <x:c r="G3130" s="6">
        <x:v>122.037088025327</x:v>
      </x:c>
      <x:c r="H3130" t="s">
        <x:v>98</x:v>
      </x:c>
      <x:c r="I3130" s="6">
        <x:v>15.9120577041458</x:v>
      </x:c>
      <x:c r="J3130" t="s">
        <x:v>93</x:v>
      </x:c>
      <x:c r="K3130" s="6">
        <x:v>987</x:v>
      </x:c>
      <x:c r="L3130" t="s">
        <x:v>94</x:v>
      </x:c>
      <x:c r="M3130" t="s">
        <x:v>96</x:v>
      </x:c>
      <x:c r="N3130" s="8">
        <x:v>35</x:v>
      </x:c>
      <x:c r="O3130" s="8">
        <x:v>1</x:v>
      </x:c>
      <x:c r="Q3130">
        <x:v>0</x:v>
      </x:c>
      <x:c r="R3130" s="6">
        <x:v>31.32</x:v>
      </x:c>
      <x:c r="S3130" s="8">
        <x:v>215615.073790429</x:v>
      </x:c>
      <x:c r="T3130" s="12">
        <x:v>429134.478405127</x:v>
      </x:c>
      <x:c r="U3130" s="12">
        <x:v>56.7663742877738</x:v>
      </x:c>
      <x:c r="V3130" s="12">
        <x:v>57</x:v>
      </x:c>
      <x:c r="W3130" s="12">
        <x:f>NA()</x:f>
      </x:c>
    </x:row>
    <x:row r="3131">
      <x:c r="A3131">
        <x:v>3650027</x:v>
      </x:c>
      <x:c r="B3131" s="1">
        <x:v>44543.5622860301</x:v>
      </x:c>
      <x:c r="C3131" s="6">
        <x:v>52.15096565</x:v>
      </x:c>
      <x:c r="D3131" s="14" t="s">
        <x:v>92</x:v>
      </x:c>
      <x:c r="E3131" s="15">
        <x:v>43721.4489414352</x:v>
      </x:c>
      <x:c r="F3131" t="s">
        <x:v>97</x:v>
      </x:c>
      <x:c r="G3131" s="6">
        <x:v>121.976091591669</x:v>
      </x:c>
      <x:c r="H3131" t="s">
        <x:v>98</x:v>
      </x:c>
      <x:c r="I3131" s="6">
        <x:v>15.9182566100858</x:v>
      </x:c>
      <x:c r="J3131" t="s">
        <x:v>93</x:v>
      </x:c>
      <x:c r="K3131" s="6">
        <x:v>987</x:v>
      </x:c>
      <x:c r="L3131" t="s">
        <x:v>94</x:v>
      </x:c>
      <x:c r="M3131" t="s">
        <x:v>96</x:v>
      </x:c>
      <x:c r="N3131" s="8">
        <x:v>35</x:v>
      </x:c>
      <x:c r="O3131" s="8">
        <x:v>1</x:v>
      </x:c>
      <x:c r="Q3131">
        <x:v>0</x:v>
      </x:c>
      <x:c r="R3131" s="6">
        <x:v>31.324</x:v>
      </x:c>
      <x:c r="S3131" s="8">
        <x:v>215622.762323829</x:v>
      </x:c>
      <x:c r="T3131" s="12">
        <x:v>429125.169291848</x:v>
      </x:c>
      <x:c r="U3131" s="12">
        <x:v>56.7663742877738</x:v>
      </x:c>
      <x:c r="V3131" s="12">
        <x:v>57</x:v>
      </x:c>
      <x:c r="W3131" s="12">
        <x:f>NA()</x:f>
      </x:c>
    </x:row>
    <x:row r="3132">
      <x:c r="A3132">
        <x:v>3650034</x:v>
      </x:c>
      <x:c r="B3132" s="1">
        <x:v>44543.5622979977</x:v>
      </x:c>
      <x:c r="C3132" s="6">
        <x:v>52.168150655</x:v>
      </x:c>
      <x:c r="D3132" s="14" t="s">
        <x:v>92</x:v>
      </x:c>
      <x:c r="E3132" s="15">
        <x:v>43721.4489414352</x:v>
      </x:c>
      <x:c r="F3132" t="s">
        <x:v>97</x:v>
      </x:c>
      <x:c r="G3132" s="6">
        <x:v>121.957062488598</x:v>
      </x:c>
      <x:c r="H3132" t="s">
        <x:v>98</x:v>
      </x:c>
      <x:c r="I3132" s="6">
        <x:v>15.9182566100858</x:v>
      </x:c>
      <x:c r="J3132" t="s">
        <x:v>93</x:v>
      </x:c>
      <x:c r="K3132" s="6">
        <x:v>987</x:v>
      </x:c>
      <x:c r="L3132" t="s">
        <x:v>94</x:v>
      </x:c>
      <x:c r="M3132" t="s">
        <x:v>96</x:v>
      </x:c>
      <x:c r="N3132" s="8">
        <x:v>35</x:v>
      </x:c>
      <x:c r="O3132" s="8">
        <x:v>1</x:v>
      </x:c>
      <x:c r="Q3132">
        <x:v>0</x:v>
      </x:c>
      <x:c r="R3132" s="6">
        <x:v>31.326</x:v>
      </x:c>
      <x:c r="S3132" s="8">
        <x:v>215650.136648059</x:v>
      </x:c>
      <x:c r="T3132" s="12">
        <x:v>429116.851989005</x:v>
      </x:c>
      <x:c r="U3132" s="12">
        <x:v>56.7663742877738</x:v>
      </x:c>
      <x:c r="V3132" s="12">
        <x:v>57</x:v>
      </x:c>
      <x:c r="W3132" s="12">
        <x:f>NA()</x:f>
      </x:c>
    </x:row>
    <x:row r="3133">
      <x:c r="A3133">
        <x:v>3650042</x:v>
      </x:c>
      <x:c r="B3133" s="1">
        <x:v>44543.5623091435</x:v>
      </x:c>
      <x:c r="C3133" s="6">
        <x:v>52.1842400533333</x:v>
      </x:c>
      <x:c r="D3133" s="14" t="s">
        <x:v>92</x:v>
      </x:c>
      <x:c r="E3133" s="15">
        <x:v>43721.4489414352</x:v>
      </x:c>
      <x:c r="F3133" t="s">
        <x:v>97</x:v>
      </x:c>
      <x:c r="G3133" s="6">
        <x:v>121.938036269411</x:v>
      </x:c>
      <x:c r="H3133" t="s">
        <x:v>98</x:v>
      </x:c>
      <x:c r="I3133" s="6">
        <x:v>15.9182566100858</x:v>
      </x:c>
      <x:c r="J3133" t="s">
        <x:v>93</x:v>
      </x:c>
      <x:c r="K3133" s="6">
        <x:v>987</x:v>
      </x:c>
      <x:c r="L3133" t="s">
        <x:v>94</x:v>
      </x:c>
      <x:c r="M3133" t="s">
        <x:v>96</x:v>
      </x:c>
      <x:c r="N3133" s="8">
        <x:v>35</x:v>
      </x:c>
      <x:c r="O3133" s="8">
        <x:v>1</x:v>
      </x:c>
      <x:c r="Q3133">
        <x:v>0</x:v>
      </x:c>
      <x:c r="R3133" s="6">
        <x:v>31.328</x:v>
      </x:c>
      <x:c r="S3133" s="8">
        <x:v>215663.415097333</x:v>
      </x:c>
      <x:c r="T3133" s="12">
        <x:v>429123.707012192</x:v>
      </x:c>
      <x:c r="U3133" s="12">
        <x:v>56.7663742877738</x:v>
      </x:c>
      <x:c r="V3133" s="12">
        <x:v>57</x:v>
      </x:c>
      <x:c r="W3133" s="12">
        <x:f>NA()</x:f>
      </x:c>
    </x:row>
    <x:row r="3134">
      <x:c r="A3134">
        <x:v>3650049</x:v>
      </x:c>
      <x:c r="B3134" s="1">
        <x:v>44543.5623209838</x:v>
      </x:c>
      <x:c r="C3134" s="6">
        <x:v>52.2012769416667</x:v>
      </x:c>
      <x:c r="D3134" s="14" t="s">
        <x:v>92</x:v>
      </x:c>
      <x:c r="E3134" s="15">
        <x:v>43721.4489414352</x:v>
      </x:c>
      <x:c r="F3134" t="s">
        <x:v>97</x:v>
      </x:c>
      <x:c r="G3134" s="6">
        <x:v>121.919012933462</x:v>
      </x:c>
      <x:c r="H3134" t="s">
        <x:v>98</x:v>
      </x:c>
      <x:c r="I3134" s="6">
        <x:v>15.9182566100858</x:v>
      </x:c>
      <x:c r="J3134" t="s">
        <x:v>93</x:v>
      </x:c>
      <x:c r="K3134" s="6">
        <x:v>987</x:v>
      </x:c>
      <x:c r="L3134" t="s">
        <x:v>94</x:v>
      </x:c>
      <x:c r="M3134" t="s">
        <x:v>96</x:v>
      </x:c>
      <x:c r="N3134" s="8">
        <x:v>35</x:v>
      </x:c>
      <x:c r="O3134" s="8">
        <x:v>1</x:v>
      </x:c>
      <x:c r="Q3134">
        <x:v>0</x:v>
      </x:c>
      <x:c r="R3134" s="6">
        <x:v>31.33</x:v>
      </x:c>
      <x:c r="S3134" s="8">
        <x:v>215689.624754923</x:v>
      </x:c>
      <x:c r="T3134" s="12">
        <x:v>429127.135034069</x:v>
      </x:c>
      <x:c r="U3134" s="12">
        <x:v>56.7663742877738</x:v>
      </x:c>
      <x:c r="V3134" s="12">
        <x:v>57</x:v>
      </x:c>
      <x:c r="W3134" s="12">
        <x:f>NA()</x:f>
      </x:c>
    </x:row>
    <x:row r="3135">
      <x:c r="A3135">
        <x:v>3650059</x:v>
      </x:c>
      <x:c r="B3135" s="1">
        <x:v>44543.5623327546</x:v>
      </x:c>
      <x:c r="C3135" s="6">
        <x:v>52.2182300283333</x:v>
      </x:c>
      <x:c r="D3135" s="14" t="s">
        <x:v>92</x:v>
      </x:c>
      <x:c r="E3135" s="15">
        <x:v>43721.4489414352</x:v>
      </x:c>
      <x:c r="F3135" t="s">
        <x:v>97</x:v>
      </x:c>
      <x:c r="G3135" s="6">
        <x:v>121.861960218558</x:v>
      </x:c>
      <x:c r="H3135" t="s">
        <x:v>98</x:v>
      </x:c>
      <x:c r="I3135" s="6">
        <x:v>15.9182566100858</x:v>
      </x:c>
      <x:c r="J3135" t="s">
        <x:v>93</x:v>
      </x:c>
      <x:c r="K3135" s="6">
        <x:v>987</x:v>
      </x:c>
      <x:c r="L3135" t="s">
        <x:v>94</x:v>
      </x:c>
      <x:c r="M3135" t="s">
        <x:v>96</x:v>
      </x:c>
      <x:c r="N3135" s="8">
        <x:v>35</x:v>
      </x:c>
      <x:c r="O3135" s="8">
        <x:v>1</x:v>
      </x:c>
      <x:c r="Q3135">
        <x:v>0</x:v>
      </x:c>
      <x:c r="R3135" s="6">
        <x:v>31.336</x:v>
      </x:c>
      <x:c r="S3135" s="8">
        <x:v>215706.428133812</x:v>
      </x:c>
      <x:c r="T3135" s="12">
        <x:v>429110.949016919</x:v>
      </x:c>
      <x:c r="U3135" s="12">
        <x:v>56.7663742877738</x:v>
      </x:c>
      <x:c r="V3135" s="12">
        <x:v>57</x:v>
      </x:c>
      <x:c r="W3135" s="12">
        <x:f>NA()</x:f>
      </x:c>
    </x:row>
    <x:row r="3136">
      <x:c r="A3136">
        <x:v>3650073</x:v>
      </x:c>
      <x:c r="B3136" s="1">
        <x:v>44543.5623440162</x:v>
      </x:c>
      <x:c r="C3136" s="6">
        <x:v>52.234453315</x:v>
      </x:c>
      <x:c r="D3136" s="14" t="s">
        <x:v>92</x:v>
      </x:c>
      <x:c r="E3136" s="15">
        <x:v>43721.4489414352</x:v>
      </x:c>
      <x:c r="F3136" t="s">
        <x:v>97</x:v>
      </x:c>
      <x:c r="G3136" s="6">
        <x:v>121.820056362981</x:v>
      </x:c>
      <x:c r="H3136" t="s">
        <x:v>98</x:v>
      </x:c>
      <x:c r="I3136" s="6">
        <x:v>15.924455527434</x:v>
      </x:c>
      <x:c r="J3136" t="s">
        <x:v>93</x:v>
      </x:c>
      <x:c r="K3136" s="6">
        <x:v>987</x:v>
      </x:c>
      <x:c r="L3136" t="s">
        <x:v>94</x:v>
      </x:c>
      <x:c r="M3136" t="s">
        <x:v>96</x:v>
      </x:c>
      <x:c r="N3136" s="8">
        <x:v>35</x:v>
      </x:c>
      <x:c r="O3136" s="8">
        <x:v>1</x:v>
      </x:c>
      <x:c r="Q3136">
        <x:v>0</x:v>
      </x:c>
      <x:c r="R3136" s="6">
        <x:v>31.338</x:v>
      </x:c>
      <x:c r="S3136" s="8">
        <x:v>215723.131700529</x:v>
      </x:c>
      <x:c r="T3136" s="12">
        <x:v>429116.804065887</x:v>
      </x:c>
      <x:c r="U3136" s="12">
        <x:v>56.7663742877738</x:v>
      </x:c>
      <x:c r="V3136" s="12">
        <x:v>57</x:v>
      </x:c>
      <x:c r="W3136" s="12">
        <x:f>NA()</x:f>
      </x:c>
    </x:row>
    <x:row r="3137">
      <x:c r="A3137">
        <x:v>3650082</x:v>
      </x:c>
      <x:c r="B3137" s="1">
        <x:v>44543.562355787</x:v>
      </x:c>
      <x:c r="C3137" s="6">
        <x:v>52.2513999416667</x:v>
      </x:c>
      <x:c r="D3137" s="14" t="s">
        <x:v>92</x:v>
      </x:c>
      <x:c r="E3137" s="15">
        <x:v>43721.4489414352</x:v>
      </x:c>
      <x:c r="F3137" t="s">
        <x:v>97</x:v>
      </x:c>
      <x:c r="G3137" s="6">
        <x:v>121.845256905544</x:v>
      </x:c>
      <x:c r="H3137" t="s">
        <x:v>98</x:v>
      </x:c>
      <x:c r="I3137" s="6">
        <x:v>15.9182566100858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1</x:v>
      </x:c>
      <x:c r="Q3137">
        <x:v>0</x:v>
      </x:c>
      <x:c r="R3137" s="6">
        <x:v>31.338</x:v>
      </x:c>
      <x:c r="S3137" s="8">
        <x:v>215746.934907306</x:v>
      </x:c>
      <x:c r="T3137" s="12">
        <x:v>429123.55782203</x:v>
      </x:c>
      <x:c r="U3137" s="12">
        <x:v>56.7663742877738</x:v>
      </x:c>
      <x:c r="V3137" s="12">
        <x:v>57</x:v>
      </x:c>
      <x:c r="W3137" s="12">
        <x:f>NA()</x:f>
      </x:c>
    </x:row>
    <x:row r="3138">
      <x:c r="A3138">
        <x:v>3650085</x:v>
      </x:c>
      <x:c r="B3138" s="1">
        <x:v>44543.5623670949</x:v>
      </x:c>
      <x:c r="C3138" s="6">
        <x:v>52.26765384</x:v>
      </x:c>
      <x:c r="D3138" s="14" t="s">
        <x:v>92</x:v>
      </x:c>
      <x:c r="E3138" s="15">
        <x:v>43721.4489414352</x:v>
      </x:c>
      <x:c r="F3138" t="s">
        <x:v>97</x:v>
      </x:c>
      <x:c r="G3138" s="6">
        <x:v>121.795431483981</x:v>
      </x:c>
      <x:c r="H3138" t="s">
        <x:v>98</x:v>
      </x:c>
      <x:c r="I3138" s="6">
        <x:v>15.9182566100858</x:v>
      </x:c>
      <x:c r="J3138" t="s">
        <x:v>93</x:v>
      </x:c>
      <x:c r="K3138" s="6">
        <x:v>987</x:v>
      </x:c>
      <x:c r="L3138" t="s">
        <x:v>94</x:v>
      </x:c>
      <x:c r="M3138" t="s">
        <x:v>96</x:v>
      </x:c>
      <x:c r="N3138" s="8">
        <x:v>35</x:v>
      </x:c>
      <x:c r="O3138" s="8">
        <x:v>1</x:v>
      </x:c>
      <x:c r="Q3138">
        <x:v>0</x:v>
      </x:c>
      <x:c r="R3138" s="6">
        <x:v>31.343</x:v>
      </x:c>
      <x:c r="S3138" s="8">
        <x:v>215765.997807769</x:v>
      </x:c>
      <x:c r="T3138" s="12">
        <x:v>429121.892911944</x:v>
      </x:c>
      <x:c r="U3138" s="12">
        <x:v>56.7663742877738</x:v>
      </x:c>
      <x:c r="V3138" s="12">
        <x:v>57</x:v>
      </x:c>
      <x:c r="W3138" s="12">
        <x:f>NA()</x:f>
      </x:c>
    </x:row>
    <x:row r="3139">
      <x:c r="A3139">
        <x:v>3650096</x:v>
      </x:c>
      <x:c r="B3139" s="1">
        <x:v>44543.5623788542</x:v>
      </x:c>
      <x:c r="C3139" s="6">
        <x:v>52.2846026266667</x:v>
      </x:c>
      <x:c r="D3139" s="14" t="s">
        <x:v>92</x:v>
      </x:c>
      <x:c r="E3139" s="15">
        <x:v>43721.4489414352</x:v>
      </x:c>
      <x:c r="F3139" t="s">
        <x:v>97</x:v>
      </x:c>
      <x:c r="G3139" s="6">
        <x:v>121.77642975168</x:v>
      </x:c>
      <x:c r="H3139" t="s">
        <x:v>98</x:v>
      </x:c>
      <x:c r="I3139" s="6">
        <x:v>15.9182566100858</x:v>
      </x:c>
      <x:c r="J3139" t="s">
        <x:v>93</x:v>
      </x:c>
      <x:c r="K3139" s="6">
        <x:v>987</x:v>
      </x:c>
      <x:c r="L3139" t="s">
        <x:v>94</x:v>
      </x:c>
      <x:c r="M3139" t="s">
        <x:v>96</x:v>
      </x:c>
      <x:c r="N3139" s="8">
        <x:v>35</x:v>
      </x:c>
      <x:c r="O3139" s="8">
        <x:v>1</x:v>
      </x:c>
      <x:c r="Q3139">
        <x:v>0</x:v>
      </x:c>
      <x:c r="R3139" s="6">
        <x:v>31.345</x:v>
      </x:c>
      <x:c r="S3139" s="8">
        <x:v>215794.65324093</x:v>
      </x:c>
      <x:c r="T3139" s="12">
        <x:v>429125.95027759</x:v>
      </x:c>
      <x:c r="U3139" s="12">
        <x:v>56.7663742877738</x:v>
      </x:c>
      <x:c r="V3139" s="12">
        <x:v>57</x:v>
      </x:c>
      <x:c r="W3139" s="12">
        <x:f>NA()</x:f>
      </x:c>
    </x:row>
    <x:row r="3140">
      <x:c r="A3140">
        <x:v>3650107</x:v>
      </x:c>
      <x:c r="B3140" s="1">
        <x:v>44543.562390081</x:v>
      </x:c>
      <x:c r="C3140" s="6">
        <x:v>52.3007874533333</x:v>
      </x:c>
      <x:c r="D3140" s="14" t="s">
        <x:v>92</x:v>
      </x:c>
      <x:c r="E3140" s="15">
        <x:v>43721.4489414352</x:v>
      </x:c>
      <x:c r="F3140" t="s">
        <x:v>97</x:v>
      </x:c>
      <x:c r="G3140" s="6">
        <x:v>121.725058055374</x:v>
      </x:c>
      <x:c r="H3140" t="s">
        <x:v>98</x:v>
      </x:c>
      <x:c r="I3140" s="6">
        <x:v>15.924455527434</x:v>
      </x:c>
      <x:c r="J3140" t="s">
        <x:v>93</x:v>
      </x:c>
      <x:c r="K3140" s="6">
        <x:v>987</x:v>
      </x:c>
      <x:c r="L3140" t="s">
        <x:v>94</x:v>
      </x:c>
      <x:c r="M3140" t="s">
        <x:v>96</x:v>
      </x:c>
      <x:c r="N3140" s="8">
        <x:v>35</x:v>
      </x:c>
      <x:c r="O3140" s="8">
        <x:v>1</x:v>
      </x:c>
      <x:c r="Q3140">
        <x:v>0</x:v>
      </x:c>
      <x:c r="R3140" s="6">
        <x:v>31.348</x:v>
      </x:c>
      <x:c r="S3140" s="8">
        <x:v>215803.838084918</x:v>
      </x:c>
      <x:c r="T3140" s="12">
        <x:v>429104.244737867</x:v>
      </x:c>
      <x:c r="U3140" s="12">
        <x:v>56.7663742877738</x:v>
      </x:c>
      <x:c r="V3140" s="12">
        <x:v>57</x:v>
      </x:c>
      <x:c r="W3140" s="12">
        <x:f>NA()</x:f>
      </x:c>
    </x:row>
    <x:row r="3141">
      <x:c r="A3141">
        <x:v>3650112</x:v>
      </x:c>
      <x:c r="B3141" s="1">
        <x:v>44543.5624019676</x:v>
      </x:c>
      <x:c r="C3141" s="6">
        <x:v>52.3178741066667</x:v>
      </x:c>
      <x:c r="D3141" s="14" t="s">
        <x:v>92</x:v>
      </x:c>
      <x:c r="E3141" s="15">
        <x:v>43721.4489414352</x:v>
      </x:c>
      <x:c r="F3141" t="s">
        <x:v>97</x:v>
      </x:c>
      <x:c r="G3141" s="6">
        <x:v>121.747932548786</x:v>
      </x:c>
      <x:c r="H3141" t="s">
        <x:v>98</x:v>
      </x:c>
      <x:c r="I3141" s="6">
        <x:v>15.9182566100858</x:v>
      </x:c>
      <x:c r="J3141" t="s">
        <x:v>93</x:v>
      </x:c>
      <x:c r="K3141" s="6">
        <x:v>987</x:v>
      </x:c>
      <x:c r="L3141" t="s">
        <x:v>94</x:v>
      </x:c>
      <x:c r="M3141" t="s">
        <x:v>96</x:v>
      </x:c>
      <x:c r="N3141" s="8">
        <x:v>35</x:v>
      </x:c>
      <x:c r="O3141" s="8">
        <x:v>1</x:v>
      </x:c>
      <x:c r="Q3141">
        <x:v>0</x:v>
      </x:c>
      <x:c r="R3141" s="6">
        <x:v>31.348</x:v>
      </x:c>
      <x:c r="S3141" s="8">
        <x:v>215838.970353726</x:v>
      </x:c>
      <x:c r="T3141" s="12">
        <x:v>429117.955896008</x:v>
      </x:c>
      <x:c r="U3141" s="12">
        <x:v>56.7663742877738</x:v>
      </x:c>
      <x:c r="V3141" s="12">
        <x:v>57</x:v>
      </x:c>
      <x:c r="W3141" s="12">
        <x:f>NA()</x:f>
      </x:c>
    </x:row>
    <x:row r="3142">
      <x:c r="A3142">
        <x:v>3650121</x:v>
      </x:c>
      <x:c r="B3142" s="1">
        <x:v>44543.5624137384</x:v>
      </x:c>
      <x:c r="C3142" s="6">
        <x:v>52.3348111033333</x:v>
      </x:c>
      <x:c r="D3142" s="14" t="s">
        <x:v>92</x:v>
      </x:c>
      <x:c r="E3142" s="15">
        <x:v>43721.4489414352</x:v>
      </x:c>
      <x:c r="F3142" t="s">
        <x:v>97</x:v>
      </x:c>
      <x:c r="G3142" s="6">
        <x:v>121.690957559015</x:v>
      </x:c>
      <x:c r="H3142" t="s">
        <x:v>98</x:v>
      </x:c>
      <x:c r="I3142" s="6">
        <x:v>15.9182566100858</x:v>
      </x:c>
      <x:c r="J3142" t="s">
        <x:v>93</x:v>
      </x:c>
      <x:c r="K3142" s="6">
        <x:v>987</x:v>
      </x:c>
      <x:c r="L3142" t="s">
        <x:v>94</x:v>
      </x:c>
      <x:c r="M3142" t="s">
        <x:v>96</x:v>
      </x:c>
      <x:c r="N3142" s="8">
        <x:v>35</x:v>
      </x:c>
      <x:c r="O3142" s="8">
        <x:v>1</x:v>
      </x:c>
      <x:c r="Q3142">
        <x:v>0</x:v>
      </x:c>
      <x:c r="R3142" s="6">
        <x:v>31.354</x:v>
      </x:c>
      <x:c r="S3142" s="8">
        <x:v>215865.176348034</x:v>
      </x:c>
      <x:c r="T3142" s="12">
        <x:v>429124.613704835</x:v>
      </x:c>
      <x:c r="U3142" s="12">
        <x:v>56.7663742877738</x:v>
      </x:c>
      <x:c r="V3142" s="12">
        <x:v>57</x:v>
      </x:c>
      <x:c r="W3142" s="12">
        <x:f>NA()</x:f>
      </x:c>
    </x:row>
    <x:row r="3143">
      <x:c r="A3143">
        <x:v>3650132</x:v>
      </x:c>
      <x:c r="B3143" s="1">
        <x:v>44543.562425081</x:v>
      </x:c>
      <x:c r="C3143" s="6">
        <x:v>52.35114939</x:v>
      </x:c>
      <x:c r="D3143" s="14" t="s">
        <x:v>92</x:v>
      </x:c>
      <x:c r="E3143" s="15">
        <x:v>43721.4489414352</x:v>
      </x:c>
      <x:c r="F3143" t="s">
        <x:v>97</x:v>
      </x:c>
      <x:c r="G3143" s="6">
        <x:v>121.717710218648</x:v>
      </x:c>
      <x:c r="H3143" t="s">
        <x:v>98</x:v>
      </x:c>
      <x:c r="I3143" s="6">
        <x:v>15.9058588096159</x:v>
      </x:c>
      <x:c r="J3143" t="s">
        <x:v>93</x:v>
      </x:c>
      <x:c r="K3143" s="6">
        <x:v>987</x:v>
      </x:c>
      <x:c r="L3143" t="s">
        <x:v>94</x:v>
      </x:c>
      <x:c r="M3143" t="s">
        <x:v>96</x:v>
      </x:c>
      <x:c r="N3143" s="8">
        <x:v>35</x:v>
      </x:c>
      <x:c r="O3143" s="8">
        <x:v>1</x:v>
      </x:c>
      <x:c r="Q3143">
        <x:v>0</x:v>
      </x:c>
      <x:c r="R3143" s="6">
        <x:v>31.356</x:v>
      </x:c>
      <x:c r="S3143" s="8">
        <x:v>215888.355026704</x:v>
      </x:c>
      <x:c r="T3143" s="12">
        <x:v>429117.802065482</x:v>
      </x:c>
      <x:c r="U3143" s="12">
        <x:v>56.7663742877738</x:v>
      </x:c>
      <x:c r="V3143" s="12">
        <x:v>57</x:v>
      </x:c>
      <x:c r="W3143" s="12">
        <x:f>NA()</x:f>
      </x:c>
    </x:row>
    <x:row r="3144">
      <x:c r="A3144">
        <x:v>3650145</x:v>
      </x:c>
      <x:c r="B3144" s="1">
        <x:v>44543.5624368403</x:v>
      </x:c>
      <x:c r="C3144" s="6">
        <x:v>52.368121155</x:v>
      </x:c>
      <x:c r="D3144" s="14" t="s">
        <x:v>92</x:v>
      </x:c>
      <x:c r="E3144" s="15">
        <x:v>43721.4489414352</x:v>
      </x:c>
      <x:c r="F3144" t="s">
        <x:v>97</x:v>
      </x:c>
      <x:c r="G3144" s="6">
        <x:v>121.624519437621</x:v>
      </x:c>
      <x:c r="H3144" t="s">
        <x:v>98</x:v>
      </x:c>
      <x:c r="I3144" s="6">
        <x:v>15.9182566100858</x:v>
      </x:c>
      <x:c r="J3144" t="s">
        <x:v>93</x:v>
      </x:c>
      <x:c r="K3144" s="6">
        <x:v>987</x:v>
      </x:c>
      <x:c r="L3144" t="s">
        <x:v>94</x:v>
      </x:c>
      <x:c r="M3144" t="s">
        <x:v>96</x:v>
      </x:c>
      <x:c r="N3144" s="8">
        <x:v>35</x:v>
      </x:c>
      <x:c r="O3144" s="8">
        <x:v>1</x:v>
      </x:c>
      <x:c r="Q3144">
        <x:v>0</x:v>
      </x:c>
      <x:c r="R3144" s="6">
        <x:v>31.361</x:v>
      </x:c>
      <x:c r="S3144" s="8">
        <x:v>215906.676997013</x:v>
      </x:c>
      <x:c r="T3144" s="12">
        <x:v>429116.330568387</x:v>
      </x:c>
      <x:c r="U3144" s="12">
        <x:v>56.7663742877738</x:v>
      </x:c>
      <x:c r="V3144" s="12">
        <x:v>57</x:v>
      </x:c>
      <x:c r="W3144" s="12">
        <x:f>NA()</x:f>
      </x:c>
    </x:row>
    <x:row r="3145">
      <x:c r="A3145">
        <x:v>3650154</x:v>
      </x:c>
      <x:c r="B3145" s="1">
        <x:v>44543.5624480671</x:v>
      </x:c>
      <x:c r="C3145" s="6">
        <x:v>52.38429823</x:v>
      </x:c>
      <x:c r="D3145" s="14" t="s">
        <x:v>92</x:v>
      </x:c>
      <x:c r="E3145" s="15">
        <x:v>43721.4489414352</x:v>
      </x:c>
      <x:c r="F3145" t="s">
        <x:v>97</x:v>
      </x:c>
      <x:c r="G3145" s="6">
        <x:v>121.596056730796</x:v>
      </x:c>
      <x:c r="H3145" t="s">
        <x:v>98</x:v>
      </x:c>
      <x:c r="I3145" s="6">
        <x:v>15.9182566100858</x:v>
      </x:c>
      <x:c r="J3145" t="s">
        <x:v>93</x:v>
      </x:c>
      <x:c r="K3145" s="6">
        <x:v>987</x:v>
      </x:c>
      <x:c r="L3145" t="s">
        <x:v>94</x:v>
      </x:c>
      <x:c r="M3145" t="s">
        <x:v>96</x:v>
      </x:c>
      <x:c r="N3145" s="8">
        <x:v>35</x:v>
      </x:c>
      <x:c r="O3145" s="8">
        <x:v>1</x:v>
      </x:c>
      <x:c r="Q3145">
        <x:v>0</x:v>
      </x:c>
      <x:c r="R3145" s="6">
        <x:v>31.364</x:v>
      </x:c>
      <x:c r="S3145" s="8">
        <x:v>215930.383745782</x:v>
      </x:c>
      <x:c r="T3145" s="12">
        <x:v>429110.977706633</x:v>
      </x:c>
      <x:c r="U3145" s="12">
        <x:v>56.7663742877738</x:v>
      </x:c>
      <x:c r="V3145" s="12">
        <x:v>57</x:v>
      </x:c>
      <x:c r="W3145" s="12">
        <x:f>NA()</x:f>
      </x:c>
    </x:row>
    <x:row r="3146">
      <x:c r="A3146">
        <x:v>3650157</x:v>
      </x:c>
      <x:c r="B3146" s="1">
        <x:v>44543.562459838</x:v>
      </x:c>
      <x:c r="C3146" s="6">
        <x:v>52.4012484533333</x:v>
      </x:c>
      <x:c r="D3146" s="14" t="s">
        <x:v>92</x:v>
      </x:c>
      <x:c r="E3146" s="15">
        <x:v>43721.4489414352</x:v>
      </x:c>
      <x:c r="F3146" t="s">
        <x:v>97</x:v>
      </x:c>
      <x:c r="G3146" s="6">
        <x:v>121.582695392395</x:v>
      </x:c>
      <x:c r="H3146" t="s">
        <x:v>98</x:v>
      </x:c>
      <x:c r="I3146" s="6">
        <x:v>15.924455527434</x:v>
      </x:c>
      <x:c r="J3146" t="s">
        <x:v>93</x:v>
      </x:c>
      <x:c r="K3146" s="6">
        <x:v>987</x:v>
      </x:c>
      <x:c r="L3146" t="s">
        <x:v>94</x:v>
      </x:c>
      <x:c r="M3146" t="s">
        <x:v>96</x:v>
      </x:c>
      <x:c r="N3146" s="8">
        <x:v>35</x:v>
      </x:c>
      <x:c r="O3146" s="8">
        <x:v>1</x:v>
      </x:c>
      <x:c r="Q3146">
        <x:v>0</x:v>
      </x:c>
      <x:c r="R3146" s="6">
        <x:v>31.363</x:v>
      </x:c>
      <x:c r="S3146" s="8">
        <x:v>215960.44066694</x:v>
      </x:c>
      <x:c r="T3146" s="12">
        <x:v>429127.188670059</x:v>
      </x:c>
      <x:c r="U3146" s="12">
        <x:v>56.7663742877738</x:v>
      </x:c>
      <x:c r="V3146" s="12">
        <x:v>57</x:v>
      </x:c>
      <x:c r="W3146" s="12">
        <x:f>NA()</x:f>
      </x:c>
    </x:row>
    <x:row r="3147">
      <x:c r="A3147">
        <x:v>3650172</x:v>
      </x:c>
      <x:c r="B3147" s="1">
        <x:v>44543.5624711458</x:v>
      </x:c>
      <x:c r="C3147" s="6">
        <x:v>52.417468</x:v>
      </x:c>
      <x:c r="D3147" s="14" t="s">
        <x:v>92</x:v>
      </x:c>
      <x:c r="E3147" s="15">
        <x:v>43721.4489414352</x:v>
      </x:c>
      <x:c r="F3147" t="s">
        <x:v>97</x:v>
      </x:c>
      <x:c r="G3147" s="6">
        <x:v>121.54863324306</x:v>
      </x:c>
      <x:c r="H3147" t="s">
        <x:v>98</x:v>
      </x:c>
      <x:c r="I3147" s="6">
        <x:v>15.9182566100858</x:v>
      </x:c>
      <x:c r="J3147" t="s">
        <x:v>93</x:v>
      </x:c>
      <x:c r="K3147" s="6">
        <x:v>987</x:v>
      </x:c>
      <x:c r="L3147" t="s">
        <x:v>94</x:v>
      </x:c>
      <x:c r="M3147" t="s">
        <x:v>96</x:v>
      </x:c>
      <x:c r="N3147" s="8">
        <x:v>35</x:v>
      </x:c>
      <x:c r="O3147" s="8">
        <x:v>1</x:v>
      </x:c>
      <x:c r="Q3147">
        <x:v>0</x:v>
      </x:c>
      <x:c r="R3147" s="6">
        <x:v>31.369</x:v>
      </x:c>
      <x:c r="S3147" s="8">
        <x:v>215987.24168638</x:v>
      </x:c>
      <x:c r="T3147" s="12">
        <x:v>429130.887504393</x:v>
      </x:c>
      <x:c r="U3147" s="12">
        <x:v>56.7663742877738</x:v>
      </x:c>
      <x:c r="V3147" s="12">
        <x:v>57</x:v>
      </x:c>
      <x:c r="W3147" s="12">
        <x:f>NA()</x:f>
      </x:c>
    </x:row>
    <x:row r="3148">
      <x:c r="A3148">
        <x:v>3650175</x:v>
      </x:c>
      <x:c r="B3148" s="1">
        <x:v>44543.5624828704</x:v>
      </x:c>
      <x:c r="C3148" s="6">
        <x:v>52.43439919</x:v>
      </x:c>
      <x:c r="D3148" s="14" t="s">
        <x:v>92</x:v>
      </x:c>
      <x:c r="E3148" s="15">
        <x:v>43721.4489414352</x:v>
      </x:c>
      <x:c r="F3148" t="s">
        <x:v>97</x:v>
      </x:c>
      <x:c r="G3148" s="6">
        <x:v>121.516314774001</x:v>
      </x:c>
      <x:c r="H3148" t="s">
        <x:v>98</x:v>
      </x:c>
      <x:c r="I3148" s="6">
        <x:v>15.924455527434</x:v>
      </x:c>
      <x:c r="J3148" t="s">
        <x:v>93</x:v>
      </x:c>
      <x:c r="K3148" s="6">
        <x:v>987</x:v>
      </x:c>
      <x:c r="L3148" t="s">
        <x:v>94</x:v>
      </x:c>
      <x:c r="M3148" t="s">
        <x:v>96</x:v>
      </x:c>
      <x:c r="N3148" s="8">
        <x:v>35</x:v>
      </x:c>
      <x:c r="O3148" s="8">
        <x:v>1</x:v>
      </x:c>
      <x:c r="Q3148">
        <x:v>0</x:v>
      </x:c>
      <x:c r="R3148" s="6">
        <x:v>31.37</x:v>
      </x:c>
      <x:c r="S3148" s="8">
        <x:v>216008.29416807</x:v>
      </x:c>
      <x:c r="T3148" s="12">
        <x:v>429124.554016941</x:v>
      </x:c>
      <x:c r="U3148" s="12">
        <x:v>56.7663742877738</x:v>
      </x:c>
      <x:c r="V3148" s="12">
        <x:v>57</x:v>
      </x:c>
      <x:c r="W3148" s="12">
        <x:f>NA()</x:f>
      </x:c>
    </x:row>
    <x:row r="3149">
      <x:c r="A3149">
        <x:v>3650185</x:v>
      </x:c>
      <x:c r="B3149" s="1">
        <x:v>44543.5624946412</x:v>
      </x:c>
      <x:c r="C3149" s="6">
        <x:v>52.451355265</x:v>
      </x:c>
      <x:c r="D3149" s="14" t="s">
        <x:v>92</x:v>
      </x:c>
      <x:c r="E3149" s="15">
        <x:v>43721.4489414352</x:v>
      </x:c>
      <x:c r="F3149" t="s">
        <x:v>97</x:v>
      </x:c>
      <x:c r="G3149" s="6">
        <x:v>121.513009570011</x:v>
      </x:c>
      <x:c r="H3149" t="s">
        <x:v>98</x:v>
      </x:c>
      <x:c r="I3149" s="6">
        <x:v>15.9182566100858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1</x:v>
      </x:c>
      <x:c r="Q3149">
        <x:v>0</x:v>
      </x:c>
      <x:c r="R3149" s="6">
        <x:v>31.373</x:v>
      </x:c>
      <x:c r="S3149" s="8">
        <x:v>216022.433959032</x:v>
      </x:c>
      <x:c r="T3149" s="12">
        <x:v>429117.826900934</x:v>
      </x:c>
      <x:c r="U3149" s="12">
        <x:v>56.7663742877738</x:v>
      </x:c>
      <x:c r="V3149" s="12">
        <x:v>57</x:v>
      </x:c>
      <x:c r="W3149" s="12">
        <x:f>NA()</x:f>
      </x:c>
    </x:row>
    <x:row r="3150">
      <x:c r="A3150">
        <x:v>3650198</x:v>
      </x:c>
      <x:c r="B3150" s="1">
        <x:v>44543.5625060185</x:v>
      </x:c>
      <x:c r="C3150" s="6">
        <x:v>52.4677325983333</x:v>
      </x:c>
      <x:c r="D3150" s="14" t="s">
        <x:v>92</x:v>
      </x:c>
      <x:c r="E3150" s="15">
        <x:v>43721.4489414352</x:v>
      </x:c>
      <x:c r="F3150" t="s">
        <x:v>97</x:v>
      </x:c>
      <x:c r="G3150" s="6">
        <x:v>121.459445076312</x:v>
      </x:c>
      <x:c r="H3150" t="s">
        <x:v>98</x:v>
      </x:c>
      <x:c r="I3150" s="6">
        <x:v>15.924455527434</x:v>
      </x:c>
      <x:c r="J3150" t="s">
        <x:v>93</x:v>
      </x:c>
      <x:c r="K3150" s="6">
        <x:v>987</x:v>
      </x:c>
      <x:c r="L3150" t="s">
        <x:v>94</x:v>
      </x:c>
      <x:c r="M3150" t="s">
        <x:v>96</x:v>
      </x:c>
      <x:c r="N3150" s="8">
        <x:v>35</x:v>
      </x:c>
      <x:c r="O3150" s="8">
        <x:v>1</x:v>
      </x:c>
      <x:c r="Q3150">
        <x:v>0</x:v>
      </x:c>
      <x:c r="R3150" s="6">
        <x:v>31.376</x:v>
      </x:c>
      <x:c r="S3150" s="8">
        <x:v>216023.931539264</x:v>
      </x:c>
      <x:c r="T3150" s="12">
        <x:v>429125.040015799</x:v>
      </x:c>
      <x:c r="U3150" s="12">
        <x:v>56.7663742877738</x:v>
      </x:c>
      <x:c r="V3150" s="12">
        <x:v>57</x:v>
      </x:c>
      <x:c r="W3150" s="12">
        <x:f>NA()</x:f>
      </x:c>
    </x:row>
    <x:row r="3151">
      <x:c r="A3151">
        <x:v>3650202</x:v>
      </x:c>
      <x:c r="B3151" s="1">
        <x:v>44543.5625177894</x:v>
      </x:c>
      <x:c r="C3151" s="6">
        <x:v>52.4846776283333</x:v>
      </x:c>
      <x:c r="D3151" s="14" t="s">
        <x:v>92</x:v>
      </x:c>
      <x:c r="E3151" s="15">
        <x:v>43721.4489414352</x:v>
      </x:c>
      <x:c r="F3151" t="s">
        <x:v>97</x:v>
      </x:c>
      <x:c r="G3151" s="6">
        <x:v>121.431019905407</x:v>
      </x:c>
      <x:c r="H3151" t="s">
        <x:v>98</x:v>
      </x:c>
      <x:c r="I3151" s="6">
        <x:v>15.924455527434</x:v>
      </x:c>
      <x:c r="J3151" t="s">
        <x:v>93</x:v>
      </x:c>
      <x:c r="K3151" s="6">
        <x:v>987</x:v>
      </x:c>
      <x:c r="L3151" t="s">
        <x:v>94</x:v>
      </x:c>
      <x:c r="M3151" t="s">
        <x:v>96</x:v>
      </x:c>
      <x:c r="N3151" s="8">
        <x:v>35</x:v>
      </x:c>
      <x:c r="O3151" s="8">
        <x:v>1</x:v>
      </x:c>
      <x:c r="Q3151">
        <x:v>0</x:v>
      </x:c>
      <x:c r="R3151" s="6">
        <x:v>31.379</x:v>
      </x:c>
      <x:c r="S3151" s="8">
        <x:v>216049.40408822</x:v>
      </x:c>
      <x:c r="T3151" s="12">
        <x:v>429121.956275219</x:v>
      </x:c>
      <x:c r="U3151" s="12">
        <x:v>56.7663742877738</x:v>
      </x:c>
      <x:c r="V3151" s="12">
        <x:v>57</x:v>
      </x:c>
      <x:c r="W3151" s="12">
        <x:f>NA()</x:f>
      </x:c>
    </x:row>
    <x:row r="3152">
      <x:c r="A3152">
        <x:v>3650216</x:v>
      </x:c>
      <x:c r="B3152" s="1">
        <x:v>44543.5625290856</x:v>
      </x:c>
      <x:c r="C3152" s="6">
        <x:v>52.500927965</x:v>
      </x:c>
      <x:c r="D3152" s="14" t="s">
        <x:v>92</x:v>
      </x:c>
      <x:c r="E3152" s="15">
        <x:v>43721.4489414352</x:v>
      </x:c>
      <x:c r="F3152" t="s">
        <x:v>97</x:v>
      </x:c>
      <x:c r="G3152" s="6">
        <x:v>121.425416097323</x:v>
      </x:c>
      <x:c r="H3152" t="s">
        <x:v>98</x:v>
      </x:c>
      <x:c r="I3152" s="6">
        <x:v>15.9182566100858</x:v>
      </x:c>
      <x:c r="J3152" t="s">
        <x:v>93</x:v>
      </x:c>
      <x:c r="K3152" s="6">
        <x:v>987</x:v>
      </x:c>
      <x:c r="L3152" t="s">
        <x:v>94</x:v>
      </x:c>
      <x:c r="M3152" t="s">
        <x:v>96</x:v>
      </x:c>
      <x:c r="N3152" s="8">
        <x:v>35</x:v>
      </x:c>
      <x:c r="O3152" s="8">
        <x:v>1</x:v>
      </x:c>
      <x:c r="Q3152">
        <x:v>0</x:v>
      </x:c>
      <x:c r="R3152" s="6">
        <x:v>31.382</x:v>
      </x:c>
      <x:c r="S3152" s="8">
        <x:v>216056.620051047</x:v>
      </x:c>
      <x:c r="T3152" s="12">
        <x:v>429100.346135562</x:v>
      </x:c>
      <x:c r="U3152" s="12">
        <x:v>56.7663742877738</x:v>
      </x:c>
      <x:c r="V3152" s="12">
        <x:v>57</x:v>
      </x:c>
      <x:c r="W3152" s="12">
        <x:f>NA()</x:f>
      </x:c>
    </x:row>
    <x:row r="3153">
      <x:c r="A3153">
        <x:v>3650226</x:v>
      </x:c>
      <x:c r="B3153" s="1">
        <x:v>44543.5625408218</x:v>
      </x:c>
      <x:c r="C3153" s="6">
        <x:v>52.5178581533333</x:v>
      </x:c>
      <x:c r="D3153" s="14" t="s">
        <x:v>92</x:v>
      </x:c>
      <x:c r="E3153" s="15">
        <x:v>43721.4489414352</x:v>
      </x:c>
      <x:c r="F3153" t="s">
        <x:v>97</x:v>
      </x:c>
      <x:c r="G3153" s="6">
        <x:v>121.406470364601</x:v>
      </x:c>
      <x:c r="H3153" t="s">
        <x:v>98</x:v>
      </x:c>
      <x:c r="I3153" s="6">
        <x:v>15.9182566100858</x:v>
      </x:c>
      <x:c r="J3153" t="s">
        <x:v>93</x:v>
      </x:c>
      <x:c r="K3153" s="6">
        <x:v>987</x:v>
      </x:c>
      <x:c r="L3153" t="s">
        <x:v>94</x:v>
      </x:c>
      <x:c r="M3153" t="s">
        <x:v>96</x:v>
      </x:c>
      <x:c r="N3153" s="8">
        <x:v>35</x:v>
      </x:c>
      <x:c r="O3153" s="8">
        <x:v>1</x:v>
      </x:c>
      <x:c r="Q3153">
        <x:v>0</x:v>
      </x:c>
      <x:c r="R3153" s="6">
        <x:v>31.384</x:v>
      </x:c>
      <x:c r="S3153" s="8">
        <x:v>216094.317446371</x:v>
      </x:c>
      <x:c r="T3153" s="12">
        <x:v>429119.093441124</x:v>
      </x:c>
      <x:c r="U3153" s="12">
        <x:v>56.7663742877738</x:v>
      </x:c>
      <x:c r="V3153" s="12">
        <x:v>57</x:v>
      </x:c>
      <x:c r="W3153" s="12">
        <x:f>NA()</x:f>
      </x:c>
    </x:row>
    <x:row r="3154">
      <x:c r="A3154">
        <x:v>3650231</x:v>
      </x:c>
      <x:c r="B3154" s="1">
        <x:v>44543.5625521991</x:v>
      </x:c>
      <x:c r="C3154" s="6">
        <x:v>52.534245085</x:v>
      </x:c>
      <x:c r="D3154" s="14" t="s">
        <x:v>92</x:v>
      </x:c>
      <x:c r="E3154" s="15">
        <x:v>43721.4489414352</x:v>
      </x:c>
      <x:c r="F3154" t="s">
        <x:v>97</x:v>
      </x:c>
      <x:c r="G3154" s="6">
        <x:v>121.37805713752</x:v>
      </x:c>
      <x:c r="H3154" t="s">
        <x:v>98</x:v>
      </x:c>
      <x:c r="I3154" s="6">
        <x:v>15.9182566100858</x:v>
      </x:c>
      <x:c r="J3154" t="s">
        <x:v>93</x:v>
      </x:c>
      <x:c r="K3154" s="6">
        <x:v>987</x:v>
      </x:c>
      <x:c r="L3154" t="s">
        <x:v>94</x:v>
      </x:c>
      <x:c r="M3154" t="s">
        <x:v>96</x:v>
      </x:c>
      <x:c r="N3154" s="8">
        <x:v>35</x:v>
      </x:c>
      <x:c r="O3154" s="8">
        <x:v>1</x:v>
      </x:c>
      <x:c r="Q3154">
        <x:v>0</x:v>
      </x:c>
      <x:c r="R3154" s="6">
        <x:v>31.387</x:v>
      </x:c>
      <x:c r="S3154" s="8">
        <x:v>216121.232543739</x:v>
      </x:c>
      <x:c r="T3154" s="12">
        <x:v>429120.63583077</x:v>
      </x:c>
      <x:c r="U3154" s="12">
        <x:v>56.7663742877738</x:v>
      </x:c>
      <x:c r="V3154" s="12">
        <x:v>57</x:v>
      </x:c>
      <x:c r="W3154" s="12">
        <x:f>NA()</x:f>
      </x:c>
    </x:row>
    <x:row r="3155">
      <x:c r="A3155">
        <x:v>3650244</x:v>
      </x:c>
      <x:c r="B3155" s="1">
        <x:v>44543.5625639699</x:v>
      </x:c>
      <x:c r="C3155" s="6">
        <x:v>52.5511836716667</x:v>
      </x:c>
      <x:c r="D3155" s="14" t="s">
        <x:v>92</x:v>
      </x:c>
      <x:c r="E3155" s="15">
        <x:v>43721.4489414352</x:v>
      </x:c>
      <x:c r="F3155" t="s">
        <x:v>97</x:v>
      </x:c>
      <x:c r="G3155" s="6">
        <x:v>121.326849437599</x:v>
      </x:c>
      <x:c r="H3155" t="s">
        <x:v>98</x:v>
      </x:c>
      <x:c r="I3155" s="6">
        <x:v>15.924455527434</x:v>
      </x:c>
      <x:c r="J3155" t="s">
        <x:v>93</x:v>
      </x:c>
      <x:c r="K3155" s="6">
        <x:v>987</x:v>
      </x:c>
      <x:c r="L3155" t="s">
        <x:v>94</x:v>
      </x:c>
      <x:c r="M3155" t="s">
        <x:v>96</x:v>
      </x:c>
      <x:c r="N3155" s="8">
        <x:v>35</x:v>
      </x:c>
      <x:c r="O3155" s="8">
        <x:v>1</x:v>
      </x:c>
      <x:c r="Q3155">
        <x:v>0</x:v>
      </x:c>
      <x:c r="R3155" s="6">
        <x:v>31.39</x:v>
      </x:c>
      <x:c r="S3155" s="8">
        <x:v>216141.845668688</x:v>
      </x:c>
      <x:c r="T3155" s="12">
        <x:v>429124.142254822</x:v>
      </x:c>
      <x:c r="U3155" s="12">
        <x:v>56.7663742877738</x:v>
      </x:c>
      <x:c r="V3155" s="12">
        <x:v>57</x:v>
      </x:c>
      <x:c r="W3155" s="12">
        <x:f>NA()</x:f>
      </x:c>
    </x:row>
    <x:row r="3156">
      <x:c r="A3156">
        <x:v>3650251</x:v>
      </x:c>
      <x:c r="B3156" s="1">
        <x:v>44543.5625758102</x:v>
      </x:c>
      <x:c r="C3156" s="6">
        <x:v>52.56820111</x:v>
      </x:c>
      <x:c r="D3156" s="14" t="s">
        <x:v>92</x:v>
      </x:c>
      <x:c r="E3156" s="15">
        <x:v>43721.4489414352</x:v>
      </x:c>
      <x:c r="F3156" t="s">
        <x:v>97</x:v>
      </x:c>
      <x:c r="G3156" s="6">
        <x:v>121.288990743493</x:v>
      </x:c>
      <x:c r="H3156" t="s">
        <x:v>98</x:v>
      </x:c>
      <x:c r="I3156" s="6">
        <x:v>15.924455527434</x:v>
      </x:c>
      <x:c r="J3156" t="s">
        <x:v>93</x:v>
      </x:c>
      <x:c r="K3156" s="6">
        <x:v>987</x:v>
      </x:c>
      <x:c r="L3156" t="s">
        <x:v>94</x:v>
      </x:c>
      <x:c r="M3156" t="s">
        <x:v>96</x:v>
      </x:c>
      <x:c r="N3156" s="8">
        <x:v>35</x:v>
      </x:c>
      <x:c r="O3156" s="8">
        <x:v>1</x:v>
      </x:c>
      <x:c r="Q3156">
        <x:v>0</x:v>
      </x:c>
      <x:c r="R3156" s="6">
        <x:v>31.394</x:v>
      </x:c>
      <x:c r="S3156" s="8">
        <x:v>216163.436719119</x:v>
      </x:c>
      <x:c r="T3156" s="12">
        <x:v>429106.900951434</x:v>
      </x:c>
      <x:c r="U3156" s="12">
        <x:v>56.7663742877738</x:v>
      </x:c>
      <x:c r="V3156" s="12">
        <x:v>57</x:v>
      </x:c>
      <x:c r="W3156" s="12">
        <x:f>NA()</x:f>
      </x:c>
    </x:row>
    <x:row r="3157">
      <x:c r="A3157">
        <x:v>3650259</x:v>
      </x:c>
      <x:c r="B3157" s="1">
        <x:v>44543.5625870023</x:v>
      </x:c>
      <x:c r="C3157" s="6">
        <x:v>52.5843030283333</x:v>
      </x:c>
      <x:c r="D3157" s="14" t="s">
        <x:v>92</x:v>
      </x:c>
      <x:c r="E3157" s="15">
        <x:v>43721.4489414352</x:v>
      </x:c>
      <x:c r="F3157" t="s">
        <x:v>97</x:v>
      </x:c>
      <x:c r="G3157" s="6">
        <x:v>121.292856114466</x:v>
      </x:c>
      <x:c r="H3157" t="s">
        <x:v>98</x:v>
      </x:c>
      <x:c r="I3157" s="6">
        <x:v>15.9182566100858</x:v>
      </x:c>
      <x:c r="J3157" t="s">
        <x:v>93</x:v>
      </x:c>
      <x:c r="K3157" s="6">
        <x:v>987</x:v>
      </x:c>
      <x:c r="L3157" t="s">
        <x:v>94</x:v>
      </x:c>
      <x:c r="M3157" t="s">
        <x:v>96</x:v>
      </x:c>
      <x:c r="N3157" s="8">
        <x:v>35</x:v>
      </x:c>
      <x:c r="O3157" s="8">
        <x:v>1</x:v>
      </x:c>
      <x:c r="Q3157">
        <x:v>0</x:v>
      </x:c>
      <x:c r="R3157" s="6">
        <x:v>31.396</x:v>
      </x:c>
      <x:c r="S3157" s="8">
        <x:v>216185.676548791</x:v>
      </x:c>
      <x:c r="T3157" s="12">
        <x:v>429114.308464814</x:v>
      </x:c>
      <x:c r="U3157" s="12">
        <x:v>56.7663742877738</x:v>
      </x:c>
      <x:c r="V3157" s="12">
        <x:v>57</x:v>
      </x:c>
      <x:c r="W3157" s="12">
        <x:f>NA()</x:f>
      </x:c>
    </x:row>
    <x:row r="3158">
      <x:c r="A3158">
        <x:v>3650265</x:v>
      </x:c>
      <x:c r="B3158" s="1">
        <x:v>44543.5625988079</x:v>
      </x:c>
      <x:c r="C3158" s="6">
        <x:v>52.6013491983333</x:v>
      </x:c>
      <x:c r="D3158" s="14" t="s">
        <x:v>92</x:v>
      </x:c>
      <x:c r="E3158" s="15">
        <x:v>43721.4489414352</x:v>
      </x:c>
      <x:c r="F3158" t="s">
        <x:v>97</x:v>
      </x:c>
      <x:c r="G3158" s="6">
        <x:v>121.241683470833</x:v>
      </x:c>
      <x:c r="H3158" t="s">
        <x:v>98</x:v>
      </x:c>
      <x:c r="I3158" s="6">
        <x:v>15.924455527434</x:v>
      </x:c>
      <x:c r="J3158" t="s">
        <x:v>93</x:v>
      </x:c>
      <x:c r="K3158" s="6">
        <x:v>987</x:v>
      </x:c>
      <x:c r="L3158" t="s">
        <x:v>94</x:v>
      </x:c>
      <x:c r="M3158" t="s">
        <x:v>96</x:v>
      </x:c>
      <x:c r="N3158" s="8">
        <x:v>35</x:v>
      </x:c>
      <x:c r="O3158" s="8">
        <x:v>1</x:v>
      </x:c>
      <x:c r="Q3158">
        <x:v>0</x:v>
      </x:c>
      <x:c r="R3158" s="6">
        <x:v>31.399</x:v>
      </x:c>
      <x:c r="S3158" s="8">
        <x:v>216200.600209769</x:v>
      </x:c>
      <x:c r="T3158" s="12">
        <x:v>429128.449534561</x:v>
      </x:c>
      <x:c r="U3158" s="12">
        <x:v>56.7663742877738</x:v>
      </x:c>
      <x:c r="V3158" s="12">
        <x:v>57</x:v>
      </x:c>
      <x:c r="W3158" s="12">
        <x:f>NA()</x:f>
      </x:c>
    </x:row>
    <x:row r="3159">
      <x:c r="A3159">
        <x:v>3650276</x:v>
      </x:c>
      <x:c r="B3159" s="1">
        <x:v>44543.5626099884</x:v>
      </x:c>
      <x:c r="C3159" s="6">
        <x:v>52.617431335</x:v>
      </x:c>
      <x:c r="D3159" s="14" t="s">
        <x:v>92</x:v>
      </x:c>
      <x:c r="E3159" s="15">
        <x:v>43721.4489414352</x:v>
      </x:c>
      <x:c r="F3159" t="s">
        <x:v>97</x:v>
      </x:c>
      <x:c r="G3159" s="6">
        <x:v>121.258873426478</x:v>
      </x:c>
      <x:c r="H3159" t="s">
        <x:v>98</x:v>
      </x:c>
      <x:c r="I3159" s="6">
        <x:v>15.9120577041458</x:v>
      </x:c>
      <x:c r="J3159" t="s">
        <x:v>93</x:v>
      </x:c>
      <x:c r="K3159" s="6">
        <x:v>987</x:v>
      </x:c>
      <x:c r="L3159" t="s">
        <x:v>94</x:v>
      </x:c>
      <x:c r="M3159" t="s">
        <x:v>96</x:v>
      </x:c>
      <x:c r="N3159" s="8">
        <x:v>35</x:v>
      </x:c>
      <x:c r="O3159" s="8">
        <x:v>1</x:v>
      </x:c>
      <x:c r="Q3159">
        <x:v>0</x:v>
      </x:c>
      <x:c r="R3159" s="6">
        <x:v>31.402</x:v>
      </x:c>
      <x:c r="S3159" s="8">
        <x:v>216222.483868965</x:v>
      </x:c>
      <x:c r="T3159" s="12">
        <x:v>429108.631993943</x:v>
      </x:c>
      <x:c r="U3159" s="12">
        <x:v>56.7663742877738</x:v>
      </x:c>
      <x:c r="V3159" s="12">
        <x:v>57</x:v>
      </x:c>
      <x:c r="W3159" s="12">
        <x:f>NA()</x:f>
      </x:c>
    </x:row>
    <x:row r="3160">
      <x:c r="A3160">
        <x:v>3650283</x:v>
      </x:c>
      <x:c r="B3160" s="1">
        <x:v>44543.5626217593</x:v>
      </x:c>
      <x:c r="C3160" s="6">
        <x:v>52.63437593</x:v>
      </x:c>
      <x:c r="D3160" s="14" t="s">
        <x:v>92</x:v>
      </x:c>
      <x:c r="E3160" s="15">
        <x:v>43721.4489414352</x:v>
      </x:c>
      <x:c r="F3160" t="s">
        <x:v>97</x:v>
      </x:c>
      <x:c r="G3160" s="6">
        <x:v>121.194394072123</x:v>
      </x:c>
      <x:c r="H3160" t="s">
        <x:v>98</x:v>
      </x:c>
      <x:c r="I3160" s="6">
        <x:v>15.924455527434</x:v>
      </x:c>
      <x:c r="J3160" t="s">
        <x:v>93</x:v>
      </x:c>
      <x:c r="K3160" s="6">
        <x:v>987</x:v>
      </x:c>
      <x:c r="L3160" t="s">
        <x:v>94</x:v>
      </x:c>
      <x:c r="M3160" t="s">
        <x:v>96</x:v>
      </x:c>
      <x:c r="N3160" s="8">
        <x:v>35</x:v>
      </x:c>
      <x:c r="O3160" s="8">
        <x:v>1</x:v>
      </x:c>
      <x:c r="Q3160">
        <x:v>0</x:v>
      </x:c>
      <x:c r="R3160" s="6">
        <x:v>31.404</x:v>
      </x:c>
      <x:c r="S3160" s="8">
        <x:v>216252.790385839</x:v>
      </x:c>
      <x:c r="T3160" s="12">
        <x:v>429130.027745116</x:v>
      </x:c>
      <x:c r="U3160" s="12">
        <x:v>56.7663742877738</x:v>
      </x:c>
      <x:c r="V3160" s="12">
        <x:v>57</x:v>
      </x:c>
      <x:c r="W3160" s="12">
        <x:f>NA()</x:f>
      </x:c>
    </x:row>
    <x:row r="3161">
      <x:c r="A3161">
        <x:v>3650291</x:v>
      </x:c>
      <x:c r="B3161" s="1">
        <x:v>44543.5626335301</x:v>
      </x:c>
      <x:c r="C3161" s="6">
        <x:v>52.65136293</x:v>
      </x:c>
      <x:c r="D3161" s="14" t="s">
        <x:v>92</x:v>
      </x:c>
      <x:c r="E3161" s="15">
        <x:v>43721.4489414352</x:v>
      </x:c>
      <x:c r="F3161" t="s">
        <x:v>97</x:v>
      </x:c>
      <x:c r="G3161" s="6">
        <x:v>121.188800211255</x:v>
      </x:c>
      <x:c r="H3161" t="s">
        <x:v>98</x:v>
      </x:c>
      <x:c r="I3161" s="6">
        <x:v>15.9182566100858</x:v>
      </x:c>
      <x:c r="J3161" t="s">
        <x:v>93</x:v>
      </x:c>
      <x:c r="K3161" s="6">
        <x:v>987</x:v>
      </x:c>
      <x:c r="L3161" t="s">
        <x:v>94</x:v>
      </x:c>
      <x:c r="M3161" t="s">
        <x:v>96</x:v>
      </x:c>
      <x:c r="N3161" s="8">
        <x:v>35</x:v>
      </x:c>
      <x:c r="O3161" s="8">
        <x:v>1</x:v>
      </x:c>
      <x:c r="Q3161">
        <x:v>0</x:v>
      </x:c>
      <x:c r="R3161" s="6">
        <x:v>31.407</x:v>
      </x:c>
      <x:c r="S3161" s="8">
        <x:v>216268.893670308</x:v>
      </x:c>
      <x:c r="T3161" s="12">
        <x:v>429113.786682696</x:v>
      </x:c>
      <x:c r="U3161" s="12">
        <x:v>56.7663742877738</x:v>
      </x:c>
      <x:c r="V3161" s="12">
        <x:v>57</x:v>
      </x:c>
      <x:c r="W3161" s="12">
        <x:f>NA()</x:f>
      </x:c>
    </x:row>
    <x:row r="3162">
      <x:c r="A3162">
        <x:v>3650300</x:v>
      </x:c>
      <x:c r="B3162" s="1">
        <x:v>44543.5626447569</x:v>
      </x:c>
      <x:c r="C3162" s="6">
        <x:v>52.6674792216667</x:v>
      </x:c>
      <x:c r="D3162" s="14" t="s">
        <x:v>92</x:v>
      </x:c>
      <x:c r="E3162" s="15">
        <x:v>43721.4489414352</x:v>
      </x:c>
      <x:c r="F3162" t="s">
        <x:v>97</x:v>
      </x:c>
      <x:c r="G3162" s="6">
        <x:v>121.160436336487</x:v>
      </x:c>
      <x:c r="H3162" t="s">
        <x:v>98</x:v>
      </x:c>
      <x:c r="I3162" s="6">
        <x:v>15.9182566100858</x:v>
      </x:c>
      <x:c r="J3162" t="s">
        <x:v>93</x:v>
      </x:c>
      <x:c r="K3162" s="6">
        <x:v>987</x:v>
      </x:c>
      <x:c r="L3162" t="s">
        <x:v>94</x:v>
      </x:c>
      <x:c r="M3162" t="s">
        <x:v>96</x:v>
      </x:c>
      <x:c r="N3162" s="8">
        <x:v>35</x:v>
      </x:c>
      <x:c r="O3162" s="8">
        <x:v>1</x:v>
      </x:c>
      <x:c r="Q3162">
        <x:v>0</x:v>
      </x:c>
      <x:c r="R3162" s="6">
        <x:v>31.41</x:v>
      </x:c>
      <x:c r="S3162" s="8">
        <x:v>216298.429920463</x:v>
      </x:c>
      <x:c r="T3162" s="12">
        <x:v>429123.926562826</x:v>
      </x:c>
      <x:c r="U3162" s="12">
        <x:v>56.7663742877738</x:v>
      </x:c>
      <x:c r="V3162" s="12">
        <x:v>57</x:v>
      </x:c>
      <x:c r="W3162" s="12">
        <x:f>NA()</x:f>
      </x:c>
    </x:row>
    <x:row r="3163">
      <x:c r="A3163">
        <x:v>3650310</x:v>
      </x:c>
      <x:c r="B3163" s="1">
        <x:v>44543.5626564815</x:v>
      </x:c>
      <x:c r="C3163" s="6">
        <x:v>52.684412185</x:v>
      </x:c>
      <x:c r="D3163" s="14" t="s">
        <x:v>92</x:v>
      </x:c>
      <x:c r="E3163" s="15">
        <x:v>43721.4489414352</x:v>
      </x:c>
      <x:c r="F3163" t="s">
        <x:v>97</x:v>
      </x:c>
      <x:c r="G3163" s="6">
        <x:v>121.173753215057</x:v>
      </x:c>
      <x:c r="H3163" t="s">
        <x:v>98</x:v>
      </x:c>
      <x:c r="I3163" s="6">
        <x:v>15.9120577041458</x:v>
      </x:c>
      <x:c r="J3163" t="s">
        <x:v>93</x:v>
      </x:c>
      <x:c r="K3163" s="6">
        <x:v>987</x:v>
      </x:c>
      <x:c r="L3163" t="s">
        <x:v>94</x:v>
      </x:c>
      <x:c r="M3163" t="s">
        <x:v>96</x:v>
      </x:c>
      <x:c r="N3163" s="8">
        <x:v>35</x:v>
      </x:c>
      <x:c r="O3163" s="8">
        <x:v>1</x:v>
      </x:c>
      <x:c r="Q3163">
        <x:v>0</x:v>
      </x:c>
      <x:c r="R3163" s="6">
        <x:v>31.411</x:v>
      </x:c>
      <x:c r="S3163" s="8">
        <x:v>216325.298227359</x:v>
      </x:c>
      <x:c r="T3163" s="12">
        <x:v>429124.673717973</x:v>
      </x:c>
      <x:c r="U3163" s="12">
        <x:v>56.7663742877738</x:v>
      </x:c>
      <x:c r="V3163" s="12">
        <x:v>57</x:v>
      </x:c>
      <x:c r="W3163" s="12">
        <x:f>NA()</x:f>
      </x:c>
    </x:row>
    <x:row r="3164">
      <x:c r="A3164">
        <x:v>3650325</x:v>
      </x:c>
      <x:c r="B3164" s="1">
        <x:v>44543.562668287</x:v>
      </x:c>
      <x:c r="C3164" s="6">
        <x:v>52.701371285</x:v>
      </x:c>
      <x:c r="D3164" s="14" t="s">
        <x:v>92</x:v>
      </x:c>
      <x:c r="E3164" s="15">
        <x:v>43721.4489414352</x:v>
      </x:c>
      <x:c r="F3164" t="s">
        <x:v>97</x:v>
      </x:c>
      <x:c r="G3164" s="6">
        <x:v>121.094278955627</x:v>
      </x:c>
      <x:c r="H3164" t="s">
        <x:v>98</x:v>
      </x:c>
      <x:c r="I3164" s="6">
        <x:v>15.9182566100858</x:v>
      </x:c>
      <x:c r="J3164" t="s">
        <x:v>93</x:v>
      </x:c>
      <x:c r="K3164" s="6">
        <x:v>987</x:v>
      </x:c>
      <x:c r="L3164" t="s">
        <x:v>94</x:v>
      </x:c>
      <x:c r="M3164" t="s">
        <x:v>96</x:v>
      </x:c>
      <x:c r="N3164" s="8">
        <x:v>35</x:v>
      </x:c>
      <x:c r="O3164" s="8">
        <x:v>1</x:v>
      </x:c>
      <x:c r="Q3164">
        <x:v>0</x:v>
      </x:c>
      <x:c r="R3164" s="6">
        <x:v>31.417</x:v>
      </x:c>
      <x:c r="S3164" s="8">
        <x:v>216349.050582208</x:v>
      </x:c>
      <x:c r="T3164" s="12">
        <x:v>429122.29526706</x:v>
      </x:c>
      <x:c r="U3164" s="12">
        <x:v>56.7663742877738</x:v>
      </x:c>
      <x:c r="V3164" s="12">
        <x:v>57</x:v>
      </x:c>
      <x:c r="W3164" s="12">
        <x:f>NA()</x:f>
      </x:c>
    </x:row>
    <x:row r="3165">
      <x:c r="A3165">
        <x:v>3650330</x:v>
      </x:c>
      <x:c r="B3165" s="1">
        <x:v>44543.5626795486</x:v>
      </x:c>
      <x:c r="C3165" s="6">
        <x:v>52.7176115783333</x:v>
      </x:c>
      <x:c r="D3165" s="14" t="s">
        <x:v>92</x:v>
      </x:c>
      <x:c r="E3165" s="15">
        <x:v>43721.4489414352</x:v>
      </x:c>
      <x:c r="F3165" t="s">
        <x:v>97</x:v>
      </x:c>
      <x:c r="G3165" s="6">
        <x:v>121.098139376517</x:v>
      </x:c>
      <x:c r="H3165" t="s">
        <x:v>98</x:v>
      </x:c>
      <x:c r="I3165" s="6">
        <x:v>15.9120577041458</x:v>
      </x:c>
      <x:c r="J3165" t="s">
        <x:v>93</x:v>
      </x:c>
      <x:c r="K3165" s="6">
        <x:v>987</x:v>
      </x:c>
      <x:c r="L3165" t="s">
        <x:v>94</x:v>
      </x:c>
      <x:c r="M3165" t="s">
        <x:v>96</x:v>
      </x:c>
      <x:c r="N3165" s="8">
        <x:v>35</x:v>
      </x:c>
      <x:c r="O3165" s="8">
        <x:v>1</x:v>
      </x:c>
      <x:c r="Q3165">
        <x:v>0</x:v>
      </x:c>
      <x:c r="R3165" s="6">
        <x:v>31.419</x:v>
      </x:c>
      <x:c r="S3165" s="8">
        <x:v>216372.274543707</x:v>
      </x:c>
      <x:c r="T3165" s="12">
        <x:v>429110.608269567</x:v>
      </x:c>
      <x:c r="U3165" s="12">
        <x:v>56.7663742877738</x:v>
      </x:c>
      <x:c r="V3165" s="12">
        <x:v>57</x:v>
      </x:c>
      <x:c r="W3165" s="12">
        <x:f>NA()</x:f>
      </x:c>
    </x:row>
    <x:row r="3166">
      <x:c r="A3166">
        <x:v>3650338</x:v>
      </x:c>
      <x:c r="B3166" s="1">
        <x:v>44543.5626913194</x:v>
      </x:c>
      <x:c r="C3166" s="6">
        <x:v>52.7345494283333</x:v>
      </x:c>
      <x:c r="D3166" s="14" t="s">
        <x:v>92</x:v>
      </x:c>
      <x:c r="E3166" s="15">
        <x:v>43721.4489414352</x:v>
      </x:c>
      <x:c r="F3166" t="s">
        <x:v>97</x:v>
      </x:c>
      <x:c r="G3166" s="6">
        <x:v>121.06034958673</x:v>
      </x:c>
      <x:c r="H3166" t="s">
        <x:v>98</x:v>
      </x:c>
      <x:c r="I3166" s="6">
        <x:v>15.9120577041458</x:v>
      </x:c>
      <x:c r="J3166" t="s">
        <x:v>93</x:v>
      </x:c>
      <x:c r="K3166" s="6">
        <x:v>987</x:v>
      </x:c>
      <x:c r="L3166" t="s">
        <x:v>94</x:v>
      </x:c>
      <x:c r="M3166" t="s">
        <x:v>96</x:v>
      </x:c>
      <x:c r="N3166" s="8">
        <x:v>35</x:v>
      </x:c>
      <x:c r="O3166" s="8">
        <x:v>1</x:v>
      </x:c>
      <x:c r="Q3166">
        <x:v>0</x:v>
      </x:c>
      <x:c r="R3166" s="6">
        <x:v>31.423</x:v>
      </x:c>
      <x:c r="S3166" s="8">
        <x:v>216401.945406652</x:v>
      </x:c>
      <x:c r="T3166" s="12">
        <x:v>429117.799259601</x:v>
      </x:c>
      <x:c r="U3166" s="12">
        <x:v>56.7663742877738</x:v>
      </x:c>
      <x:c r="V3166" s="12">
        <x:v>57</x:v>
      </x:c>
      <x:c r="W3166" s="12">
        <x:f>NA()</x:f>
      </x:c>
    </x:row>
    <x:row r="3167">
      <x:c r="A3167">
        <x:v>3650353</x:v>
      </x:c>
      <x:c r="B3167" s="1">
        <x:v>44543.5627026273</x:v>
      </x:c>
      <x:c r="C3167" s="6">
        <x:v>52.7508604316667</x:v>
      </x:c>
      <x:c r="D3167" s="14" t="s">
        <x:v>92</x:v>
      </x:c>
      <x:c r="E3167" s="15">
        <x:v>43721.4489414352</x:v>
      </x:c>
      <x:c r="F3167" t="s">
        <x:v>97</x:v>
      </x:c>
      <x:c r="G3167" s="6">
        <x:v>121.041458971969</x:v>
      </x:c>
      <x:c r="H3167" t="s">
        <x:v>98</x:v>
      </x:c>
      <x:c r="I3167" s="6">
        <x:v>15.9120577041458</x:v>
      </x:c>
      <x:c r="J3167" t="s">
        <x:v>93</x:v>
      </x:c>
      <x:c r="K3167" s="6">
        <x:v>987</x:v>
      </x:c>
      <x:c r="L3167" t="s">
        <x:v>94</x:v>
      </x:c>
      <x:c r="M3167" t="s">
        <x:v>96</x:v>
      </x:c>
      <x:c r="N3167" s="8">
        <x:v>35</x:v>
      </x:c>
      <x:c r="O3167" s="8">
        <x:v>1</x:v>
      </x:c>
      <x:c r="Q3167">
        <x:v>0</x:v>
      </x:c>
      <x:c r="R3167" s="6">
        <x:v>31.425</x:v>
      </x:c>
      <x:c r="S3167" s="8">
        <x:v>216420.613751212</x:v>
      </x:c>
      <x:c r="T3167" s="12">
        <x:v>429112.72825619</x:v>
      </x:c>
      <x:c r="U3167" s="12">
        <x:v>56.7663742877738</x:v>
      </x:c>
      <x:c r="V3167" s="12">
        <x:v>57</x:v>
      </x:c>
      <x:c r="W3167" s="12">
        <x:f>NA()</x:f>
      </x:c>
    </x:row>
    <x:row r="3168">
      <x:c r="A3168">
        <x:v>3650354</x:v>
      </x:c>
      <x:c r="B3168" s="1">
        <x:v>44543.5627145486</x:v>
      </x:c>
      <x:c r="C3168" s="6">
        <x:v>52.76800176</x:v>
      </x:c>
      <x:c r="D3168" s="14" t="s">
        <x:v>92</x:v>
      </x:c>
      <x:c r="E3168" s="15">
        <x:v>43721.4489414352</x:v>
      </x:c>
      <x:c r="F3168" t="s">
        <x:v>97</x:v>
      </x:c>
      <x:c r="G3168" s="6">
        <x:v>121.041458971969</x:v>
      </x:c>
      <x:c r="H3168" t="s">
        <x:v>98</x:v>
      </x:c>
      <x:c r="I3168" s="6">
        <x:v>15.9120577041458</x:v>
      </x:c>
      <x:c r="J3168" t="s">
        <x:v>93</x:v>
      </x:c>
      <x:c r="K3168" s="6">
        <x:v>987</x:v>
      </x:c>
      <x:c r="L3168" t="s">
        <x:v>94</x:v>
      </x:c>
      <x:c r="M3168" t="s">
        <x:v>96</x:v>
      </x:c>
      <x:c r="N3168" s="8">
        <x:v>35</x:v>
      </x:c>
      <x:c r="O3168" s="8">
        <x:v>1</x:v>
      </x:c>
      <x:c r="Q3168">
        <x:v>0</x:v>
      </x:c>
      <x:c r="R3168" s="6">
        <x:v>31.425</x:v>
      </x:c>
      <x:c r="S3168" s="8">
        <x:v>216449.429631225</x:v>
      </x:c>
      <x:c r="T3168" s="12">
        <x:v>429112.388597017</x:v>
      </x:c>
      <x:c r="U3168" s="12">
        <x:v>56.7663742877738</x:v>
      </x:c>
      <x:c r="V3168" s="12">
        <x:v>57</x:v>
      </x:c>
      <x:c r="W3168" s="12">
        <x:f>NA()</x:f>
      </x:c>
    </x:row>
    <x:row r="3169">
      <x:c r="A3169">
        <x:v>3650368</x:v>
      </x:c>
      <x:c r="B3169" s="1">
        <x:v>44543.5627263079</x:v>
      </x:c>
      <x:c r="C3169" s="6">
        <x:v>52.7849303166667</x:v>
      </x:c>
      <x:c r="D3169" s="14" t="s">
        <x:v>92</x:v>
      </x:c>
      <x:c r="E3169" s="15">
        <x:v>43721.4489414352</x:v>
      </x:c>
      <x:c r="F3169" t="s">
        <x:v>97</x:v>
      </x:c>
      <x:c r="G3169" s="6">
        <x:v>120.952630856531</x:v>
      </x:c>
      <x:c r="H3169" t="s">
        <x:v>98</x:v>
      </x:c>
      <x:c r="I3169" s="6">
        <x:v>15.9182566100858</x:v>
      </x:c>
      <x:c r="J3169" t="s">
        <x:v>93</x:v>
      </x:c>
      <x:c r="K3169" s="6">
        <x:v>987</x:v>
      </x:c>
      <x:c r="L3169" t="s">
        <x:v>94</x:v>
      </x:c>
      <x:c r="M3169" t="s">
        <x:v>96</x:v>
      </x:c>
      <x:c r="N3169" s="8">
        <x:v>35</x:v>
      </x:c>
      <x:c r="O3169" s="8">
        <x:v>1</x:v>
      </x:c>
      <x:c r="Q3169">
        <x:v>0</x:v>
      </x:c>
      <x:c r="R3169" s="6">
        <x:v>31.432</x:v>
      </x:c>
      <x:c r="S3169" s="8">
        <x:v>216467.400366758</x:v>
      </x:c>
      <x:c r="T3169" s="12">
        <x:v>429117.421849716</x:v>
      </x:c>
      <x:c r="U3169" s="12">
        <x:v>56.7663742877738</x:v>
      </x:c>
      <x:c r="V3169" s="12">
        <x:v>57</x:v>
      </x:c>
      <x:c r="W3169" s="12">
        <x:f>NA()</x:f>
      </x:c>
    </x:row>
    <x:row r="3170">
      <x:c r="A3170">
        <x:v>3650374</x:v>
      </x:c>
      <x:c r="B3170" s="1">
        <x:v>44543.562737581</x:v>
      </x:c>
      <x:c r="C3170" s="6">
        <x:v>52.80119272</x:v>
      </x:c>
      <x:c r="D3170" s="14" t="s">
        <x:v>92</x:v>
      </x:c>
      <x:c r="E3170" s="15">
        <x:v>43721.4489414352</x:v>
      </x:c>
      <x:c r="F3170" t="s">
        <x:v>97</x:v>
      </x:c>
      <x:c r="G3170" s="6">
        <x:v>120.939339754498</x:v>
      </x:c>
      <x:c r="H3170" t="s">
        <x:v>98</x:v>
      </x:c>
      <x:c r="I3170" s="6">
        <x:v>15.924455527434</x:v>
      </x:c>
      <x:c r="J3170" t="s">
        <x:v>93</x:v>
      </x:c>
      <x:c r="K3170" s="6">
        <x:v>987</x:v>
      </x:c>
      <x:c r="L3170" t="s">
        <x:v>94</x:v>
      </x:c>
      <x:c r="M3170" t="s">
        <x:v>96</x:v>
      </x:c>
      <x:c r="N3170" s="8">
        <x:v>35</x:v>
      </x:c>
      <x:c r="O3170" s="8">
        <x:v>1</x:v>
      </x:c>
      <x:c r="Q3170">
        <x:v>0</x:v>
      </x:c>
      <x:c r="R3170" s="6">
        <x:v>31.431</x:v>
      </x:c>
      <x:c r="S3170" s="8">
        <x:v>216478.473945857</x:v>
      </x:c>
      <x:c r="T3170" s="12">
        <x:v>429108.733564505</x:v>
      </x:c>
      <x:c r="U3170" s="12">
        <x:v>56.7663742877738</x:v>
      </x:c>
      <x:c r="V3170" s="12">
        <x:v>57</x:v>
      </x:c>
      <x:c r="W3170" s="12">
        <x:f>NA()</x:f>
      </x:c>
    </x:row>
    <x:row r="3171">
      <x:c r="A3171">
        <x:v>3650389</x:v>
      </x:c>
      <x:c r="B3171" s="1">
        <x:v>44543.5627493403</x:v>
      </x:c>
      <x:c r="C3171" s="6">
        <x:v>52.81812361</x:v>
      </x:c>
      <x:c r="D3171" s="14" t="s">
        <x:v>92</x:v>
      </x:c>
      <x:c r="E3171" s="15">
        <x:v>43721.4489414352</x:v>
      </x:c>
      <x:c r="F3171" t="s">
        <x:v>97</x:v>
      </x:c>
      <x:c r="G3171" s="6">
        <x:v>120.924320481529</x:v>
      </x:c>
      <x:c r="H3171" t="s">
        <x:v>98</x:v>
      </x:c>
      <x:c r="I3171" s="6">
        <x:v>15.9182566100858</x:v>
      </x:c>
      <x:c r="J3171" t="s">
        <x:v>93</x:v>
      </x:c>
      <x:c r="K3171" s="6">
        <x:v>987</x:v>
      </x:c>
      <x:c r="L3171" t="s">
        <x:v>94</x:v>
      </x:c>
      <x:c r="M3171" t="s">
        <x:v>96</x:v>
      </x:c>
      <x:c r="N3171" s="8">
        <x:v>35</x:v>
      </x:c>
      <x:c r="O3171" s="8">
        <x:v>1</x:v>
      </x:c>
      <x:c r="Q3171">
        <x:v>0</x:v>
      </x:c>
      <x:c r="R3171" s="6">
        <x:v>31.435</x:v>
      </x:c>
      <x:c r="S3171" s="8">
        <x:v>216488.939499913</x:v>
      </x:c>
      <x:c r="T3171" s="12">
        <x:v>429106.994329974</x:v>
      </x:c>
      <x:c r="U3171" s="12">
        <x:v>56.7663742877738</x:v>
      </x:c>
      <x:c r="V3171" s="12">
        <x:v>57</x:v>
      </x:c>
      <x:c r="W3171" s="12">
        <x:f>NA()</x:f>
      </x:c>
    </x:row>
    <x:row r="3172">
      <x:c r="A3172">
        <x:v>3650397</x:v>
      </x:c>
      <x:c r="B3172" s="1">
        <x:v>44543.5627605324</x:v>
      </x:c>
      <x:c r="C3172" s="6">
        <x:v>52.8342148133333</x:v>
      </x:c>
      <x:c r="D3172" s="14" t="s">
        <x:v>92</x:v>
      </x:c>
      <x:c r="E3172" s="15">
        <x:v>43721.4489414352</x:v>
      </x:c>
      <x:c r="F3172" t="s">
        <x:v>97</x:v>
      </x:c>
      <x:c r="G3172" s="6">
        <x:v>120.918739478875</x:v>
      </x:c>
      <x:c r="H3172" t="s">
        <x:v>98</x:v>
      </x:c>
      <x:c r="I3172" s="6">
        <x:v>15.9120577041458</x:v>
      </x:c>
      <x:c r="J3172" t="s">
        <x:v>93</x:v>
      </x:c>
      <x:c r="K3172" s="6">
        <x:v>987</x:v>
      </x:c>
      <x:c r="L3172" t="s">
        <x:v>94</x:v>
      </x:c>
      <x:c r="M3172" t="s">
        <x:v>96</x:v>
      </x:c>
      <x:c r="N3172" s="8">
        <x:v>35</x:v>
      </x:c>
      <x:c r="O3172" s="8">
        <x:v>1</x:v>
      </x:c>
      <x:c r="Q3172">
        <x:v>0</x:v>
      </x:c>
      <x:c r="R3172" s="6">
        <x:v>31.438</x:v>
      </x:c>
      <x:c r="S3172" s="8">
        <x:v>216512.740682483</x:v>
      </x:c>
      <x:c r="T3172" s="12">
        <x:v>429111.539333842</x:v>
      </x:c>
      <x:c r="U3172" s="12">
        <x:v>56.7663742877738</x:v>
      </x:c>
      <x:c r="V3172" s="12">
        <x:v>57</x:v>
      </x:c>
      <x:c r="W3172" s="12">
        <x:f>NA()</x:f>
      </x:c>
    </x:row>
    <x:row r="3173">
      <x:c r="A3173">
        <x:v>3650404</x:v>
      </x:c>
      <x:c r="B3173" s="1">
        <x:v>44543.5627723727</x:v>
      </x:c>
      <x:c r="C3173" s="6">
        <x:v>52.851276385</x:v>
      </x:c>
      <x:c r="D3173" s="14" t="s">
        <x:v>92</x:v>
      </x:c>
      <x:c r="E3173" s="15">
        <x:v>43721.4489414352</x:v>
      </x:c>
      <x:c r="F3173" t="s">
        <x:v>97</x:v>
      </x:c>
      <x:c r="G3173" s="6">
        <x:v>120.848857479694</x:v>
      </x:c>
      <x:c r="H3173" t="s">
        <x:v>98</x:v>
      </x:c>
      <x:c r="I3173" s="6">
        <x:v>15.9182566100858</x:v>
      </x:c>
      <x:c r="J3173" t="s">
        <x:v>93</x:v>
      </x:c>
      <x:c r="K3173" s="6">
        <x:v>987</x:v>
      </x:c>
      <x:c r="L3173" t="s">
        <x:v>94</x:v>
      </x:c>
      <x:c r="M3173" t="s">
        <x:v>96</x:v>
      </x:c>
      <x:c r="N3173" s="8">
        <x:v>35</x:v>
      </x:c>
      <x:c r="O3173" s="8">
        <x:v>1</x:v>
      </x:c>
      <x:c r="Q3173">
        <x:v>0</x:v>
      </x:c>
      <x:c r="R3173" s="6">
        <x:v>31.443</x:v>
      </x:c>
      <x:c r="S3173" s="8">
        <x:v>216534.134358691</x:v>
      </x:c>
      <x:c r="T3173" s="12">
        <x:v>429109.753647156</x:v>
      </x:c>
      <x:c r="U3173" s="12">
        <x:v>56.7663742877738</x:v>
      </x:c>
      <x:c r="V3173" s="12">
        <x:v>57</x:v>
      </x:c>
      <x:c r="W3173" s="12">
        <x:f>NA()</x:f>
      </x:c>
    </x:row>
    <x:row r="3174">
      <x:c r="A3174">
        <x:v>3650416</x:v>
      </x:c>
      <x:c r="B3174" s="1">
        <x:v>44543.5627841088</x:v>
      </x:c>
      <x:c r="C3174" s="6">
        <x:v>52.8681829766667</x:v>
      </x:c>
      <x:c r="D3174" s="14" t="s">
        <x:v>92</x:v>
      </x:c>
      <x:c r="E3174" s="15">
        <x:v>43721.4489414352</x:v>
      </x:c>
      <x:c r="F3174" t="s">
        <x:v>97</x:v>
      </x:c>
      <x:c r="G3174" s="6">
        <x:v>120.797867417926</x:v>
      </x:c>
      <x:c r="H3174" t="s">
        <x:v>98</x:v>
      </x:c>
      <x:c r="I3174" s="6">
        <x:v>15.924455527434</x:v>
      </x:c>
      <x:c r="J3174" t="s">
        <x:v>93</x:v>
      </x:c>
      <x:c r="K3174" s="6">
        <x:v>987</x:v>
      </x:c>
      <x:c r="L3174" t="s">
        <x:v>94</x:v>
      </x:c>
      <x:c r="M3174" t="s">
        <x:v>96</x:v>
      </x:c>
      <x:c r="N3174" s="8">
        <x:v>35</x:v>
      </x:c>
      <x:c r="O3174" s="8">
        <x:v>1</x:v>
      </x:c>
      <x:c r="Q3174">
        <x:v>0</x:v>
      </x:c>
      <x:c r="R3174" s="6">
        <x:v>31.446</x:v>
      </x:c>
      <x:c r="S3174" s="8">
        <x:v>216566.423007877</x:v>
      </x:c>
      <x:c r="T3174" s="12">
        <x:v>429119.422482028</x:v>
      </x:c>
      <x:c r="U3174" s="12">
        <x:v>56.7663742877738</x:v>
      </x:c>
      <x:c r="V3174" s="12">
        <x:v>57</x:v>
      </x:c>
      <x:c r="W3174" s="12">
        <x:f>NA()</x:f>
      </x:c>
    </x:row>
    <x:row r="3175">
      <x:c r="A3175">
        <x:v>3650424</x:v>
      </x:c>
      <x:c r="B3175" s="1">
        <x:v>44543.5627953704</x:v>
      </x:c>
      <x:c r="C3175" s="6">
        <x:v>52.8843774666667</x:v>
      </x:c>
      <x:c r="D3175" s="14" t="s">
        <x:v>92</x:v>
      </x:c>
      <x:c r="E3175" s="15">
        <x:v>43721.4489414352</x:v>
      </x:c>
      <x:c r="F3175" t="s">
        <x:v>97</x:v>
      </x:c>
      <x:c r="G3175" s="6">
        <x:v>120.801716232324</x:v>
      </x:c>
      <x:c r="H3175" t="s">
        <x:v>98</x:v>
      </x:c>
      <x:c r="I3175" s="6">
        <x:v>15.9182566100858</x:v>
      </x:c>
      <x:c r="J3175" t="s">
        <x:v>93</x:v>
      </x:c>
      <x:c r="K3175" s="6">
        <x:v>987</x:v>
      </x:c>
      <x:c r="L3175" t="s">
        <x:v>94</x:v>
      </x:c>
      <x:c r="M3175" t="s">
        <x:v>96</x:v>
      </x:c>
      <x:c r="N3175" s="8">
        <x:v>35</x:v>
      </x:c>
      <x:c r="O3175" s="8">
        <x:v>1</x:v>
      </x:c>
      <x:c r="Q3175">
        <x:v>0</x:v>
      </x:c>
      <x:c r="R3175" s="6">
        <x:v>31.448</x:v>
      </x:c>
      <x:c r="S3175" s="8">
        <x:v>216591.420758331</x:v>
      </x:c>
      <x:c r="T3175" s="12">
        <x:v>429102.828530127</x:v>
      </x:c>
      <x:c r="U3175" s="12">
        <x:v>56.7663742877738</x:v>
      </x:c>
      <x:c r="V3175" s="12">
        <x:v>57</x:v>
      </x:c>
      <x:c r="W3175" s="12">
        <x:f>NA()</x:f>
      </x:c>
    </x:row>
    <x:row r="3176">
      <x:c r="A3176">
        <x:v>3650432</x:v>
      </x:c>
      <x:c r="B3176" s="1">
        <x:v>44543.5628072569</x:v>
      </x:c>
      <x:c r="C3176" s="6">
        <x:v>52.9014772616667</x:v>
      </x:c>
      <x:c r="D3176" s="14" t="s">
        <x:v>92</x:v>
      </x:c>
      <x:c r="E3176" s="15">
        <x:v>43721.4489414352</x:v>
      </x:c>
      <x:c r="F3176" t="s">
        <x:v>97</x:v>
      </x:c>
      <x:c r="G3176" s="6">
        <x:v>120.78286471217</x:v>
      </x:c>
      <x:c r="H3176" t="s">
        <x:v>98</x:v>
      </x:c>
      <x:c r="I3176" s="6">
        <x:v>15.9182566100858</x:v>
      </x:c>
      <x:c r="J3176" t="s">
        <x:v>93</x:v>
      </x:c>
      <x:c r="K3176" s="6">
        <x:v>987</x:v>
      </x:c>
      <x:c r="L3176" t="s">
        <x:v>94</x:v>
      </x:c>
      <x:c r="M3176" t="s">
        <x:v>96</x:v>
      </x:c>
      <x:c r="N3176" s="8">
        <x:v>35</x:v>
      </x:c>
      <x:c r="O3176" s="8">
        <x:v>1</x:v>
      </x:c>
      <x:c r="Q3176">
        <x:v>0</x:v>
      </x:c>
      <x:c r="R3176" s="6">
        <x:v>31.45</x:v>
      </x:c>
      <x:c r="S3176" s="8">
        <x:v>216611.899785126</x:v>
      </x:c>
      <x:c r="T3176" s="12">
        <x:v>429122.10430378</x:v>
      </x:c>
      <x:c r="U3176" s="12">
        <x:v>56.7663742877738</x:v>
      </x:c>
      <x:c r="V3176" s="12">
        <x:v>57</x:v>
      </x:c>
      <x:c r="W3176" s="12">
        <x:f>NA()</x:f>
      </x:c>
    </x:row>
    <x:row r="3177">
      <x:c r="A3177">
        <x:v>3650439</x:v>
      </x:c>
      <x:c r="B3177" s="1">
        <x:v>44543.5628184028</x:v>
      </x:c>
      <x:c r="C3177" s="6">
        <x:v>52.9175394216667</x:v>
      </x:c>
      <x:c r="D3177" s="14" t="s">
        <x:v>92</x:v>
      </x:c>
      <x:c r="E3177" s="15">
        <x:v>43721.4489414352</x:v>
      </x:c>
      <x:c r="F3177" t="s">
        <x:v>97</x:v>
      </x:c>
      <x:c r="G3177" s="6">
        <x:v>120.731901773285</x:v>
      </x:c>
      <x:c r="H3177" t="s">
        <x:v>98</x:v>
      </x:c>
      <x:c r="I3177" s="6">
        <x:v>15.924455527434</x:v>
      </x:c>
      <x:c r="J3177" t="s">
        <x:v>93</x:v>
      </x:c>
      <x:c r="K3177" s="6">
        <x:v>987</x:v>
      </x:c>
      <x:c r="L3177" t="s">
        <x:v>94</x:v>
      </x:c>
      <x:c r="M3177" t="s">
        <x:v>96</x:v>
      </x:c>
      <x:c r="N3177" s="8">
        <x:v>35</x:v>
      </x:c>
      <x:c r="O3177" s="8">
        <x:v>1</x:v>
      </x:c>
      <x:c r="Q3177">
        <x:v>0</x:v>
      </x:c>
      <x:c r="R3177" s="6">
        <x:v>31.453</x:v>
      </x:c>
      <x:c r="S3177" s="8">
        <x:v>216622.022010991</x:v>
      </x:c>
      <x:c r="T3177" s="12">
        <x:v>429107.834343397</x:v>
      </x:c>
      <x:c r="U3177" s="12">
        <x:v>56.7663742877738</x:v>
      </x:c>
      <x:c r="V3177" s="12">
        <x:v>57</x:v>
      </x:c>
      <x:c r="W3177" s="12">
        <x:f>NA()</x:f>
      </x:c>
    </x:row>
    <x:row r="3178">
      <x:c r="A3178">
        <x:v>3650451</x:v>
      </x:c>
      <x:c r="B3178" s="1">
        <x:v>44543.5628302083</x:v>
      </x:c>
      <x:c r="C3178" s="6">
        <x:v>52.93454974</x:v>
      </x:c>
      <x:c r="D3178" s="14" t="s">
        <x:v>92</x:v>
      </x:c>
      <x:c r="E3178" s="15">
        <x:v>43721.4489414352</x:v>
      </x:c>
      <x:c r="F3178" t="s">
        <x:v>97</x:v>
      </x:c>
      <x:c r="G3178" s="6">
        <x:v>120.694222755199</x:v>
      </x:c>
      <x:c r="H3178" t="s">
        <x:v>98</x:v>
      </x:c>
      <x:c r="I3178" s="6">
        <x:v>15.924455527434</x:v>
      </x:c>
      <x:c r="J3178" t="s">
        <x:v>93</x:v>
      </x:c>
      <x:c r="K3178" s="6">
        <x:v>987</x:v>
      </x:c>
      <x:c r="L3178" t="s">
        <x:v>94</x:v>
      </x:c>
      <x:c r="M3178" t="s">
        <x:v>96</x:v>
      </x:c>
      <x:c r="N3178" s="8">
        <x:v>35</x:v>
      </x:c>
      <x:c r="O3178" s="8">
        <x:v>1</x:v>
      </x:c>
      <x:c r="Q3178">
        <x:v>0</x:v>
      </x:c>
      <x:c r="R3178" s="6">
        <x:v>31.457</x:v>
      </x:c>
      <x:c r="S3178" s="8">
        <x:v>216646.013228382</x:v>
      </x:c>
      <x:c r="T3178" s="12">
        <x:v>429110.565301381</x:v>
      </x:c>
      <x:c r="U3178" s="12">
        <x:v>56.7663742877738</x:v>
      </x:c>
      <x:c r="V3178" s="12">
        <x:v>57</x:v>
      </x:c>
      <x:c r="W3178" s="12">
        <x:f>NA()</x:f>
      </x:c>
    </x:row>
    <x:row r="3179">
      <x:c r="A3179">
        <x:v>3650453</x:v>
      </x:c>
      <x:c r="B3179" s="1">
        <x:v>44543.5628419792</x:v>
      </x:c>
      <x:c r="C3179" s="6">
        <x:v>52.95149507</x:v>
      </x:c>
      <x:c r="D3179" s="14" t="s">
        <x:v>92</x:v>
      </x:c>
      <x:c r="E3179" s="15">
        <x:v>43721.4489414352</x:v>
      </x:c>
      <x:c r="F3179" t="s">
        <x:v>97</x:v>
      </x:c>
      <x:c r="G3179" s="6">
        <x:v>120.67538750845</x:v>
      </x:c>
      <x:c r="H3179" t="s">
        <x:v>98</x:v>
      </x:c>
      <x:c r="I3179" s="6">
        <x:v>15.924455527434</x:v>
      </x:c>
      <x:c r="J3179" t="s">
        <x:v>93</x:v>
      </x:c>
      <x:c r="K3179" s="6">
        <x:v>987</x:v>
      </x:c>
      <x:c r="L3179" t="s">
        <x:v>94</x:v>
      </x:c>
      <x:c r="M3179" t="s">
        <x:v>96</x:v>
      </x:c>
      <x:c r="N3179" s="8">
        <x:v>35</x:v>
      </x:c>
      <x:c r="O3179" s="8">
        <x:v>1</x:v>
      </x:c>
      <x:c r="Q3179">
        <x:v>0</x:v>
      </x:c>
      <x:c r="R3179" s="6">
        <x:v>31.459</x:v>
      </x:c>
      <x:c r="S3179" s="8">
        <x:v>216675.926931466</x:v>
      </x:c>
      <x:c r="T3179" s="12">
        <x:v>429121.999188866</x:v>
      </x:c>
      <x:c r="U3179" s="12">
        <x:v>56.7663742877738</x:v>
      </x:c>
      <x:c r="V3179" s="12">
        <x:v>57</x:v>
      </x:c>
      <x:c r="W3179" s="12">
        <x:f>NA()</x:f>
      </x:c>
    </x:row>
    <x:row r="3180">
      <x:c r="A3180">
        <x:v>3650469</x:v>
      </x:c>
      <x:c r="B3180" s="1">
        <x:v>44543.5628532755</x:v>
      </x:c>
      <x:c r="C3180" s="6">
        <x:v>52.9677894433333</x:v>
      </x:c>
      <x:c r="D3180" s="14" t="s">
        <x:v>92</x:v>
      </x:c>
      <x:c r="E3180" s="15">
        <x:v>43721.4489414352</x:v>
      </x:c>
      <x:c r="F3180" t="s">
        <x:v>97</x:v>
      </x:c>
      <x:c r="G3180" s="6">
        <x:v>120.647139964407</x:v>
      </x:c>
      <x:c r="H3180" t="s">
        <x:v>98</x:v>
      </x:c>
      <x:c r="I3180" s="6">
        <x:v>15.924455527434</x:v>
      </x:c>
      <x:c r="J3180" t="s">
        <x:v>93</x:v>
      </x:c>
      <x:c r="K3180" s="6">
        <x:v>987</x:v>
      </x:c>
      <x:c r="L3180" t="s">
        <x:v>94</x:v>
      </x:c>
      <x:c r="M3180" t="s">
        <x:v>96</x:v>
      </x:c>
      <x:c r="N3180" s="8">
        <x:v>35</x:v>
      </x:c>
      <x:c r="O3180" s="8">
        <x:v>1</x:v>
      </x:c>
      <x:c r="Q3180">
        <x:v>0</x:v>
      </x:c>
      <x:c r="R3180" s="6">
        <x:v>31.462</x:v>
      </x:c>
      <x:c r="S3180" s="8">
        <x:v>216691.32977708</x:v>
      </x:c>
      <x:c r="T3180" s="12">
        <x:v>429117.758621646</x:v>
      </x:c>
      <x:c r="U3180" s="12">
        <x:v>56.7663742877738</x:v>
      </x:c>
      <x:c r="V3180" s="12">
        <x:v>57</x:v>
      </x:c>
      <x:c r="W3180" s="12">
        <x:f>NA()</x:f>
      </x:c>
    </x:row>
    <x:row r="3181">
      <x:c r="A3181">
        <x:v>3650475</x:v>
      </x:c>
      <x:c r="B3181" s="1">
        <x:v>44543.562865081</x:v>
      </x:c>
      <x:c r="C3181" s="6">
        <x:v>52.98476492</x:v>
      </x:c>
      <x:c r="D3181" s="14" t="s">
        <x:v>92</x:v>
      </x:c>
      <x:c r="E3181" s="15">
        <x:v>43721.4489414352</x:v>
      </x:c>
      <x:c r="F3181" t="s">
        <x:v>97</x:v>
      </x:c>
      <x:c r="G3181" s="6">
        <x:v>120.632154884049</x:v>
      </x:c>
      <x:c r="H3181" t="s">
        <x:v>98</x:v>
      </x:c>
      <x:c r="I3181" s="6">
        <x:v>15.9182566100858</x:v>
      </x:c>
      <x:c r="J3181" t="s">
        <x:v>93</x:v>
      </x:c>
      <x:c r="K3181" s="6">
        <x:v>987</x:v>
      </x:c>
      <x:c r="L3181" t="s">
        <x:v>94</x:v>
      </x:c>
      <x:c r="M3181" t="s">
        <x:v>96</x:v>
      </x:c>
      <x:c r="N3181" s="8">
        <x:v>35</x:v>
      </x:c>
      <x:c r="O3181" s="8">
        <x:v>1</x:v>
      </x:c>
      <x:c r="Q3181">
        <x:v>0</x:v>
      </x:c>
      <x:c r="R3181" s="6">
        <x:v>31.466</x:v>
      </x:c>
      <x:c r="S3181" s="8">
        <x:v>216717.390695433</x:v>
      </x:c>
      <x:c r="T3181" s="12">
        <x:v>429101.385383453</x:v>
      </x:c>
      <x:c r="U3181" s="12">
        <x:v>56.7663742877738</x:v>
      </x:c>
      <x:c r="V3181" s="12">
        <x:v>57</x:v>
      </x:c>
      <x:c r="W3181" s="12">
        <x:f>NA()</x:f>
      </x:c>
    </x:row>
    <x:row r="3182">
      <x:c r="A3182">
        <x:v>3650485</x:v>
      </x:c>
      <x:c r="B3182" s="1">
        <x:v>44543.5628762731</x:v>
      </x:c>
      <x:c r="C3182" s="6">
        <x:v>53.0009148783333</x:v>
      </x:c>
      <x:c r="D3182" s="14" t="s">
        <x:v>92</x:v>
      </x:c>
      <x:c r="E3182" s="15">
        <x:v>43721.4489414352</x:v>
      </x:c>
      <x:c r="F3182" t="s">
        <x:v>97</x:v>
      </x:c>
      <x:c r="G3182" s="6">
        <x:v>120.650983669448</x:v>
      </x:c>
      <x:c r="H3182" t="s">
        <x:v>98</x:v>
      </x:c>
      <x:c r="I3182" s="6">
        <x:v>15.9182566100858</x:v>
      </x:c>
      <x:c r="J3182" t="s">
        <x:v>93</x:v>
      </x:c>
      <x:c r="K3182" s="6">
        <x:v>987</x:v>
      </x:c>
      <x:c r="L3182" t="s">
        <x:v>94</x:v>
      </x:c>
      <x:c r="M3182" t="s">
        <x:v>96</x:v>
      </x:c>
      <x:c r="N3182" s="8">
        <x:v>35</x:v>
      </x:c>
      <x:c r="O3182" s="8">
        <x:v>1</x:v>
      </x:c>
      <x:c r="Q3182">
        <x:v>0</x:v>
      </x:c>
      <x:c r="R3182" s="6">
        <x:v>31.464</x:v>
      </x:c>
      <x:c r="S3182" s="8">
        <x:v>216738.872002535</x:v>
      </x:c>
      <x:c r="T3182" s="12">
        <x:v>429103.084632195</x:v>
      </x:c>
      <x:c r="U3182" s="12">
        <x:v>56.7663742877738</x:v>
      </x:c>
      <x:c r="V3182" s="12">
        <x:v>57</x:v>
      </x:c>
      <x:c r="W3182" s="12">
        <x:f>NA()</x:f>
      </x:c>
    </x:row>
    <x:row r="3183">
      <x:c r="A3183">
        <x:v>3650489</x:v>
      </x:c>
      <x:c r="B3183" s="1">
        <x:v>44543.5628882755</x:v>
      </x:c>
      <x:c r="C3183" s="6">
        <x:v>53.0181451516667</x:v>
      </x:c>
      <x:c r="D3183" s="14" t="s">
        <x:v>92</x:v>
      </x:c>
      <x:c r="E3183" s="15">
        <x:v>43721.4489414352</x:v>
      </x:c>
      <x:c r="F3183" t="s">
        <x:v>97</x:v>
      </x:c>
      <x:c r="G3183" s="6">
        <x:v>120.562435660044</x:v>
      </x:c>
      <x:c r="H3183" t="s">
        <x:v>98</x:v>
      </x:c>
      <x:c r="I3183" s="6">
        <x:v>15.924455527434</x:v>
      </x:c>
      <x:c r="J3183" t="s">
        <x:v>93</x:v>
      </x:c>
      <x:c r="K3183" s="6">
        <x:v>987</x:v>
      </x:c>
      <x:c r="L3183" t="s">
        <x:v>94</x:v>
      </x:c>
      <x:c r="M3183" t="s">
        <x:v>96</x:v>
      </x:c>
      <x:c r="N3183" s="8">
        <x:v>35</x:v>
      </x:c>
      <x:c r="O3183" s="8">
        <x:v>1</x:v>
      </x:c>
      <x:c r="Q3183">
        <x:v>0</x:v>
      </x:c>
      <x:c r="R3183" s="6">
        <x:v>31.471</x:v>
      </x:c>
      <x:c r="S3183" s="8">
        <x:v>216770.105821632</x:v>
      </x:c>
      <x:c r="T3183" s="12">
        <x:v>429105.130763016</x:v>
      </x:c>
      <x:c r="U3183" s="12">
        <x:v>56.7663742877738</x:v>
      </x:c>
      <x:c r="V3183" s="12">
        <x:v>57</x:v>
      </x:c>
      <x:c r="W3183" s="12">
        <x:f>NA()</x:f>
      </x:c>
    </x:row>
    <x:row r="3184">
      <x:c r="A3184">
        <x:v>3650498</x:v>
      </x:c>
      <x:c r="B3184" s="1">
        <x:v>44543.562899456</x:v>
      </x:c>
      <x:c r="C3184" s="6">
        <x:v>53.0342634833333</x:v>
      </x:c>
      <x:c r="D3184" s="14" t="s">
        <x:v>92</x:v>
      </x:c>
      <x:c r="E3184" s="15">
        <x:v>43721.4489414352</x:v>
      </x:c>
      <x:c r="F3184" t="s">
        <x:v>97</x:v>
      </x:c>
      <x:c r="G3184" s="6">
        <x:v>120.588938521613</x:v>
      </x:c>
      <x:c r="H3184" t="s">
        <x:v>98</x:v>
      </x:c>
      <x:c r="I3184" s="6">
        <x:v>15.9120577041458</x:v>
      </x:c>
      <x:c r="J3184" t="s">
        <x:v>93</x:v>
      </x:c>
      <x:c r="K3184" s="6">
        <x:v>987</x:v>
      </x:c>
      <x:c r="L3184" t="s">
        <x:v>94</x:v>
      </x:c>
      <x:c r="M3184" t="s">
        <x:v>96</x:v>
      </x:c>
      <x:c r="N3184" s="8">
        <x:v>35</x:v>
      </x:c>
      <x:c r="O3184" s="8">
        <x:v>1</x:v>
      </x:c>
      <x:c r="Q3184">
        <x:v>0</x:v>
      </x:c>
      <x:c r="R3184" s="6">
        <x:v>31.473</x:v>
      </x:c>
      <x:c r="S3184" s="8">
        <x:v>216783.411559827</x:v>
      </x:c>
      <x:c r="T3184" s="12">
        <x:v>429110.054261191</x:v>
      </x:c>
      <x:c r="U3184" s="12">
        <x:v>56.7663742877738</x:v>
      </x:c>
      <x:c r="V3184" s="12">
        <x:v>57</x:v>
      </x:c>
      <x:c r="W3184" s="12">
        <x:f>NA()</x:f>
      </x:c>
    </x:row>
    <x:row r="3185">
      <x:c r="A3185">
        <x:v>3650513</x:v>
      </x:c>
      <x:c r="B3185" s="1">
        <x:v>44543.5629113426</x:v>
      </x:c>
      <x:c r="C3185" s="6">
        <x:v>53.0514123466667</x:v>
      </x:c>
      <x:c r="D3185" s="14" t="s">
        <x:v>92</x:v>
      </x:c>
      <x:c r="E3185" s="15">
        <x:v>43721.4489414352</x:v>
      </x:c>
      <x:c r="F3185" t="s">
        <x:v>97</x:v>
      </x:c>
      <x:c r="G3185" s="6">
        <x:v>120.547460473015</x:v>
      </x:c>
      <x:c r="H3185" t="s">
        <x:v>98</x:v>
      </x:c>
      <x:c r="I3185" s="6">
        <x:v>15.9182566100858</x:v>
      </x:c>
      <x:c r="J3185" t="s">
        <x:v>93</x:v>
      </x:c>
      <x:c r="K3185" s="6">
        <x:v>987</x:v>
      </x:c>
      <x:c r="L3185" t="s">
        <x:v>94</x:v>
      </x:c>
      <x:c r="M3185" t="s">
        <x:v>96</x:v>
      </x:c>
      <x:c r="N3185" s="8">
        <x:v>35</x:v>
      </x:c>
      <x:c r="O3185" s="8">
        <x:v>1</x:v>
      </x:c>
      <x:c r="Q3185">
        <x:v>0</x:v>
      </x:c>
      <x:c r="R3185" s="6">
        <x:v>31.475</x:v>
      </x:c>
      <x:c r="S3185" s="8">
        <x:v>216811.282012361</x:v>
      </x:c>
      <x:c r="T3185" s="12">
        <x:v>429116.75655646</x:v>
      </x:c>
      <x:c r="U3185" s="12">
        <x:v>56.7663742877738</x:v>
      </x:c>
      <x:c r="V3185" s="12">
        <x:v>57</x:v>
      </x:c>
      <x:c r="W3185" s="12">
        <x:f>NA()</x:f>
      </x:c>
    </x:row>
    <x:row r="3186">
      <x:c r="A3186">
        <x:v>3650524</x:v>
      </x:c>
      <x:c r="B3186" s="1">
        <x:v>44543.5629225347</x:v>
      </x:c>
      <x:c r="C3186" s="6">
        <x:v>53.067528215</x:v>
      </x:c>
      <x:c r="D3186" s="14" t="s">
        <x:v>92</x:v>
      </x:c>
      <x:c r="E3186" s="15">
        <x:v>43721.4489414352</x:v>
      </x:c>
      <x:c r="F3186" t="s">
        <x:v>97</x:v>
      </x:c>
      <x:c r="G3186" s="6">
        <x:v>120.532488555682</x:v>
      </x:c>
      <x:c r="H3186" t="s">
        <x:v>98</x:v>
      </x:c>
      <x:c r="I3186" s="6">
        <x:v>15.9120577041458</x:v>
      </x:c>
      <x:c r="J3186" t="s">
        <x:v>93</x:v>
      </x:c>
      <x:c r="K3186" s="6">
        <x:v>987</x:v>
      </x:c>
      <x:c r="L3186" t="s">
        <x:v>94</x:v>
      </x:c>
      <x:c r="M3186" t="s">
        <x:v>96</x:v>
      </x:c>
      <x:c r="N3186" s="8">
        <x:v>35</x:v>
      </x:c>
      <x:c r="O3186" s="8">
        <x:v>1</x:v>
      </x:c>
      <x:c r="Q3186">
        <x:v>0</x:v>
      </x:c>
      <x:c r="R3186" s="6">
        <x:v>31.479</x:v>
      </x:c>
      <x:c r="S3186" s="8">
        <x:v>216840.842070263</x:v>
      </x:c>
      <x:c r="T3186" s="12">
        <x:v>429111.942508459</x:v>
      </x:c>
      <x:c r="U3186" s="12">
        <x:v>56.7663742877738</x:v>
      </x:c>
      <x:c r="V3186" s="12">
        <x:v>57</x:v>
      </x:c>
      <x:c r="W3186" s="12">
        <x:f>NA()</x:f>
      </x:c>
    </x:row>
    <x:row r="3187">
      <x:c r="A3187">
        <x:v>3650530</x:v>
      </x:c>
      <x:c r="B3187" s="1">
        <x:v>44543.5629344097</x:v>
      </x:c>
      <x:c r="C3187" s="6">
        <x:v>53.0846110083333</x:v>
      </x:c>
      <x:c r="D3187" s="14" t="s">
        <x:v>92</x:v>
      </x:c>
      <x:c r="E3187" s="15">
        <x:v>43721.4489414352</x:v>
      </x:c>
      <x:c r="F3187" t="s">
        <x:v>97</x:v>
      </x:c>
      <x:c r="G3187" s="6">
        <x:v>120.504273143208</x:v>
      </x:c>
      <x:c r="H3187" t="s">
        <x:v>98</x:v>
      </x:c>
      <x:c r="I3187" s="6">
        <x:v>15.9120577041458</x:v>
      </x:c>
      <x:c r="J3187" t="s">
        <x:v>93</x:v>
      </x:c>
      <x:c r="K3187" s="6">
        <x:v>987</x:v>
      </x:c>
      <x:c r="L3187" t="s">
        <x:v>94</x:v>
      </x:c>
      <x:c r="M3187" t="s">
        <x:v>96</x:v>
      </x:c>
      <x:c r="N3187" s="8">
        <x:v>35</x:v>
      </x:c>
      <x:c r="O3187" s="8">
        <x:v>1</x:v>
      </x:c>
      <x:c r="Q3187">
        <x:v>0</x:v>
      </x:c>
      <x:c r="R3187" s="6">
        <x:v>31.482</x:v>
      </x:c>
      <x:c r="S3187" s="8">
        <x:v>216866.853591907</x:v>
      </x:c>
      <x:c r="T3187" s="12">
        <x:v>429117.675916001</x:v>
      </x:c>
      <x:c r="U3187" s="12">
        <x:v>56.7663742877738</x:v>
      </x:c>
      <x:c r="V3187" s="12">
        <x:v>57</x:v>
      </x:c>
      <x:c r="W3187" s="12">
        <x:f>NA()</x:f>
      </x:c>
    </x:row>
    <x:row r="3188">
      <x:c r="A3188">
        <x:v>3650536</x:v>
      </x:c>
      <x:c r="B3188" s="1">
        <x:v>44543.5629461806</x:v>
      </x:c>
      <x:c r="C3188" s="6">
        <x:v>53.10155517</x:v>
      </x:c>
      <x:c r="D3188" s="14" t="s">
        <x:v>92</x:v>
      </x:c>
      <x:c r="E3188" s="15">
        <x:v>43721.4489414352</x:v>
      </x:c>
      <x:c r="F3188" t="s">
        <x:v>97</x:v>
      </x:c>
      <x:c r="G3188" s="6">
        <x:v>120.462823493574</x:v>
      </x:c>
      <x:c r="H3188" t="s">
        <x:v>98</x:v>
      </x:c>
      <x:c r="I3188" s="6">
        <x:v>15.9182566100858</x:v>
      </x:c>
      <x:c r="J3188" t="s">
        <x:v>93</x:v>
      </x:c>
      <x:c r="K3188" s="6">
        <x:v>987</x:v>
      </x:c>
      <x:c r="L3188" t="s">
        <x:v>94</x:v>
      </x:c>
      <x:c r="M3188" t="s">
        <x:v>96</x:v>
      </x:c>
      <x:c r="N3188" s="8">
        <x:v>35</x:v>
      </x:c>
      <x:c r="O3188" s="8">
        <x:v>1</x:v>
      </x:c>
      <x:c r="Q3188">
        <x:v>0</x:v>
      </x:c>
      <x:c r="R3188" s="6">
        <x:v>31.484</x:v>
      </x:c>
      <x:c r="S3188" s="8">
        <x:v>216888.088185853</x:v>
      </x:c>
      <x:c r="T3188" s="12">
        <x:v>429115.560020658</x:v>
      </x:c>
      <x:c r="U3188" s="12">
        <x:v>56.7663742877738</x:v>
      </x:c>
      <x:c r="V3188" s="12">
        <x:v>57</x:v>
      </x:c>
      <x:c r="W3188" s="12">
        <x:f>NA()</x:f>
      </x:c>
    </x:row>
    <x:row r="3189">
      <x:c r="A3189">
        <x:v>3650550</x:v>
      </x:c>
      <x:c r="B3189" s="1">
        <x:v>44543.5629573727</x:v>
      </x:c>
      <x:c r="C3189" s="6">
        <x:v>53.1176759433333</x:v>
      </x:c>
      <x:c r="D3189" s="14" t="s">
        <x:v>92</x:v>
      </x:c>
      <x:c r="E3189" s="15">
        <x:v>43721.4489414352</x:v>
      </x:c>
      <x:c r="F3189" t="s">
        <x:v>97</x:v>
      </x:c>
      <x:c r="G3189" s="6">
        <x:v>120.408158037969</x:v>
      </x:c>
      <x:c r="H3189" t="s">
        <x:v>98</x:v>
      </x:c>
      <x:c r="I3189" s="6">
        <x:v>15.9306544561937</x:v>
      </x:c>
      <x:c r="J3189" t="s">
        <x:v>93</x:v>
      </x:c>
      <x:c r="K3189" s="6">
        <x:v>987</x:v>
      </x:c>
      <x:c r="L3189" t="s">
        <x:v>94</x:v>
      </x:c>
      <x:c r="M3189" t="s">
        <x:v>96</x:v>
      </x:c>
      <x:c r="N3189" s="8">
        <x:v>35</x:v>
      </x:c>
      <x:c r="O3189" s="8">
        <x:v>1</x:v>
      </x:c>
      <x:c r="Q3189">
        <x:v>0</x:v>
      </x:c>
      <x:c r="R3189" s="6">
        <x:v>31.485</x:v>
      </x:c>
      <x:c r="S3189" s="8">
        <x:v>216901.568400259</x:v>
      </x:c>
      <x:c r="T3189" s="12">
        <x:v>429114.085217775</x:v>
      </x:c>
      <x:c r="U3189" s="12">
        <x:v>56.7663742877738</x:v>
      </x:c>
      <x:c r="V3189" s="12">
        <x:v>57</x:v>
      </x:c>
      <x:c r="W3189" s="12">
        <x:f>NA()</x:f>
      </x:c>
    </x:row>
    <x:row r="3190">
      <x:c r="A3190">
        <x:v>3650555</x:v>
      </x:c>
      <x:c r="B3190" s="1">
        <x:v>44543.5629691319</x:v>
      </x:c>
      <x:c r="C3190" s="6">
        <x:v>53.134593395</x:v>
      </x:c>
      <x:c r="D3190" s="14" t="s">
        <x:v>92</x:v>
      </x:c>
      <x:c r="E3190" s="15">
        <x:v>43721.4489414352</x:v>
      </x:c>
      <x:c r="F3190" t="s">
        <x:v>97</x:v>
      </x:c>
      <x:c r="G3190" s="6">
        <x:v>120.397034400597</x:v>
      </x:c>
      <x:c r="H3190" t="s">
        <x:v>98</x:v>
      </x:c>
      <x:c r="I3190" s="6">
        <x:v>15.9182566100858</x:v>
      </x:c>
      <x:c r="J3190" t="s">
        <x:v>93</x:v>
      </x:c>
      <x:c r="K3190" s="6">
        <x:v>987</x:v>
      </x:c>
      <x:c r="L3190" t="s">
        <x:v>94</x:v>
      </x:c>
      <x:c r="M3190" t="s">
        <x:v>96</x:v>
      </x:c>
      <x:c r="N3190" s="8">
        <x:v>35</x:v>
      </x:c>
      <x:c r="O3190" s="8">
        <x:v>1</x:v>
      </x:c>
      <x:c r="Q3190">
        <x:v>0</x:v>
      </x:c>
      <x:c r="R3190" s="6">
        <x:v>31.491</x:v>
      </x:c>
      <x:c r="S3190" s="8">
        <x:v>216919.873770443</x:v>
      </x:c>
      <x:c r="T3190" s="12">
        <x:v>429112.620002146</x:v>
      </x:c>
      <x:c r="U3190" s="12">
        <x:v>56.7663742877738</x:v>
      </x:c>
      <x:c r="V3190" s="12">
        <x:v>57</x:v>
      </x:c>
      <x:c r="W3190" s="12">
        <x:f>NA()</x:f>
      </x:c>
    </x:row>
    <x:row r="3191">
      <x:c r="A3191">
        <x:v>3650566</x:v>
      </x:c>
      <x:c r="B3191" s="1">
        <x:v>44543.5629809028</x:v>
      </x:c>
      <x:c r="C3191" s="6">
        <x:v>53.151581385</x:v>
      </x:c>
      <x:c r="D3191" s="14" t="s">
        <x:v>92</x:v>
      </x:c>
      <x:c r="E3191" s="15">
        <x:v>43721.4489414352</x:v>
      </x:c>
      <x:c r="F3191" t="s">
        <x:v>97</x:v>
      </x:c>
      <x:c r="G3191" s="6">
        <x:v>120.346229960544</x:v>
      </x:c>
      <x:c r="H3191" t="s">
        <x:v>98</x:v>
      </x:c>
      <x:c r="I3191" s="6">
        <x:v>15.924455527434</x:v>
      </x:c>
      <x:c r="J3191" t="s">
        <x:v>93</x:v>
      </x:c>
      <x:c r="K3191" s="6">
        <x:v>987</x:v>
      </x:c>
      <x:c r="L3191" t="s">
        <x:v>94</x:v>
      </x:c>
      <x:c r="M3191" t="s">
        <x:v>96</x:v>
      </x:c>
      <x:c r="N3191" s="8">
        <x:v>35</x:v>
      </x:c>
      <x:c r="O3191" s="8">
        <x:v>1</x:v>
      </x:c>
      <x:c r="Q3191">
        <x:v>0</x:v>
      </x:c>
      <x:c r="R3191" s="6">
        <x:v>31.494</x:v>
      </x:c>
      <x:c r="S3191" s="8">
        <x:v>216933.296422727</x:v>
      </x:c>
      <x:c r="T3191" s="12">
        <x:v>429126.505410189</x:v>
      </x:c>
      <x:c r="U3191" s="12">
        <x:v>56.7663742877738</x:v>
      </x:c>
      <x:c r="V3191" s="12">
        <x:v>57</x:v>
      </x:c>
      <x:c r="W3191" s="12">
        <x:f>NA()</x:f>
      </x:c>
    </x:row>
    <x:row r="3192">
      <x:c r="A3192">
        <x:v>3650570</x:v>
      </x:c>
      <x:c r="B3192" s="1">
        <x:v>44543.5629920949</x:v>
      </x:c>
      <x:c r="C3192" s="6">
        <x:v>53.16768465</x:v>
      </x:c>
      <x:c r="D3192" s="14" t="s">
        <x:v>92</x:v>
      </x:c>
      <x:c r="E3192" s="15">
        <x:v>43721.4489414352</x:v>
      </x:c>
      <x:c r="F3192" t="s">
        <x:v>97</x:v>
      </x:c>
      <x:c r="G3192" s="6">
        <x:v>120.350063425853</x:v>
      </x:c>
      <x:c r="H3192" t="s">
        <x:v>98</x:v>
      </x:c>
      <x:c r="I3192" s="6">
        <x:v>15.9182566100858</x:v>
      </x:c>
      <x:c r="J3192" t="s">
        <x:v>93</x:v>
      </x:c>
      <x:c r="K3192" s="6">
        <x:v>987</x:v>
      </x:c>
      <x:c r="L3192" t="s">
        <x:v>94</x:v>
      </x:c>
      <x:c r="M3192" t="s">
        <x:v>96</x:v>
      </x:c>
      <x:c r="N3192" s="8">
        <x:v>35</x:v>
      </x:c>
      <x:c r="O3192" s="8">
        <x:v>1</x:v>
      </x:c>
      <x:c r="Q3192">
        <x:v>0</x:v>
      </x:c>
      <x:c r="R3192" s="6">
        <x:v>31.496</x:v>
      </x:c>
      <x:c r="S3192" s="8">
        <x:v>216945.771743274</x:v>
      </x:c>
      <x:c r="T3192" s="12">
        <x:v>429098.311080695</x:v>
      </x:c>
      <x:c r="U3192" s="12">
        <x:v>56.7663742877738</x:v>
      </x:c>
      <x:c r="V3192" s="12">
        <x:v>57</x:v>
      </x:c>
      <x:c r="W3192" s="12">
        <x:f>NA()</x:f>
      </x:c>
    </x:row>
    <x:row r="3193">
      <x:c r="A3193">
        <x:v>3650587</x:v>
      </x:c>
      <x:c r="B3193" s="1">
        <x:v>44543.5630038542</x:v>
      </x:c>
      <x:c r="C3193" s="6">
        <x:v>53.1846228566667</x:v>
      </x:c>
      <x:c r="D3193" s="14" t="s">
        <x:v>92</x:v>
      </x:c>
      <x:c r="E3193" s="15">
        <x:v>43721.4489414352</x:v>
      </x:c>
      <x:c r="F3193" t="s">
        <x:v>97</x:v>
      </x:c>
      <x:c r="G3193" s="6">
        <x:v>120.299278272509</x:v>
      </x:c>
      <x:c r="H3193" t="s">
        <x:v>98</x:v>
      </x:c>
      <x:c r="I3193" s="6">
        <x:v>15.924455527434</x:v>
      </x:c>
      <x:c r="J3193" t="s">
        <x:v>93</x:v>
      </x:c>
      <x:c r="K3193" s="6">
        <x:v>987</x:v>
      </x:c>
      <x:c r="L3193" t="s">
        <x:v>94</x:v>
      </x:c>
      <x:c r="M3193" t="s">
        <x:v>96</x:v>
      </x:c>
      <x:c r="N3193" s="8">
        <x:v>35</x:v>
      </x:c>
      <x:c r="O3193" s="8">
        <x:v>1</x:v>
      </x:c>
      <x:c r="Q3193">
        <x:v>0</x:v>
      </x:c>
      <x:c r="R3193" s="6">
        <x:v>31.499</x:v>
      </x:c>
      <x:c r="S3193" s="8">
        <x:v>216977.934449019</x:v>
      </x:c>
      <x:c r="T3193" s="12">
        <x:v>429107.235968819</x:v>
      </x:c>
      <x:c r="U3193" s="12">
        <x:v>56.7663742877738</x:v>
      </x:c>
      <x:c r="V3193" s="12">
        <x:v>57</x:v>
      </x:c>
      <x:c r="W3193" s="12">
        <x:f>NA()</x:f>
      </x:c>
    </x:row>
    <x:row r="3194">
      <x:c r="A3194">
        <x:v>3650589</x:v>
      </x:c>
      <x:c r="B3194" s="1">
        <x:v>44543.5630151273</x:v>
      </x:c>
      <x:c r="C3194" s="6">
        <x:v>53.200843515</x:v>
      </x:c>
      <x:c r="D3194" s="14" t="s">
        <x:v>92</x:v>
      </x:c>
      <x:c r="E3194" s="15">
        <x:v>43721.4489414352</x:v>
      </x:c>
      <x:c r="F3194" t="s">
        <x:v>97</x:v>
      </x:c>
      <x:c r="G3194" s="6">
        <x:v>120.289890056222</x:v>
      </x:c>
      <x:c r="H3194" t="s">
        <x:v>98</x:v>
      </x:c>
      <x:c r="I3194" s="6">
        <x:v>15.924455527434</x:v>
      </x:c>
      <x:c r="J3194" t="s">
        <x:v>93</x:v>
      </x:c>
      <x:c r="K3194" s="6">
        <x:v>987</x:v>
      </x:c>
      <x:c r="L3194" t="s">
        <x:v>94</x:v>
      </x:c>
      <x:c r="M3194" t="s">
        <x:v>96</x:v>
      </x:c>
      <x:c r="N3194" s="8">
        <x:v>35</x:v>
      </x:c>
      <x:c r="O3194" s="8">
        <x:v>1</x:v>
      </x:c>
      <x:c r="Q3194">
        <x:v>0</x:v>
      </x:c>
      <x:c r="R3194" s="6">
        <x:v>31.5</x:v>
      </x:c>
      <x:c r="S3194" s="8">
        <x:v>216994.381268572</x:v>
      </x:c>
      <x:c r="T3194" s="12">
        <x:v>429097.008125765</x:v>
      </x:c>
      <x:c r="U3194" s="12">
        <x:v>56.7663742877738</x:v>
      </x:c>
      <x:c r="V3194" s="12">
        <x:v>57</x:v>
      </x:c>
      <x:c r="W3194" s="12">
        <x:f>NA()</x:f>
      </x:c>
    </x:row>
    <x:row r="3195">
      <x:c r="A3195">
        <x:v>3650598</x:v>
      </x:c>
      <x:c r="B3195" s="1">
        <x:v>44543.5630268866</x:v>
      </x:c>
      <x:c r="C3195" s="6">
        <x:v>53.2177779533333</x:v>
      </x:c>
      <x:c r="D3195" s="14" t="s">
        <x:v>92</x:v>
      </x:c>
      <x:c r="E3195" s="15">
        <x:v>43721.4489414352</x:v>
      </x:c>
      <x:c r="F3195" t="s">
        <x:v>97</x:v>
      </x:c>
      <x:c r="G3195" s="6">
        <x:v>120.246789516007</x:v>
      </x:c>
      <x:c r="H3195" t="s">
        <x:v>98</x:v>
      </x:c>
      <x:c r="I3195" s="6">
        <x:v>15.9182566100858</x:v>
      </x:c>
      <x:c r="J3195" t="s">
        <x:v>93</x:v>
      </x:c>
      <x:c r="K3195" s="6">
        <x:v>987</x:v>
      </x:c>
      <x:c r="L3195" t="s">
        <x:v>94</x:v>
      </x:c>
      <x:c r="M3195" t="s">
        <x:v>96</x:v>
      </x:c>
      <x:c r="N3195" s="8">
        <x:v>35</x:v>
      </x:c>
      <x:c r="O3195" s="8">
        <x:v>1</x:v>
      </x:c>
      <x:c r="Q3195">
        <x:v>0</x:v>
      </x:c>
      <x:c r="R3195" s="6">
        <x:v>31.507</x:v>
      </x:c>
      <x:c r="S3195" s="8">
        <x:v>217025.268375133</x:v>
      </x:c>
      <x:c r="T3195" s="12">
        <x:v>429102.700586186</x:v>
      </x:c>
      <x:c r="U3195" s="12">
        <x:v>56.7663742877738</x:v>
      </x:c>
      <x:c r="V3195" s="12">
        <x:v>57</x:v>
      </x:c>
      <x:c r="W3195" s="12">
        <x:f>NA()</x:f>
      </x:c>
    </x:row>
    <x:row r="3196">
      <x:c r="A3196">
        <x:v>3650613</x:v>
      </x:c>
      <x:c r="B3196" s="1">
        <x:v>44543.5630387384</x:v>
      </x:c>
      <x:c r="C3196" s="6">
        <x:v>53.23486509</x:v>
      </x:c>
      <x:c r="D3196" s="14" t="s">
        <x:v>92</x:v>
      </x:c>
      <x:c r="E3196" s="15">
        <x:v>43721.4489414352</x:v>
      </x:c>
      <x:c r="F3196" t="s">
        <x:v>97</x:v>
      </x:c>
      <x:c r="G3196" s="6">
        <x:v>120.278779252997</x:v>
      </x:c>
      <x:c r="H3196" t="s">
        <x:v>98</x:v>
      </x:c>
      <x:c r="I3196" s="6">
        <x:v>15.9120577041458</x:v>
      </x:c>
      <x:c r="J3196" t="s">
        <x:v>93</x:v>
      </x:c>
      <x:c r="K3196" s="6">
        <x:v>987</x:v>
      </x:c>
      <x:c r="L3196" t="s">
        <x:v>94</x:v>
      </x:c>
      <x:c r="M3196" t="s">
        <x:v>96</x:v>
      </x:c>
      <x:c r="N3196" s="8">
        <x:v>35</x:v>
      </x:c>
      <x:c r="O3196" s="8">
        <x:v>1</x:v>
      </x:c>
      <x:c r="Q3196">
        <x:v>0</x:v>
      </x:c>
      <x:c r="R3196" s="6">
        <x:v>31.506</x:v>
      </x:c>
      <x:c r="S3196" s="8">
        <x:v>217048.924159271</x:v>
      </x:c>
      <x:c r="T3196" s="12">
        <x:v>429106.530713839</x:v>
      </x:c>
      <x:c r="U3196" s="12">
        <x:v>56.7663742877738</x:v>
      </x:c>
      <x:c r="V3196" s="12">
        <x:v>57</x:v>
      </x:c>
      <x:c r="W3196" s="12">
        <x:f>NA()</x:f>
      </x:c>
    </x:row>
    <x:row r="3197">
      <x:c r="A3197">
        <x:v>3650619</x:v>
      </x:c>
      <x:c r="B3197" s="1">
        <x:v>44543.563050081</x:v>
      </x:c>
      <x:c r="C3197" s="6">
        <x:v>53.2511450383333</x:v>
      </x:c>
      <x:c r="D3197" s="14" t="s">
        <x:v>92</x:v>
      </x:c>
      <x:c r="E3197" s="15">
        <x:v>43721.4489414352</x:v>
      </x:c>
      <x:c r="F3197" t="s">
        <x:v>97</x:v>
      </x:c>
      <x:c r="G3197" s="6">
        <x:v>120.186666316563</x:v>
      </x:c>
      <x:c r="H3197" t="s">
        <x:v>98</x:v>
      </x:c>
      <x:c r="I3197" s="6">
        <x:v>15.924455527434</x:v>
      </x:c>
      <x:c r="J3197" t="s">
        <x:v>93</x:v>
      </x:c>
      <x:c r="K3197" s="6">
        <x:v>987</x:v>
      </x:c>
      <x:c r="L3197" t="s">
        <x:v>94</x:v>
      </x:c>
      <x:c r="M3197" t="s">
        <x:v>96</x:v>
      </x:c>
      <x:c r="N3197" s="8">
        <x:v>35</x:v>
      </x:c>
      <x:c r="O3197" s="8">
        <x:v>1</x:v>
      </x:c>
      <x:c r="Q3197">
        <x:v>0</x:v>
      </x:c>
      <x:c r="R3197" s="6">
        <x:v>31.511</x:v>
      </x:c>
      <x:c r="S3197" s="8">
        <x:v>217051.555590065</x:v>
      </x:c>
      <x:c r="T3197" s="12">
        <x:v>429085.10906745</x:v>
      </x:c>
      <x:c r="U3197" s="12">
        <x:v>56.7663742877738</x:v>
      </x:c>
      <x:c r="V3197" s="12">
        <x:v>57</x:v>
      </x:c>
      <x:c r="W3197" s="12">
        <x:f>NA()</x:f>
      </x:c>
    </x:row>
    <x:row r="3198">
      <x:c r="A3198">
        <x:v>3650631</x:v>
      </x:c>
      <x:c r="B3198" s="1">
        <x:v>44543.5630618403</x:v>
      </x:c>
      <x:c r="C3198" s="6">
        <x:v>53.26811735</x:v>
      </x:c>
      <x:c r="D3198" s="14" t="s">
        <x:v>92</x:v>
      </x:c>
      <x:c r="E3198" s="15">
        <x:v>43721.4489414352</x:v>
      </x:c>
      <x:c r="F3198" t="s">
        <x:v>97</x:v>
      </x:c>
      <x:c r="G3198" s="6">
        <x:v>120.17173491797</x:v>
      </x:c>
      <x:c r="H3198" t="s">
        <x:v>98</x:v>
      </x:c>
      <x:c r="I3198" s="6">
        <x:v>15.9182566100858</x:v>
      </x:c>
      <x:c r="J3198" t="s">
        <x:v>93</x:v>
      </x:c>
      <x:c r="K3198" s="6">
        <x:v>987</x:v>
      </x:c>
      <x:c r="L3198" t="s">
        <x:v>94</x:v>
      </x:c>
      <x:c r="M3198" t="s">
        <x:v>96</x:v>
      </x:c>
      <x:c r="N3198" s="8">
        <x:v>35</x:v>
      </x:c>
      <x:c r="O3198" s="8">
        <x:v>1</x:v>
      </x:c>
      <x:c r="Q3198">
        <x:v>0</x:v>
      </x:c>
      <x:c r="R3198" s="6">
        <x:v>31.515</x:v>
      </x:c>
      <x:c r="S3198" s="8">
        <x:v>217092.01704681</x:v>
      </x:c>
      <x:c r="T3198" s="12">
        <x:v>429104.490571455</x:v>
      </x:c>
      <x:c r="U3198" s="12">
        <x:v>56.7663742877738</x:v>
      </x:c>
      <x:c r="V3198" s="12">
        <x:v>57</x:v>
      </x:c>
      <x:c r="W3198" s="12">
        <x:f>NA()</x:f>
      </x:c>
    </x:row>
    <x:row r="3199">
      <x:c r="A3199">
        <x:v>3650634</x:v>
      </x:c>
      <x:c r="B3199" s="1">
        <x:v>44543.5630730324</x:v>
      </x:c>
      <x:c r="C3199" s="6">
        <x:v>53.2842316066667</x:v>
      </x:c>
      <x:c r="D3199" s="14" t="s">
        <x:v>92</x:v>
      </x:c>
      <x:c r="E3199" s="15">
        <x:v>43721.4489414352</x:v>
      </x:c>
      <x:c r="F3199" t="s">
        <x:v>97</x:v>
      </x:c>
      <x:c r="G3199" s="6">
        <x:v>120.162356270455</x:v>
      </x:c>
      <x:c r="H3199" t="s">
        <x:v>98</x:v>
      </x:c>
      <x:c r="I3199" s="6">
        <x:v>15.9182566100858</x:v>
      </x:c>
      <x:c r="J3199" t="s">
        <x:v>93</x:v>
      </x:c>
      <x:c r="K3199" s="6">
        <x:v>987</x:v>
      </x:c>
      <x:c r="L3199" t="s">
        <x:v>94</x:v>
      </x:c>
      <x:c r="M3199" t="s">
        <x:v>96</x:v>
      </x:c>
      <x:c r="N3199" s="8">
        <x:v>35</x:v>
      </x:c>
      <x:c r="O3199" s="8">
        <x:v>1</x:v>
      </x:c>
      <x:c r="Q3199">
        <x:v>0</x:v>
      </x:c>
      <x:c r="R3199" s="6">
        <x:v>31.516</x:v>
      </x:c>
      <x:c r="S3199" s="8">
        <x:v>217106.407939288</x:v>
      </x:c>
      <x:c r="T3199" s="12">
        <x:v>429090.092349966</x:v>
      </x:c>
      <x:c r="U3199" s="12">
        <x:v>56.7663742877738</x:v>
      </x:c>
      <x:c r="V3199" s="12">
        <x:v>57</x:v>
      </x:c>
      <x:c r="W3199" s="12">
        <x:f>NA()</x:f>
      </x:c>
    </x:row>
    <x:row r="3200">
      <x:c r="A3200">
        <x:v>3650650</x:v>
      </x:c>
      <x:c r="B3200" s="1">
        <x:v>44543.5630848727</x:v>
      </x:c>
      <x:c r="C3200" s="6">
        <x:v>53.3012546816667</x:v>
      </x:c>
      <x:c r="D3200" s="14" t="s">
        <x:v>92</x:v>
      </x:c>
      <x:c r="E3200" s="15">
        <x:v>43721.4489414352</x:v>
      </x:c>
      <x:c r="F3200" t="s">
        <x:v>97</x:v>
      </x:c>
      <x:c r="G3200" s="6">
        <x:v>120.121022970266</x:v>
      </x:c>
      <x:c r="H3200" t="s">
        <x:v>98</x:v>
      </x:c>
      <x:c r="I3200" s="6">
        <x:v>15.924455527434</x:v>
      </x:c>
      <x:c r="J3200" t="s">
        <x:v>93</x:v>
      </x:c>
      <x:c r="K3200" s="6">
        <x:v>987</x:v>
      </x:c>
      <x:c r="L3200" t="s">
        <x:v>94</x:v>
      </x:c>
      <x:c r="M3200" t="s">
        <x:v>96</x:v>
      </x:c>
      <x:c r="N3200" s="8">
        <x:v>35</x:v>
      </x:c>
      <x:c r="O3200" s="8">
        <x:v>1</x:v>
      </x:c>
      <x:c r="Q3200">
        <x:v>0</x:v>
      </x:c>
      <x:c r="R3200" s="6">
        <x:v>31.518</x:v>
      </x:c>
      <x:c r="S3200" s="8">
        <x:v>217133.879484423</x:v>
      </x:c>
      <x:c r="T3200" s="12">
        <x:v>429099.648455767</x:v>
      </x:c>
      <x:c r="U3200" s="12">
        <x:v>56.7663742877738</x:v>
      </x:c>
      <x:c r="V3200" s="12">
        <x:v>57</x:v>
      </x:c>
      <x:c r="W3200" s="12">
        <x:f>NA()</x:f>
      </x:c>
    </x:row>
    <x:row r="3201">
      <x:c r="A3201">
        <x:v>3650655</x:v>
      </x:c>
      <x:c r="B3201" s="1">
        <x:v>44543.5630966435</x:v>
      </x:c>
      <x:c r="C3201" s="6">
        <x:v>53.3182186966667</x:v>
      </x:c>
      <x:c r="D3201" s="14" t="s">
        <x:v>92</x:v>
      </x:c>
      <x:c r="E3201" s="15">
        <x:v>43721.4489414352</x:v>
      </x:c>
      <x:c r="F3201" t="s">
        <x:v>97</x:v>
      </x:c>
      <x:c r="G3201" s="6">
        <x:v>120.11930076693</x:v>
      </x:c>
      <x:c r="H3201" t="s">
        <x:v>98</x:v>
      </x:c>
      <x:c r="I3201" s="6">
        <x:v>15.9120577041458</x:v>
      </x:c>
      <x:c r="J3201" t="s">
        <x:v>93</x:v>
      </x:c>
      <x:c r="K3201" s="6">
        <x:v>987</x:v>
      </x:c>
      <x:c r="L3201" t="s">
        <x:v>94</x:v>
      </x:c>
      <x:c r="M3201" t="s">
        <x:v>96</x:v>
      </x:c>
      <x:c r="N3201" s="8">
        <x:v>35</x:v>
      </x:c>
      <x:c r="O3201" s="8">
        <x:v>1</x:v>
      </x:c>
      <x:c r="Q3201">
        <x:v>0</x:v>
      </x:c>
      <x:c r="R3201" s="6">
        <x:v>31.523</x:v>
      </x:c>
      <x:c r="S3201" s="8">
        <x:v>217147.136784387</x:v>
      </x:c>
      <x:c r="T3201" s="12">
        <x:v>429087.679467043</x:v>
      </x:c>
      <x:c r="U3201" s="12">
        <x:v>56.7663742877738</x:v>
      </x:c>
      <x:c r="V3201" s="12">
        <x:v>57</x:v>
      </x:c>
      <x:c r="W3201" s="12">
        <x:f>NA()</x:f>
      </x:c>
    </x:row>
    <x:row r="3202">
      <x:c r="A3202">
        <x:v>3650666</x:v>
      </x:c>
      <x:c r="B3202" s="1">
        <x:v>44543.5631078356</x:v>
      </x:c>
      <x:c r="C3202" s="6">
        <x:v>53.33431182</x:v>
      </x:c>
      <x:c r="D3202" s="14" t="s">
        <x:v>92</x:v>
      </x:c>
      <x:c r="E3202" s="15">
        <x:v>43721.4489414352</x:v>
      </x:c>
      <x:c r="F3202" t="s">
        <x:v>97</x:v>
      </x:c>
      <x:c r="G3202" s="6">
        <x:v>120.077980193932</x:v>
      </x:c>
      <x:c r="H3202" t="s">
        <x:v>98</x:v>
      </x:c>
      <x:c r="I3202" s="6">
        <x:v>15.9182566100858</x:v>
      </x:c>
      <x:c r="J3202" t="s">
        <x:v>93</x:v>
      </x:c>
      <x:c r="K3202" s="6">
        <x:v>987</x:v>
      </x:c>
      <x:c r="L3202" t="s">
        <x:v>94</x:v>
      </x:c>
      <x:c r="M3202" t="s">
        <x:v>96</x:v>
      </x:c>
      <x:c r="N3202" s="8">
        <x:v>35</x:v>
      </x:c>
      <x:c r="O3202" s="8">
        <x:v>1</x:v>
      </x:c>
      <x:c r="Q3202">
        <x:v>0</x:v>
      </x:c>
      <x:c r="R3202" s="6">
        <x:v>31.525</x:v>
      </x:c>
      <x:c r="S3202" s="8">
        <x:v>217162.104201321</x:v>
      </x:c>
      <x:c r="T3202" s="12">
        <x:v>429091.613471707</x:v>
      </x:c>
      <x:c r="U3202" s="12">
        <x:v>56.7663742877738</x:v>
      </x:c>
      <x:c r="V3202" s="12">
        <x:v>57</x:v>
      </x:c>
      <x:c r="W3202" s="12">
        <x:f>NA()</x:f>
      </x:c>
    </x:row>
    <x:row r="3203">
      <x:c r="A3203">
        <x:v>3650677</x:v>
      </x:c>
      <x:c r="B3203" s="1">
        <x:v>44543.5631195949</x:v>
      </x:c>
      <x:c r="C3203" s="6">
        <x:v>53.3512517916667</x:v>
      </x:c>
      <x:c r="D3203" s="14" t="s">
        <x:v>92</x:v>
      </x:c>
      <x:c r="E3203" s="15">
        <x:v>43721.4489414352</x:v>
      </x:c>
      <x:c r="F3203" t="s">
        <x:v>97</x:v>
      </x:c>
      <x:c r="G3203" s="6">
        <x:v>120.040498051005</x:v>
      </x:c>
      <x:c r="H3203" t="s">
        <x:v>98</x:v>
      </x:c>
      <x:c r="I3203" s="6">
        <x:v>15.9182566100858</x:v>
      </x:c>
      <x:c r="J3203" t="s">
        <x:v>93</x:v>
      </x:c>
      <x:c r="K3203" s="6">
        <x:v>987</x:v>
      </x:c>
      <x:c r="L3203" t="s">
        <x:v>94</x:v>
      </x:c>
      <x:c r="M3203" t="s">
        <x:v>96</x:v>
      </x:c>
      <x:c r="N3203" s="8">
        <x:v>35</x:v>
      </x:c>
      <x:c r="O3203" s="8">
        <x:v>1</x:v>
      </x:c>
      <x:c r="Q3203">
        <x:v>0</x:v>
      </x:c>
      <x:c r="R3203" s="6">
        <x:v>31.529</x:v>
      </x:c>
      <x:c r="S3203" s="8">
        <x:v>217208.449798786</x:v>
      </x:c>
      <x:c r="T3203" s="12">
        <x:v>429070.094761829</x:v>
      </x:c>
      <x:c r="U3203" s="12">
        <x:v>56.7663742877738</x:v>
      </x:c>
      <x:c r="V3203" s="12">
        <x:v>57</x:v>
      </x:c>
      <x:c r="W3203" s="12">
        <x:f>NA()</x:f>
      </x:c>
    </x:row>
    <x:row r="3204">
      <x:c r="A3204">
        <x:v>3650679</x:v>
      </x:c>
      <x:c r="B3204" s="1">
        <x:v>44543.5631309375</x:v>
      </x:c>
      <x:c r="C3204" s="6">
        <x:v>53.367607045</x:v>
      </x:c>
      <x:c r="D3204" s="14" t="s">
        <x:v>92</x:v>
      </x:c>
      <x:c r="E3204" s="15">
        <x:v>43721.4489414352</x:v>
      </x:c>
      <x:c r="F3204" t="s">
        <x:v>97</x:v>
      </x:c>
      <x:c r="G3204" s="6">
        <x:v>120.031129277386</x:v>
      </x:c>
      <x:c r="H3204" t="s">
        <x:v>98</x:v>
      </x:c>
      <x:c r="I3204" s="6">
        <x:v>15.9182566100858</x:v>
      </x:c>
      <x:c r="J3204" t="s">
        <x:v>93</x:v>
      </x:c>
      <x:c r="K3204" s="6">
        <x:v>987</x:v>
      </x:c>
      <x:c r="L3204" t="s">
        <x:v>94</x:v>
      </x:c>
      <x:c r="M3204" t="s">
        <x:v>96</x:v>
      </x:c>
      <x:c r="N3204" s="8">
        <x:v>35</x:v>
      </x:c>
      <x:c r="O3204" s="8">
        <x:v>1</x:v>
      </x:c>
      <x:c r="Q3204">
        <x:v>0</x:v>
      </x:c>
      <x:c r="R3204" s="6">
        <x:v>31.53</x:v>
      </x:c>
      <x:c r="S3204" s="8">
        <x:v>217214.271031846</x:v>
      </x:c>
      <x:c r="T3204" s="12">
        <x:v>429082.264271697</x:v>
      </x:c>
      <x:c r="U3204" s="12">
        <x:v>56.7663742877738</x:v>
      </x:c>
      <x:c r="V3204" s="12">
        <x:v>57</x:v>
      </x:c>
      <x:c r="W3204" s="12">
        <x:f>NA()</x:f>
      </x:c>
    </x:row>
    <x:row r="3205">
      <x:c r="A3205">
        <x:v>3650693</x:v>
      </x:c>
      <x:c r="B3205" s="1">
        <x:v>44543.5631426736</x:v>
      </x:c>
      <x:c r="C3205" s="6">
        <x:v>53.384509515</x:v>
      </x:c>
      <x:c r="D3205" s="14" t="s">
        <x:v>92</x:v>
      </x:c>
      <x:c r="E3205" s="15">
        <x:v>43721.4489414352</x:v>
      </x:c>
      <x:c r="F3205" t="s">
        <x:v>97</x:v>
      </x:c>
      <x:c r="G3205" s="6">
        <x:v>120.003027184342</x:v>
      </x:c>
      <x:c r="H3205" t="s">
        <x:v>98</x:v>
      </x:c>
      <x:c r="I3205" s="6">
        <x:v>15.9182566100858</x:v>
      </x:c>
      <x:c r="J3205" t="s">
        <x:v>93</x:v>
      </x:c>
      <x:c r="K3205" s="6">
        <x:v>987</x:v>
      </x:c>
      <x:c r="L3205" t="s">
        <x:v>94</x:v>
      </x:c>
      <x:c r="M3205" t="s">
        <x:v>96</x:v>
      </x:c>
      <x:c r="N3205" s="8">
        <x:v>35</x:v>
      </x:c>
      <x:c r="O3205" s="8">
        <x:v>1</x:v>
      </x:c>
      <x:c r="Q3205">
        <x:v>0</x:v>
      </x:c>
      <x:c r="R3205" s="6">
        <x:v>31.533</x:v>
      </x:c>
      <x:c r="S3205" s="8">
        <x:v>217248.816617547</x:v>
      </x:c>
      <x:c r="T3205" s="12">
        <x:v>429091.223959703</x:v>
      </x:c>
      <x:c r="U3205" s="12">
        <x:v>56.7663742877738</x:v>
      </x:c>
      <x:c r="V3205" s="12">
        <x:v>57</x:v>
      </x:c>
      <x:c r="W3205" s="12">
        <x:f>NA()</x:f>
      </x:c>
    </x:row>
    <x:row r="3206">
      <x:c r="A3206">
        <x:v>3650698</x:v>
      </x:c>
      <x:c r="B3206" s="1">
        <x:v>44543.5631540162</x:v>
      </x:c>
      <x:c r="C3206" s="6">
        <x:v>53.400820165</x:v>
      </x:c>
      <x:c r="D3206" s="14" t="s">
        <x:v>92</x:v>
      </x:c>
      <x:c r="E3206" s="15">
        <x:v>43721.4489414352</x:v>
      </x:c>
      <x:c r="F3206" t="s">
        <x:v>97</x:v>
      </x:c>
      <x:c r="G3206" s="6">
        <x:v>119.974931431364</x:v>
      </x:c>
      <x:c r="H3206" t="s">
        <x:v>98</x:v>
      </x:c>
      <x:c r="I3206" s="6">
        <x:v>15.9182566100858</x:v>
      </x:c>
      <x:c r="J3206" t="s">
        <x:v>93</x:v>
      </x:c>
      <x:c r="K3206" s="6">
        <x:v>987</x:v>
      </x:c>
      <x:c r="L3206" t="s">
        <x:v>94</x:v>
      </x:c>
      <x:c r="M3206" t="s">
        <x:v>96</x:v>
      </x:c>
      <x:c r="N3206" s="8">
        <x:v>35</x:v>
      </x:c>
      <x:c r="O3206" s="8">
        <x:v>1</x:v>
      </x:c>
      <x:c r="Q3206">
        <x:v>0</x:v>
      </x:c>
      <x:c r="R3206" s="6">
        <x:v>31.536</x:v>
      </x:c>
      <x:c r="S3206" s="8">
        <x:v>217263.449770519</x:v>
      </x:c>
      <x:c r="T3206" s="12">
        <x:v>429089.638469298</x:v>
      </x:c>
      <x:c r="U3206" s="12">
        <x:v>56.7663742877738</x:v>
      </x:c>
      <x:c r="V3206" s="12">
        <x:v>57</x:v>
      </x:c>
      <x:c r="W3206" s="12">
        <x:f>NA()</x:f>
      </x:c>
    </x:row>
    <x:row r="3207">
      <x:c r="A3207">
        <x:v>3650705</x:v>
      </x:c>
      <x:c r="B3207" s="1">
        <x:v>44543.5631657407</x:v>
      </x:c>
      <x:c r="C3207" s="6">
        <x:v>53.4177286783333</x:v>
      </x:c>
      <x:c r="D3207" s="14" t="s">
        <x:v>92</x:v>
      </x:c>
      <x:c r="E3207" s="15">
        <x:v>43721.4489414352</x:v>
      </x:c>
      <x:c r="F3207" t="s">
        <x:v>97</x:v>
      </x:c>
      <x:c r="G3207" s="6">
        <x:v>119.937480286051</x:v>
      </x:c>
      <x:c r="H3207" t="s">
        <x:v>98</x:v>
      </x:c>
      <x:c r="I3207" s="6">
        <x:v>15.9182566100858</x:v>
      </x:c>
      <x:c r="J3207" t="s">
        <x:v>93</x:v>
      </x:c>
      <x:c r="K3207" s="6">
        <x:v>987</x:v>
      </x:c>
      <x:c r="L3207" t="s">
        <x:v>94</x:v>
      </x:c>
      <x:c r="M3207" t="s">
        <x:v>96</x:v>
      </x:c>
      <x:c r="N3207" s="8">
        <x:v>35</x:v>
      </x:c>
      <x:c r="O3207" s="8">
        <x:v>1</x:v>
      </x:c>
      <x:c r="Q3207">
        <x:v>0</x:v>
      </x:c>
      <x:c r="R3207" s="6">
        <x:v>31.54</x:v>
      </x:c>
      <x:c r="S3207" s="8">
        <x:v>217303.518550709</x:v>
      </x:c>
      <x:c r="T3207" s="12">
        <x:v>429095.389100129</x:v>
      </x:c>
      <x:c r="U3207" s="12">
        <x:v>56.7663742877738</x:v>
      </x:c>
      <x:c r="V3207" s="12">
        <x:v>57</x:v>
      </x:c>
      <x:c r="W3207" s="12">
        <x:f>NA()</x:f>
      </x:c>
    </x:row>
    <x:row r="3208">
      <x:c r="A3208">
        <x:v>3650720</x:v>
      </x:c>
      <x:c r="B3208" s="1">
        <x:v>44543.563177662</x:v>
      </x:c>
      <x:c r="C3208" s="6">
        <x:v>53.4348704266667</x:v>
      </x:c>
      <x:c r="D3208" s="14" t="s">
        <x:v>92</x:v>
      </x:c>
      <x:c r="E3208" s="15">
        <x:v>43721.4489414352</x:v>
      </x:c>
      <x:c r="F3208" t="s">
        <x:v>97</x:v>
      </x:c>
      <x:c r="G3208" s="6">
        <x:v>119.864335397529</x:v>
      </x:c>
      <x:c r="H3208" t="s">
        <x:v>98</x:v>
      </x:c>
      <x:c r="I3208" s="6">
        <x:v>15.9306544561937</x:v>
      </x:c>
      <x:c r="J3208" t="s">
        <x:v>93</x:v>
      </x:c>
      <x:c r="K3208" s="6">
        <x:v>987</x:v>
      </x:c>
      <x:c r="L3208" t="s">
        <x:v>94</x:v>
      </x:c>
      <x:c r="M3208" t="s">
        <x:v>96</x:v>
      </x:c>
      <x:c r="N3208" s="8">
        <x:v>35</x:v>
      </x:c>
      <x:c r="O3208" s="8">
        <x:v>1</x:v>
      </x:c>
      <x:c r="Q3208">
        <x:v>0</x:v>
      </x:c>
      <x:c r="R3208" s="6">
        <x:v>31.543</x:v>
      </x:c>
      <x:c r="S3208" s="8">
        <x:v>217321.409948755</x:v>
      </x:c>
      <x:c r="T3208" s="12">
        <x:v>429099.424326051</x:v>
      </x:c>
      <x:c r="U3208" s="12">
        <x:v>56.7663742877738</x:v>
      </x:c>
      <x:c r="V3208" s="12">
        <x:v>57</x:v>
      </x:c>
      <x:c r="W3208" s="12">
        <x:f>NA()</x:f>
      </x:c>
    </x:row>
    <x:row r="3209">
      <x:c r="A3209">
        <x:v>3650726</x:v>
      </x:c>
      <x:c r="B3209" s="1">
        <x:v>44543.5631888542</x:v>
      </x:c>
      <x:c r="C3209" s="6">
        <x:v>53.45096996</x:v>
      </x:c>
      <x:c r="D3209" s="14" t="s">
        <x:v>92</x:v>
      </x:c>
      <x:c r="E3209" s="15">
        <x:v>43721.4489414352</x:v>
      </x:c>
      <x:c r="F3209" t="s">
        <x:v>97</x:v>
      </x:c>
      <x:c r="G3209" s="6">
        <x:v>119.868150790584</x:v>
      </x:c>
      <x:c r="H3209" t="s">
        <x:v>98</x:v>
      </x:c>
      <x:c r="I3209" s="6">
        <x:v>15.924455527434</x:v>
      </x:c>
      <x:c r="J3209" t="s">
        <x:v>93</x:v>
      </x:c>
      <x:c r="K3209" s="6">
        <x:v>987</x:v>
      </x:c>
      <x:c r="L3209" t="s">
        <x:v>94</x:v>
      </x:c>
      <x:c r="M3209" t="s">
        <x:v>96</x:v>
      </x:c>
      <x:c r="N3209" s="8">
        <x:v>35</x:v>
      </x:c>
      <x:c r="O3209" s="8">
        <x:v>1</x:v>
      </x:c>
      <x:c r="Q3209">
        <x:v>0</x:v>
      </x:c>
      <x:c r="R3209" s="6">
        <x:v>31.545</x:v>
      </x:c>
      <x:c r="S3209" s="8">
        <x:v>217356.435460685</x:v>
      </x:c>
      <x:c r="T3209" s="12">
        <x:v>429099.910175057</x:v>
      </x:c>
      <x:c r="U3209" s="12">
        <x:v>56.7663742877738</x:v>
      </x:c>
      <x:c r="V3209" s="12">
        <x:v>57</x:v>
      </x:c>
      <x:c r="W3209" s="12">
        <x:f>NA()</x:f>
      </x:c>
    </x:row>
    <x:row r="3210">
      <x:c r="A3210">
        <x:v>3650739</x:v>
      </x:c>
      <x:c r="B3210" s="1">
        <x:v>44543.5632006134</x:v>
      </x:c>
      <x:c r="C3210" s="6">
        <x:v>53.4679430166667</x:v>
      </x:c>
      <x:c r="D3210" s="14" t="s">
        <x:v>92</x:v>
      </x:c>
      <x:c r="E3210" s="15">
        <x:v>43721.4489414352</x:v>
      </x:c>
      <x:c r="F3210" t="s">
        <x:v>97</x:v>
      </x:c>
      <x:c r="G3210" s="6">
        <x:v>119.858795011134</x:v>
      </x:c>
      <x:c r="H3210" t="s">
        <x:v>98</x:v>
      </x:c>
      <x:c r="I3210" s="6">
        <x:v>15.924455527434</x:v>
      </x:c>
      <x:c r="J3210" t="s">
        <x:v>93</x:v>
      </x:c>
      <x:c r="K3210" s="6">
        <x:v>987</x:v>
      </x:c>
      <x:c r="L3210" t="s">
        <x:v>94</x:v>
      </x:c>
      <x:c r="M3210" t="s">
        <x:v>96</x:v>
      </x:c>
      <x:c r="N3210" s="8">
        <x:v>35</x:v>
      </x:c>
      <x:c r="O3210" s="8">
        <x:v>1</x:v>
      </x:c>
      <x:c r="Q3210">
        <x:v>0</x:v>
      </x:c>
      <x:c r="R3210" s="6">
        <x:v>31.546</x:v>
      </x:c>
      <x:c r="S3210" s="8">
        <x:v>217365.510024832</x:v>
      </x:c>
      <x:c r="T3210" s="12">
        <x:v>429088.421734339</x:v>
      </x:c>
      <x:c r="U3210" s="12">
        <x:v>56.7663742877738</x:v>
      </x:c>
      <x:c r="V3210" s="12">
        <x:v>57</x:v>
      </x:c>
      <x:c r="W3210" s="12">
        <x:f>NA()</x:f>
      </x:c>
    </x:row>
    <x:row r="3211">
      <x:c r="A3211">
        <x:v>3650747</x:v>
      </x:c>
      <x:c r="B3211" s="1">
        <x:v>44543.563211956</x:v>
      </x:c>
      <x:c r="C3211" s="6">
        <x:v>53.4842951316667</x:v>
      </x:c>
      <x:c r="D3211" s="14" t="s">
        <x:v>92</x:v>
      </x:c>
      <x:c r="E3211" s="15">
        <x:v>43721.4489414352</x:v>
      </x:c>
      <x:c r="F3211" t="s">
        <x:v>97</x:v>
      </x:c>
      <x:c r="G3211" s="6">
        <x:v>119.86643024048</x:v>
      </x:c>
      <x:c r="H3211" t="s">
        <x:v>98</x:v>
      </x:c>
      <x:c r="I3211" s="6">
        <x:v>15.9120577041458</x:v>
      </x:c>
      <x:c r="J3211" t="s">
        <x:v>93</x:v>
      </x:c>
      <x:c r="K3211" s="6">
        <x:v>987</x:v>
      </x:c>
      <x:c r="L3211" t="s">
        <x:v>94</x:v>
      </x:c>
      <x:c r="M3211" t="s">
        <x:v>96</x:v>
      </x:c>
      <x:c r="N3211" s="8">
        <x:v>35</x:v>
      </x:c>
      <x:c r="O3211" s="8">
        <x:v>1</x:v>
      </x:c>
      <x:c r="Q3211">
        <x:v>0</x:v>
      </x:c>
      <x:c r="R3211" s="6">
        <x:v>31.55</x:v>
      </x:c>
      <x:c r="S3211" s="8">
        <x:v>217372.491672845</x:v>
      </x:c>
      <x:c r="T3211" s="12">
        <x:v>429099.697236468</x:v>
      </x:c>
      <x:c r="U3211" s="12">
        <x:v>56.7663742877738</x:v>
      </x:c>
      <x:c r="V3211" s="12">
        <x:v>57</x:v>
      </x:c>
      <x:c r="W3211" s="12">
        <x:f>NA()</x:f>
      </x:c>
    </x:row>
    <x:row r="3212">
      <x:c r="A3212">
        <x:v>3650752</x:v>
      </x:c>
      <x:c r="B3212" s="1">
        <x:v>44543.5632237616</x:v>
      </x:c>
      <x:c r="C3212" s="6">
        <x:v>53.5012545166667</x:v>
      </x:c>
      <x:c r="D3212" s="14" t="s">
        <x:v>92</x:v>
      </x:c>
      <x:c r="E3212" s="15">
        <x:v>43721.4489414352</x:v>
      </x:c>
      <x:c r="F3212" t="s">
        <x:v>97</x:v>
      </x:c>
      <x:c r="G3212" s="6">
        <x:v>119.815841818873</x:v>
      </x:c>
      <x:c r="H3212" t="s">
        <x:v>98</x:v>
      </x:c>
      <x:c r="I3212" s="6">
        <x:v>15.9182566100858</x:v>
      </x:c>
      <x:c r="J3212" t="s">
        <x:v>93</x:v>
      </x:c>
      <x:c r="K3212" s="6">
        <x:v>987</x:v>
      </x:c>
      <x:c r="L3212" t="s">
        <x:v>94</x:v>
      </x:c>
      <x:c r="M3212" t="s">
        <x:v>96</x:v>
      </x:c>
      <x:c r="N3212" s="8">
        <x:v>35</x:v>
      </x:c>
      <x:c r="O3212" s="8">
        <x:v>1</x:v>
      </x:c>
      <x:c r="Q3212">
        <x:v>0</x:v>
      </x:c>
      <x:c r="R3212" s="6">
        <x:v>31.553</x:v>
      </x:c>
      <x:c r="S3212" s="8">
        <x:v>217389.369860045</x:v>
      </x:c>
      <x:c r="T3212" s="12">
        <x:v>429093.930856832</x:v>
      </x:c>
      <x:c r="U3212" s="12">
        <x:v>56.7663742877738</x:v>
      </x:c>
      <x:c r="V3212" s="12">
        <x:v>57</x:v>
      </x:c>
      <x:c r="W3212" s="12">
        <x:f>NA()</x:f>
      </x:c>
    </x:row>
    <x:row r="3213">
      <x:c r="A3213">
        <x:v>3650761</x:v>
      </x:c>
      <x:c r="B3213" s="1">
        <x:v>44543.5632355324</x:v>
      </x:c>
      <x:c r="C3213" s="6">
        <x:v>53.5182037483333</x:v>
      </x:c>
      <x:c r="D3213" s="14" t="s">
        <x:v>92</x:v>
      </x:c>
      <x:c r="E3213" s="15">
        <x:v>43721.4489414352</x:v>
      </x:c>
      <x:c r="F3213" t="s">
        <x:v>97</x:v>
      </x:c>
      <x:c r="G3213" s="6">
        <x:v>119.774624635174</x:v>
      </x:c>
      <x:c r="H3213" t="s">
        <x:v>98</x:v>
      </x:c>
      <x:c r="I3213" s="6">
        <x:v>15.924455527434</x:v>
      </x:c>
      <x:c r="J3213" t="s">
        <x:v>93</x:v>
      </x:c>
      <x:c r="K3213" s="6">
        <x:v>987</x:v>
      </x:c>
      <x:c r="L3213" t="s">
        <x:v>94</x:v>
      </x:c>
      <x:c r="M3213" t="s">
        <x:v>96</x:v>
      </x:c>
      <x:c r="N3213" s="8">
        <x:v>35</x:v>
      </x:c>
      <x:c r="O3213" s="8">
        <x:v>1</x:v>
      </x:c>
      <x:c r="Q3213">
        <x:v>0</x:v>
      </x:c>
      <x:c r="R3213" s="6">
        <x:v>31.555</x:v>
      </x:c>
      <x:c r="S3213" s="8">
        <x:v>217408.099762222</x:v>
      </x:c>
      <x:c r="T3213" s="12">
        <x:v>429101.281774995</x:v>
      </x:c>
      <x:c r="U3213" s="12">
        <x:v>56.7663742877738</x:v>
      </x:c>
      <x:c r="V3213" s="12">
        <x:v>57</x:v>
      </x:c>
      <x:c r="W3213" s="12">
        <x:f>NA()</x:f>
      </x:c>
    </x:row>
    <x:row r="3214">
      <x:c r="A3214">
        <x:v>3650770</x:v>
      </x:c>
      <x:c r="B3214" s="1">
        <x:v>44543.5632466782</x:v>
      </x:c>
      <x:c r="C3214" s="6">
        <x:v>53.53427823</x:v>
      </x:c>
      <x:c r="D3214" s="14" t="s">
        <x:v>92</x:v>
      </x:c>
      <x:c r="E3214" s="15">
        <x:v>43721.4489414352</x:v>
      </x:c>
      <x:c r="F3214" t="s">
        <x:v>97</x:v>
      </x:c>
      <x:c r="G3214" s="6">
        <x:v>119.746580492706</x:v>
      </x:c>
      <x:c r="H3214" t="s">
        <x:v>98</x:v>
      </x:c>
      <x:c r="I3214" s="6">
        <x:v>15.924455527434</x:v>
      </x:c>
      <x:c r="J3214" t="s">
        <x:v>93</x:v>
      </x:c>
      <x:c r="K3214" s="6">
        <x:v>987</x:v>
      </x:c>
      <x:c r="L3214" t="s">
        <x:v>94</x:v>
      </x:c>
      <x:c r="M3214" t="s">
        <x:v>96</x:v>
      </x:c>
      <x:c r="N3214" s="8">
        <x:v>35</x:v>
      </x:c>
      <x:c r="O3214" s="8">
        <x:v>1</x:v>
      </x:c>
      <x:c r="Q3214">
        <x:v>0</x:v>
      </x:c>
      <x:c r="R3214" s="6">
        <x:v>31.558</x:v>
      </x:c>
      <x:c r="S3214" s="8">
        <x:v>217419.34771369</x:v>
      </x:c>
      <x:c r="T3214" s="12">
        <x:v>429089.100436678</x:v>
      </x:c>
      <x:c r="U3214" s="12">
        <x:v>56.7663742877738</x:v>
      </x:c>
      <x:c r="V3214" s="12">
        <x:v>57</x:v>
      </x:c>
      <x:c r="W3214" s="12">
        <x:f>NA()</x:f>
      </x:c>
    </x:row>
    <x:row r="3215">
      <x:c r="A3215">
        <x:v>3650782</x:v>
      </x:c>
      <x:c r="B3215" s="1">
        <x:v>44543.5632585648</x:v>
      </x:c>
      <x:c r="C3215" s="6">
        <x:v>53.5514074533333</x:v>
      </x:c>
      <x:c r="D3215" s="14" t="s">
        <x:v>92</x:v>
      </x:c>
      <x:c r="E3215" s="15">
        <x:v>43721.4489414352</x:v>
      </x:c>
      <x:c r="F3215" t="s">
        <x:v>97</x:v>
      </x:c>
      <x:c r="G3215" s="6">
        <x:v>119.71854267147</x:v>
      </x:c>
      <x:c r="H3215" t="s">
        <x:v>98</x:v>
      </x:c>
      <x:c r="I3215" s="6">
        <x:v>15.924455527434</x:v>
      </x:c>
      <x:c r="J3215" t="s">
        <x:v>93</x:v>
      </x:c>
      <x:c r="K3215" s="6">
        <x:v>987</x:v>
      </x:c>
      <x:c r="L3215" t="s">
        <x:v>94</x:v>
      </x:c>
      <x:c r="M3215" t="s">
        <x:v>96</x:v>
      </x:c>
      <x:c r="N3215" s="8">
        <x:v>35</x:v>
      </x:c>
      <x:c r="O3215" s="8">
        <x:v>1</x:v>
      </x:c>
      <x:c r="Q3215">
        <x:v>0</x:v>
      </x:c>
      <x:c r="R3215" s="6">
        <x:v>31.561</x:v>
      </x:c>
      <x:c r="S3215" s="8">
        <x:v>217454.258560419</x:v>
      </x:c>
      <x:c r="T3215" s="12">
        <x:v>429104.093948285</x:v>
      </x:c>
      <x:c r="U3215" s="12">
        <x:v>56.7663742877738</x:v>
      </x:c>
      <x:c r="V3215" s="12">
        <x:v>57</x:v>
      </x:c>
      <x:c r="W3215" s="12">
        <x:f>NA()</x:f>
      </x:c>
    </x:row>
    <x:row r="3216">
      <x:c r="A3216">
        <x:v>3650789</x:v>
      </x:c>
      <x:c r="B3216" s="1">
        <x:v>44543.5632697569</x:v>
      </x:c>
      <x:c r="C3216" s="6">
        <x:v>53.5674904216667</x:v>
      </x:c>
      <x:c r="D3216" s="14" t="s">
        <x:v>92</x:v>
      </x:c>
      <x:c r="E3216" s="15">
        <x:v>43721.4489414352</x:v>
      </x:c>
      <x:c r="F3216" t="s">
        <x:v>97</x:v>
      </x:c>
      <x:c r="G3216" s="6">
        <x:v>119.699854301397</x:v>
      </x:c>
      <x:c r="H3216" t="s">
        <x:v>98</x:v>
      </x:c>
      <x:c r="I3216" s="6">
        <x:v>15.924455527434</x:v>
      </x:c>
      <x:c r="J3216" t="s">
        <x:v>93</x:v>
      </x:c>
      <x:c r="K3216" s="6">
        <x:v>987</x:v>
      </x:c>
      <x:c r="L3216" t="s">
        <x:v>94</x:v>
      </x:c>
      <x:c r="M3216" t="s">
        <x:v>96</x:v>
      </x:c>
      <x:c r="N3216" s="8">
        <x:v>35</x:v>
      </x:c>
      <x:c r="O3216" s="8">
        <x:v>1</x:v>
      </x:c>
      <x:c r="Q3216">
        <x:v>0</x:v>
      </x:c>
      <x:c r="R3216" s="6">
        <x:v>31.563</x:v>
      </x:c>
      <x:c r="S3216" s="8">
        <x:v>217473.669814703</x:v>
      </x:c>
      <x:c r="T3216" s="12">
        <x:v>429094.07867503</x:v>
      </x:c>
      <x:c r="U3216" s="12">
        <x:v>56.7663742877738</x:v>
      </x:c>
      <x:c r="V3216" s="12">
        <x:v>57</x:v>
      </x:c>
      <x:c r="W3216" s="12">
        <x:f>NA()</x:f>
      </x:c>
    </x:row>
    <x:row r="3217">
      <x:c r="A3217">
        <x:v>3650803</x:v>
      </x:c>
      <x:c r="B3217" s="1">
        <x:v>44543.5632815972</x:v>
      </x:c>
      <x:c r="C3217" s="6">
        <x:v>53.5845777666667</x:v>
      </x:c>
      <x:c r="D3217" s="14" t="s">
        <x:v>92</x:v>
      </x:c>
      <x:c r="E3217" s="15">
        <x:v>43721.4489414352</x:v>
      </x:c>
      <x:c r="F3217" t="s">
        <x:v>97</x:v>
      </x:c>
      <x:c r="G3217" s="6">
        <x:v>119.694322138629</x:v>
      </x:c>
      <x:c r="H3217" t="s">
        <x:v>98</x:v>
      </x:c>
      <x:c r="I3217" s="6">
        <x:v>15.9182566100858</x:v>
      </x:c>
      <x:c r="J3217" t="s">
        <x:v>93</x:v>
      </x:c>
      <x:c r="K3217" s="6">
        <x:v>987</x:v>
      </x:c>
      <x:c r="L3217" t="s">
        <x:v>94</x:v>
      </x:c>
      <x:c r="M3217" t="s">
        <x:v>96</x:v>
      </x:c>
      <x:c r="N3217" s="8">
        <x:v>35</x:v>
      </x:c>
      <x:c r="O3217" s="8">
        <x:v>1</x:v>
      </x:c>
      <x:c r="Q3217">
        <x:v>0</x:v>
      </x:c>
      <x:c r="R3217" s="6">
        <x:v>31.566</x:v>
      </x:c>
      <x:c r="S3217" s="8">
        <x:v>217492.195479913</x:v>
      </x:c>
      <x:c r="T3217" s="12">
        <x:v>429092.042466242</x:v>
      </x:c>
      <x:c r="U3217" s="12">
        <x:v>56.7663742877738</x:v>
      </x:c>
      <x:c r="V3217" s="12">
        <x:v>57</x:v>
      </x:c>
      <x:c r="W3217" s="12">
        <x:f>NA()</x:f>
      </x:c>
    </x:row>
    <x:row r="3218">
      <x:c r="A3218">
        <x:v>3650807</x:v>
      </x:c>
      <x:c r="B3218" s="1">
        <x:v>44543.5632934028</x:v>
      </x:c>
      <x:c r="C3218" s="6">
        <x:v>53.6015493666667</x:v>
      </x:c>
      <x:c r="D3218" s="14" t="s">
        <x:v>92</x:v>
      </x:c>
      <x:c r="E3218" s="15">
        <x:v>43721.4489414352</x:v>
      </x:c>
      <x:c r="F3218" t="s">
        <x:v>97</x:v>
      </x:c>
      <x:c r="G3218" s="6">
        <x:v>119.656955339099</x:v>
      </x:c>
      <x:c r="H3218" t="s">
        <x:v>98</x:v>
      </x:c>
      <x:c r="I3218" s="6">
        <x:v>15.9182566100858</x:v>
      </x:c>
      <x:c r="J3218" t="s">
        <x:v>93</x:v>
      </x:c>
      <x:c r="K3218" s="6">
        <x:v>987</x:v>
      </x:c>
      <x:c r="L3218" t="s">
        <x:v>94</x:v>
      </x:c>
      <x:c r="M3218" t="s">
        <x:v>96</x:v>
      </x:c>
      <x:c r="N3218" s="8">
        <x:v>35</x:v>
      </x:c>
      <x:c r="O3218" s="8">
        <x:v>1</x:v>
      </x:c>
      <x:c r="Q3218">
        <x:v>0</x:v>
      </x:c>
      <x:c r="R3218" s="6">
        <x:v>31.57</x:v>
      </x:c>
      <x:c r="S3218" s="8">
        <x:v>217513.185216429</x:v>
      </x:c>
      <x:c r="T3218" s="12">
        <x:v>429093.736194061</x:v>
      </x:c>
      <x:c r="U3218" s="12">
        <x:v>56.7663742877738</x:v>
      </x:c>
      <x:c r="V3218" s="12">
        <x:v>57</x:v>
      </x:c>
      <x:c r="W3218" s="12">
        <x:f>NA()</x:f>
      </x:c>
    </x:row>
    <x:row r="3219">
      <x:c r="A3219">
        <x:v>3650821</x:v>
      </x:c>
      <x:c r="B3219" s="1">
        <x:v>44543.5633045949</x:v>
      </x:c>
      <x:c r="C3219" s="6">
        <x:v>53.61763832</x:v>
      </x:c>
      <x:c r="D3219" s="14" t="s">
        <x:v>92</x:v>
      </x:c>
      <x:c r="E3219" s="15">
        <x:v>43721.4489414352</x:v>
      </x:c>
      <x:c r="F3219" t="s">
        <x:v>97</x:v>
      </x:c>
      <x:c r="G3219" s="6">
        <x:v>119.593312383531</x:v>
      </x:c>
      <x:c r="H3219" t="s">
        <x:v>98</x:v>
      </x:c>
      <x:c r="I3219" s="6">
        <x:v>15.9306544561937</x:v>
      </x:c>
      <x:c r="J3219" t="s">
        <x:v>93</x:v>
      </x:c>
      <x:c r="K3219" s="6">
        <x:v>987</x:v>
      </x:c>
      <x:c r="L3219" t="s">
        <x:v>94</x:v>
      </x:c>
      <x:c r="M3219" t="s">
        <x:v>96</x:v>
      </x:c>
      <x:c r="N3219" s="8">
        <x:v>35</x:v>
      </x:c>
      <x:c r="O3219" s="8">
        <x:v>1</x:v>
      </x:c>
      <x:c r="Q3219">
        <x:v>0</x:v>
      </x:c>
      <x:c r="R3219" s="6">
        <x:v>31.572</x:v>
      </x:c>
      <x:c r="S3219" s="8">
        <x:v>217516.181391722</x:v>
      </x:c>
      <x:c r="T3219" s="12">
        <x:v>429083.354632483</x:v>
      </x:c>
      <x:c r="U3219" s="12">
        <x:v>56.7663742877738</x:v>
      </x:c>
      <x:c r="V3219" s="12">
        <x:v>57</x:v>
      </x:c>
      <x:c r="W3219" s="12">
        <x:f>NA()</x:f>
      </x:c>
    </x:row>
    <x:row r="3220">
      <x:c r="A3220">
        <x:v>3650829</x:v>
      </x:c>
      <x:c r="B3220" s="1">
        <x:v>44543.5633163542</x:v>
      </x:c>
      <x:c r="C3220" s="6">
        <x:v>53.634598095</x:v>
      </x:c>
      <x:c r="D3220" s="14" t="s">
        <x:v>92</x:v>
      </x:c>
      <x:c r="E3220" s="15">
        <x:v>43721.4489414352</x:v>
      </x:c>
      <x:c r="F3220" t="s">
        <x:v>97</x:v>
      </x:c>
      <x:c r="G3220" s="6">
        <x:v>119.610262623964</x:v>
      </x:c>
      <x:c r="H3220" t="s">
        <x:v>98</x:v>
      </x:c>
      <x:c r="I3220" s="6">
        <x:v>15.9182566100858</x:v>
      </x:c>
      <x:c r="J3220" t="s">
        <x:v>93</x:v>
      </x:c>
      <x:c r="K3220" s="6">
        <x:v>987</x:v>
      </x:c>
      <x:c r="L3220" t="s">
        <x:v>94</x:v>
      </x:c>
      <x:c r="M3220" t="s">
        <x:v>96</x:v>
      </x:c>
      <x:c r="N3220" s="8">
        <x:v>35</x:v>
      </x:c>
      <x:c r="O3220" s="8">
        <x:v>1</x:v>
      </x:c>
      <x:c r="Q3220">
        <x:v>0</x:v>
      </x:c>
      <x:c r="R3220" s="6">
        <x:v>31.575</x:v>
      </x:c>
      <x:c r="S3220" s="8">
        <x:v>217550.249548619</x:v>
      </x:c>
      <x:c r="T3220" s="12">
        <x:v>429098.401632794</x:v>
      </x:c>
      <x:c r="U3220" s="12">
        <x:v>56.7663742877738</x:v>
      </x:c>
      <x:c r="V3220" s="12">
        <x:v>57</x:v>
      </x:c>
      <x:c r="W3220" s="12">
        <x:f>NA()</x:f>
      </x:c>
    </x:row>
    <x:row r="3221">
      <x:c r="A3221">
        <x:v>3650833</x:v>
      </x:c>
      <x:c r="B3221" s="1">
        <x:v>44543.563328125</x:v>
      </x:c>
      <x:c r="C3221" s="6">
        <x:v>53.6515377783333</x:v>
      </x:c>
      <x:c r="D3221" s="14" t="s">
        <x:v>92</x:v>
      </x:c>
      <x:c r="E3221" s="15">
        <x:v>43721.4489414352</x:v>
      </x:c>
      <x:c r="F3221" t="s">
        <x:v>97</x:v>
      </x:c>
      <x:c r="G3221" s="6">
        <x:v>119.569114296176</x:v>
      </x:c>
      <x:c r="H3221" t="s">
        <x:v>98</x:v>
      </x:c>
      <x:c r="I3221" s="6">
        <x:v>15.924455527434</x:v>
      </x:c>
      <x:c r="J3221" t="s">
        <x:v>93</x:v>
      </x:c>
      <x:c r="K3221" s="6">
        <x:v>987</x:v>
      </x:c>
      <x:c r="L3221" t="s">
        <x:v>94</x:v>
      </x:c>
      <x:c r="M3221" t="s">
        <x:v>96</x:v>
      </x:c>
      <x:c r="N3221" s="8">
        <x:v>35</x:v>
      </x:c>
      <x:c r="O3221" s="8">
        <x:v>1</x:v>
      </x:c>
      <x:c r="Q3221">
        <x:v>0</x:v>
      </x:c>
      <x:c r="R3221" s="6">
        <x:v>31.577</x:v>
      </x:c>
      <x:c r="S3221" s="8">
        <x:v>217567.645366617</x:v>
      </x:c>
      <x:c r="T3221" s="12">
        <x:v>429083.916072314</x:v>
      </x:c>
      <x:c r="U3221" s="12">
        <x:v>56.7663742877738</x:v>
      </x:c>
      <x:c r="V3221" s="12">
        <x:v>57</x:v>
      </x:c>
      <x:c r="W3221" s="12">
        <x:f>NA()</x:f>
      </x:c>
    </x:row>
    <x:row r="3222">
      <x:c r="A3222">
        <x:v>3650844</x:v>
      </x:c>
      <x:c r="B3222" s="1">
        <x:v>44543.5633393171</x:v>
      </x:c>
      <x:c r="C3222" s="6">
        <x:v>53.6676487966667</x:v>
      </x:c>
      <x:c r="D3222" s="14" t="s">
        <x:v>92</x:v>
      </x:c>
      <x:c r="E3222" s="15">
        <x:v>43721.4489414352</x:v>
      </x:c>
      <x:c r="F3222" t="s">
        <x:v>97</x:v>
      </x:c>
      <x:c r="G3222" s="6">
        <x:v>119.550448371535</x:v>
      </x:c>
      <x:c r="H3222" t="s">
        <x:v>98</x:v>
      </x:c>
      <x:c r="I3222" s="6">
        <x:v>15.924455527434</x:v>
      </x:c>
      <x:c r="J3222" t="s">
        <x:v>93</x:v>
      </x:c>
      <x:c r="K3222" s="6">
        <x:v>987</x:v>
      </x:c>
      <x:c r="L3222" t="s">
        <x:v>94</x:v>
      </x:c>
      <x:c r="M3222" t="s">
        <x:v>96</x:v>
      </x:c>
      <x:c r="N3222" s="8">
        <x:v>35</x:v>
      </x:c>
      <x:c r="O3222" s="8">
        <x:v>1</x:v>
      </x:c>
      <x:c r="Q3222">
        <x:v>0</x:v>
      </x:c>
      <x:c r="R3222" s="6">
        <x:v>31.579</x:v>
      </x:c>
      <x:c r="S3222" s="8">
        <x:v>217582.71075893</x:v>
      </x:c>
      <x:c r="T3222" s="12">
        <x:v>429080.809550341</x:v>
      </x:c>
      <x:c r="U3222" s="12">
        <x:v>56.7663742877738</x:v>
      </x:c>
      <x:c r="V3222" s="12">
        <x:v>57</x:v>
      </x:c>
      <x:c r="W3222" s="12">
        <x:f>NA()</x:f>
      </x:c>
    </x:row>
    <x:row r="3223">
      <x:c r="A3223">
        <x:v>3650854</x:v>
      </x:c>
      <x:c r="B3223" s="1">
        <x:v>44543.5633510417</x:v>
      </x:c>
      <x:c r="C3223" s="6">
        <x:v>53.6845743483333</x:v>
      </x:c>
      <x:c r="D3223" s="14" t="s">
        <x:v>92</x:v>
      </x:c>
      <x:c r="E3223" s="15">
        <x:v>43721.4489414352</x:v>
      </x:c>
      <x:c r="F3223" t="s">
        <x:v>97</x:v>
      </x:c>
      <x:c r="G3223" s="6">
        <x:v>119.522454739747</x:v>
      </x:c>
      <x:c r="H3223" t="s">
        <x:v>98</x:v>
      </x:c>
      <x:c r="I3223" s="6">
        <x:v>15.924455527434</x:v>
      </x:c>
      <x:c r="J3223" t="s">
        <x:v>93</x:v>
      </x:c>
      <x:c r="K3223" s="6">
        <x:v>987</x:v>
      </x:c>
      <x:c r="L3223" t="s">
        <x:v>94</x:v>
      </x:c>
      <x:c r="M3223" t="s">
        <x:v>96</x:v>
      </x:c>
      <x:c r="N3223" s="8">
        <x:v>35</x:v>
      </x:c>
      <x:c r="O3223" s="8">
        <x:v>1</x:v>
      </x:c>
      <x:c r="Q3223">
        <x:v>0</x:v>
      </x:c>
      <x:c r="R3223" s="6">
        <x:v>31.582</x:v>
      </x:c>
      <x:c r="S3223" s="8">
        <x:v>217601.825281528</x:v>
      </x:c>
      <x:c r="T3223" s="12">
        <x:v>429071.973865866</x:v>
      </x:c>
      <x:c r="U3223" s="12">
        <x:v>56.7663742877738</x:v>
      </x:c>
      <x:c r="V3223" s="12">
        <x:v>57</x:v>
      </x:c>
      <x:c r="W3223" s="12">
        <x:f>NA()</x:f>
      </x:c>
    </x:row>
    <x:row r="3224">
      <x:c r="A3224">
        <x:v>3650863</x:v>
      </x:c>
      <x:c r="B3224" s="1">
        <x:v>44543.5633628125</x:v>
      </x:c>
      <x:c r="C3224" s="6">
        <x:v>53.701500985</x:v>
      </x:c>
      <x:c r="D3224" s="14" t="s">
        <x:v>92</x:v>
      </x:c>
      <x:c r="E3224" s="15">
        <x:v>43721.4489414352</x:v>
      </x:c>
      <x:c r="F3224" t="s">
        <x:v>97</x:v>
      </x:c>
      <x:c r="G3224" s="6">
        <x:v>119.526259903137</x:v>
      </x:c>
      <x:c r="H3224" t="s">
        <x:v>98</x:v>
      </x:c>
      <x:c r="I3224" s="6">
        <x:v>15.9182566100858</x:v>
      </x:c>
      <x:c r="J3224" t="s">
        <x:v>93</x:v>
      </x:c>
      <x:c r="K3224" s="6">
        <x:v>987</x:v>
      </x:c>
      <x:c r="L3224" t="s">
        <x:v>94</x:v>
      </x:c>
      <x:c r="M3224" t="s">
        <x:v>96</x:v>
      </x:c>
      <x:c r="N3224" s="8">
        <x:v>35</x:v>
      </x:c>
      <x:c r="O3224" s="8">
        <x:v>1</x:v>
      </x:c>
      <x:c r="Q3224">
        <x:v>0</x:v>
      </x:c>
      <x:c r="R3224" s="6">
        <x:v>31.584</x:v>
      </x:c>
      <x:c r="S3224" s="8">
        <x:v>217639.918924982</x:v>
      </x:c>
      <x:c r="T3224" s="12">
        <x:v>429082.219949186</x:v>
      </x:c>
      <x:c r="U3224" s="12">
        <x:v>56.7663742877738</x:v>
      </x:c>
      <x:c r="V3224" s="12">
        <x:v>57</x:v>
      </x:c>
      <x:c r="W3224" s="12">
        <x:f>NA()</x:f>
      </x:c>
    </x:row>
    <x:row r="3225">
      <x:c r="A3225">
        <x:v>3650873</x:v>
      </x:c>
      <x:c r="B3225" s="1">
        <x:v>44543.5633741898</x:v>
      </x:c>
      <x:c r="C3225" s="6">
        <x:v>53.7178687816667</x:v>
      </x:c>
      <x:c r="D3225" s="14" t="s">
        <x:v>92</x:v>
      </x:c>
      <x:c r="E3225" s="15">
        <x:v>43721.4489414352</x:v>
      </x:c>
      <x:c r="F3225" t="s">
        <x:v>97</x:v>
      </x:c>
      <x:c r="G3225" s="6">
        <x:v>119.466486387069</x:v>
      </x:c>
      <x:c r="H3225" t="s">
        <x:v>98</x:v>
      </x:c>
      <x:c r="I3225" s="6">
        <x:v>15.924455527434</x:v>
      </x:c>
      <x:c r="J3225" t="s">
        <x:v>93</x:v>
      </x:c>
      <x:c r="K3225" s="6">
        <x:v>987</x:v>
      </x:c>
      <x:c r="L3225" t="s">
        <x:v>94</x:v>
      </x:c>
      <x:c r="M3225" t="s">
        <x:v>96</x:v>
      </x:c>
      <x:c r="N3225" s="8">
        <x:v>35</x:v>
      </x:c>
      <x:c r="O3225" s="8">
        <x:v>1</x:v>
      </x:c>
      <x:c r="Q3225">
        <x:v>0</x:v>
      </x:c>
      <x:c r="R3225" s="6">
        <x:v>31.588</x:v>
      </x:c>
      <x:c r="S3225" s="8">
        <x:v>217655.067980587</x:v>
      </x:c>
      <x:c r="T3225" s="12">
        <x:v>429076.359614924</x:v>
      </x:c>
      <x:c r="U3225" s="12">
        <x:v>56.7663742877738</x:v>
      </x:c>
      <x:c r="V3225" s="12">
        <x:v>57</x:v>
      </x:c>
      <x:c r="W3225" s="12">
        <x:f>NA()</x:f>
      </x:c>
    </x:row>
    <x:row r="3226">
      <x:c r="A3226">
        <x:v>3650881</x:v>
      </x:c>
      <x:c r="B3226" s="1">
        <x:v>44543.5633854514</x:v>
      </x:c>
      <x:c r="C3226" s="6">
        <x:v>53.73412057</x:v>
      </x:c>
      <x:c r="D3226" s="14" t="s">
        <x:v>92</x:v>
      </x:c>
      <x:c r="E3226" s="15">
        <x:v>43721.4489414352</x:v>
      </x:c>
      <x:c r="F3226" t="s">
        <x:v>97</x:v>
      </x:c>
      <x:c r="G3226" s="6">
        <x:v>119.438511661964</x:v>
      </x:c>
      <x:c r="H3226" t="s">
        <x:v>98</x:v>
      </x:c>
      <x:c r="I3226" s="6">
        <x:v>15.924455527434</x:v>
      </x:c>
      <x:c r="J3226" t="s">
        <x:v>93</x:v>
      </x:c>
      <x:c r="K3226" s="6">
        <x:v>987</x:v>
      </x:c>
      <x:c r="L3226" t="s">
        <x:v>94</x:v>
      </x:c>
      <x:c r="M3226" t="s">
        <x:v>96</x:v>
      </x:c>
      <x:c r="N3226" s="8">
        <x:v>35</x:v>
      </x:c>
      <x:c r="O3226" s="8">
        <x:v>1</x:v>
      </x:c>
      <x:c r="Q3226">
        <x:v>0</x:v>
      </x:c>
      <x:c r="R3226" s="6">
        <x:v>31.591</x:v>
      </x:c>
      <x:c r="S3226" s="8">
        <x:v>217677.621966426</x:v>
      </x:c>
      <x:c r="T3226" s="12">
        <x:v>429091.365685808</x:v>
      </x:c>
      <x:c r="U3226" s="12">
        <x:v>56.7663742877738</x:v>
      </x:c>
      <x:c r="V3226" s="12">
        <x:v>57</x:v>
      </x:c>
      <x:c r="W3226" s="12">
        <x:f>NA()</x:f>
      </x:c>
    </x:row>
    <x:row r="3227">
      <x:c r="A3227">
        <x:v>3650892</x:v>
      </x:c>
      <x:c r="B3227" s="1">
        <x:v>44543.5633972222</x:v>
      </x:c>
      <x:c r="C3227" s="6">
        <x:v>53.75106376</x:v>
      </x:c>
      <x:c r="D3227" s="14" t="s">
        <x:v>92</x:v>
      </x:c>
      <x:c r="E3227" s="15">
        <x:v>43721.4489414352</x:v>
      </x:c>
      <x:c r="F3227" t="s">
        <x:v>97</x:v>
      </x:c>
      <x:c r="G3227" s="6">
        <x:v>119.410543234874</x:v>
      </x:c>
      <x:c r="H3227" t="s">
        <x:v>98</x:v>
      </x:c>
      <x:c r="I3227" s="6">
        <x:v>15.924455527434</x:v>
      </x:c>
      <x:c r="J3227" t="s">
        <x:v>93</x:v>
      </x:c>
      <x:c r="K3227" s="6">
        <x:v>987</x:v>
      </x:c>
      <x:c r="L3227" t="s">
        <x:v>94</x:v>
      </x:c>
      <x:c r="M3227" t="s">
        <x:v>96</x:v>
      </x:c>
      <x:c r="N3227" s="8">
        <x:v>35</x:v>
      </x:c>
      <x:c r="O3227" s="8">
        <x:v>1</x:v>
      </x:c>
      <x:c r="Q3227">
        <x:v>0</x:v>
      </x:c>
      <x:c r="R3227" s="6">
        <x:v>31.594</x:v>
      </x:c>
      <x:c r="S3227" s="8">
        <x:v>217701.875034948</x:v>
      </x:c>
      <x:c r="T3227" s="12">
        <x:v>429092.764084713</x:v>
      </x:c>
      <x:c r="U3227" s="12">
        <x:v>56.7663742877738</x:v>
      </x:c>
      <x:c r="V3227" s="12">
        <x:v>57</x:v>
      </x:c>
      <x:c r="W3227" s="12">
        <x:f>NA()</x:f>
      </x:c>
    </x:row>
    <x:row r="3228">
      <x:c r="A3228">
        <x:v>3650898</x:v>
      </x:c>
      <x:c r="B3228" s="1">
        <x:v>44543.5634091088</x:v>
      </x:c>
      <x:c r="C3228" s="6">
        <x:v>53.76817502</x:v>
      </x:c>
      <x:c r="D3228" s="14" t="s">
        <x:v>92</x:v>
      </x:c>
      <x:c r="E3228" s="15">
        <x:v>43721.4489414352</x:v>
      </x:c>
      <x:c r="F3228" t="s">
        <x:v>97</x:v>
      </x:c>
      <x:c r="G3228" s="6">
        <x:v>119.423666955374</x:v>
      </x:c>
      <x:c r="H3228" t="s">
        <x:v>98</x:v>
      </x:c>
      <x:c r="I3228" s="6">
        <x:v>15.9182566100858</x:v>
      </x:c>
      <x:c r="J3228" t="s">
        <x:v>93</x:v>
      </x:c>
      <x:c r="K3228" s="6">
        <x:v>987</x:v>
      </x:c>
      <x:c r="L3228" t="s">
        <x:v>94</x:v>
      </x:c>
      <x:c r="M3228" t="s">
        <x:v>96</x:v>
      </x:c>
      <x:c r="N3228" s="8">
        <x:v>35</x:v>
      </x:c>
      <x:c r="O3228" s="8">
        <x:v>1</x:v>
      </x:c>
      <x:c r="Q3228">
        <x:v>0</x:v>
      </x:c>
      <x:c r="R3228" s="6">
        <x:v>31.595</x:v>
      </x:c>
      <x:c r="S3228" s="8">
        <x:v>217723.442180899</x:v>
      </x:c>
      <x:c r="T3228" s="12">
        <x:v>429084.551225265</x:v>
      </x:c>
      <x:c r="U3228" s="12">
        <x:v>56.7663742877738</x:v>
      </x:c>
      <x:c r="V3228" s="12">
        <x:v>57</x:v>
      </x:c>
      <x:c r="W3228" s="12">
        <x:f>NA()</x:f>
      </x:c>
    </x:row>
    <x:row r="3229">
      <x:c r="A3229">
        <x:v>3650909</x:v>
      </x:c>
      <x:c r="B3229" s="1">
        <x:v>44543.5634202893</x:v>
      </x:c>
      <x:c r="C3229" s="6">
        <x:v>53.7842562666667</x:v>
      </x:c>
      <x:c r="D3229" s="14" t="s">
        <x:v>92</x:v>
      </x:c>
      <x:c r="E3229" s="15">
        <x:v>43721.4489414352</x:v>
      </x:c>
      <x:c r="F3229" t="s">
        <x:v>97</x:v>
      </x:c>
      <x:c r="G3229" s="6">
        <x:v>119.382581103692</x:v>
      </x:c>
      <x:c r="H3229" t="s">
        <x:v>98</x:v>
      </x:c>
      <x:c r="I3229" s="6">
        <x:v>15.924455527434</x:v>
      </x:c>
      <x:c r="J3229" t="s">
        <x:v>93</x:v>
      </x:c>
      <x:c r="K3229" s="6">
        <x:v>987</x:v>
      </x:c>
      <x:c r="L3229" t="s">
        <x:v>94</x:v>
      </x:c>
      <x:c r="M3229" t="s">
        <x:v>96</x:v>
      </x:c>
      <x:c r="N3229" s="8">
        <x:v>35</x:v>
      </x:c>
      <x:c r="O3229" s="8">
        <x:v>1</x:v>
      </x:c>
      <x:c r="Q3229">
        <x:v>0</x:v>
      </x:c>
      <x:c r="R3229" s="6">
        <x:v>31.597</x:v>
      </x:c>
      <x:c r="S3229" s="8">
        <x:v>217757.719085227</x:v>
      </x:c>
      <x:c r="T3229" s="12">
        <x:v>429082.913116843</x:v>
      </x:c>
      <x:c r="U3229" s="12">
        <x:v>56.7663742877738</x:v>
      </x:c>
      <x:c r="V3229" s="12">
        <x:v>57</x:v>
      </x:c>
      <x:c r="W3229" s="12">
        <x:f>NA()</x:f>
      </x:c>
    </x:row>
    <x:row r="3230">
      <x:c r="A3230">
        <x:v>3650916</x:v>
      </x:c>
      <x:c r="B3230" s="1">
        <x:v>44543.5634321412</x:v>
      </x:c>
      <x:c r="C3230" s="6">
        <x:v>53.801337325</x:v>
      </x:c>
      <x:c r="D3230" s="14" t="s">
        <x:v>92</x:v>
      </x:c>
      <x:c r="E3230" s="15">
        <x:v>43721.4489414352</x:v>
      </x:c>
      <x:c r="F3230" t="s">
        <x:v>97</x:v>
      </x:c>
      <x:c r="G3230" s="6">
        <x:v>119.386381422283</x:v>
      </x:c>
      <x:c r="H3230" t="s">
        <x:v>98</x:v>
      </x:c>
      <x:c r="I3230" s="6">
        <x:v>15.9182566100858</x:v>
      </x:c>
      <x:c r="J3230" t="s">
        <x:v>93</x:v>
      </x:c>
      <x:c r="K3230" s="6">
        <x:v>987</x:v>
      </x:c>
      <x:c r="L3230" t="s">
        <x:v>94</x:v>
      </x:c>
      <x:c r="M3230" t="s">
        <x:v>96</x:v>
      </x:c>
      <x:c r="N3230" s="8">
        <x:v>35</x:v>
      </x:c>
      <x:c r="O3230" s="8">
        <x:v>1</x:v>
      </x:c>
      <x:c r="Q3230">
        <x:v>0</x:v>
      </x:c>
      <x:c r="R3230" s="6">
        <x:v>31.599</x:v>
      </x:c>
      <x:c r="S3230" s="8">
        <x:v>217777.650155296</x:v>
      </x:c>
      <x:c r="T3230" s="12">
        <x:v>429092.183600436</x:v>
      </x:c>
      <x:c r="U3230" s="12">
        <x:v>56.7663742877738</x:v>
      </x:c>
      <x:c r="V3230" s="12">
        <x:v>57</x:v>
      </x:c>
      <x:c r="W3230" s="12">
        <x:f>NA()</x:f>
      </x:c>
    </x:row>
    <x:row r="3231">
      <x:c r="A3231">
        <x:v>3650925</x:v>
      </x:c>
      <x:c r="B3231" s="1">
        <x:v>44543.5634434838</x:v>
      </x:c>
      <x:c r="C3231" s="6">
        <x:v>53.81765673</x:v>
      </x:c>
      <x:c r="D3231" s="14" t="s">
        <x:v>92</x:v>
      </x:c>
      <x:c r="E3231" s="15">
        <x:v>43721.4489414352</x:v>
      </x:c>
      <x:c r="F3231" t="s">
        <x:v>97</x:v>
      </x:c>
      <x:c r="G3231" s="6">
        <x:v>119.335991536914</x:v>
      </x:c>
      <x:c r="H3231" t="s">
        <x:v>98</x:v>
      </x:c>
      <x:c r="I3231" s="6">
        <x:v>15.924455527434</x:v>
      </x:c>
      <x:c r="J3231" t="s">
        <x:v>93</x:v>
      </x:c>
      <x:c r="K3231" s="6">
        <x:v>987</x:v>
      </x:c>
      <x:c r="L3231" t="s">
        <x:v>94</x:v>
      </x:c>
      <x:c r="M3231" t="s">
        <x:v>96</x:v>
      </x:c>
      <x:c r="N3231" s="8">
        <x:v>35</x:v>
      </x:c>
      <x:c r="O3231" s="8">
        <x:v>1</x:v>
      </x:c>
      <x:c r="Q3231">
        <x:v>0</x:v>
      </x:c>
      <x:c r="R3231" s="6">
        <x:v>31.602</x:v>
      </x:c>
      <x:c r="S3231" s="8">
        <x:v>217795.237643835</x:v>
      </x:c>
      <x:c r="T3231" s="12">
        <x:v>429103.168523944</x:v>
      </x:c>
      <x:c r="U3231" s="12">
        <x:v>56.7663742877738</x:v>
      </x:c>
      <x:c r="V3231" s="12">
        <x:v>57</x:v>
      </x:c>
      <x:c r="W3231" s="12">
        <x:f>NA()</x:f>
      </x:c>
    </x:row>
    <x:row r="3232">
      <x:c r="A3232">
        <x:v>3650934</x:v>
      </x:c>
      <x:c r="B3232" s="1">
        <x:v>44543.5634552431</x:v>
      </x:c>
      <x:c r="C3232" s="6">
        <x:v>53.8345911766667</x:v>
      </x:c>
      <x:c r="D3232" s="14" t="s">
        <x:v>92</x:v>
      </x:c>
      <x:c r="E3232" s="15">
        <x:v>43721.4489414352</x:v>
      </x:c>
      <x:c r="F3232" t="s">
        <x:v>97</x:v>
      </x:c>
      <x:c r="G3232" s="6">
        <x:v>119.298732464557</x:v>
      </x:c>
      <x:c r="H3232" t="s">
        <x:v>98</x:v>
      </x:c>
      <x:c r="I3232" s="6">
        <x:v>15.924455527434</x:v>
      </x:c>
      <x:c r="J3232" t="s">
        <x:v>93</x:v>
      </x:c>
      <x:c r="K3232" s="6">
        <x:v>987</x:v>
      </x:c>
      <x:c r="L3232" t="s">
        <x:v>94</x:v>
      </x:c>
      <x:c r="M3232" t="s">
        <x:v>96</x:v>
      </x:c>
      <x:c r="N3232" s="8">
        <x:v>35</x:v>
      </x:c>
      <x:c r="O3232" s="8">
        <x:v>1</x:v>
      </x:c>
      <x:c r="Q3232">
        <x:v>0</x:v>
      </x:c>
      <x:c r="R3232" s="6">
        <x:v>31.606</x:v>
      </x:c>
      <x:c r="S3232" s="8">
        <x:v>217807.510837611</x:v>
      </x:c>
      <x:c r="T3232" s="12">
        <x:v>429092.15585408</x:v>
      </x:c>
      <x:c r="U3232" s="12">
        <x:v>56.7663742877738</x:v>
      </x:c>
      <x:c r="V3232" s="12">
        <x:v>57</x:v>
      </x:c>
      <x:c r="W3232" s="12">
        <x:f>NA()</x:f>
      </x:c>
    </x:row>
    <x:row r="3233">
      <x:c r="A3233">
        <x:v>3650946</x:v>
      </x:c>
      <x:c r="B3233" s="1">
        <x:v>44543.5634669792</x:v>
      </x:c>
      <x:c r="C3233" s="6">
        <x:v>53.8515207166667</x:v>
      </x:c>
      <x:c r="D3233" s="14" t="s">
        <x:v>92</x:v>
      </x:c>
      <x:c r="E3233" s="15">
        <x:v>43721.4489414352</x:v>
      </x:c>
      <x:c r="F3233" t="s">
        <x:v>97</x:v>
      </x:c>
      <x:c r="G3233" s="6">
        <x:v>119.311843916806</x:v>
      </x:c>
      <x:c r="H3233" t="s">
        <x:v>98</x:v>
      </x:c>
      <x:c r="I3233" s="6">
        <x:v>15.9182566100858</x:v>
      </x:c>
      <x:c r="J3233" t="s">
        <x:v>93</x:v>
      </x:c>
      <x:c r="K3233" s="6">
        <x:v>987</x:v>
      </x:c>
      <x:c r="L3233" t="s">
        <x:v>94</x:v>
      </x:c>
      <x:c r="M3233" t="s">
        <x:v>96</x:v>
      </x:c>
      <x:c r="N3233" s="8">
        <x:v>35</x:v>
      </x:c>
      <x:c r="O3233" s="8">
        <x:v>1</x:v>
      </x:c>
      <x:c r="Q3233">
        <x:v>0</x:v>
      </x:c>
      <x:c r="R3233" s="6">
        <x:v>31.607</x:v>
      </x:c>
      <x:c r="S3233" s="8">
        <x:v>217824.231756029</x:v>
      </x:c>
      <x:c r="T3233" s="12">
        <x:v>429094.137352197</x:v>
      </x:c>
      <x:c r="U3233" s="12">
        <x:v>56.7663742877738</x:v>
      </x:c>
      <x:c r="V3233" s="12">
        <x:v>57</x:v>
      </x:c>
      <x:c r="W3233" s="12">
        <x:f>NA()</x:f>
      </x:c>
    </x:row>
    <x:row r="3234">
      <x:c r="A3234">
        <x:v>3650948</x:v>
      </x:c>
      <x:c r="B3234" s="1">
        <x:v>44543.5634781597</x:v>
      </x:c>
      <x:c r="C3234" s="6">
        <x:v>53.8675860866667</x:v>
      </x:c>
      <x:c r="D3234" s="14" t="s">
        <x:v>92</x:v>
      </x:c>
      <x:c r="E3234" s="15">
        <x:v>43721.4489414352</x:v>
      </x:c>
      <x:c r="F3234" t="s">
        <x:v>97</x:v>
      </x:c>
      <x:c r="G3234" s="6">
        <x:v>119.242864812786</x:v>
      </x:c>
      <x:c r="H3234" t="s">
        <x:v>98</x:v>
      </x:c>
      <x:c r="I3234" s="6">
        <x:v>15.924455527434</x:v>
      </x:c>
      <x:c r="J3234" t="s">
        <x:v>93</x:v>
      </x:c>
      <x:c r="K3234" s="6">
        <x:v>987</x:v>
      </x:c>
      <x:c r="L3234" t="s">
        <x:v>94</x:v>
      </x:c>
      <x:c r="M3234" t="s">
        <x:v>96</x:v>
      </x:c>
      <x:c r="N3234" s="8">
        <x:v>35</x:v>
      </x:c>
      <x:c r="O3234" s="8">
        <x:v>1</x:v>
      </x:c>
      <x:c r="Q3234">
        <x:v>0</x:v>
      </x:c>
      <x:c r="R3234" s="6">
        <x:v>31.612</x:v>
      </x:c>
      <x:c r="S3234" s="8">
        <x:v>217830.450154242</x:v>
      </x:c>
      <x:c r="T3234" s="12">
        <x:v>429082.053390938</x:v>
      </x:c>
      <x:c r="U3234" s="12">
        <x:v>56.7663742877738</x:v>
      </x:c>
      <x:c r="V3234" s="12">
        <x:v>57</x:v>
      </x:c>
      <x:c r="W3234" s="12">
        <x:f>NA()</x:f>
      </x:c>
    </x:row>
    <x:row r="3235">
      <x:c r="A3235">
        <x:v>3650959</x:v>
      </x:c>
      <x:c r="B3235" s="1">
        <x:v>44543.5634900463</x:v>
      </x:c>
      <x:c r="C3235" s="6">
        <x:v>53.8847194433333</x:v>
      </x:c>
      <x:c r="D3235" s="14" t="s">
        <x:v>92</x:v>
      </x:c>
      <x:c r="E3235" s="15">
        <x:v>43721.4489414352</x:v>
      </x:c>
      <x:c r="F3235" t="s">
        <x:v>97</x:v>
      </x:c>
      <x:c r="G3235" s="6">
        <x:v>119.224247848176</x:v>
      </x:c>
      <x:c r="H3235" t="s">
        <x:v>98</x:v>
      </x:c>
      <x:c r="I3235" s="6">
        <x:v>15.924455527434</x:v>
      </x:c>
      <x:c r="J3235" t="s">
        <x:v>93</x:v>
      </x:c>
      <x:c r="K3235" s="6">
        <x:v>987</x:v>
      </x:c>
      <x:c r="L3235" t="s">
        <x:v>94</x:v>
      </x:c>
      <x:c r="M3235" t="s">
        <x:v>96</x:v>
      </x:c>
      <x:c r="N3235" s="8">
        <x:v>35</x:v>
      </x:c>
      <x:c r="O3235" s="8">
        <x:v>1</x:v>
      </x:c>
      <x:c r="Q3235">
        <x:v>0</x:v>
      </x:c>
      <x:c r="R3235" s="6">
        <x:v>31.614</x:v>
      </x:c>
      <x:c r="S3235" s="8">
        <x:v>217857.917192916</x:v>
      </x:c>
      <x:c r="T3235" s="12">
        <x:v>429096.083855658</x:v>
      </x:c>
      <x:c r="U3235" s="12">
        <x:v>56.7663742877738</x:v>
      </x:c>
      <x:c r="V3235" s="12">
        <x:v>57</x:v>
      </x:c>
      <x:c r="W3235" s="12">
        <x:f>NA()</x:f>
      </x:c>
    </x:row>
    <x:row r="3236">
      <x:c r="A3236">
        <x:v>3650967</x:v>
      </x:c>
      <x:c r="B3236" s="1">
        <x:v>44543.5635011921</x:v>
      </x:c>
      <x:c r="C3236" s="6">
        <x:v>53.900774925</x:v>
      </x:c>
      <x:c r="D3236" s="14" t="s">
        <x:v>92</x:v>
      </x:c>
      <x:c r="E3236" s="15">
        <x:v>43721.4489414352</x:v>
      </x:c>
      <x:c r="F3236" t="s">
        <x:v>97</x:v>
      </x:c>
      <x:c r="G3236" s="6">
        <x:v>119.228042668821</x:v>
      </x:c>
      <x:c r="H3236" t="s">
        <x:v>98</x:v>
      </x:c>
      <x:c r="I3236" s="6">
        <x:v>15.9182566100858</x:v>
      </x:c>
      <x:c r="J3236" t="s">
        <x:v>93</x:v>
      </x:c>
      <x:c r="K3236" s="6">
        <x:v>987</x:v>
      </x:c>
      <x:c r="L3236" t="s">
        <x:v>94</x:v>
      </x:c>
      <x:c r="M3236" t="s">
        <x:v>96</x:v>
      </x:c>
      <x:c r="N3236" s="8">
        <x:v>35</x:v>
      </x:c>
      <x:c r="O3236" s="8">
        <x:v>1</x:v>
      </x:c>
      <x:c r="Q3236">
        <x:v>0</x:v>
      </x:c>
      <x:c r="R3236" s="6">
        <x:v>31.616</x:v>
      </x:c>
      <x:c r="S3236" s="8">
        <x:v>217889.151105652</x:v>
      </x:c>
      <x:c r="T3236" s="12">
        <x:v>429106.58540191</x:v>
      </x:c>
      <x:c r="U3236" s="12">
        <x:v>56.7663742877738</x:v>
      </x:c>
      <x:c r="V3236" s="12">
        <x:v>57</x:v>
      </x:c>
      <x:c r="W3236" s="12">
        <x:f>NA()</x:f>
      </x:c>
    </x:row>
    <x:row r="3237">
      <x:c r="A3237">
        <x:v>3650975</x:v>
      </x:c>
      <x:c r="B3237" s="1">
        <x:v>44543.5635130787</x:v>
      </x:c>
      <x:c r="C3237" s="6">
        <x:v>53.9178901333333</x:v>
      </x:c>
      <x:c r="D3237" s="14" t="s">
        <x:v>92</x:v>
      </x:c>
      <x:c r="E3237" s="15">
        <x:v>43721.4489414352</x:v>
      </x:c>
      <x:c r="F3237" t="s">
        <x:v>97</x:v>
      </x:c>
      <x:c r="G3237" s="6">
        <x:v>119.241147950556</x:v>
      </x:c>
      <x:c r="H3237" t="s">
        <x:v>98</x:v>
      </x:c>
      <x:c r="I3237" s="6">
        <x:v>15.9120577041458</x:v>
      </x:c>
      <x:c r="J3237" t="s">
        <x:v>93</x:v>
      </x:c>
      <x:c r="K3237" s="6">
        <x:v>987</x:v>
      </x:c>
      <x:c r="L3237" t="s">
        <x:v>94</x:v>
      </x:c>
      <x:c r="M3237" t="s">
        <x:v>96</x:v>
      </x:c>
      <x:c r="N3237" s="8">
        <x:v>35</x:v>
      </x:c>
      <x:c r="O3237" s="8">
        <x:v>1</x:v>
      </x:c>
      <x:c r="Q3237">
        <x:v>0</x:v>
      </x:c>
      <x:c r="R3237" s="6">
        <x:v>31.617</x:v>
      </x:c>
      <x:c r="S3237" s="8">
        <x:v>217905.233660981</x:v>
      </x:c>
      <x:c r="T3237" s="12">
        <x:v>429104.901365836</x:v>
      </x:c>
      <x:c r="U3237" s="12">
        <x:v>56.7663742877738</x:v>
      </x:c>
      <x:c r="V3237" s="12">
        <x:v>57</x:v>
      </x:c>
      <x:c r="W3237" s="12">
        <x:f>NA()</x:f>
      </x:c>
    </x:row>
    <x:row r="3238">
      <x:c r="A3238">
        <x:v>3650985</x:v>
      </x:c>
      <x:c r="B3238" s="1">
        <x:v>44543.5635243866</x:v>
      </x:c>
      <x:c r="C3238" s="6">
        <x:v>53.93414253</x:v>
      </x:c>
      <x:c r="D3238" s="14" t="s">
        <x:v>92</x:v>
      </x:c>
      <x:c r="E3238" s="15">
        <x:v>43721.4489414352</x:v>
      </x:c>
      <x:c r="F3238" t="s">
        <x:v>97</x:v>
      </x:c>
      <x:c r="G3238" s="6">
        <x:v>119.16841370358</x:v>
      </x:c>
      <x:c r="H3238" t="s">
        <x:v>98</x:v>
      </x:c>
      <x:c r="I3238" s="6">
        <x:v>15.924455527434</x:v>
      </x:c>
      <x:c r="J3238" t="s">
        <x:v>93</x:v>
      </x:c>
      <x:c r="K3238" s="6">
        <x:v>987</x:v>
      </x:c>
      <x:c r="L3238" t="s">
        <x:v>94</x:v>
      </x:c>
      <x:c r="M3238" t="s">
        <x:v>96</x:v>
      </x:c>
      <x:c r="N3238" s="8">
        <x:v>35</x:v>
      </x:c>
      <x:c r="O3238" s="8">
        <x:v>1</x:v>
      </x:c>
      <x:c r="Q3238">
        <x:v>0</x:v>
      </x:c>
      <x:c r="R3238" s="6">
        <x:v>31.62</x:v>
      </x:c>
      <x:c r="S3238" s="8">
        <x:v>217915.801563812</x:v>
      </x:c>
      <x:c r="T3238" s="12">
        <x:v>429100.513163956</x:v>
      </x:c>
      <x:c r="U3238" s="12">
        <x:v>56.7663742877738</x:v>
      </x:c>
      <x:c r="V3238" s="12">
        <x:v>57</x:v>
      </x:c>
      <x:c r="W3238" s="12">
        <x:f>NA()</x:f>
      </x:c>
    </x:row>
    <x:row r="3239">
      <x:c r="A3239">
        <x:v>3650997</x:v>
      </x:c>
      <x:c r="B3239" s="1">
        <x:v>44543.5635361111</x:v>
      </x:c>
      <x:c r="C3239" s="6">
        <x:v>53.9510791583333</x:v>
      </x:c>
      <x:c r="D3239" s="14" t="s">
        <x:v>92</x:v>
      </x:c>
      <x:c r="E3239" s="15">
        <x:v>43721.4489414352</x:v>
      </x:c>
      <x:c r="F3239" t="s">
        <x:v>97</x:v>
      </x:c>
      <x:c r="G3239" s="6">
        <x:v>119.131204891995</x:v>
      </x:c>
      <x:c r="H3239" t="s">
        <x:v>98</x:v>
      </x:c>
      <x:c r="I3239" s="6">
        <x:v>15.924455527434</x:v>
      </x:c>
      <x:c r="J3239" t="s">
        <x:v>93</x:v>
      </x:c>
      <x:c r="K3239" s="6">
        <x:v>987</x:v>
      </x:c>
      <x:c r="L3239" t="s">
        <x:v>94</x:v>
      </x:c>
      <x:c r="M3239" t="s">
        <x:v>96</x:v>
      </x:c>
      <x:c r="N3239" s="8">
        <x:v>35</x:v>
      </x:c>
      <x:c r="O3239" s="8">
        <x:v>1</x:v>
      </x:c>
      <x:c r="Q3239">
        <x:v>0</x:v>
      </x:c>
      <x:c r="R3239" s="6">
        <x:v>31.624</x:v>
      </x:c>
      <x:c r="S3239" s="8">
        <x:v>217943.912835639</x:v>
      </x:c>
      <x:c r="T3239" s="12">
        <x:v>429109.446861639</x:v>
      </x:c>
      <x:c r="U3239" s="12">
        <x:v>56.7663742877738</x:v>
      </x:c>
      <x:c r="V3239" s="12">
        <x:v>57</x:v>
      </x:c>
      <x:c r="W3239" s="12">
        <x:f>NA()</x:f>
      </x:c>
    </x:row>
    <x:row r="3240">
      <x:c r="A3240">
        <x:v>3651005</x:v>
      </x:c>
      <x:c r="B3240" s="1">
        <x:v>44543.5635479167</x:v>
      </x:c>
      <x:c r="C3240" s="6">
        <x:v>53.9680683616667</x:v>
      </x:c>
      <x:c r="D3240" s="14" t="s">
        <x:v>92</x:v>
      </x:c>
      <x:c r="E3240" s="15">
        <x:v>43721.4489414352</x:v>
      </x:c>
      <x:c r="F3240" t="s">
        <x:v>97</x:v>
      </x:c>
      <x:c r="G3240" s="6">
        <x:v>119.153600133802</x:v>
      </x:c>
      <x:c r="H3240" t="s">
        <x:v>98</x:v>
      </x:c>
      <x:c r="I3240" s="6">
        <x:v>15.9182566100858</x:v>
      </x:c>
      <x:c r="J3240" t="s">
        <x:v>93</x:v>
      </x:c>
      <x:c r="K3240" s="6">
        <x:v>987</x:v>
      </x:c>
      <x:c r="L3240" t="s">
        <x:v>94</x:v>
      </x:c>
      <x:c r="M3240" t="s">
        <x:v>96</x:v>
      </x:c>
      <x:c r="N3240" s="8">
        <x:v>35</x:v>
      </x:c>
      <x:c r="O3240" s="8">
        <x:v>1</x:v>
      </x:c>
      <x:c r="Q3240">
        <x:v>0</x:v>
      </x:c>
      <x:c r="R3240" s="6">
        <x:v>31.624</x:v>
      </x:c>
      <x:c r="S3240" s="8">
        <x:v>217972.95891319</x:v>
      </x:c>
      <x:c r="T3240" s="12">
        <x:v>429127.816015985</x:v>
      </x:c>
      <x:c r="U3240" s="12">
        <x:v>56.7663742877738</x:v>
      </x:c>
      <x:c r="V3240" s="12">
        <x:v>57</x:v>
      </x:c>
      <x:c r="W3240" s="12">
        <x:f>NA()</x:f>
      </x:c>
    </x:row>
    <x:row r="3241">
      <x:c r="A3241">
        <x:v>3651018</x:v>
      </x:c>
      <x:c r="B3241" s="1">
        <x:v>44543.5635591088</x:v>
      </x:c>
      <x:c r="C3241" s="6">
        <x:v>53.98417326</x:v>
      </x:c>
      <x:c r="D3241" s="14" t="s">
        <x:v>92</x:v>
      </x:c>
      <x:c r="E3241" s="15">
        <x:v>43721.4489414352</x:v>
      </x:c>
      <x:c r="F3241" t="s">
        <x:v>97</x:v>
      </x:c>
      <x:c r="G3241" s="6">
        <x:v>119.116395604953</x:v>
      </x:c>
      <x:c r="H3241" t="s">
        <x:v>98</x:v>
      </x:c>
      <x:c r="I3241" s="6">
        <x:v>15.9182566100858</x:v>
      </x:c>
      <x:c r="J3241" t="s">
        <x:v>93</x:v>
      </x:c>
      <x:c r="K3241" s="6">
        <x:v>987</x:v>
      </x:c>
      <x:c r="L3241" t="s">
        <x:v>94</x:v>
      </x:c>
      <x:c r="M3241" t="s">
        <x:v>96</x:v>
      </x:c>
      <x:c r="N3241" s="8">
        <x:v>35</x:v>
      </x:c>
      <x:c r="O3241" s="8">
        <x:v>1</x:v>
      </x:c>
      <x:c r="Q3241">
        <x:v>0</x:v>
      </x:c>
      <x:c r="R3241" s="6">
        <x:v>31.628</x:v>
      </x:c>
      <x:c r="S3241" s="8">
        <x:v>217978.331527723</x:v>
      </x:c>
      <x:c r="T3241" s="12">
        <x:v>429115.156891866</x:v>
      </x:c>
      <x:c r="U3241" s="12">
        <x:v>56.7663742877738</x:v>
      </x:c>
      <x:c r="V3241" s="12">
        <x:v>57</x:v>
      </x:c>
      <x:c r="W3241" s="12">
        <x:f>NA()</x:f>
      </x:c>
    </x:row>
    <x:row r="3242">
      <x:c r="A3242">
        <x:v>3651028</x:v>
      </x:c>
      <x:c r="B3242" s="1">
        <x:v>44543.5635708681</x:v>
      </x:c>
      <x:c r="C3242" s="6">
        <x:v>54.0011218066667</x:v>
      </x:c>
      <x:c r="D3242" s="14" t="s">
        <x:v>92</x:v>
      </x:c>
      <x:c r="E3242" s="15">
        <x:v>43721.4489414352</x:v>
      </x:c>
      <x:c r="F3242" t="s">
        <x:v>97</x:v>
      </x:c>
      <x:c r="G3242" s="6">
        <x:v>119.088499527404</x:v>
      </x:c>
      <x:c r="H3242" t="s">
        <x:v>98</x:v>
      </x:c>
      <x:c r="I3242" s="6">
        <x:v>15.9182566100858</x:v>
      </x:c>
      <x:c r="J3242" t="s">
        <x:v>93</x:v>
      </x:c>
      <x:c r="K3242" s="6">
        <x:v>987</x:v>
      </x:c>
      <x:c r="L3242" t="s">
        <x:v>94</x:v>
      </x:c>
      <x:c r="M3242" t="s">
        <x:v>96</x:v>
      </x:c>
      <x:c r="N3242" s="8">
        <x:v>35</x:v>
      </x:c>
      <x:c r="O3242" s="8">
        <x:v>1</x:v>
      </x:c>
      <x:c r="Q3242">
        <x:v>0</x:v>
      </x:c>
      <x:c r="R3242" s="6">
        <x:v>31.631</x:v>
      </x:c>
      <x:c r="S3242" s="8">
        <x:v>218002.489075566</x:v>
      </x:c>
      <x:c r="T3242" s="12">
        <x:v>429124.164572511</x:v>
      </x:c>
      <x:c r="U3242" s="12">
        <x:v>56.7663742877738</x:v>
      </x:c>
      <x:c r="V3242" s="12">
        <x:v>57</x:v>
      </x:c>
      <x:c r="W3242" s="12">
        <x:f>NA()</x:f>
      </x:c>
    </x:row>
    <x:row r="3243">
      <x:c r="A3243">
        <x:v>3651036</x:v>
      </x:c>
      <x:c r="B3243" s="1">
        <x:v>44543.5635827546</x:v>
      </x:c>
      <x:c r="C3243" s="6">
        <x:v>54.01821557</x:v>
      </x:c>
      <x:c r="D3243" s="14" t="s">
        <x:v>92</x:v>
      </x:c>
      <x:c r="E3243" s="15">
        <x:v>43721.4489414352</x:v>
      </x:c>
      <x:c r="F3243" t="s">
        <x:v>97</x:v>
      </x:c>
      <x:c r="G3243" s="6">
        <x:v>119.028938165147</x:v>
      </x:c>
      <x:c r="H3243" t="s">
        <x:v>98</x:v>
      </x:c>
      <x:c r="I3243" s="6">
        <x:v>15.924455527434</x:v>
      </x:c>
      <x:c r="J3243" t="s">
        <x:v>93</x:v>
      </x:c>
      <x:c r="K3243" s="6">
        <x:v>987</x:v>
      </x:c>
      <x:c r="L3243" t="s">
        <x:v>94</x:v>
      </x:c>
      <x:c r="M3243" t="s">
        <x:v>96</x:v>
      </x:c>
      <x:c r="N3243" s="8">
        <x:v>35</x:v>
      </x:c>
      <x:c r="O3243" s="8">
        <x:v>1</x:v>
      </x:c>
      <x:c r="Q3243">
        <x:v>0</x:v>
      </x:c>
      <x:c r="R3243" s="6">
        <x:v>31.635</x:v>
      </x:c>
      <x:c r="S3243" s="8">
        <x:v>218019.699575897</x:v>
      </x:c>
      <x:c r="T3243" s="12">
        <x:v>429115.156528572</x:v>
      </x:c>
      <x:c r="U3243" s="12">
        <x:v>56.7663742877738</x:v>
      </x:c>
      <x:c r="V3243" s="12">
        <x:v>57</x:v>
      </x:c>
      <x:c r="W3243" s="12">
        <x:f>NA()</x:f>
      </x:c>
    </x:row>
    <x:row r="3244">
      <x:c r="A3244">
        <x:v>3651038</x:v>
      </x:c>
      <x:c r="B3244" s="1">
        <x:v>44543.5635939005</x:v>
      </x:c>
      <x:c r="C3244" s="6">
        <x:v>54.03428094</x:v>
      </x:c>
      <x:c r="D3244" s="14" t="s">
        <x:v>92</x:v>
      </x:c>
      <x:c r="E3244" s="15">
        <x:v>43721.4489414352</x:v>
      </x:c>
      <x:c r="F3244" t="s">
        <x:v>97</x:v>
      </x:c>
      <x:c r="G3244" s="6">
        <x:v>119.001061867508</x:v>
      </x:c>
      <x:c r="H3244" t="s">
        <x:v>98</x:v>
      </x:c>
      <x:c r="I3244" s="6">
        <x:v>15.924455527434</x:v>
      </x:c>
      <x:c r="J3244" t="s">
        <x:v>93</x:v>
      </x:c>
      <x:c r="K3244" s="6">
        <x:v>987</x:v>
      </x:c>
      <x:c r="L3244" t="s">
        <x:v>94</x:v>
      </x:c>
      <x:c r="M3244" t="s">
        <x:v>96</x:v>
      </x:c>
      <x:c r="N3244" s="8">
        <x:v>35</x:v>
      </x:c>
      <x:c r="O3244" s="8">
        <x:v>1</x:v>
      </x:c>
      <x:c r="Q3244">
        <x:v>0</x:v>
      </x:c>
      <x:c r="R3244" s="6">
        <x:v>31.638</x:v>
      </x:c>
      <x:c r="S3244" s="8">
        <x:v>218029.082537623</x:v>
      </x:c>
      <x:c r="T3244" s="12">
        <x:v>429113.955383882</x:v>
      </x:c>
      <x:c r="U3244" s="12">
        <x:v>56.7663742877738</x:v>
      </x:c>
      <x:c r="V3244" s="12">
        <x:v>57</x:v>
      </x:c>
      <x:c r="W3244" s="12">
        <x:f>NA()</x:f>
      </x:c>
    </x:row>
    <x:row r="3245">
      <x:c r="A3245">
        <x:v>3651051</x:v>
      </x:c>
      <x:c r="B3245" s="1">
        <x:v>44543.563605787</x:v>
      </x:c>
      <x:c r="C3245" s="6">
        <x:v>54.0513699966667</x:v>
      </x:c>
      <x:c r="D3245" s="14" t="s">
        <x:v>92</x:v>
      </x:c>
      <x:c r="E3245" s="15">
        <x:v>43721.4489414352</x:v>
      </x:c>
      <x:c r="F3245" t="s">
        <x:v>97</x:v>
      </x:c>
      <x:c r="G3245" s="6">
        <x:v>118.99177116065</x:v>
      </x:c>
      <x:c r="H3245" t="s">
        <x:v>98</x:v>
      </x:c>
      <x:c r="I3245" s="6">
        <x:v>15.924455527434</x:v>
      </x:c>
      <x:c r="J3245" t="s">
        <x:v>93</x:v>
      </x:c>
      <x:c r="K3245" s="6">
        <x:v>987</x:v>
      </x:c>
      <x:c r="L3245" t="s">
        <x:v>94</x:v>
      </x:c>
      <x:c r="M3245" t="s">
        <x:v>96</x:v>
      </x:c>
      <x:c r="N3245" s="8">
        <x:v>35</x:v>
      </x:c>
      <x:c r="O3245" s="8">
        <x:v>1</x:v>
      </x:c>
      <x:c r="Q3245">
        <x:v>0</x:v>
      </x:c>
      <x:c r="R3245" s="6">
        <x:v>31.639</x:v>
      </x:c>
      <x:c r="S3245" s="8">
        <x:v>218054.360291477</x:v>
      </x:c>
      <x:c r="T3245" s="12">
        <x:v>429104.604122022</x:v>
      </x:c>
      <x:c r="U3245" s="12">
        <x:v>56.7663742877738</x:v>
      </x:c>
      <x:c r="V3245" s="12">
        <x:v>57</x:v>
      </x:c>
      <x:c r="W3245" s="12">
        <x:f>NA()</x:f>
      </x:c>
    </x:row>
    <x:row r="3246">
      <x:c r="A3246">
        <x:v>3651063</x:v>
      </x:c>
      <x:c r="B3246" s="1">
        <x:v>44543.5636169792</x:v>
      </x:c>
      <x:c r="C3246" s="6">
        <x:v>54.0674717983333</x:v>
      </x:c>
      <x:c r="D3246" s="14" t="s">
        <x:v>92</x:v>
      </x:c>
      <x:c r="E3246" s="15">
        <x:v>43721.4489414352</x:v>
      </x:c>
      <x:c r="F3246" t="s">
        <x:v>97</x:v>
      </x:c>
      <x:c r="G3246" s="6">
        <x:v>118.995557882305</x:v>
      </x:c>
      <x:c r="H3246" t="s">
        <x:v>98</x:v>
      </x:c>
      <x:c r="I3246" s="6">
        <x:v>15.9182566100858</x:v>
      </x:c>
      <x:c r="J3246" t="s">
        <x:v>93</x:v>
      </x:c>
      <x:c r="K3246" s="6">
        <x:v>987</x:v>
      </x:c>
      <x:c r="L3246" t="s">
        <x:v>94</x:v>
      </x:c>
      <x:c r="M3246" t="s">
        <x:v>96</x:v>
      </x:c>
      <x:c r="N3246" s="8">
        <x:v>35</x:v>
      </x:c>
      <x:c r="O3246" s="8">
        <x:v>1</x:v>
      </x:c>
      <x:c r="Q3246">
        <x:v>0</x:v>
      </x:c>
      <x:c r="R3246" s="6">
        <x:v>31.641</x:v>
      </x:c>
      <x:c r="S3246" s="8">
        <x:v>218074.410886658</x:v>
      </x:c>
      <x:c r="T3246" s="12">
        <x:v>429098.779828955</x:v>
      </x:c>
      <x:c r="U3246" s="12">
        <x:v>56.7663742877738</x:v>
      </x:c>
      <x:c r="V3246" s="12">
        <x:v>57</x:v>
      </x:c>
      <x:c r="W3246" s="12">
        <x:f>NA()</x:f>
      </x:c>
    </x:row>
    <x:row r="3247">
      <x:c r="A3247">
        <x:v>3651072</x:v>
      </x:c>
      <x:c r="B3247" s="1">
        <x:v>44543.5636289005</x:v>
      </x:c>
      <x:c r="C3247" s="6">
        <x:v>54.0846388983333</x:v>
      </x:c>
      <x:c r="D3247" s="14" t="s">
        <x:v>92</x:v>
      </x:c>
      <x:c r="E3247" s="15">
        <x:v>43721.4489414352</x:v>
      </x:c>
      <x:c r="F3247" t="s">
        <x:v>97</x:v>
      </x:c>
      <x:c r="G3247" s="6">
        <x:v>118.936041533801</x:v>
      </x:c>
      <x:c r="H3247" t="s">
        <x:v>98</x:v>
      </x:c>
      <x:c r="I3247" s="6">
        <x:v>15.924455527434</x:v>
      </x:c>
      <x:c r="J3247" t="s">
        <x:v>93</x:v>
      </x:c>
      <x:c r="K3247" s="6">
        <x:v>987</x:v>
      </x:c>
      <x:c r="L3247" t="s">
        <x:v>94</x:v>
      </x:c>
      <x:c r="M3247" t="s">
        <x:v>96</x:v>
      </x:c>
      <x:c r="N3247" s="8">
        <x:v>35</x:v>
      </x:c>
      <x:c r="O3247" s="8">
        <x:v>1</x:v>
      </x:c>
      <x:c r="Q3247">
        <x:v>0</x:v>
      </x:c>
      <x:c r="R3247" s="6">
        <x:v>31.645</x:v>
      </x:c>
      <x:c r="S3247" s="8">
        <x:v>218096.609962824</x:v>
      </x:c>
      <x:c r="T3247" s="12">
        <x:v>429095.990889412</x:v>
      </x:c>
      <x:c r="U3247" s="12">
        <x:v>56.7663742877738</x:v>
      </x:c>
      <x:c r="V3247" s="12">
        <x:v>57</x:v>
      </x:c>
      <x:c r="W3247" s="12">
        <x:f>NA()</x:f>
      </x:c>
    </x:row>
    <x:row r="3248">
      <x:c r="A3248">
        <x:v>3651074</x:v>
      </x:c>
      <x:c r="B3248" s="1">
        <x:v>44543.5636406597</x:v>
      </x:c>
      <x:c r="C3248" s="6">
        <x:v>54.101600275</x:v>
      </x:c>
      <x:c r="D3248" s="14" t="s">
        <x:v>92</x:v>
      </x:c>
      <x:c r="E3248" s="15">
        <x:v>43721.4489414352</x:v>
      </x:c>
      <x:c r="F3248" t="s">
        <x:v>97</x:v>
      </x:c>
      <x:c r="G3248" s="6">
        <x:v>118.895120555443</x:v>
      </x:c>
      <x:c r="H3248" t="s">
        <x:v>98</x:v>
      </x:c>
      <x:c r="I3248" s="6">
        <x:v>15.9306544561937</x:v>
      </x:c>
      <x:c r="J3248" t="s">
        <x:v>93</x:v>
      </x:c>
      <x:c r="K3248" s="6">
        <x:v>987</x:v>
      </x:c>
      <x:c r="L3248" t="s">
        <x:v>94</x:v>
      </x:c>
      <x:c r="M3248" t="s">
        <x:v>96</x:v>
      </x:c>
      <x:c r="N3248" s="8">
        <x:v>35</x:v>
      </x:c>
      <x:c r="O3248" s="8">
        <x:v>1</x:v>
      </x:c>
      <x:c r="Q3248">
        <x:v>0</x:v>
      </x:c>
      <x:c r="R3248" s="6">
        <x:v>31.647</x:v>
      </x:c>
      <x:c r="S3248" s="8">
        <x:v>218120.5257536</x:v>
      </x:c>
      <x:c r="T3248" s="12">
        <x:v>429094.10387202</x:v>
      </x:c>
      <x:c r="U3248" s="12">
        <x:v>56.7663742877738</x:v>
      </x:c>
      <x:c r="V3248" s="12">
        <x:v>57</x:v>
      </x:c>
      <x:c r="W3248" s="12">
        <x:f>NA()</x:f>
      </x:c>
    </x:row>
    <x:row r="3249">
      <x:c r="A3249">
        <x:v>3651086</x:v>
      </x:c>
      <x:c r="B3249" s="1">
        <x:v>44543.5636518519</x:v>
      </x:c>
      <x:c r="C3249" s="6">
        <x:v>54.11772918</x:v>
      </x:c>
      <x:c r="D3249" s="14" t="s">
        <x:v>92</x:v>
      </x:c>
      <x:c r="E3249" s="15">
        <x:v>43721.4489414352</x:v>
      </x:c>
      <x:c r="F3249" t="s">
        <x:v>97</x:v>
      </x:c>
      <x:c r="G3249" s="6">
        <x:v>118.863495285939</x:v>
      </x:c>
      <x:c r="H3249" t="s">
        <x:v>98</x:v>
      </x:c>
      <x:c r="I3249" s="6">
        <x:v>15.936853396362</x:v>
      </x:c>
      <x:c r="J3249" t="s">
        <x:v>93</x:v>
      </x:c>
      <x:c r="K3249" s="6">
        <x:v>987</x:v>
      </x:c>
      <x:c r="L3249" t="s">
        <x:v>94</x:v>
      </x:c>
      <x:c r="M3249" t="s">
        <x:v>96</x:v>
      </x:c>
      <x:c r="N3249" s="8">
        <x:v>35</x:v>
      </x:c>
      <x:c r="O3249" s="8">
        <x:v>1</x:v>
      </x:c>
      <x:c r="Q3249">
        <x:v>0</x:v>
      </x:c>
      <x:c r="R3249" s="6">
        <x:v>31.648</x:v>
      </x:c>
      <x:c r="S3249" s="8">
        <x:v>218143.487490511</x:v>
      </x:c>
      <x:c r="T3249" s="12">
        <x:v>429081.825453503</x:v>
      </x:c>
      <x:c r="U3249" s="12">
        <x:v>56.7663742877738</x:v>
      </x:c>
      <x:c r="V3249" s="12">
        <x:v>57</x:v>
      </x:c>
      <x:c r="W3249" s="12">
        <x:f>NA()</x:f>
      </x:c>
    </x:row>
    <x:row r="3250">
      <x:c r="A3250">
        <x:v>3651100</x:v>
      </x:c>
      <x:c r="B3250" s="1">
        <x:v>44543.5636636227</x:v>
      </x:c>
      <x:c r="C3250" s="6">
        <x:v>54.13467911</x:v>
      </x:c>
      <x:c r="D3250" s="14" t="s">
        <x:v>92</x:v>
      </x:c>
      <x:c r="E3250" s="15">
        <x:v>43721.4489414352</x:v>
      </x:c>
      <x:c r="F3250" t="s">
        <x:v>97</x:v>
      </x:c>
      <x:c r="G3250" s="6">
        <x:v>118.889619307353</x:v>
      </x:c>
      <x:c r="H3250" t="s">
        <x:v>98</x:v>
      </x:c>
      <x:c r="I3250" s="6">
        <x:v>15.924455527434</x:v>
      </x:c>
      <x:c r="J3250" t="s">
        <x:v>93</x:v>
      </x:c>
      <x:c r="K3250" s="6">
        <x:v>987</x:v>
      </x:c>
      <x:c r="L3250" t="s">
        <x:v>94</x:v>
      </x:c>
      <x:c r="M3250" t="s">
        <x:v>96</x:v>
      </x:c>
      <x:c r="N3250" s="8">
        <x:v>35</x:v>
      </x:c>
      <x:c r="O3250" s="8">
        <x:v>1</x:v>
      </x:c>
      <x:c r="Q3250">
        <x:v>0</x:v>
      </x:c>
      <x:c r="R3250" s="6">
        <x:v>31.65</x:v>
      </x:c>
      <x:c r="S3250" s="8">
        <x:v>218163.593065336</x:v>
      </x:c>
      <x:c r="T3250" s="12">
        <x:v>429091.087767664</x:v>
      </x:c>
      <x:c r="U3250" s="12">
        <x:v>56.7663742877738</x:v>
      </x:c>
      <x:c r="V3250" s="12">
        <x:v>57</x:v>
      </x:c>
      <x:c r="W3250" s="12">
        <x:f>NA()</x:f>
      </x:c>
    </x:row>
    <x:row r="3251">
      <x:c r="A3251">
        <x:v>3651103</x:v>
      </x:c>
      <x:c r="B3251" s="1">
        <x:v>44543.5636748843</x:v>
      </x:c>
      <x:c r="C3251" s="6">
        <x:v>54.15087318</x:v>
      </x:c>
      <x:c r="D3251" s="14" t="s">
        <x:v>92</x:v>
      </x:c>
      <x:c r="E3251" s="15">
        <x:v>43721.4489414352</x:v>
      </x:c>
      <x:c r="F3251" t="s">
        <x:v>97</x:v>
      </x:c>
      <x:c r="G3251" s="6">
        <x:v>118.839434600678</x:v>
      </x:c>
      <x:c r="H3251" t="s">
        <x:v>98</x:v>
      </x:c>
      <x:c r="I3251" s="6">
        <x:v>15.9306544561937</x:v>
      </x:c>
      <x:c r="J3251" t="s">
        <x:v>93</x:v>
      </x:c>
      <x:c r="K3251" s="6">
        <x:v>987</x:v>
      </x:c>
      <x:c r="L3251" t="s">
        <x:v>94</x:v>
      </x:c>
      <x:c r="M3251" t="s">
        <x:v>96</x:v>
      </x:c>
      <x:c r="N3251" s="8">
        <x:v>35</x:v>
      </x:c>
      <x:c r="O3251" s="8">
        <x:v>1</x:v>
      </x:c>
      <x:c r="Q3251">
        <x:v>0</x:v>
      </x:c>
      <x:c r="R3251" s="6">
        <x:v>31.653</x:v>
      </x:c>
      <x:c r="S3251" s="8">
        <x:v>218177.340353058</x:v>
      </x:c>
      <x:c r="T3251" s="12">
        <x:v>429085.840606256</x:v>
      </x:c>
      <x:c r="U3251" s="12">
        <x:v>56.7663742877738</x:v>
      </x:c>
      <x:c r="V3251" s="12">
        <x:v>57</x:v>
      </x:c>
      <x:c r="W3251" s="12">
        <x:f>NA()</x:f>
      </x:c>
    </x:row>
    <x:row r="3252">
      <x:c r="A3252">
        <x:v>3651117</x:v>
      </x:c>
      <x:c r="B3252" s="1">
        <x:v>44543.5636866551</x:v>
      </x:c>
      <x:c r="C3252" s="6">
        <x:v>54.167807715</x:v>
      </x:c>
      <x:c r="D3252" s="14" t="s">
        <x:v>92</x:v>
      </x:c>
      <x:c r="E3252" s="15">
        <x:v>43721.4489414352</x:v>
      </x:c>
      <x:c r="F3252" t="s">
        <x:v>97</x:v>
      </x:c>
      <x:c r="G3252" s="6">
        <x:v>118.843214460824</x:v>
      </x:c>
      <x:c r="H3252" t="s">
        <x:v>98</x:v>
      </x:c>
      <x:c r="I3252" s="6">
        <x:v>15.924455527434</x:v>
      </x:c>
      <x:c r="J3252" t="s">
        <x:v>93</x:v>
      </x:c>
      <x:c r="K3252" s="6">
        <x:v>987</x:v>
      </x:c>
      <x:c r="L3252" t="s">
        <x:v>94</x:v>
      </x:c>
      <x:c r="M3252" t="s">
        <x:v>96</x:v>
      </x:c>
      <x:c r="N3252" s="8">
        <x:v>35</x:v>
      </x:c>
      <x:c r="O3252" s="8">
        <x:v>1</x:v>
      </x:c>
      <x:c r="Q3252">
        <x:v>0</x:v>
      </x:c>
      <x:c r="R3252" s="6">
        <x:v>31.655</x:v>
      </x:c>
      <x:c r="S3252" s="8">
        <x:v>218203.094363691</x:v>
      </x:c>
      <x:c r="T3252" s="12">
        <x:v>429093.047887395</x:v>
      </x:c>
      <x:c r="U3252" s="12">
        <x:v>56.7663742877738</x:v>
      </x:c>
      <x:c r="V3252" s="12">
        <x:v>57</x:v>
      </x:c>
      <x:c r="W3252" s="12">
        <x:f>NA()</x:f>
      </x:c>
    </x:row>
    <x:row r="3253">
      <x:c r="A3253">
        <x:v>3651124</x:v>
      </x:c>
      <x:c r="B3253" s="1">
        <x:v>44543.5636979977</x:v>
      </x:c>
      <x:c r="C3253" s="6">
        <x:v>54.1841390483333</x:v>
      </x:c>
      <x:c r="D3253" s="14" t="s">
        <x:v>92</x:v>
      </x:c>
      <x:c r="E3253" s="15">
        <x:v>43721.4489414352</x:v>
      </x:c>
      <x:c r="F3253" t="s">
        <x:v>97</x:v>
      </x:c>
      <x:c r="G3253" s="6">
        <x:v>118.783773660012</x:v>
      </x:c>
      <x:c r="H3253" t="s">
        <x:v>98</x:v>
      </x:c>
      <x:c r="I3253" s="6">
        <x:v>15.9306544561937</x:v>
      </x:c>
      <x:c r="J3253" t="s">
        <x:v>93</x:v>
      </x:c>
      <x:c r="K3253" s="6">
        <x:v>987</x:v>
      </x:c>
      <x:c r="L3253" t="s">
        <x:v>94</x:v>
      </x:c>
      <x:c r="M3253" t="s">
        <x:v>96</x:v>
      </x:c>
      <x:c r="N3253" s="8">
        <x:v>35</x:v>
      </x:c>
      <x:c r="O3253" s="8">
        <x:v>1</x:v>
      </x:c>
      <x:c r="Q3253">
        <x:v>0</x:v>
      </x:c>
      <x:c r="R3253" s="6">
        <x:v>31.659</x:v>
      </x:c>
      <x:c r="S3253" s="8">
        <x:v>218207.766945371</x:v>
      </x:c>
      <x:c r="T3253" s="12">
        <x:v>429080.200834521</x:v>
      </x:c>
      <x:c r="U3253" s="12">
        <x:v>56.7663742877738</x:v>
      </x:c>
      <x:c r="V3253" s="12">
        <x:v>57</x:v>
      </x:c>
      <x:c r="W3253" s="12">
        <x:f>NA()</x:f>
      </x:c>
    </x:row>
    <x:row r="3254">
      <x:c r="A3254">
        <x:v>3651133</x:v>
      </x:c>
      <x:c r="B3254" s="1">
        <x:v>44543.5637097569</x:v>
      </x:c>
      <x:c r="C3254" s="6">
        <x:v>54.2010974566667</x:v>
      </x:c>
      <x:c r="D3254" s="14" t="s">
        <x:v>92</x:v>
      </x:c>
      <x:c r="E3254" s="15">
        <x:v>43721.4489414352</x:v>
      </x:c>
      <x:c r="F3254" t="s">
        <x:v>97</x:v>
      </x:c>
      <x:c r="G3254" s="6">
        <x:v>118.778276855544</x:v>
      </x:c>
      <x:c r="H3254" t="s">
        <x:v>98</x:v>
      </x:c>
      <x:c r="I3254" s="6">
        <x:v>15.924455527434</x:v>
      </x:c>
      <x:c r="J3254" t="s">
        <x:v>93</x:v>
      </x:c>
      <x:c r="K3254" s="6">
        <x:v>987</x:v>
      </x:c>
      <x:c r="L3254" t="s">
        <x:v>94</x:v>
      </x:c>
      <x:c r="M3254" t="s">
        <x:v>96</x:v>
      </x:c>
      <x:c r="N3254" s="8">
        <x:v>35</x:v>
      </x:c>
      <x:c r="O3254" s="8">
        <x:v>1</x:v>
      </x:c>
      <x:c r="Q3254">
        <x:v>0</x:v>
      </x:c>
      <x:c r="R3254" s="6">
        <x:v>31.662</x:v>
      </x:c>
      <x:c r="S3254" s="8">
        <x:v>218230.292471367</x:v>
      </x:c>
      <x:c r="T3254" s="12">
        <x:v>429074.981281752</x:v>
      </x:c>
      <x:c r="U3254" s="12">
        <x:v>56.7663742877738</x:v>
      </x:c>
      <x:c r="V3254" s="12">
        <x:v>57</x:v>
      </x:c>
      <x:c r="W3254" s="12">
        <x:f>NA()</x:f>
      </x:c>
    </x:row>
    <x:row r="3255">
      <x:c r="A3255">
        <x:v>3651141</x:v>
      </x:c>
      <x:c r="B3255" s="1">
        <x:v>44543.5637216088</x:v>
      </x:c>
      <x:c r="C3255" s="6">
        <x:v>54.2181589283333</x:v>
      </x:c>
      <x:c r="D3255" s="14" t="s">
        <x:v>92</x:v>
      </x:c>
      <x:c r="E3255" s="15">
        <x:v>43721.4489414352</x:v>
      </x:c>
      <x:c r="F3255" t="s">
        <x:v>97</x:v>
      </x:c>
      <x:c r="G3255" s="6">
        <x:v>118.809883321374</x:v>
      </x:c>
      <x:c r="H3255" t="s">
        <x:v>98</x:v>
      </x:c>
      <x:c r="I3255" s="6">
        <x:v>15.9182566100858</x:v>
      </x:c>
      <x:c r="J3255" t="s">
        <x:v>93</x:v>
      </x:c>
      <x:c r="K3255" s="6">
        <x:v>987</x:v>
      </x:c>
      <x:c r="L3255" t="s">
        <x:v>94</x:v>
      </x:c>
      <x:c r="M3255" t="s">
        <x:v>96</x:v>
      </x:c>
      <x:c r="N3255" s="8">
        <x:v>35</x:v>
      </x:c>
      <x:c r="O3255" s="8">
        <x:v>1</x:v>
      </x:c>
      <x:c r="Q3255">
        <x:v>0</x:v>
      </x:c>
      <x:c r="R3255" s="6">
        <x:v>31.661</x:v>
      </x:c>
      <x:c r="S3255" s="8">
        <x:v>218247.901126528</x:v>
      </x:c>
      <x:c r="T3255" s="12">
        <x:v>429101.925135837</x:v>
      </x:c>
      <x:c r="U3255" s="12">
        <x:v>56.7663742877738</x:v>
      </x:c>
      <x:c r="V3255" s="12">
        <x:v>57</x:v>
      </x:c>
      <x:c r="W3255" s="12">
        <x:f>NA()</x:f>
      </x:c>
    </x:row>
    <x:row r="3256">
      <x:c r="A3256">
        <x:v>3651150</x:v>
      </x:c>
      <x:c r="B3256" s="1">
        <x:v>44543.5637327893</x:v>
      </x:c>
      <x:c r="C3256" s="6">
        <x:v>54.2342521666667</x:v>
      </x:c>
      <x:c r="D3256" s="14" t="s">
        <x:v>92</x:v>
      </x:c>
      <x:c r="E3256" s="15">
        <x:v>43721.4489414352</x:v>
      </x:c>
      <x:c r="F3256" t="s">
        <x:v>97</x:v>
      </x:c>
      <x:c r="G3256" s="6">
        <x:v>118.746680254714</x:v>
      </x:c>
      <x:c r="H3256" t="s">
        <x:v>98</x:v>
      </x:c>
      <x:c r="I3256" s="6">
        <x:v>15.9306544561937</x:v>
      </x:c>
      <x:c r="J3256" t="s">
        <x:v>93</x:v>
      </x:c>
      <x:c r="K3256" s="6">
        <x:v>987</x:v>
      </x:c>
      <x:c r="L3256" t="s">
        <x:v>94</x:v>
      </x:c>
      <x:c r="M3256" t="s">
        <x:v>96</x:v>
      </x:c>
      <x:c r="N3256" s="8">
        <x:v>35</x:v>
      </x:c>
      <x:c r="O3256" s="8">
        <x:v>1</x:v>
      </x:c>
      <x:c r="Q3256">
        <x:v>0</x:v>
      </x:c>
      <x:c r="R3256" s="6">
        <x:v>31.663</x:v>
      </x:c>
      <x:c r="S3256" s="8">
        <x:v>218258.331200725</x:v>
      </x:c>
      <x:c r="T3256" s="12">
        <x:v>429086.000141545</x:v>
      </x:c>
      <x:c r="U3256" s="12">
        <x:v>56.7663742877738</x:v>
      </x:c>
      <x:c r="V3256" s="12">
        <x:v>57</x:v>
      </x:c>
      <x:c r="W3256" s="12">
        <x:f>NA()</x:f>
      </x:c>
    </x:row>
    <x:row r="3257">
      <x:c r="A3257">
        <x:v>3651157</x:v>
      </x:c>
      <x:c r="B3257" s="1">
        <x:v>44543.5637445255</x:v>
      </x:c>
      <x:c r="C3257" s="6">
        <x:v>54.2511966216667</x:v>
      </x:c>
      <x:c r="D3257" s="14" t="s">
        <x:v>92</x:v>
      </x:c>
      <x:c r="E3257" s="15">
        <x:v>43721.4489414352</x:v>
      </x:c>
      <x:c r="F3257" t="s">
        <x:v>97</x:v>
      </x:c>
      <x:c r="G3257" s="6">
        <x:v>118.735691312846</x:v>
      </x:c>
      <x:c r="H3257" t="s">
        <x:v>98</x:v>
      </x:c>
      <x:c r="I3257" s="6">
        <x:v>15.9182566100858</x:v>
      </x:c>
      <x:c r="J3257" t="s">
        <x:v>93</x:v>
      </x:c>
      <x:c r="K3257" s="6">
        <x:v>987</x:v>
      </x:c>
      <x:c r="L3257" t="s">
        <x:v>94</x:v>
      </x:c>
      <x:c r="M3257" t="s">
        <x:v>96</x:v>
      </x:c>
      <x:c r="N3257" s="8">
        <x:v>35</x:v>
      </x:c>
      <x:c r="O3257" s="8">
        <x:v>1</x:v>
      </x:c>
      <x:c r="Q3257">
        <x:v>0</x:v>
      </x:c>
      <x:c r="R3257" s="6">
        <x:v>31.669</x:v>
      </x:c>
      <x:c r="S3257" s="8">
        <x:v>218286.938491552</x:v>
      </x:c>
      <x:c r="T3257" s="12">
        <x:v>429101.046250671</x:v>
      </x:c>
      <x:c r="U3257" s="12">
        <x:v>56.7663742877738</x:v>
      </x:c>
      <x:c r="V3257" s="12">
        <x:v>57</x:v>
      </x:c>
      <x:c r="W3257" s="12">
        <x:f>NA()</x:f>
      </x:c>
    </x:row>
    <x:row r="3258">
      <x:c r="A3258">
        <x:v>3651168</x:v>
      </x:c>
      <x:c r="B3258" s="1">
        <x:v>44543.563756331</x:v>
      </x:c>
      <x:c r="C3258" s="6">
        <x:v>54.268164825</x:v>
      </x:c>
      <x:c r="D3258" s="14" t="s">
        <x:v>92</x:v>
      </x:c>
      <x:c r="E3258" s="15">
        <x:v>43721.4489414352</x:v>
      </x:c>
      <x:c r="F3258" t="s">
        <x:v>97</x:v>
      </x:c>
      <x:c r="G3258" s="6">
        <x:v>118.653995315115</x:v>
      </x:c>
      <x:c r="H3258" t="s">
        <x:v>98</x:v>
      </x:c>
      <x:c r="I3258" s="6">
        <x:v>15.9306544561937</x:v>
      </x:c>
      <x:c r="J3258" t="s">
        <x:v>93</x:v>
      </x:c>
      <x:c r="K3258" s="6">
        <x:v>987</x:v>
      </x:c>
      <x:c r="L3258" t="s">
        <x:v>94</x:v>
      </x:c>
      <x:c r="M3258" t="s">
        <x:v>96</x:v>
      </x:c>
      <x:c r="N3258" s="8">
        <x:v>35</x:v>
      </x:c>
      <x:c r="O3258" s="8">
        <x:v>1</x:v>
      </x:c>
      <x:c r="Q3258">
        <x:v>0</x:v>
      </x:c>
      <x:c r="R3258" s="6">
        <x:v>31.673</x:v>
      </x:c>
      <x:c r="S3258" s="8">
        <x:v>218303.297390118</x:v>
      </x:c>
      <x:c r="T3258" s="12">
        <x:v>429085.234107385</x:v>
      </x:c>
      <x:c r="U3258" s="12">
        <x:v>56.7663742877738</x:v>
      </x:c>
      <x:c r="V3258" s="12">
        <x:v>57</x:v>
      </x:c>
      <x:c r="W3258" s="12">
        <x:f>NA()</x:f>
      </x:c>
    </x:row>
    <x:row r="3259">
      <x:c r="A3259">
        <x:v>3651175</x:v>
      </x:c>
      <x:c r="B3259" s="1">
        <x:v>44543.5637674769</x:v>
      </x:c>
      <x:c r="C3259" s="6">
        <x:v>54.2842498883333</x:v>
      </x:c>
      <x:c r="D3259" s="14" t="s">
        <x:v>92</x:v>
      </x:c>
      <x:c r="E3259" s="15">
        <x:v>43721.4489414352</x:v>
      </x:c>
      <x:c r="F3259" t="s">
        <x:v>97</x:v>
      </x:c>
      <x:c r="G3259" s="6">
        <x:v>118.676300769721</x:v>
      </x:c>
      <x:c r="H3259" t="s">
        <x:v>98</x:v>
      </x:c>
      <x:c r="I3259" s="6">
        <x:v>15.924455527434</x:v>
      </x:c>
      <x:c r="J3259" t="s">
        <x:v>93</x:v>
      </x:c>
      <x:c r="K3259" s="6">
        <x:v>987</x:v>
      </x:c>
      <x:c r="L3259" t="s">
        <x:v>94</x:v>
      </x:c>
      <x:c r="M3259" t="s">
        <x:v>96</x:v>
      </x:c>
      <x:c r="N3259" s="8">
        <x:v>35</x:v>
      </x:c>
      <x:c r="O3259" s="8">
        <x:v>1</x:v>
      </x:c>
      <x:c r="Q3259">
        <x:v>0</x:v>
      </x:c>
      <x:c r="R3259" s="6">
        <x:v>31.673</x:v>
      </x:c>
      <x:c r="S3259" s="8">
        <x:v>218309.854253047</x:v>
      </x:c>
      <x:c r="T3259" s="12">
        <x:v>429085.524496712</x:v>
      </x:c>
      <x:c r="U3259" s="12">
        <x:v>56.7663742877738</x:v>
      </x:c>
      <x:c r="V3259" s="12">
        <x:v>57</x:v>
      </x:c>
      <x:c r="W3259" s="12">
        <x:f>NA()</x:f>
      </x:c>
    </x:row>
    <x:row r="3260">
      <x:c r="A3260">
        <x:v>3651184</x:v>
      </x:c>
      <x:c r="B3260" s="1">
        <x:v>44543.5637792824</x:v>
      </x:c>
      <x:c r="C3260" s="6">
        <x:v>54.301229405</x:v>
      </x:c>
      <x:c r="D3260" s="14" t="s">
        <x:v>92</x:v>
      </x:c>
      <x:c r="E3260" s="15">
        <x:v>43721.4489414352</x:v>
      </x:c>
      <x:c r="F3260" t="s">
        <x:v>97</x:v>
      </x:c>
      <x:c r="G3260" s="6">
        <x:v>118.639239364709</x:v>
      </x:c>
      <x:c r="H3260" t="s">
        <x:v>98</x:v>
      </x:c>
      <x:c r="I3260" s="6">
        <x:v>15.924455527434</x:v>
      </x:c>
      <x:c r="J3260" t="s">
        <x:v>93</x:v>
      </x:c>
      <x:c r="K3260" s="6">
        <x:v>987</x:v>
      </x:c>
      <x:c r="L3260" t="s">
        <x:v>94</x:v>
      </x:c>
      <x:c r="M3260" t="s">
        <x:v>96</x:v>
      </x:c>
      <x:c r="N3260" s="8">
        <x:v>35</x:v>
      </x:c>
      <x:c r="O3260" s="8">
        <x:v>1</x:v>
      </x:c>
      <x:c r="Q3260">
        <x:v>0</x:v>
      </x:c>
      <x:c r="R3260" s="6">
        <x:v>31.677</x:v>
      </x:c>
      <x:c r="S3260" s="8">
        <x:v>218335.80338096</x:v>
      </x:c>
      <x:c r="T3260" s="12">
        <x:v>429097.944768493</x:v>
      </x:c>
      <x:c r="U3260" s="12">
        <x:v>56.7663742877738</x:v>
      </x:c>
      <x:c r="V3260" s="12">
        <x:v>57</x:v>
      </x:c>
      <x:c r="W3260" s="12">
        <x:f>NA()</x:f>
      </x:c>
    </x:row>
    <x:row r="3261">
      <x:c r="A3261">
        <x:v>3651197</x:v>
      </x:c>
      <x:c r="B3261" s="1">
        <x:v>44543.5637910532</x:v>
      </x:c>
      <x:c r="C3261" s="6">
        <x:v>54.3181675583333</x:v>
      </x:c>
      <x:c r="D3261" s="14" t="s">
        <x:v>92</x:v>
      </x:c>
      <x:c r="E3261" s="15">
        <x:v>43721.4489414352</x:v>
      </x:c>
      <x:c r="F3261" t="s">
        <x:v>97</x:v>
      </x:c>
      <x:c r="G3261" s="6">
        <x:v>118.648503676101</x:v>
      </x:c>
      <x:c r="H3261" t="s">
        <x:v>98</x:v>
      </x:c>
      <x:c r="I3261" s="6">
        <x:v>15.924455527434</x:v>
      </x:c>
      <x:c r="J3261" t="s">
        <x:v>93</x:v>
      </x:c>
      <x:c r="K3261" s="6">
        <x:v>987</x:v>
      </x:c>
      <x:c r="L3261" t="s">
        <x:v>94</x:v>
      </x:c>
      <x:c r="M3261" t="s">
        <x:v>96</x:v>
      </x:c>
      <x:c r="N3261" s="8">
        <x:v>35</x:v>
      </x:c>
      <x:c r="O3261" s="8">
        <x:v>1</x:v>
      </x:c>
      <x:c r="Q3261">
        <x:v>0</x:v>
      </x:c>
      <x:c r="R3261" s="6">
        <x:v>31.676</x:v>
      </x:c>
      <x:c r="S3261" s="8">
        <x:v>218354.095615471</x:v>
      </x:c>
      <x:c r="T3261" s="12">
        <x:v>429085.34502255</x:v>
      </x:c>
      <x:c r="U3261" s="12">
        <x:v>56.7663742877738</x:v>
      </x:c>
      <x:c r="V3261" s="12">
        <x:v>57</x:v>
      </x:c>
      <x:c r="W3261" s="12">
        <x:f>NA()</x:f>
      </x:c>
    </x:row>
    <x:row r="3262">
      <x:c r="A3262">
        <x:v>3651200</x:v>
      </x:c>
      <x:c r="B3262" s="1">
        <x:v>44543.5638022338</x:v>
      </x:c>
      <x:c r="C3262" s="6">
        <x:v>54.3342974883333</x:v>
      </x:c>
      <x:c r="D3262" s="14" t="s">
        <x:v>92</x:v>
      </x:c>
      <x:c r="E3262" s="15">
        <x:v>43721.4489414352</x:v>
      </x:c>
      <x:c r="F3262" t="s">
        <x:v>97</x:v>
      </x:c>
      <x:c r="G3262" s="6">
        <x:v>118.589157112871</x:v>
      </x:c>
      <x:c r="H3262" t="s">
        <x:v>98</x:v>
      </x:c>
      <x:c r="I3262" s="6">
        <x:v>15.9306544561937</x:v>
      </x:c>
      <x:c r="J3262" t="s">
        <x:v>93</x:v>
      </x:c>
      <x:c r="K3262" s="6">
        <x:v>987</x:v>
      </x:c>
      <x:c r="L3262" t="s">
        <x:v>94</x:v>
      </x:c>
      <x:c r="M3262" t="s">
        <x:v>96</x:v>
      </x:c>
      <x:c r="N3262" s="8">
        <x:v>35</x:v>
      </x:c>
      <x:c r="O3262" s="8">
        <x:v>1</x:v>
      </x:c>
      <x:c r="Q3262">
        <x:v>0</x:v>
      </x:c>
      <x:c r="R3262" s="6">
        <x:v>31.68</x:v>
      </x:c>
      <x:c r="S3262" s="8">
        <x:v>218366.674831826</x:v>
      </x:c>
      <x:c r="T3262" s="12">
        <x:v>429091.800641839</x:v>
      </x:c>
      <x:c r="U3262" s="12">
        <x:v>56.7663742877738</x:v>
      </x:c>
      <x:c r="V3262" s="12">
        <x:v>57</x:v>
      </x:c>
      <x:c r="W3262" s="12">
        <x:f>NA()</x:f>
      </x:c>
    </x:row>
    <x:row r="3263">
      <x:c r="A3263">
        <x:v>3651209</x:v>
      </x:c>
      <x:c r="B3263" s="1">
        <x:v>44543.5638140393</x:v>
      </x:c>
      <x:c r="C3263" s="6">
        <x:v>54.3512540033333</x:v>
      </x:c>
      <x:c r="D3263" s="14" t="s">
        <x:v>92</x:v>
      </x:c>
      <x:c r="E3263" s="15">
        <x:v>43721.4489414352</x:v>
      </x:c>
      <x:c r="F3263" t="s">
        <x:v>97</x:v>
      </x:c>
      <x:c r="G3263" s="6">
        <x:v>118.565149819141</x:v>
      </x:c>
      <x:c r="H3263" t="s">
        <x:v>98</x:v>
      </x:c>
      <x:c r="I3263" s="6">
        <x:v>15.924455527434</x:v>
      </x:c>
      <x:c r="J3263" t="s">
        <x:v>93</x:v>
      </x:c>
      <x:c r="K3263" s="6">
        <x:v>987</x:v>
      </x:c>
      <x:c r="L3263" t="s">
        <x:v>94</x:v>
      </x:c>
      <x:c r="M3263" t="s">
        <x:v>96</x:v>
      </x:c>
      <x:c r="N3263" s="8">
        <x:v>35</x:v>
      </x:c>
      <x:c r="O3263" s="8">
        <x:v>1</x:v>
      </x:c>
      <x:c r="Q3263">
        <x:v>0</x:v>
      </x:c>
      <x:c r="R3263" s="6">
        <x:v>31.685</x:v>
      </x:c>
      <x:c r="S3263" s="8">
        <x:v>218397.892677352</x:v>
      </x:c>
      <x:c r="T3263" s="12">
        <x:v>429107.144947819</x:v>
      </x:c>
      <x:c r="U3263" s="12">
        <x:v>56.7663742877738</x:v>
      </x:c>
      <x:c r="V3263" s="12">
        <x:v>57</x:v>
      </x:c>
      <x:c r="W3263" s="12">
        <x:f>NA()</x:f>
      </x:c>
    </x:row>
    <x:row r="3264">
      <x:c r="A3264">
        <x:v>3651223</x:v>
      </x:c>
      <x:c r="B3264" s="1">
        <x:v>44543.5638258102</x:v>
      </x:c>
      <x:c r="C3264" s="6">
        <x:v>54.3682171483333</x:v>
      </x:c>
      <x:c r="D3264" s="14" t="s">
        <x:v>92</x:v>
      </x:c>
      <x:c r="E3264" s="15">
        <x:v>43721.4489414352</x:v>
      </x:c>
      <x:c r="F3264" t="s">
        <x:v>97</x:v>
      </x:c>
      <x:c r="G3264" s="6">
        <x:v>118.574408587792</x:v>
      </x:c>
      <x:c r="H3264" t="s">
        <x:v>98</x:v>
      </x:c>
      <x:c r="I3264" s="6">
        <x:v>15.924455527434</x:v>
      </x:c>
      <x:c r="J3264" t="s">
        <x:v>93</x:v>
      </x:c>
      <x:c r="K3264" s="6">
        <x:v>987</x:v>
      </x:c>
      <x:c r="L3264" t="s">
        <x:v>94</x:v>
      </x:c>
      <x:c r="M3264" t="s">
        <x:v>96</x:v>
      </x:c>
      <x:c r="N3264" s="8">
        <x:v>35</x:v>
      </x:c>
      <x:c r="O3264" s="8">
        <x:v>1</x:v>
      </x:c>
      <x:c r="Q3264">
        <x:v>0</x:v>
      </x:c>
      <x:c r="R3264" s="6">
        <x:v>31.684</x:v>
      </x:c>
      <x:c r="S3264" s="8">
        <x:v>218404.312834253</x:v>
      </x:c>
      <x:c r="T3264" s="12">
        <x:v>429083.721379234</x:v>
      </x:c>
      <x:c r="U3264" s="12">
        <x:v>56.7663742877738</x:v>
      </x:c>
      <x:c r="V3264" s="12">
        <x:v>57</x:v>
      </x:c>
      <x:c r="W3264" s="12">
        <x:f>NA()</x:f>
      </x:c>
    </x:row>
    <x:row r="3265">
      <x:c r="A3265">
        <x:v>3651228</x:v>
      </x:c>
      <x:c r="B3265" s="1">
        <x:v>44543.5638370023</x:v>
      </x:c>
      <x:c r="C3265" s="6">
        <x:v>54.3843047583333</x:v>
      </x:c>
      <x:c r="D3265" s="14" t="s">
        <x:v>92</x:v>
      </x:c>
      <x:c r="E3265" s="15">
        <x:v>43721.4489414352</x:v>
      </x:c>
      <x:c r="F3265" t="s">
        <x:v>97</x:v>
      </x:c>
      <x:c r="G3265" s="6">
        <x:v>118.546634359249</x:v>
      </x:c>
      <x:c r="H3265" t="s">
        <x:v>98</x:v>
      </x:c>
      <x:c r="I3265" s="6">
        <x:v>15.924455527434</x:v>
      </x:c>
      <x:c r="J3265" t="s">
        <x:v>93</x:v>
      </x:c>
      <x:c r="K3265" s="6">
        <x:v>987</x:v>
      </x:c>
      <x:c r="L3265" t="s">
        <x:v>94</x:v>
      </x:c>
      <x:c r="M3265" t="s">
        <x:v>96</x:v>
      </x:c>
      <x:c r="N3265" s="8">
        <x:v>35</x:v>
      </x:c>
      <x:c r="O3265" s="8">
        <x:v>1</x:v>
      </x:c>
      <x:c r="Q3265">
        <x:v>0</x:v>
      </x:c>
      <x:c r="R3265" s="6">
        <x:v>31.687</x:v>
      </x:c>
      <x:c r="S3265" s="8">
        <x:v>218420.950705659</x:v>
      </x:c>
      <x:c r="T3265" s="12">
        <x:v>429086.704239118</x:v>
      </x:c>
      <x:c r="U3265" s="12">
        <x:v>56.7663742877738</x:v>
      </x:c>
      <x:c r="V3265" s="12">
        <x:v>57</x:v>
      </x:c>
      <x:c r="W3265" s="12">
        <x:f>NA()</x:f>
      </x:c>
    </x:row>
    <x:row r="3266">
      <x:c r="A3266">
        <x:v>3651242</x:v>
      </x:c>
      <x:c r="B3266" s="1">
        <x:v>44543.5638488773</x:v>
      </x:c>
      <x:c r="C3266" s="6">
        <x:v>54.4014544483333</x:v>
      </x:c>
      <x:c r="D3266" s="14" t="s">
        <x:v>92</x:v>
      </x:c>
      <x:c r="E3266" s="15">
        <x:v>43721.4489414352</x:v>
      </x:c>
      <x:c r="F3266" t="s">
        <x:v>97</x:v>
      </x:c>
      <x:c r="G3266" s="6">
        <x:v>118.509611746956</x:v>
      </x:c>
      <x:c r="H3266" t="s">
        <x:v>98</x:v>
      </x:c>
      <x:c r="I3266" s="6">
        <x:v>15.924455527434</x:v>
      </x:c>
      <x:c r="J3266" t="s">
        <x:v>93</x:v>
      </x:c>
      <x:c r="K3266" s="6">
        <x:v>987</x:v>
      </x:c>
      <x:c r="L3266" t="s">
        <x:v>94</x:v>
      </x:c>
      <x:c r="M3266" t="s">
        <x:v>96</x:v>
      </x:c>
      <x:c r="N3266" s="8">
        <x:v>35</x:v>
      </x:c>
      <x:c r="O3266" s="8">
        <x:v>1</x:v>
      </x:c>
      <x:c r="Q3266">
        <x:v>0</x:v>
      </x:c>
      <x:c r="R3266" s="6">
        <x:v>31.691</x:v>
      </x:c>
      <x:c r="S3266" s="8">
        <x:v>218455.086811983</x:v>
      </x:c>
      <x:c r="T3266" s="12">
        <x:v>429097.126724242</x:v>
      </x:c>
      <x:c r="U3266" s="12">
        <x:v>56.7663742877738</x:v>
      </x:c>
      <x:c r="V3266" s="12">
        <x:v>57</x:v>
      </x:c>
      <x:c r="W3266" s="12">
        <x:f>NA()</x:f>
      </x:c>
    </x:row>
    <x:row r="3267">
      <x:c r="A3267">
        <x:v>3651252</x:v>
      </x:c>
      <x:c r="B3267" s="1">
        <x:v>44543.5638601852</x:v>
      </x:c>
      <x:c r="C3267" s="6">
        <x:v>54.417743325</x:v>
      </x:c>
      <x:c r="D3267" s="14" t="s">
        <x:v>92</x:v>
      </x:c>
      <x:c r="E3267" s="15">
        <x:v>43721.4489414352</x:v>
      </x:c>
      <x:c r="F3267" t="s">
        <x:v>97</x:v>
      </x:c>
      <x:c r="G3267" s="6">
        <x:v>118.491104593324</x:v>
      </x:c>
      <x:c r="H3267" t="s">
        <x:v>98</x:v>
      </x:c>
      <x:c r="I3267" s="6">
        <x:v>15.924455527434</x:v>
      </x:c>
      <x:c r="J3267" t="s">
        <x:v>93</x:v>
      </x:c>
      <x:c r="K3267" s="6">
        <x:v>987</x:v>
      </x:c>
      <x:c r="L3267" t="s">
        <x:v>94</x:v>
      </x:c>
      <x:c r="M3267" t="s">
        <x:v>96</x:v>
      </x:c>
      <x:c r="N3267" s="8">
        <x:v>35</x:v>
      </x:c>
      <x:c r="O3267" s="8">
        <x:v>1</x:v>
      </x:c>
      <x:c r="Q3267">
        <x:v>0</x:v>
      </x:c>
      <x:c r="R3267" s="6">
        <x:v>31.693</x:v>
      </x:c>
      <x:c r="S3267" s="8">
        <x:v>218472.874904204</x:v>
      </x:c>
      <x:c r="T3267" s="12">
        <x:v>429085.804270688</x:v>
      </x:c>
      <x:c r="U3267" s="12">
        <x:v>56.7663742877738</x:v>
      </x:c>
      <x:c r="V3267" s="12">
        <x:v>57</x:v>
      </x:c>
      <x:c r="W3267" s="12">
        <x:f>NA()</x:f>
      </x:c>
    </x:row>
    <x:row r="3268">
      <x:c r="A3268">
        <x:v>3651254</x:v>
      </x:c>
      <x:c r="B3268" s="1">
        <x:v>44543.5638719907</x:v>
      </x:c>
      <x:c r="C3268" s="6">
        <x:v>54.4347044666667</x:v>
      </x:c>
      <x:c r="D3268" s="14" t="s">
        <x:v>92</x:v>
      </x:c>
      <x:c r="E3268" s="15">
        <x:v>43721.4489414352</x:v>
      </x:c>
      <x:c r="F3268" t="s">
        <x:v>97</x:v>
      </x:c>
      <x:c r="G3268" s="6">
        <x:v>118.441082931775</x:v>
      </x:c>
      <x:c r="H3268" t="s">
        <x:v>98</x:v>
      </x:c>
      <x:c r="I3268" s="6">
        <x:v>15.9306544561937</x:v>
      </x:c>
      <x:c r="J3268" t="s">
        <x:v>93</x:v>
      </x:c>
      <x:c r="K3268" s="6">
        <x:v>987</x:v>
      </x:c>
      <x:c r="L3268" t="s">
        <x:v>94</x:v>
      </x:c>
      <x:c r="M3268" t="s">
        <x:v>96</x:v>
      </x:c>
      <x:c r="N3268" s="8">
        <x:v>35</x:v>
      </x:c>
      <x:c r="O3268" s="8">
        <x:v>1</x:v>
      </x:c>
      <x:c r="Q3268">
        <x:v>0</x:v>
      </x:c>
      <x:c r="R3268" s="6">
        <x:v>31.696</x:v>
      </x:c>
      <x:c r="S3268" s="8">
        <x:v>218499.067318294</x:v>
      </x:c>
      <x:c r="T3268" s="12">
        <x:v>429090.302615825</x:v>
      </x:c>
      <x:c r="U3268" s="12">
        <x:v>56.7663742877738</x:v>
      </x:c>
      <x:c r="V3268" s="12">
        <x:v>57</x:v>
      </x:c>
      <x:c r="W3268" s="12">
        <x:f>NA()</x:f>
      </x:c>
    </x:row>
    <x:row r="3269">
      <x:c r="A3269">
        <x:v>3651270</x:v>
      </x:c>
      <x:c r="B3269" s="1">
        <x:v>44543.5638831366</x:v>
      </x:c>
      <x:c r="C3269" s="6">
        <x:v>54.4507894816667</x:v>
      </x:c>
      <x:c r="D3269" s="14" t="s">
        <x:v>92</x:v>
      </x:c>
      <x:c r="E3269" s="15">
        <x:v>43721.4489414352</x:v>
      </x:c>
      <x:c r="F3269" t="s">
        <x:v>97</x:v>
      </x:c>
      <x:c r="G3269" s="6">
        <x:v>118.444848815809</x:v>
      </x:c>
      <x:c r="H3269" t="s">
        <x:v>98</x:v>
      </x:c>
      <x:c r="I3269" s="6">
        <x:v>15.924455527434</x:v>
      </x:c>
      <x:c r="J3269" t="s">
        <x:v>93</x:v>
      </x:c>
      <x:c r="K3269" s="6">
        <x:v>987</x:v>
      </x:c>
      <x:c r="L3269" t="s">
        <x:v>94</x:v>
      </x:c>
      <x:c r="M3269" t="s">
        <x:v>96</x:v>
      </x:c>
      <x:c r="N3269" s="8">
        <x:v>35</x:v>
      </x:c>
      <x:c r="O3269" s="8">
        <x:v>1</x:v>
      </x:c>
      <x:c r="Q3269">
        <x:v>0</x:v>
      </x:c>
      <x:c r="R3269" s="6">
        <x:v>31.698</x:v>
      </x:c>
      <x:c r="S3269" s="8">
        <x:v>218506.473601448</x:v>
      </x:c>
      <x:c r="T3269" s="12">
        <x:v>429077.874724129</x:v>
      </x:c>
      <x:c r="U3269" s="12">
        <x:v>56.7663742877738</x:v>
      </x:c>
      <x:c r="V3269" s="12">
        <x:v>57</x:v>
      </x:c>
      <x:c r="W3269" s="12">
        <x:f>NA()</x:f>
      </x:c>
    </x:row>
    <x:row r="3270">
      <x:c r="A3270">
        <x:v>3651272</x:v>
      </x:c>
      <x:c r="B3270" s="1">
        <x:v>44543.5638950231</x:v>
      </x:c>
      <x:c r="C3270" s="6">
        <x:v>54.4678832566667</x:v>
      </x:c>
      <x:c r="D3270" s="14" t="s">
        <x:v>92</x:v>
      </x:c>
      <x:c r="E3270" s="15">
        <x:v>43721.4489414352</x:v>
      </x:c>
      <x:c r="F3270" t="s">
        <x:v>97</x:v>
      </x:c>
      <x:c r="G3270" s="6">
        <x:v>118.407856641192</x:v>
      </x:c>
      <x:c r="H3270" t="s">
        <x:v>98</x:v>
      </x:c>
      <x:c r="I3270" s="6">
        <x:v>15.924455527434</x:v>
      </x:c>
      <x:c r="J3270" t="s">
        <x:v>93</x:v>
      </x:c>
      <x:c r="K3270" s="6">
        <x:v>987</x:v>
      </x:c>
      <x:c r="L3270" t="s">
        <x:v>94</x:v>
      </x:c>
      <x:c r="M3270" t="s">
        <x:v>96</x:v>
      </x:c>
      <x:c r="N3270" s="8">
        <x:v>35</x:v>
      </x:c>
      <x:c r="O3270" s="8">
        <x:v>1</x:v>
      </x:c>
      <x:c r="Q3270">
        <x:v>0</x:v>
      </x:c>
      <x:c r="R3270" s="6">
        <x:v>31.702</x:v>
      </x:c>
      <x:c r="S3270" s="8">
        <x:v>218534.230453609</x:v>
      </x:c>
      <x:c r="T3270" s="12">
        <x:v>429089.650307818</x:v>
      </x:c>
      <x:c r="U3270" s="12">
        <x:v>56.7663742877738</x:v>
      </x:c>
      <x:c r="V3270" s="12">
        <x:v>57</x:v>
      </x:c>
      <x:c r="W3270" s="12">
        <x:f>NA()</x:f>
      </x:c>
    </x:row>
    <x:row r="3271">
      <x:c r="A3271">
        <x:v>3651285</x:v>
      </x:c>
      <x:c r="B3271" s="1">
        <x:v>44543.5639063657</x:v>
      </x:c>
      <x:c r="C3271" s="6">
        <x:v>54.4842087566667</x:v>
      </x:c>
      <x:c r="D3271" s="14" t="s">
        <x:v>92</x:v>
      </x:c>
      <x:c r="E3271" s="15">
        <x:v>43721.4489414352</x:v>
      </x:c>
      <x:c r="F3271" t="s">
        <x:v>97</x:v>
      </x:c>
      <x:c r="G3271" s="6">
        <x:v>118.407856641192</x:v>
      </x:c>
      <x:c r="H3271" t="s">
        <x:v>98</x:v>
      </x:c>
      <x:c r="I3271" s="6">
        <x:v>15.924455527434</x:v>
      </x:c>
      <x:c r="J3271" t="s">
        <x:v>93</x:v>
      </x:c>
      <x:c r="K3271" s="6">
        <x:v>987</x:v>
      </x:c>
      <x:c r="L3271" t="s">
        <x:v>94</x:v>
      </x:c>
      <x:c r="M3271" t="s">
        <x:v>96</x:v>
      </x:c>
      <x:c r="N3271" s="8">
        <x:v>35</x:v>
      </x:c>
      <x:c r="O3271" s="8">
        <x:v>1</x:v>
      </x:c>
      <x:c r="Q3271">
        <x:v>0</x:v>
      </x:c>
      <x:c r="R3271" s="6">
        <x:v>31.702</x:v>
      </x:c>
      <x:c r="S3271" s="8">
        <x:v>218545.500798092</x:v>
      </x:c>
      <x:c r="T3271" s="12">
        <x:v>429086.989929463</x:v>
      </x:c>
      <x:c r="U3271" s="12">
        <x:v>56.7663742877738</x:v>
      </x:c>
      <x:c r="V3271" s="12">
        <x:v>57</x:v>
      </x:c>
      <x:c r="W3271" s="12">
        <x:f>NA()</x:f>
      </x:c>
    </x:row>
    <x:row r="3272">
      <x:c r="A3272">
        <x:v>3651292</x:v>
      </x:c>
      <x:c r="B3272" s="1">
        <x:v>44543.5639180903</x:v>
      </x:c>
      <x:c r="C3272" s="6">
        <x:v>54.5011321</x:v>
      </x:c>
      <x:c r="D3272" s="14" t="s">
        <x:v>92</x:v>
      </x:c>
      <x:c r="E3272" s="15">
        <x:v>43721.4489414352</x:v>
      </x:c>
      <x:c r="F3272" t="s">
        <x:v>97</x:v>
      </x:c>
      <x:c r="G3272" s="6">
        <x:v>118.367112247025</x:v>
      </x:c>
      <x:c r="H3272" t="s">
        <x:v>98</x:v>
      </x:c>
      <x:c r="I3272" s="6">
        <x:v>15.9306544561937</x:v>
      </x:c>
      <x:c r="J3272" t="s">
        <x:v>93</x:v>
      </x:c>
      <x:c r="K3272" s="6">
        <x:v>987</x:v>
      </x:c>
      <x:c r="L3272" t="s">
        <x:v>94</x:v>
      </x:c>
      <x:c r="M3272" t="s">
        <x:v>96</x:v>
      </x:c>
      <x:c r="N3272" s="8">
        <x:v>35</x:v>
      </x:c>
      <x:c r="O3272" s="8">
        <x:v>1</x:v>
      </x:c>
      <x:c r="Q3272">
        <x:v>0</x:v>
      </x:c>
      <x:c r="R3272" s="6">
        <x:v>31.704</x:v>
      </x:c>
      <x:c r="S3272" s="8">
        <x:v>218563.182794819</x:v>
      </x:c>
      <x:c r="T3272" s="12">
        <x:v>429097.644269347</x:v>
      </x:c>
      <x:c r="U3272" s="12">
        <x:v>56.7663742877738</x:v>
      </x:c>
      <x:c r="V3272" s="12">
        <x:v>57</x:v>
      </x:c>
      <x:c r="W3272" s="12">
        <x:f>NA()</x:f>
      </x:c>
    </x:row>
    <x:row r="3273">
      <x:c r="A3273">
        <x:v>3651307</x:v>
      </x:c>
      <x:c r="B3273" s="1">
        <x:v>44543.5639299421</x:v>
      </x:c>
      <x:c r="C3273" s="6">
        <x:v>54.5181795583333</x:v>
      </x:c>
      <x:c r="D3273" s="14" t="s">
        <x:v>92</x:v>
      </x:c>
      <x:c r="E3273" s="15">
        <x:v>43721.4489414352</x:v>
      </x:c>
      <x:c r="F3273" t="s">
        <x:v>97</x:v>
      </x:c>
      <x:c r="G3273" s="6">
        <x:v>118.365396584408</x:v>
      </x:c>
      <x:c r="H3273" t="s">
        <x:v>98</x:v>
      </x:c>
      <x:c r="I3273" s="6">
        <x:v>15.9182566100858</x:v>
      </x:c>
      <x:c r="J3273" t="s">
        <x:v>93</x:v>
      </x:c>
      <x:c r="K3273" s="6">
        <x:v>987</x:v>
      </x:c>
      <x:c r="L3273" t="s">
        <x:v>94</x:v>
      </x:c>
      <x:c r="M3273" t="s">
        <x:v>96</x:v>
      </x:c>
      <x:c r="N3273" s="8">
        <x:v>35</x:v>
      </x:c>
      <x:c r="O3273" s="8">
        <x:v>1</x:v>
      </x:c>
      <x:c r="Q3273">
        <x:v>0</x:v>
      </x:c>
      <x:c r="R3273" s="6">
        <x:v>31.709</x:v>
      </x:c>
      <x:c r="S3273" s="8">
        <x:v>218583.611833336</x:v>
      </x:c>
      <x:c r="T3273" s="12">
        <x:v>429085.557427976</x:v>
      </x:c>
      <x:c r="U3273" s="12">
        <x:v>56.7663742877738</x:v>
      </x:c>
      <x:c r="V3273" s="12">
        <x:v>57</x:v>
      </x:c>
      <x:c r="W3273" s="12">
        <x:f>NA()</x:f>
      </x:c>
    </x:row>
    <x:row r="3274">
      <x:c r="A3274">
        <x:v>3651312</x:v>
      </x:c>
      <x:c r="B3274" s="1">
        <x:v>44543.563941169</x:v>
      </x:c>
      <x:c r="C3274" s="6">
        <x:v>54.5343158566667</x:v>
      </x:c>
      <x:c r="D3274" s="14" t="s">
        <x:v>92</x:v>
      </x:c>
      <x:c r="E3274" s="15">
        <x:v>43721.4489414352</x:v>
      </x:c>
      <x:c r="F3274" t="s">
        <x:v>97</x:v>
      </x:c>
      <x:c r="G3274" s="6">
        <x:v>118.320903026049</x:v>
      </x:c>
      <x:c r="H3274" t="s">
        <x:v>98</x:v>
      </x:c>
      <x:c r="I3274" s="6">
        <x:v>15.9306544561937</x:v>
      </x:c>
      <x:c r="J3274" t="s">
        <x:v>93</x:v>
      </x:c>
      <x:c r="K3274" s="6">
        <x:v>987</x:v>
      </x:c>
      <x:c r="L3274" t="s">
        <x:v>94</x:v>
      </x:c>
      <x:c r="M3274" t="s">
        <x:v>96</x:v>
      </x:c>
      <x:c r="N3274" s="8">
        <x:v>35</x:v>
      </x:c>
      <x:c r="O3274" s="8">
        <x:v>1</x:v>
      </x:c>
      <x:c r="Q3274">
        <x:v>0</x:v>
      </x:c>
      <x:c r="R3274" s="6">
        <x:v>31.709</x:v>
      </x:c>
      <x:c r="S3274" s="8">
        <x:v>218578.234194682</x:v>
      </x:c>
      <x:c r="T3274" s="12">
        <x:v>429080.811804291</x:v>
      </x:c>
      <x:c r="U3274" s="12">
        <x:v>56.7663742877738</x:v>
      </x:c>
      <x:c r="V3274" s="12">
        <x:v>57</x:v>
      </x:c>
      <x:c r="W3274" s="12">
        <x:f>NA()</x:f>
      </x:c>
    </x:row>
    <x:row r="3275">
      <x:c r="A3275">
        <x:v>3651323</x:v>
      </x:c>
      <x:c r="B3275" s="1">
        <x:v>44543.5639529745</x:v>
      </x:c>
      <x:c r="C3275" s="6">
        <x:v>54.5513553216667</x:v>
      </x:c>
      <x:c r="D3275" s="14" t="s">
        <x:v>92</x:v>
      </x:c>
      <x:c r="E3275" s="15">
        <x:v>43721.4489414352</x:v>
      </x:c>
      <x:c r="F3275" t="s">
        <x:v>97</x:v>
      </x:c>
      <x:c r="G3275" s="6">
        <x:v>118.31542457714</x:v>
      </x:c>
      <x:c r="H3275" t="s">
        <x:v>98</x:v>
      </x:c>
      <x:c r="I3275" s="6">
        <x:v>15.924455527434</x:v>
      </x:c>
      <x:c r="J3275" t="s">
        <x:v>93</x:v>
      </x:c>
      <x:c r="K3275" s="6">
        <x:v>987</x:v>
      </x:c>
      <x:c r="L3275" t="s">
        <x:v>94</x:v>
      </x:c>
      <x:c r="M3275" t="s">
        <x:v>96</x:v>
      </x:c>
      <x:c r="N3275" s="8">
        <x:v>35</x:v>
      </x:c>
      <x:c r="O3275" s="8">
        <x:v>1</x:v>
      </x:c>
      <x:c r="Q3275">
        <x:v>0</x:v>
      </x:c>
      <x:c r="R3275" s="6">
        <x:v>31.712</x:v>
      </x:c>
      <x:c r="S3275" s="8">
        <x:v>218615.223803493</x:v>
      </x:c>
      <x:c r="T3275" s="12">
        <x:v>429096.866985954</x:v>
      </x:c>
      <x:c r="U3275" s="12">
        <x:v>56.7663742877738</x:v>
      </x:c>
      <x:c r="V3275" s="12">
        <x:v>57</x:v>
      </x:c>
      <x:c r="W3275" s="12">
        <x:f>NA()</x:f>
      </x:c>
    </x:row>
    <x:row r="3276">
      <x:c r="A3276">
        <x:v>3651326</x:v>
      </x:c>
      <x:c r="B3276" s="1">
        <x:v>44543.5639641551</x:v>
      </x:c>
      <x:c r="C3276" s="6">
        <x:v>54.5674399333333</x:v>
      </x:c>
      <x:c r="D3276" s="14" t="s">
        <x:v>92</x:v>
      </x:c>
      <x:c r="E3276" s="15">
        <x:v>43721.4489414352</x:v>
      </x:c>
      <x:c r="F3276" t="s">
        <x:v>97</x:v>
      </x:c>
      <x:c r="G3276" s="6">
        <x:v>118.265474747326</x:v>
      </x:c>
      <x:c r="H3276" t="s">
        <x:v>98</x:v>
      </x:c>
      <x:c r="I3276" s="6">
        <x:v>15.9306544561937</x:v>
      </x:c>
      <x:c r="J3276" t="s">
        <x:v>93</x:v>
      </x:c>
      <x:c r="K3276" s="6">
        <x:v>987</x:v>
      </x:c>
      <x:c r="L3276" t="s">
        <x:v>94</x:v>
      </x:c>
      <x:c r="M3276" t="s">
        <x:v>96</x:v>
      </x:c>
      <x:c r="N3276" s="8">
        <x:v>35</x:v>
      </x:c>
      <x:c r="O3276" s="8">
        <x:v>1</x:v>
      </x:c>
      <x:c r="Q3276">
        <x:v>0</x:v>
      </x:c>
      <x:c r="R3276" s="6">
        <x:v>31.715</x:v>
      </x:c>
      <x:c r="S3276" s="8">
        <x:v>218625.333389146</x:v>
      </x:c>
      <x:c r="T3276" s="12">
        <x:v>429089.515232433</x:v>
      </x:c>
      <x:c r="U3276" s="12">
        <x:v>56.7663742877738</x:v>
      </x:c>
      <x:c r="V3276" s="12">
        <x:v>57</x:v>
      </x:c>
      <x:c r="W3276" s="12">
        <x:f>NA()</x:f>
      </x:c>
    </x:row>
    <x:row r="3277">
      <x:c r="A3277">
        <x:v>3651339</x:v>
      </x:c>
      <x:c r="B3277" s="1">
        <x:v>44543.5639759606</x:v>
      </x:c>
      <x:c r="C3277" s="6">
        <x:v>54.5844410583333</x:v>
      </x:c>
      <x:c r="D3277" s="14" t="s">
        <x:v>92</x:v>
      </x:c>
      <x:c r="E3277" s="15">
        <x:v>43721.4489414352</x:v>
      </x:c>
      <x:c r="F3277" t="s">
        <x:v>97</x:v>
      </x:c>
      <x:c r="G3277" s="6">
        <x:v>118.28223276252</x:v>
      </x:c>
      <x:c r="H3277" t="s">
        <x:v>98</x:v>
      </x:c>
      <x:c r="I3277" s="6">
        <x:v>15.9182566100858</x:v>
      </x:c>
      <x:c r="J3277" t="s">
        <x:v>93</x:v>
      </x:c>
      <x:c r="K3277" s="6">
        <x:v>987</x:v>
      </x:c>
      <x:c r="L3277" t="s">
        <x:v>94</x:v>
      </x:c>
      <x:c r="M3277" t="s">
        <x:v>96</x:v>
      </x:c>
      <x:c r="N3277" s="8">
        <x:v>35</x:v>
      </x:c>
      <x:c r="O3277" s="8">
        <x:v>1</x:v>
      </x:c>
      <x:c r="Q3277">
        <x:v>0</x:v>
      </x:c>
      <x:c r="R3277" s="6">
        <x:v>31.718</x:v>
      </x:c>
      <x:c r="S3277" s="8">
        <x:v>218666.788400502</x:v>
      </x:c>
      <x:c r="T3277" s="12">
        <x:v>429075.375656935</x:v>
      </x:c>
      <x:c r="U3277" s="12">
        <x:v>56.7663742877738</x:v>
      </x:c>
      <x:c r="V3277" s="12">
        <x:v>57</x:v>
      </x:c>
      <x:c r="W3277" s="12">
        <x:f>NA()</x:f>
      </x:c>
    </x:row>
    <x:row r="3278">
      <x:c r="A3278">
        <x:v>3651346</x:v>
      </x:c>
      <x:c r="B3278" s="1">
        <x:v>44543.5639873032</x:v>
      </x:c>
      <x:c r="C3278" s="6">
        <x:v>54.6007838083333</x:v>
      </x:c>
      <x:c r="D3278" s="14" t="s">
        <x:v>92</x:v>
      </x:c>
      <x:c r="E3278" s="15">
        <x:v>43721.4489414352</x:v>
      </x:c>
      <x:c r="F3278" t="s">
        <x:v>97</x:v>
      </x:c>
      <x:c r="G3278" s="6">
        <x:v>118.241528639949</x:v>
      </x:c>
      <x:c r="H3278" t="s">
        <x:v>98</x:v>
      </x:c>
      <x:c r="I3278" s="6">
        <x:v>15.924455527434</x:v>
      </x:c>
      <x:c r="J3278" t="s">
        <x:v>93</x:v>
      </x:c>
      <x:c r="K3278" s="6">
        <x:v>987</x:v>
      </x:c>
      <x:c r="L3278" t="s">
        <x:v>94</x:v>
      </x:c>
      <x:c r="M3278" t="s">
        <x:v>96</x:v>
      </x:c>
      <x:c r="N3278" s="8">
        <x:v>35</x:v>
      </x:c>
      <x:c r="O3278" s="8">
        <x:v>1</x:v>
      </x:c>
      <x:c r="Q3278">
        <x:v>0</x:v>
      </x:c>
      <x:c r="R3278" s="6">
        <x:v>31.72</x:v>
      </x:c>
      <x:c r="S3278" s="8">
        <x:v>218662.370025787</x:v>
      </x:c>
      <x:c r="T3278" s="12">
        <x:v>429085.636002885</x:v>
      </x:c>
      <x:c r="U3278" s="12">
        <x:v>56.7663742877738</x:v>
      </x:c>
      <x:c r="V3278" s="12">
        <x:v>57</x:v>
      </x:c>
      <x:c r="W3278" s="12">
        <x:f>NA()</x:f>
      </x:c>
    </x:row>
    <x:row r="3279">
      <x:c r="A3279">
        <x:v>3651361</x:v>
      </x:c>
      <x:c r="B3279" s="1">
        <x:v>44543.5639990741</x:v>
      </x:c>
      <x:c r="C3279" s="6">
        <x:v>54.61773387</x:v>
      </x:c>
      <x:c r="D3279" s="14" t="s">
        <x:v>92</x:v>
      </x:c>
      <x:c r="E3279" s="15">
        <x:v>43721.4489414352</x:v>
      </x:c>
      <x:c r="F3279" t="s">
        <x:v>97</x:v>
      </x:c>
      <x:c r="G3279" s="6">
        <x:v>118.241528639949</x:v>
      </x:c>
      <x:c r="H3279" t="s">
        <x:v>98</x:v>
      </x:c>
      <x:c r="I3279" s="6">
        <x:v>15.924455527434</x:v>
      </x:c>
      <x:c r="J3279" t="s">
        <x:v>93</x:v>
      </x:c>
      <x:c r="K3279" s="6">
        <x:v>987</x:v>
      </x:c>
      <x:c r="L3279" t="s">
        <x:v>94</x:v>
      </x:c>
      <x:c r="M3279" t="s">
        <x:v>96</x:v>
      </x:c>
      <x:c r="N3279" s="8">
        <x:v>35</x:v>
      </x:c>
      <x:c r="O3279" s="8">
        <x:v>1</x:v>
      </x:c>
      <x:c r="Q3279">
        <x:v>0</x:v>
      </x:c>
      <x:c r="R3279" s="6">
        <x:v>31.72</x:v>
      </x:c>
      <x:c r="S3279" s="8">
        <x:v>218688.932367874</x:v>
      </x:c>
      <x:c r="T3279" s="12">
        <x:v>429091.88821168</x:v>
      </x:c>
      <x:c r="U3279" s="12">
        <x:v>56.7663742877738</x:v>
      </x:c>
      <x:c r="V3279" s="12">
        <x:v>57</x:v>
      </x:c>
      <x:c r="W3279" s="12">
        <x:f>NA()</x:f>
      </x:c>
    </x:row>
    <x:row r="3280">
      <x:c r="A3280">
        <x:v>3651367</x:v>
      </x:c>
      <x:c r="B3280" s="1">
        <x:v>44543.5640108796</x:v>
      </x:c>
      <x:c r="C3280" s="6">
        <x:v>54.6347339833333</x:v>
      </x:c>
      <x:c r="D3280" s="14" t="s">
        <x:v>92</x:v>
      </x:c>
      <x:c r="E3280" s="15">
        <x:v>43721.4489414352</x:v>
      </x:c>
      <x:c r="F3280" t="s">
        <x:v>97</x:v>
      </x:c>
      <x:c r="G3280" s="6">
        <x:v>118.195366100475</x:v>
      </x:c>
      <x:c r="H3280" t="s">
        <x:v>98</x:v>
      </x:c>
      <x:c r="I3280" s="6">
        <x:v>15.924455527434</x:v>
      </x:c>
      <x:c r="J3280" t="s">
        <x:v>93</x:v>
      </x:c>
      <x:c r="K3280" s="6">
        <x:v>987</x:v>
      </x:c>
      <x:c r="L3280" t="s">
        <x:v>94</x:v>
      </x:c>
      <x:c r="M3280" t="s">
        <x:v>96</x:v>
      </x:c>
      <x:c r="N3280" s="8">
        <x:v>35</x:v>
      </x:c>
      <x:c r="O3280" s="8">
        <x:v>1</x:v>
      </x:c>
      <x:c r="Q3280">
        <x:v>0</x:v>
      </x:c>
      <x:c r="R3280" s="6">
        <x:v>31.725</x:v>
      </x:c>
      <x:c r="S3280" s="8">
        <x:v>218696.756699228</x:v>
      </x:c>
      <x:c r="T3280" s="12">
        <x:v>429085.360649969</x:v>
      </x:c>
      <x:c r="U3280" s="12">
        <x:v>56.7663742877738</x:v>
      </x:c>
      <x:c r="V3280" s="12">
        <x:v>57</x:v>
      </x:c>
      <x:c r="W3280" s="12">
        <x:f>NA()</x:f>
      </x:c>
    </x:row>
    <x:row r="3281">
      <x:c r="A3281">
        <x:v>3651372</x:v>
      </x:c>
      <x:c r="B3281" s="1">
        <x:v>44543.5640220718</x:v>
      </x:c>
      <x:c r="C3281" s="6">
        <x:v>54.6508154116667</x:v>
      </x:c>
      <x:c r="D3281" s="14" t="s">
        <x:v>92</x:v>
      </x:c>
      <x:c r="E3281" s="15">
        <x:v>43721.4489414352</x:v>
      </x:c>
      <x:c r="F3281" t="s">
        <x:v>97</x:v>
      </x:c>
      <x:c r="G3281" s="6">
        <x:v>118.195366100475</x:v>
      </x:c>
      <x:c r="H3281" t="s">
        <x:v>98</x:v>
      </x:c>
      <x:c r="I3281" s="6">
        <x:v>15.924455527434</x:v>
      </x:c>
      <x:c r="J3281" t="s">
        <x:v>93</x:v>
      </x:c>
      <x:c r="K3281" s="6">
        <x:v>987</x:v>
      </x:c>
      <x:c r="L3281" t="s">
        <x:v>94</x:v>
      </x:c>
      <x:c r="M3281" t="s">
        <x:v>96</x:v>
      </x:c>
      <x:c r="N3281" s="8">
        <x:v>35</x:v>
      </x:c>
      <x:c r="O3281" s="8">
        <x:v>1</x:v>
      </x:c>
      <x:c r="Q3281">
        <x:v>0</x:v>
      </x:c>
      <x:c r="R3281" s="6">
        <x:v>31.725</x:v>
      </x:c>
      <x:c r="S3281" s="8">
        <x:v>218725.259758096</x:v>
      </x:c>
      <x:c r="T3281" s="12">
        <x:v>429093.544848361</x:v>
      </x:c>
      <x:c r="U3281" s="12">
        <x:v>56.7663742877738</x:v>
      </x:c>
      <x:c r="V3281" s="12">
        <x:v>57</x:v>
      </x:c>
      <x:c r="W3281" s="12">
        <x:f>NA()</x:f>
      </x:c>
    </x:row>
    <x:row r="3282">
      <x:c r="A3282">
        <x:v>3651386</x:v>
      </x:c>
      <x:c r="B3282" s="1">
        <x:v>44543.5640337963</x:v>
      </x:c>
      <x:c r="C3282" s="6">
        <x:v>54.6677408683333</x:v>
      </x:c>
      <x:c r="D3282" s="14" t="s">
        <x:v>92</x:v>
      </x:c>
      <x:c r="E3282" s="15">
        <x:v>43721.4489414352</x:v>
      </x:c>
      <x:c r="F3282" t="s">
        <x:v>97</x:v>
      </x:c>
      <x:c r="G3282" s="6">
        <x:v>118.176905911202</x:v>
      </x:c>
      <x:c r="H3282" t="s">
        <x:v>98</x:v>
      </x:c>
      <x:c r="I3282" s="6">
        <x:v>15.924455527434</x:v>
      </x:c>
      <x:c r="J3282" t="s">
        <x:v>93</x:v>
      </x:c>
      <x:c r="K3282" s="6">
        <x:v>987</x:v>
      </x:c>
      <x:c r="L3282" t="s">
        <x:v>94</x:v>
      </x:c>
      <x:c r="M3282" t="s">
        <x:v>96</x:v>
      </x:c>
      <x:c r="N3282" s="8">
        <x:v>35</x:v>
      </x:c>
      <x:c r="O3282" s="8">
        <x:v>1</x:v>
      </x:c>
      <x:c r="Q3282">
        <x:v>0</x:v>
      </x:c>
      <x:c r="R3282" s="6">
        <x:v>31.727</x:v>
      </x:c>
      <x:c r="S3282" s="8">
        <x:v>218744.577477237</x:v>
      </x:c>
      <x:c r="T3282" s="12">
        <x:v>429076.31184468</x:v>
      </x:c>
      <x:c r="U3282" s="12">
        <x:v>56.7663742877738</x:v>
      </x:c>
      <x:c r="V3282" s="12">
        <x:v>57</x:v>
      </x:c>
      <x:c r="W3282" s="12">
        <x:f>NA()</x:f>
      </x:c>
    </x:row>
    <x:row r="3283">
      <x:c r="A3283">
        <x:v>3651397</x:v>
      </x:c>
      <x:c r="B3283" s="1">
        <x:v>44543.5640455671</x:v>
      </x:c>
      <x:c r="C3283" s="6">
        <x:v>54.6846755083333</x:v>
      </x:c>
      <x:c r="D3283" s="14" t="s">
        <x:v>92</x:v>
      </x:c>
      <x:c r="E3283" s="15">
        <x:v>43721.4489414352</x:v>
      </x:c>
      <x:c r="F3283" t="s">
        <x:v>97</x:v>
      </x:c>
      <x:c r="G3283" s="6">
        <x:v>118.149220796645</x:v>
      </x:c>
      <x:c r="H3283" t="s">
        <x:v>98</x:v>
      </x:c>
      <x:c r="I3283" s="6">
        <x:v>15.924455527434</x:v>
      </x:c>
      <x:c r="J3283" t="s">
        <x:v>93</x:v>
      </x:c>
      <x:c r="K3283" s="6">
        <x:v>987</x:v>
      </x:c>
      <x:c r="L3283" t="s">
        <x:v>94</x:v>
      </x:c>
      <x:c r="M3283" t="s">
        <x:v>96</x:v>
      </x:c>
      <x:c r="N3283" s="8">
        <x:v>35</x:v>
      </x:c>
      <x:c r="O3283" s="8">
        <x:v>1</x:v>
      </x:c>
      <x:c r="Q3283">
        <x:v>0</x:v>
      </x:c>
      <x:c r="R3283" s="6">
        <x:v>31.73</x:v>
      </x:c>
      <x:c r="S3283" s="8">
        <x:v>218750.551258011</x:v>
      </x:c>
      <x:c r="T3283" s="12">
        <x:v>429082.608958744</x:v>
      </x:c>
      <x:c r="U3283" s="12">
        <x:v>56.7663742877738</x:v>
      </x:c>
      <x:c r="V3283" s="12">
        <x:v>57</x:v>
      </x:c>
      <x:c r="W3283" s="12">
        <x:f>NA()</x:f>
      </x:c>
    </x:row>
    <x:row r="3284">
      <x:c r="A3284">
        <x:v>3651404</x:v>
      </x:c>
      <x:c r="B3284" s="1">
        <x:v>44543.5640567477</x:v>
      </x:c>
      <x:c r="C3284" s="6">
        <x:v>54.700762665</x:v>
      </x:c>
      <x:c r="D3284" s="14" t="s">
        <x:v>92</x:v>
      </x:c>
      <x:c r="E3284" s="15">
        <x:v>43721.4489414352</x:v>
      </x:c>
      <x:c r="F3284" t="s">
        <x:v>97</x:v>
      </x:c>
      <x:c r="G3284" s="6">
        <x:v>118.112316956818</x:v>
      </x:c>
      <x:c r="H3284" t="s">
        <x:v>98</x:v>
      </x:c>
      <x:c r="I3284" s="6">
        <x:v>15.924455527434</x:v>
      </x:c>
      <x:c r="J3284" t="s">
        <x:v>93</x:v>
      </x:c>
      <x:c r="K3284" s="6">
        <x:v>987</x:v>
      </x:c>
      <x:c r="L3284" t="s">
        <x:v>94</x:v>
      </x:c>
      <x:c r="M3284" t="s">
        <x:v>96</x:v>
      </x:c>
      <x:c r="N3284" s="8">
        <x:v>35</x:v>
      </x:c>
      <x:c r="O3284" s="8">
        <x:v>1</x:v>
      </x:c>
      <x:c r="Q3284">
        <x:v>0</x:v>
      </x:c>
      <x:c r="R3284" s="6">
        <x:v>31.734</x:v>
      </x:c>
      <x:c r="S3284" s="8">
        <x:v>218766.431027848</x:v>
      </x:c>
      <x:c r="T3284" s="12">
        <x:v>429076.158837135</x:v>
      </x:c>
      <x:c r="U3284" s="12">
        <x:v>56.7663742877738</x:v>
      </x:c>
      <x:c r="V3284" s="12">
        <x:v>57</x:v>
      </x:c>
      <x:c r="W3284" s="12">
        <x:f>NA()</x:f>
      </x:c>
    </x:row>
    <x:row r="3285">
      <x:c r="A3285">
        <x:v>3651408</x:v>
      </x:c>
      <x:c r="B3285" s="1">
        <x:v>44543.5640686343</x:v>
      </x:c>
      <x:c r="C3285" s="6">
        <x:v>54.7179144133333</x:v>
      </x:c>
      <x:c r="D3285" s="14" t="s">
        <x:v>92</x:v>
      </x:c>
      <x:c r="E3285" s="15">
        <x:v>43721.4489414352</x:v>
      </x:c>
      <x:c r="F3285" t="s">
        <x:v>97</x:v>
      </x:c>
      <x:c r="G3285" s="6">
        <x:v>118.130767498951</x:v>
      </x:c>
      <x:c r="H3285" t="s">
        <x:v>98</x:v>
      </x:c>
      <x:c r="I3285" s="6">
        <x:v>15.924455527434</x:v>
      </x:c>
      <x:c r="J3285" t="s">
        <x:v>93</x:v>
      </x:c>
      <x:c r="K3285" s="6">
        <x:v>987</x:v>
      </x:c>
      <x:c r="L3285" t="s">
        <x:v>94</x:v>
      </x:c>
      <x:c r="M3285" t="s">
        <x:v>96</x:v>
      </x:c>
      <x:c r="N3285" s="8">
        <x:v>35</x:v>
      </x:c>
      <x:c r="O3285" s="8">
        <x:v>1</x:v>
      </x:c>
      <x:c r="Q3285">
        <x:v>0</x:v>
      </x:c>
      <x:c r="R3285" s="6">
        <x:v>31.732</x:v>
      </x:c>
      <x:c r="S3285" s="8">
        <x:v>218788.43955662</x:v>
      </x:c>
      <x:c r="T3285" s="12">
        <x:v>429076.006434944</x:v>
      </x:c>
      <x:c r="U3285" s="12">
        <x:v>56.7663742877738</x:v>
      </x:c>
      <x:c r="V3285" s="12">
        <x:v>57</x:v>
      </x:c>
      <x:c r="W3285" s="12">
        <x:f>NA()</x:f>
      </x:c>
    </x:row>
    <x:row r="3286">
      <x:c r="A3286">
        <x:v>3651422</x:v>
      </x:c>
      <x:c r="B3286" s="1">
        <x:v>44543.5640804398</x:v>
      </x:c>
      <x:c r="C3286" s="6">
        <x:v>54.7349071433333</x:v>
      </x:c>
      <x:c r="D3286" s="14" t="s">
        <x:v>92</x:v>
      </x:c>
      <x:c r="E3286" s="15">
        <x:v>43721.4489414352</x:v>
      </x:c>
      <x:c r="F3286" t="s">
        <x:v>97</x:v>
      </x:c>
      <x:c r="G3286" s="6">
        <x:v>118.084646308957</x:v>
      </x:c>
      <x:c r="H3286" t="s">
        <x:v>98</x:v>
      </x:c>
      <x:c r="I3286" s="6">
        <x:v>15.924455527434</x:v>
      </x:c>
      <x:c r="J3286" t="s">
        <x:v>93</x:v>
      </x:c>
      <x:c r="K3286" s="6">
        <x:v>987</x:v>
      </x:c>
      <x:c r="L3286" t="s">
        <x:v>94</x:v>
      </x:c>
      <x:c r="M3286" t="s">
        <x:v>96</x:v>
      </x:c>
      <x:c r="N3286" s="8">
        <x:v>35</x:v>
      </x:c>
      <x:c r="O3286" s="8">
        <x:v>1</x:v>
      </x:c>
      <x:c r="Q3286">
        <x:v>0</x:v>
      </x:c>
      <x:c r="R3286" s="6">
        <x:v>31.737</x:v>
      </x:c>
      <x:c r="S3286" s="8">
        <x:v>218804.307535155</x:v>
      </x:c>
      <x:c r="T3286" s="12">
        <x:v>429077.993269388</x:v>
      </x:c>
      <x:c r="U3286" s="12">
        <x:v>56.7663742877738</x:v>
      </x:c>
      <x:c r="V3286" s="12">
        <x:v>57</x:v>
      </x:c>
      <x:c r="W3286" s="12">
        <x:f>NA()</x:f>
      </x:c>
    </x:row>
    <x:row r="3287">
      <x:c r="A3287">
        <x:v>3651427</x:v>
      </x:c>
      <x:c r="B3287" s="1">
        <x:v>44543.5640917477</x:v>
      </x:c>
      <x:c r="C3287" s="6">
        <x:v>54.7511813666667</x:v>
      </x:c>
      <x:c r="D3287" s="14" t="s">
        <x:v>92</x:v>
      </x:c>
      <x:c r="E3287" s="15">
        <x:v>43721.4489414352</x:v>
      </x:c>
      <x:c r="F3287" t="s">
        <x:v>97</x:v>
      </x:c>
      <x:c r="G3287" s="6">
        <x:v>118.016354677819</x:v>
      </x:c>
      <x:c r="H3287" t="s">
        <x:v>98</x:v>
      </x:c>
      <x:c r="I3287" s="6">
        <x:v>15.9306544561937</x:v>
      </x:c>
      <x:c r="J3287" t="s">
        <x:v>93</x:v>
      </x:c>
      <x:c r="K3287" s="6">
        <x:v>987</x:v>
      </x:c>
      <x:c r="L3287" t="s">
        <x:v>94</x:v>
      </x:c>
      <x:c r="M3287" t="s">
        <x:v>96</x:v>
      </x:c>
      <x:c r="N3287" s="8">
        <x:v>35</x:v>
      </x:c>
      <x:c r="O3287" s="8">
        <x:v>1</x:v>
      </x:c>
      <x:c r="Q3287">
        <x:v>0</x:v>
      </x:c>
      <x:c r="R3287" s="6">
        <x:v>31.742</x:v>
      </x:c>
      <x:c r="S3287" s="8">
        <x:v>218823.825833078</x:v>
      </x:c>
      <x:c r="T3287" s="12">
        <x:v>429077.118343649</x:v>
      </x:c>
      <x:c r="U3287" s="12">
        <x:v>56.7663742877738</x:v>
      </x:c>
      <x:c r="V3287" s="12">
        <x:v>57</x:v>
      </x:c>
      <x:c r="W3287" s="12">
        <x:f>NA()</x:f>
      </x:c>
    </x:row>
    <x:row r="3288">
      <x:c r="A3288">
        <x:v>3651442</x:v>
      </x:c>
      <x:c r="B3288" s="1">
        <x:v>44543.5641035069</x:v>
      </x:c>
      <x:c r="C3288" s="6">
        <x:v>54.7681278983333</x:v>
      </x:c>
      <x:c r="D3288" s="14" t="s">
        <x:v>92</x:v>
      </x:c>
      <x:c r="E3288" s="15">
        <x:v>43721.4489414352</x:v>
      </x:c>
      <x:c r="F3288" t="s">
        <x:v>97</x:v>
      </x:c>
      <x:c r="G3288" s="6">
        <x:v>118.051515260716</x:v>
      </x:c>
      <x:c r="H3288" t="s">
        <x:v>98</x:v>
      </x:c>
      <x:c r="I3288" s="6">
        <x:v>15.9182566100858</x:v>
      </x:c>
      <x:c r="J3288" t="s">
        <x:v>93</x:v>
      </x:c>
      <x:c r="K3288" s="6">
        <x:v>987</x:v>
      </x:c>
      <x:c r="L3288" t="s">
        <x:v>94</x:v>
      </x:c>
      <x:c r="M3288" t="s">
        <x:v>96</x:v>
      </x:c>
      <x:c r="N3288" s="8">
        <x:v>35</x:v>
      </x:c>
      <x:c r="O3288" s="8">
        <x:v>1</x:v>
      </x:c>
      <x:c r="Q3288">
        <x:v>0</x:v>
      </x:c>
      <x:c r="R3288" s="6">
        <x:v>31.743</x:v>
      </x:c>
      <x:c r="S3288" s="8">
        <x:v>218846.911946461</x:v>
      </x:c>
      <x:c r="T3288" s="12">
        <x:v>429076.626817262</x:v>
      </x:c>
      <x:c r="U3288" s="12">
        <x:v>56.7663742877738</x:v>
      </x:c>
      <x:c r="V3288" s="12">
        <x:v>57</x:v>
      </x:c>
      <x:c r="W3288" s="12">
        <x:f>NA()</x:f>
      </x:c>
    </x:row>
    <x:row r="3289">
      <x:c r="A3289">
        <x:v>3651443</x:v>
      </x:c>
      <x:c r="B3289" s="1">
        <x:v>44543.5641146991</x:v>
      </x:c>
      <x:c r="C3289" s="6">
        <x:v>54.7842397516667</x:v>
      </x:c>
      <x:c r="D3289" s="14" t="s">
        <x:v>92</x:v>
      </x:c>
      <x:c r="E3289" s="15">
        <x:v>43721.4489414352</x:v>
      </x:c>
      <x:c r="F3289" t="s">
        <x:v>97</x:v>
      </x:c>
      <x:c r="G3289" s="6">
        <x:v>118.020105558164</x:v>
      </x:c>
      <x:c r="H3289" t="s">
        <x:v>98</x:v>
      </x:c>
      <x:c r="I3289" s="6">
        <x:v>15.924455527434</x:v>
      </x:c>
      <x:c r="J3289" t="s">
        <x:v>93</x:v>
      </x:c>
      <x:c r="K3289" s="6">
        <x:v>987</x:v>
      </x:c>
      <x:c r="L3289" t="s">
        <x:v>94</x:v>
      </x:c>
      <x:c r="M3289" t="s">
        <x:v>96</x:v>
      </x:c>
      <x:c r="N3289" s="8">
        <x:v>35</x:v>
      </x:c>
      <x:c r="O3289" s="8">
        <x:v>1</x:v>
      </x:c>
      <x:c r="Q3289">
        <x:v>0</x:v>
      </x:c>
      <x:c r="R3289" s="6">
        <x:v>31.744</x:v>
      </x:c>
      <x:c r="S3289" s="8">
        <x:v>218864.481337561</x:v>
      </x:c>
      <x:c r="T3289" s="12">
        <x:v>429084.086543617</x:v>
      </x:c>
      <x:c r="U3289" s="12">
        <x:v>56.7663742877738</x:v>
      </x:c>
      <x:c r="V3289" s="12">
        <x:v>57</x:v>
      </x:c>
      <x:c r="W3289" s="12">
        <x:f>NA()</x:f>
      </x:c>
    </x:row>
    <x:row r="3290">
      <x:c r="A3290">
        <x:v>3651460</x:v>
      </x:c>
      <x:c r="B3290" s="1">
        <x:v>44543.5641265394</x:v>
      </x:c>
      <x:c r="C3290" s="6">
        <x:v>54.8012975783333</x:v>
      </x:c>
      <x:c r="D3290" s="14" t="s">
        <x:v>92</x:v>
      </x:c>
      <x:c r="E3290" s="15">
        <x:v>43721.4489414352</x:v>
      </x:c>
      <x:c r="F3290" t="s">
        <x:v>97</x:v>
      </x:c>
      <x:c r="G3290" s="6">
        <x:v>117.983240266233</x:v>
      </x:c>
      <x:c r="H3290" t="s">
        <x:v>98</x:v>
      </x:c>
      <x:c r="I3290" s="6">
        <x:v>15.924455527434</x:v>
      </x:c>
      <x:c r="J3290" t="s">
        <x:v>93</x:v>
      </x:c>
      <x:c r="K3290" s="6">
        <x:v>987</x:v>
      </x:c>
      <x:c r="L3290" t="s">
        <x:v>94</x:v>
      </x:c>
      <x:c r="M3290" t="s">
        <x:v>96</x:v>
      </x:c>
      <x:c r="N3290" s="8">
        <x:v>35</x:v>
      </x:c>
      <x:c r="O3290" s="8">
        <x:v>1</x:v>
      </x:c>
      <x:c r="Q3290">
        <x:v>0</x:v>
      </x:c>
      <x:c r="R3290" s="6">
        <x:v>31.748</x:v>
      </x:c>
      <x:c r="S3290" s="8">
        <x:v>218886.287540754</x:v>
      </x:c>
      <x:c r="T3290" s="12">
        <x:v>429062.204567608</x:v>
      </x:c>
      <x:c r="U3290" s="12">
        <x:v>56.7663742877738</x:v>
      </x:c>
      <x:c r="V3290" s="12">
        <x:v>57</x:v>
      </x:c>
      <x:c r="W3290" s="12">
        <x:f>NA()</x:f>
      </x:c>
    </x:row>
    <x:row r="3291">
      <x:c r="A3291">
        <x:v>3651461</x:v>
      </x:c>
      <x:c r="B3291" s="1">
        <x:v>44543.5641378125</x:v>
      </x:c>
      <x:c r="C3291" s="6">
        <x:v>54.817493875</x:v>
      </x:c>
      <x:c r="D3291" s="14" t="s">
        <x:v>92</x:v>
      </x:c>
      <x:c r="E3291" s="15">
        <x:v>43721.4489414352</x:v>
      </x:c>
      <x:c r="F3291" t="s">
        <x:v>97</x:v>
      </x:c>
      <x:c r="G3291" s="6">
        <x:v>117.951849925608</x:v>
      </x:c>
      <x:c r="H3291" t="s">
        <x:v>98</x:v>
      </x:c>
      <x:c r="I3291" s="6">
        <x:v>15.9306544561937</x:v>
      </x:c>
      <x:c r="J3291" t="s">
        <x:v>93</x:v>
      </x:c>
      <x:c r="K3291" s="6">
        <x:v>987</x:v>
      </x:c>
      <x:c r="L3291" t="s">
        <x:v>94</x:v>
      </x:c>
      <x:c r="M3291" t="s">
        <x:v>96</x:v>
      </x:c>
      <x:c r="N3291" s="8">
        <x:v>35</x:v>
      </x:c>
      <x:c r="O3291" s="8">
        <x:v>1</x:v>
      </x:c>
      <x:c r="Q3291">
        <x:v>0</x:v>
      </x:c>
      <x:c r="R3291" s="6">
        <x:v>31.749</x:v>
      </x:c>
      <x:c r="S3291" s="8">
        <x:v>218913.543765553</x:v>
      </x:c>
      <x:c r="T3291" s="12">
        <x:v>429079.315163094</x:v>
      </x:c>
      <x:c r="U3291" s="12">
        <x:v>56.7663742877738</x:v>
      </x:c>
      <x:c r="V3291" s="12">
        <x:v>57</x:v>
      </x:c>
      <x:c r="W3291" s="12">
        <x:f>NA()</x:f>
      </x:c>
    </x:row>
    <x:row r="3292">
      <x:c r="A3292">
        <x:v>3651473</x:v>
      </x:c>
      <x:c r="B3292" s="1">
        <x:v>44543.5641495718</x:v>
      </x:c>
      <x:c r="C3292" s="6">
        <x:v>54.8344560933333</x:v>
      </x:c>
      <x:c r="D3292" s="14" t="s">
        <x:v>92</x:v>
      </x:c>
      <x:c r="E3292" s="15">
        <x:v>43721.4489414352</x:v>
      </x:c>
      <x:c r="F3292" t="s">
        <x:v>97</x:v>
      </x:c>
      <x:c r="G3292" s="6">
        <x:v>117.933426184729</x:v>
      </x:c>
      <x:c r="H3292" t="s">
        <x:v>98</x:v>
      </x:c>
      <x:c r="I3292" s="6">
        <x:v>15.9306544561937</x:v>
      </x:c>
      <x:c r="J3292" t="s">
        <x:v>93</x:v>
      </x:c>
      <x:c r="K3292" s="6">
        <x:v>987</x:v>
      </x:c>
      <x:c r="L3292" t="s">
        <x:v>94</x:v>
      </x:c>
      <x:c r="M3292" t="s">
        <x:v>96</x:v>
      </x:c>
      <x:c r="N3292" s="8">
        <x:v>35</x:v>
      </x:c>
      <x:c r="O3292" s="8">
        <x:v>1</x:v>
      </x:c>
      <x:c r="Q3292">
        <x:v>0</x:v>
      </x:c>
      <x:c r="R3292" s="6">
        <x:v>31.751</x:v>
      </x:c>
      <x:c r="S3292" s="8">
        <x:v>218929.045360603</x:v>
      </x:c>
      <x:c r="T3292" s="12">
        <x:v>429079.558902904</x:v>
      </x:c>
      <x:c r="U3292" s="12">
        <x:v>56.7663742877738</x:v>
      </x:c>
      <x:c r="V3292" s="12">
        <x:v>57</x:v>
      </x:c>
      <x:c r="W3292" s="12">
        <x:f>NA()</x:f>
      </x:c>
    </x:row>
    <x:row r="3293">
      <x:c r="A3293">
        <x:v>3651484</x:v>
      </x:c>
      <x:c r="B3293" s="1">
        <x:v>44543.5641613426</x:v>
      </x:c>
      <x:c r="C3293" s="6">
        <x:v>54.851375715</x:v>
      </x:c>
      <x:c r="D3293" s="14" t="s">
        <x:v>92</x:v>
      </x:c>
      <x:c r="E3293" s="15">
        <x:v>43721.4489414352</x:v>
      </x:c>
      <x:c r="F3293" t="s">
        <x:v>97</x:v>
      </x:c>
      <x:c r="G3293" s="6">
        <x:v>117.892841964487</x:v>
      </x:c>
      <x:c r="H3293" t="s">
        <x:v>98</x:v>
      </x:c>
      <x:c r="I3293" s="6">
        <x:v>15.936853396362</x:v>
      </x:c>
      <x:c r="J3293" t="s">
        <x:v>93</x:v>
      </x:c>
      <x:c r="K3293" s="6">
        <x:v>987</x:v>
      </x:c>
      <x:c r="L3293" t="s">
        <x:v>94</x:v>
      </x:c>
      <x:c r="M3293" t="s">
        <x:v>96</x:v>
      </x:c>
      <x:c r="N3293" s="8">
        <x:v>35</x:v>
      </x:c>
      <x:c r="O3293" s="8">
        <x:v>1</x:v>
      </x:c>
      <x:c r="Q3293">
        <x:v>0</x:v>
      </x:c>
      <x:c r="R3293" s="6">
        <x:v>31.753</x:v>
      </x:c>
      <x:c r="S3293" s="8">
        <x:v>218955.198780983</x:v>
      </x:c>
      <x:c r="T3293" s="12">
        <x:v>429095.709688743</x:v>
      </x:c>
      <x:c r="U3293" s="12">
        <x:v>56.7663742877738</x:v>
      </x:c>
      <x:c r="V3293" s="12">
        <x:v>57</x:v>
      </x:c>
      <x:c r="W3293" s="12">
        <x:f>NA()</x:f>
      </x:c>
    </x:row>
    <x:row r="3294">
      <x:c r="A3294">
        <x:v>3651496</x:v>
      </x:c>
      <x:c r="B3294" s="1">
        <x:v>44543.5641726852</x:v>
      </x:c>
      <x:c r="C3294" s="6">
        <x:v>54.86771691</x:v>
      </x:c>
      <x:c r="D3294" s="14" t="s">
        <x:v>92</x:v>
      </x:c>
      <x:c r="E3294" s="15">
        <x:v>43721.4489414352</x:v>
      </x:c>
      <x:c r="F3294" t="s">
        <x:v>97</x:v>
      </x:c>
      <x:c r="G3294" s="6">
        <x:v>117.88737885916</x:v>
      </x:c>
      <x:c r="H3294" t="s">
        <x:v>98</x:v>
      </x:c>
      <x:c r="I3294" s="6">
        <x:v>15.9306544561937</x:v>
      </x:c>
      <x:c r="J3294" t="s">
        <x:v>93</x:v>
      </x:c>
      <x:c r="K3294" s="6">
        <x:v>987</x:v>
      </x:c>
      <x:c r="L3294" t="s">
        <x:v>94</x:v>
      </x:c>
      <x:c r="M3294" t="s">
        <x:v>96</x:v>
      </x:c>
      <x:c r="N3294" s="8">
        <x:v>35</x:v>
      </x:c>
      <x:c r="O3294" s="8">
        <x:v>1</x:v>
      </x:c>
      <x:c r="Q3294">
        <x:v>0</x:v>
      </x:c>
      <x:c r="R3294" s="6">
        <x:v>31.756</x:v>
      </x:c>
      <x:c r="S3294" s="8">
        <x:v>218954.274295863</x:v>
      </x:c>
      <x:c r="T3294" s="12">
        <x:v>429082.102518556</x:v>
      </x:c>
      <x:c r="U3294" s="12">
        <x:v>56.7663742877738</x:v>
      </x:c>
      <x:c r="V3294" s="12">
        <x:v>57</x:v>
      </x:c>
      <x:c r="W3294" s="12">
        <x:f>NA()</x:f>
      </x:c>
    </x:row>
    <x:row r="3295">
      <x:c r="A3295">
        <x:v>3651497</x:v>
      </x:c>
      <x:c r="B3295" s="1">
        <x:v>44543.564184456</x:v>
      </x:c>
      <x:c r="C3295" s="6">
        <x:v>54.8846430666667</x:v>
      </x:c>
      <x:c r="D3295" s="14" t="s">
        <x:v>92</x:v>
      </x:c>
      <x:c r="E3295" s="15">
        <x:v>43721.4489414352</x:v>
      </x:c>
      <x:c r="F3295" t="s">
        <x:v>97</x:v>
      </x:c>
      <x:c r="G3295" s="6">
        <x:v>117.896586950107</x:v>
      </x:c>
      <x:c r="H3295" t="s">
        <x:v>98</x:v>
      </x:c>
      <x:c r="I3295" s="6">
        <x:v>15.9306544561937</x:v>
      </x:c>
      <x:c r="J3295" t="s">
        <x:v>93</x:v>
      </x:c>
      <x:c r="K3295" s="6">
        <x:v>987</x:v>
      </x:c>
      <x:c r="L3295" t="s">
        <x:v>94</x:v>
      </x:c>
      <x:c r="M3295" t="s">
        <x:v>96</x:v>
      </x:c>
      <x:c r="N3295" s="8">
        <x:v>35</x:v>
      </x:c>
      <x:c r="O3295" s="8">
        <x:v>1</x:v>
      </x:c>
      <x:c r="Q3295">
        <x:v>0</x:v>
      </x:c>
      <x:c r="R3295" s="6">
        <x:v>31.755</x:v>
      </x:c>
      <x:c r="S3295" s="8">
        <x:v>218960.765680505</x:v>
      </x:c>
      <x:c r="T3295" s="12">
        <x:v>429087.600731734</x:v>
      </x:c>
      <x:c r="U3295" s="12">
        <x:v>56.7663742877738</x:v>
      </x:c>
      <x:c r="V3295" s="12">
        <x:v>57</x:v>
      </x:c>
      <x:c r="W3295" s="12">
        <x:f>NA()</x:f>
      </x:c>
    </x:row>
    <x:row r="3296">
      <x:c r="A3296">
        <x:v>3651508</x:v>
      </x:c>
      <x:c r="B3296" s="1">
        <x:v>44543.5641957986</x:v>
      </x:c>
      <x:c r="C3296" s="6">
        <x:v>54.90098608</x:v>
      </x:c>
      <x:c r="D3296" s="14" t="s">
        <x:v>92</x:v>
      </x:c>
      <x:c r="E3296" s="15">
        <x:v>43721.4489414352</x:v>
      </x:c>
      <x:c r="F3296" t="s">
        <x:v>97</x:v>
      </x:c>
      <x:c r="G3296" s="6">
        <x:v>117.850553363917</x:v>
      </x:c>
      <x:c r="H3296" t="s">
        <x:v>98</x:v>
      </x:c>
      <x:c r="I3296" s="6">
        <x:v>15.9306544561937</x:v>
      </x:c>
      <x:c r="J3296" t="s">
        <x:v>93</x:v>
      </x:c>
      <x:c r="K3296" s="6">
        <x:v>987</x:v>
      </x:c>
      <x:c r="L3296" t="s">
        <x:v>94</x:v>
      </x:c>
      <x:c r="M3296" t="s">
        <x:v>96</x:v>
      </x:c>
      <x:c r="N3296" s="8">
        <x:v>35</x:v>
      </x:c>
      <x:c r="O3296" s="8">
        <x:v>1</x:v>
      </x:c>
      <x:c r="Q3296">
        <x:v>0</x:v>
      </x:c>
      <x:c r="R3296" s="6">
        <x:v>31.76</x:v>
      </x:c>
      <x:c r="S3296" s="8">
        <x:v>218978.898821143</x:v>
      </x:c>
      <x:c r="T3296" s="12">
        <x:v>429073.856964951</x:v>
      </x:c>
      <x:c r="U3296" s="12">
        <x:v>56.7663742877738</x:v>
      </x:c>
      <x:c r="V3296" s="12">
        <x:v>57</x:v>
      </x:c>
      <x:c r="W3296" s="12">
        <x:f>NA()</x:f>
      </x:c>
    </x:row>
    <x:row r="3297">
      <x:c r="A3297">
        <x:v>3651518</x:v>
      </x:c>
      <x:c r="B3297" s="1">
        <x:v>44543.5642076389</x:v>
      </x:c>
      <x:c r="C3297" s="6">
        <x:v>54.9180687116667</x:v>
      </x:c>
      <x:c r="D3297" s="14" t="s">
        <x:v>92</x:v>
      </x:c>
      <x:c r="E3297" s="15">
        <x:v>43721.4489414352</x:v>
      </x:c>
      <x:c r="F3297" t="s">
        <x:v>97</x:v>
      </x:c>
      <x:c r="G3297" s="6">
        <x:v>117.885665053091</x:v>
      </x:c>
      <x:c r="H3297" t="s">
        <x:v>98</x:v>
      </x:c>
      <x:c r="I3297" s="6">
        <x:v>15.9182566100858</x:v>
      </x:c>
      <x:c r="J3297" t="s">
        <x:v>93</x:v>
      </x:c>
      <x:c r="K3297" s="6">
        <x:v>987</x:v>
      </x:c>
      <x:c r="L3297" t="s">
        <x:v>94</x:v>
      </x:c>
      <x:c r="M3297" t="s">
        <x:v>96</x:v>
      </x:c>
      <x:c r="N3297" s="8">
        <x:v>35</x:v>
      </x:c>
      <x:c r="O3297" s="8">
        <x:v>1</x:v>
      </x:c>
      <x:c r="Q3297">
        <x:v>0</x:v>
      </x:c>
      <x:c r="R3297" s="6">
        <x:v>31.761</x:v>
      </x:c>
      <x:c r="S3297" s="8">
        <x:v>218995.622912033</x:v>
      </x:c>
      <x:c r="T3297" s="12">
        <x:v>429083.346273237</x:v>
      </x:c>
      <x:c r="U3297" s="12">
        <x:v>56.7663742877738</x:v>
      </x:c>
      <x:c r="V3297" s="12">
        <x:v>57</x:v>
      </x:c>
      <x:c r="W3297" s="12">
        <x:f>NA()</x:f>
      </x:c>
    </x:row>
    <x:row r="3298">
      <x:c r="A3298">
        <x:v>3651525</x:v>
      </x:c>
      <x:c r="B3298" s="1">
        <x:v>44543.5642188657</x:v>
      </x:c>
      <x:c r="C3298" s="6">
        <x:v>54.93420323</x:v>
      </x:c>
      <x:c r="D3298" s="14" t="s">
        <x:v>92</x:v>
      </x:c>
      <x:c r="E3298" s="15">
        <x:v>43721.4489414352</x:v>
      </x:c>
      <x:c r="F3298" t="s">
        <x:v>97</x:v>
      </x:c>
      <x:c r="G3298" s="6">
        <x:v>117.845093374355</x:v>
      </x:c>
      <x:c r="H3298" t="s">
        <x:v>98</x:v>
      </x:c>
      <x:c r="I3298" s="6">
        <x:v>15.924455527434</x:v>
      </x:c>
      <x:c r="J3298" t="s">
        <x:v>93</x:v>
      </x:c>
      <x:c r="K3298" s="6">
        <x:v>987</x:v>
      </x:c>
      <x:c r="L3298" t="s">
        <x:v>94</x:v>
      </x:c>
      <x:c r="M3298" t="s">
        <x:v>96</x:v>
      </x:c>
      <x:c r="N3298" s="8">
        <x:v>35</x:v>
      </x:c>
      <x:c r="O3298" s="8">
        <x:v>1</x:v>
      </x:c>
      <x:c r="Q3298">
        <x:v>0</x:v>
      </x:c>
      <x:c r="R3298" s="6">
        <x:v>31.763</x:v>
      </x:c>
      <x:c r="S3298" s="8">
        <x:v>219008.326539163</x:v>
      </x:c>
      <x:c r="T3298" s="12">
        <x:v>429074.493613163</x:v>
      </x:c>
      <x:c r="U3298" s="12">
        <x:v>56.7663742877738</x:v>
      </x:c>
      <x:c r="V3298" s="12">
        <x:v>57</x:v>
      </x:c>
      <x:c r="W3298" s="12">
        <x:f>NA()</x:f>
      </x:c>
    </x:row>
    <x:row r="3299">
      <x:c r="A3299">
        <x:v>3651536</x:v>
      </x:c>
      <x:c r="B3299" s="1">
        <x:v>44543.5642306366</x:v>
      </x:c>
      <x:c r="C3299" s="6">
        <x:v>54.9511496616667</x:v>
      </x:c>
      <x:c r="D3299" s="14" t="s">
        <x:v>92</x:v>
      </x:c>
      <x:c r="E3299" s="15">
        <x:v>43721.4489414352</x:v>
      </x:c>
      <x:c r="F3299" t="s">
        <x:v>97</x:v>
      </x:c>
      <x:c r="G3299" s="6">
        <x:v>117.808280301746</x:v>
      </x:c>
      <x:c r="H3299" t="s">
        <x:v>98</x:v>
      </x:c>
      <x:c r="I3299" s="6">
        <x:v>15.924455527434</x:v>
      </x:c>
      <x:c r="J3299" t="s">
        <x:v>93</x:v>
      </x:c>
      <x:c r="K3299" s="6">
        <x:v>987</x:v>
      </x:c>
      <x:c r="L3299" t="s">
        <x:v>94</x:v>
      </x:c>
      <x:c r="M3299" t="s">
        <x:v>96</x:v>
      </x:c>
      <x:c r="N3299" s="8">
        <x:v>35</x:v>
      </x:c>
      <x:c r="O3299" s="8">
        <x:v>1</x:v>
      </x:c>
      <x:c r="Q3299">
        <x:v>0</x:v>
      </x:c>
      <x:c r="R3299" s="6">
        <x:v>31.767</x:v>
      </x:c>
      <x:c r="S3299" s="8">
        <x:v>219046.953179104</x:v>
      </x:c>
      <x:c r="T3299" s="12">
        <x:v>429080.889725423</x:v>
      </x:c>
      <x:c r="U3299" s="12">
        <x:v>56.7663742877738</x:v>
      </x:c>
      <x:c r="V3299" s="12">
        <x:v>57</x:v>
      </x:c>
      <x:c r="W3299" s="12">
        <x:f>NA()</x:f>
      </x:c>
    </x:row>
    <x:row r="3300">
      <x:c r="A3300">
        <x:v>3651550</x:v>
      </x:c>
      <x:c r="B3300" s="1">
        <x:v>44543.5642423958</x:v>
      </x:c>
      <x:c r="C3300" s="6">
        <x:v>54.9680910983333</x:v>
      </x:c>
      <x:c r="D3300" s="14" t="s">
        <x:v>92</x:v>
      </x:c>
      <x:c r="E3300" s="15">
        <x:v>43721.4489414352</x:v>
      </x:c>
      <x:c r="F3300" t="s">
        <x:v>97</x:v>
      </x:c>
      <x:c r="G3300" s="6">
        <x:v>117.789877883068</x:v>
      </x:c>
      <x:c r="H3300" t="s">
        <x:v>98</x:v>
      </x:c>
      <x:c r="I3300" s="6">
        <x:v>15.924455527434</x:v>
      </x:c>
      <x:c r="J3300" t="s">
        <x:v>93</x:v>
      </x:c>
      <x:c r="K3300" s="6">
        <x:v>987</x:v>
      </x:c>
      <x:c r="L3300" t="s">
        <x:v>94</x:v>
      </x:c>
      <x:c r="M3300" t="s">
        <x:v>96</x:v>
      </x:c>
      <x:c r="N3300" s="8">
        <x:v>35</x:v>
      </x:c>
      <x:c r="O3300" s="8">
        <x:v>1</x:v>
      </x:c>
      <x:c r="Q3300">
        <x:v>0</x:v>
      </x:c>
      <x:c r="R3300" s="6">
        <x:v>31.769</x:v>
      </x:c>
      <x:c r="S3300" s="8">
        <x:v>219059.024897816</x:v>
      </x:c>
      <x:c r="T3300" s="12">
        <x:v>429080.532806064</x:v>
      </x:c>
      <x:c r="U3300" s="12">
        <x:v>56.7663742877738</x:v>
      </x:c>
      <x:c r="V3300" s="12">
        <x:v>57</x:v>
      </x:c>
      <x:c r="W3300" s="12">
        <x:f>NA()</x:f>
      </x:c>
    </x:row>
    <x:row r="3301">
      <x:c r="A3301">
        <x:v>3651558</x:v>
      </x:c>
      <x:c r="B3301" s="1">
        <x:v>44543.5642536227</x:v>
      </x:c>
      <x:c r="C3301" s="6">
        <x:v>54.9842579583333</x:v>
      </x:c>
      <x:c r="D3301" s="14" t="s">
        <x:v>92</x:v>
      </x:c>
      <x:c r="E3301" s="15">
        <x:v>43721.4489414352</x:v>
      </x:c>
      <x:c r="F3301" t="s">
        <x:v>97</x:v>
      </x:c>
      <x:c r="G3301" s="6">
        <x:v>117.749339884006</x:v>
      </x:c>
      <x:c r="H3301" t="s">
        <x:v>98</x:v>
      </x:c>
      <x:c r="I3301" s="6">
        <x:v>15.9306544561937</x:v>
      </x:c>
      <x:c r="J3301" t="s">
        <x:v>93</x:v>
      </x:c>
      <x:c r="K3301" s="6">
        <x:v>987</x:v>
      </x:c>
      <x:c r="L3301" t="s">
        <x:v>94</x:v>
      </x:c>
      <x:c r="M3301" t="s">
        <x:v>96</x:v>
      </x:c>
      <x:c r="N3301" s="8">
        <x:v>35</x:v>
      </x:c>
      <x:c r="O3301" s="8">
        <x:v>1</x:v>
      </x:c>
      <x:c r="Q3301">
        <x:v>0</x:v>
      </x:c>
      <x:c r="R3301" s="6">
        <x:v>31.771</x:v>
      </x:c>
      <x:c r="S3301" s="8">
        <x:v>219057.205343772</x:v>
      </x:c>
      <x:c r="T3301" s="12">
        <x:v>429067.525015415</x:v>
      </x:c>
      <x:c r="U3301" s="12">
        <x:v>56.7663742877738</x:v>
      </x:c>
      <x:c r="V3301" s="12">
        <x:v>57</x:v>
      </x:c>
      <x:c r="W3301" s="12">
        <x:f>NA()</x:f>
      </x:c>
    </x:row>
    <x:row r="3302">
      <x:c r="A3302">
        <x:v>3651566</x:v>
      </x:c>
      <x:c r="B3302" s="1">
        <x:v>44543.5642653588</x:v>
      </x:c>
      <x:c r="C3302" s="6">
        <x:v>55.001180055</x:v>
      </x:c>
      <x:c r="D3302" s="14" t="s">
        <x:v>92</x:v>
      </x:c>
      <x:c r="E3302" s="15">
        <x:v>43721.4489414352</x:v>
      </x:c>
      <x:c r="F3302" t="s">
        <x:v>97</x:v>
      </x:c>
      <x:c r="G3302" s="6">
        <x:v>117.681237055581</x:v>
      </x:c>
      <x:c r="H3302" t="s">
        <x:v>98</x:v>
      </x:c>
      <x:c r="I3302" s="6">
        <x:v>15.936853396362</x:v>
      </x:c>
      <x:c r="J3302" t="s">
        <x:v>93</x:v>
      </x:c>
      <x:c r="K3302" s="6">
        <x:v>987</x:v>
      </x:c>
      <x:c r="L3302" t="s">
        <x:v>94</x:v>
      </x:c>
      <x:c r="M3302" t="s">
        <x:v>96</x:v>
      </x:c>
      <x:c r="N3302" s="8">
        <x:v>35</x:v>
      </x:c>
      <x:c r="O3302" s="8">
        <x:v>1</x:v>
      </x:c>
      <x:c r="Q3302">
        <x:v>0</x:v>
      </x:c>
      <x:c r="R3302" s="6">
        <x:v>31.776</x:v>
      </x:c>
      <x:c r="S3302" s="8">
        <x:v>219072.229291896</x:v>
      </x:c>
      <x:c r="T3302" s="12">
        <x:v>429082.192305198</x:v>
      </x:c>
      <x:c r="U3302" s="12">
        <x:v>56.7663742877738</x:v>
      </x:c>
      <x:c r="V3302" s="12">
        <x:v>57</x:v>
      </x:c>
      <x:c r="W3302" s="12">
        <x:f>NA()</x:f>
      </x:c>
    </x:row>
    <x:row r="3303">
      <x:c r="A3303">
        <x:v>3651577</x:v>
      </x:c>
      <x:c r="B3303" s="1">
        <x:v>44543.5642771643</x:v>
      </x:c>
      <x:c r="C3303" s="6">
        <x:v>55.0181480616667</x:v>
      </x:c>
      <x:c r="D3303" s="14" t="s">
        <x:v>92</x:v>
      </x:c>
      <x:c r="E3303" s="15">
        <x:v>43721.4489414352</x:v>
      </x:c>
      <x:c r="F3303" t="s">
        <x:v>97</x:v>
      </x:c>
      <x:c r="G3303" s="6">
        <x:v>117.690429724217</x:v>
      </x:c>
      <x:c r="H3303" t="s">
        <x:v>98</x:v>
      </x:c>
      <x:c r="I3303" s="6">
        <x:v>15.936853396362</x:v>
      </x:c>
      <x:c r="J3303" t="s">
        <x:v>93</x:v>
      </x:c>
      <x:c r="K3303" s="6">
        <x:v>987</x:v>
      </x:c>
      <x:c r="L3303" t="s">
        <x:v>94</x:v>
      </x:c>
      <x:c r="M3303" t="s">
        <x:v>96</x:v>
      </x:c>
      <x:c r="N3303" s="8">
        <x:v>35</x:v>
      </x:c>
      <x:c r="O3303" s="8">
        <x:v>1</x:v>
      </x:c>
      <x:c r="Q3303">
        <x:v>0</x:v>
      </x:c>
      <x:c r="R3303" s="6">
        <x:v>31.775</x:v>
      </x:c>
      <x:c r="S3303" s="8">
        <x:v>219100.195680092</x:v>
      </x:c>
      <x:c r="T3303" s="12">
        <x:v>429076.204444374</x:v>
      </x:c>
      <x:c r="U3303" s="12">
        <x:v>56.7663742877738</x:v>
      </x:c>
      <x:c r="V3303" s="12">
        <x:v>57</x:v>
      </x:c>
      <x:c r="W3303" s="12">
        <x:f>NA()</x:f>
      </x:c>
    </x:row>
    <x:row r="3304">
      <x:c r="A3304">
        <x:v>3651583</x:v>
      </x:c>
      <x:c r="B3304" s="1">
        <x:v>44543.5642883102</x:v>
      </x:c>
      <x:c r="C3304" s="6">
        <x:v>55.0342140483333</x:v>
      </x:c>
      <x:c r="D3304" s="14" t="s">
        <x:v>92</x:v>
      </x:c>
      <x:c r="E3304" s="15">
        <x:v>43721.4489414352</x:v>
      </x:c>
      <x:c r="F3304" t="s">
        <x:v>97</x:v>
      </x:c>
      <x:c r="G3304" s="6">
        <x:v>117.70710095061</x:v>
      </x:c>
      <x:c r="H3304" t="s">
        <x:v>98</x:v>
      </x:c>
      <x:c r="I3304" s="6">
        <x:v>15.924455527434</x:v>
      </x:c>
      <x:c r="J3304" t="s">
        <x:v>93</x:v>
      </x:c>
      <x:c r="K3304" s="6">
        <x:v>987</x:v>
      </x:c>
      <x:c r="L3304" t="s">
        <x:v>94</x:v>
      </x:c>
      <x:c r="M3304" t="s">
        <x:v>96</x:v>
      </x:c>
      <x:c r="N3304" s="8">
        <x:v>35</x:v>
      </x:c>
      <x:c r="O3304" s="8">
        <x:v>1</x:v>
      </x:c>
      <x:c r="Q3304">
        <x:v>0</x:v>
      </x:c>
      <x:c r="R3304" s="6">
        <x:v>31.778</x:v>
      </x:c>
      <x:c r="S3304" s="8">
        <x:v>219102.649120619</x:v>
      </x:c>
      <x:c r="T3304" s="12">
        <x:v>429067.576771073</x:v>
      </x:c>
      <x:c r="U3304" s="12">
        <x:v>56.7663742877738</x:v>
      </x:c>
      <x:c r="V3304" s="12">
        <x:v>57</x:v>
      </x:c>
      <x:c r="W3304" s="12">
        <x:f>NA()</x:f>
      </x:c>
    </x:row>
    <x:row r="3305">
      <x:c r="A3305">
        <x:v>3651589</x:v>
      </x:c>
      <x:c r="B3305" s="1">
        <x:v>44543.564300081</x:v>
      </x:c>
      <x:c r="C3305" s="6">
        <x:v>55.0511569033333</x:v>
      </x:c>
      <x:c r="D3305" s="14" t="s">
        <x:v>92</x:v>
      </x:c>
      <x:c r="E3305" s="15">
        <x:v>43721.4489414352</x:v>
      </x:c>
      <x:c r="F3305" t="s">
        <x:v>97</x:v>
      </x:c>
      <x:c r="G3305" s="6">
        <x:v>117.688713617905</x:v>
      </x:c>
      <x:c r="H3305" t="s">
        <x:v>98</x:v>
      </x:c>
      <x:c r="I3305" s="6">
        <x:v>15.924455527434</x:v>
      </x:c>
      <x:c r="J3305" t="s">
        <x:v>93</x:v>
      </x:c>
      <x:c r="K3305" s="6">
        <x:v>987</x:v>
      </x:c>
      <x:c r="L3305" t="s">
        <x:v>94</x:v>
      </x:c>
      <x:c r="M3305" t="s">
        <x:v>96</x:v>
      </x:c>
      <x:c r="N3305" s="8">
        <x:v>35</x:v>
      </x:c>
      <x:c r="O3305" s="8">
        <x:v>1</x:v>
      </x:c>
      <x:c r="Q3305">
        <x:v>0</x:v>
      </x:c>
      <x:c r="R3305" s="6">
        <x:v>31.78</x:v>
      </x:c>
      <x:c r="S3305" s="8">
        <x:v>219117.612533309</x:v>
      </x:c>
      <x:c r="T3305" s="12">
        <x:v>429065.748275107</x:v>
      </x:c>
      <x:c r="U3305" s="12">
        <x:v>56.7663742877738</x:v>
      </x:c>
      <x:c r="V3305" s="12">
        <x:v>57</x:v>
      </x:c>
      <x:c r="W3305" s="12">
        <x:f>NA()</x:f>
      </x:c>
    </x:row>
    <x:row r="3306">
      <x:c r="A3306">
        <x:v>3651601</x:v>
      </x:c>
      <x:c r="B3306" s="1">
        <x:v>44543.5643118403</x:v>
      </x:c>
      <x:c r="C3306" s="6">
        <x:v>55.0680917533333</x:v>
      </x:c>
      <x:c r="D3306" s="14" t="s">
        <x:v>92</x:v>
      </x:c>
      <x:c r="E3306" s="15">
        <x:v>43721.4489414352</x:v>
      </x:c>
      <x:c r="F3306" t="s">
        <x:v>97</x:v>
      </x:c>
      <x:c r="G3306" s="6">
        <x:v>117.679520979438</x:v>
      </x:c>
      <x:c r="H3306" t="s">
        <x:v>98</x:v>
      </x:c>
      <x:c r="I3306" s="6">
        <x:v>15.924455527434</x:v>
      </x:c>
      <x:c r="J3306" t="s">
        <x:v>93</x:v>
      </x:c>
      <x:c r="K3306" s="6">
        <x:v>987</x:v>
      </x:c>
      <x:c r="L3306" t="s">
        <x:v>94</x:v>
      </x:c>
      <x:c r="M3306" t="s">
        <x:v>96</x:v>
      </x:c>
      <x:c r="N3306" s="8">
        <x:v>35</x:v>
      </x:c>
      <x:c r="O3306" s="8">
        <x:v>1</x:v>
      </x:c>
      <x:c r="Q3306">
        <x:v>0</x:v>
      </x:c>
      <x:c r="R3306" s="6">
        <x:v>31.781</x:v>
      </x:c>
      <x:c r="S3306" s="8">
        <x:v>219137.296827715</x:v>
      </x:c>
      <x:c r="T3306" s="12">
        <x:v>429072.161130547</x:v>
      </x:c>
      <x:c r="U3306" s="12">
        <x:v>56.7663742877738</x:v>
      </x:c>
      <x:c r="V3306" s="12">
        <x:v>57</x:v>
      </x:c>
      <x:c r="W3306" s="12">
        <x:f>NA()</x:f>
      </x:c>
    </x:row>
    <x:row r="3307">
      <x:c r="A3307">
        <x:v>3651605</x:v>
      </x:c>
      <x:c r="B3307" s="1">
        <x:v>44543.5643230671</x:v>
      </x:c>
      <x:c r="C3307" s="6">
        <x:v>55.084295745</x:v>
      </x:c>
      <x:c r="D3307" s="14" t="s">
        <x:v>92</x:v>
      </x:c>
      <x:c r="E3307" s="15">
        <x:v>43721.4489414352</x:v>
      </x:c>
      <x:c r="F3307" t="s">
        <x:v>97</x:v>
      </x:c>
      <x:c r="G3307" s="6">
        <x:v>117.679520979438</x:v>
      </x:c>
      <x:c r="H3307" t="s">
        <x:v>98</x:v>
      </x:c>
      <x:c r="I3307" s="6">
        <x:v>15.924455527434</x:v>
      </x:c>
      <x:c r="J3307" t="s">
        <x:v>93</x:v>
      </x:c>
      <x:c r="K3307" s="6">
        <x:v>987</x:v>
      </x:c>
      <x:c r="L3307" t="s">
        <x:v>94</x:v>
      </x:c>
      <x:c r="M3307" t="s">
        <x:v>96</x:v>
      </x:c>
      <x:c r="N3307" s="8">
        <x:v>35</x:v>
      </x:c>
      <x:c r="O3307" s="8">
        <x:v>1</x:v>
      </x:c>
      <x:c r="Q3307">
        <x:v>0</x:v>
      </x:c>
      <x:c r="R3307" s="6">
        <x:v>31.781</x:v>
      </x:c>
      <x:c r="S3307" s="8">
        <x:v>219158.530844148</x:v>
      </x:c>
      <x:c r="T3307" s="12">
        <x:v>429073.034808091</x:v>
      </x:c>
      <x:c r="U3307" s="12">
        <x:v>56.7663742877738</x:v>
      </x:c>
      <x:c r="V3307" s="12">
        <x:v>57</x:v>
      </x:c>
      <x:c r="W3307" s="12">
        <x:f>NA()</x:f>
      </x:c>
    </x:row>
    <x:row r="3308">
      <x:c r="A3308">
        <x:v>3651616</x:v>
      </x:c>
      <x:c r="B3308" s="1">
        <x:v>44543.5643348727</x:v>
      </x:c>
      <x:c r="C3308" s="6">
        <x:v>55.1012986966667</x:v>
      </x:c>
      <x:c r="D3308" s="14" t="s">
        <x:v>92</x:v>
      </x:c>
      <x:c r="E3308" s="15">
        <x:v>43721.4489414352</x:v>
      </x:c>
      <x:c r="F3308" t="s">
        <x:v>97</x:v>
      </x:c>
      <x:c r="G3308" s="6">
        <x:v>117.642757276374</x:v>
      </x:c>
      <x:c r="H3308" t="s">
        <x:v>98</x:v>
      </x:c>
      <x:c r="I3308" s="6">
        <x:v>15.924455527434</x:v>
      </x:c>
      <x:c r="J3308" t="s">
        <x:v>93</x:v>
      </x:c>
      <x:c r="K3308" s="6">
        <x:v>987</x:v>
      </x:c>
      <x:c r="L3308" t="s">
        <x:v>94</x:v>
      </x:c>
      <x:c r="M3308" t="s">
        <x:v>96</x:v>
      </x:c>
      <x:c r="N3308" s="8">
        <x:v>35</x:v>
      </x:c>
      <x:c r="O3308" s="8">
        <x:v>1</x:v>
      </x:c>
      <x:c r="Q3308">
        <x:v>0</x:v>
      </x:c>
      <x:c r="R3308" s="6">
        <x:v>31.785</x:v>
      </x:c>
      <x:c r="S3308" s="8">
        <x:v>219187.720299225</x:v>
      </x:c>
      <x:c r="T3308" s="12">
        <x:v>429078.106139012</x:v>
      </x:c>
      <x:c r="U3308" s="12">
        <x:v>56.7663742877738</x:v>
      </x:c>
      <x:c r="V3308" s="12">
        <x:v>57</x:v>
      </x:c>
      <x:c r="W3308" s="12">
        <x:f>NA()</x:f>
      </x:c>
    </x:row>
    <x:row r="3309">
      <x:c r="A3309">
        <x:v>3651631</x:v>
      </x:c>
      <x:c r="B3309" s="1">
        <x:v>44543.5643461806</x:v>
      </x:c>
      <x:c r="C3309" s="6">
        <x:v>55.11755614</x:v>
      </x:c>
      <x:c r="D3309" s="14" t="s">
        <x:v>92</x:v>
      </x:c>
      <x:c r="E3309" s="15">
        <x:v>43721.4489414352</x:v>
      </x:c>
      <x:c r="F3309" t="s">
        <x:v>97</x:v>
      </x:c>
      <x:c r="G3309" s="6">
        <x:v>117.593082233074</x:v>
      </x:c>
      <x:c r="H3309" t="s">
        <x:v>98</x:v>
      </x:c>
      <x:c r="I3309" s="6">
        <x:v>15.9306544561937</x:v>
      </x:c>
      <x:c r="J3309" t="s">
        <x:v>93</x:v>
      </x:c>
      <x:c r="K3309" s="6">
        <x:v>987</x:v>
      </x:c>
      <x:c r="L3309" t="s">
        <x:v>94</x:v>
      </x:c>
      <x:c r="M3309" t="s">
        <x:v>96</x:v>
      </x:c>
      <x:c r="N3309" s="8">
        <x:v>35</x:v>
      </x:c>
      <x:c r="O3309" s="8">
        <x:v>1</x:v>
      </x:c>
      <x:c r="Q3309">
        <x:v>0</x:v>
      </x:c>
      <x:c r="R3309" s="6">
        <x:v>31.788</x:v>
      </x:c>
      <x:c r="S3309" s="8">
        <x:v>219199.512193844</x:v>
      </x:c>
      <x:c r="T3309" s="12">
        <x:v>429066.791317134</x:v>
      </x:c>
      <x:c r="U3309" s="12">
        <x:v>56.7663742877738</x:v>
      </x:c>
      <x:c r="V3309" s="12">
        <x:v>57</x:v>
      </x:c>
      <x:c r="W3309" s="12">
        <x:f>NA()</x:f>
      </x:c>
    </x:row>
    <x:row r="3310">
      <x:c r="A3310">
        <x:v>3651632</x:v>
      </x:c>
      <x:c r="B3310" s="1">
        <x:v>44543.5643579514</x:v>
      </x:c>
      <x:c r="C3310" s="6">
        <x:v>55.1345203916667</x:v>
      </x:c>
      <x:c r="D3310" s="14" t="s">
        <x:v>92</x:v>
      </x:c>
      <x:c r="E3310" s="15">
        <x:v>43721.4489414352</x:v>
      </x:c>
      <x:c r="F3310" t="s">
        <x:v>97</x:v>
      </x:c>
      <x:c r="G3310" s="6">
        <x:v>117.574711992696</x:v>
      </x:c>
      <x:c r="H3310" t="s">
        <x:v>98</x:v>
      </x:c>
      <x:c r="I3310" s="6">
        <x:v>15.9306544561937</x:v>
      </x:c>
      <x:c r="J3310" t="s">
        <x:v>93</x:v>
      </x:c>
      <x:c r="K3310" s="6">
        <x:v>987</x:v>
      </x:c>
      <x:c r="L3310" t="s">
        <x:v>94</x:v>
      </x:c>
      <x:c r="M3310" t="s">
        <x:v>96</x:v>
      </x:c>
      <x:c r="N3310" s="8">
        <x:v>35</x:v>
      </x:c>
      <x:c r="O3310" s="8">
        <x:v>1</x:v>
      </x:c>
      <x:c r="Q3310">
        <x:v>0</x:v>
      </x:c>
      <x:c r="R3310" s="6">
        <x:v>31.79</x:v>
      </x:c>
      <x:c r="S3310" s="8">
        <x:v>219215.780598789</x:v>
      </x:c>
      <x:c r="T3310" s="12">
        <x:v>429062.729081823</x:v>
      </x:c>
      <x:c r="U3310" s="12">
        <x:v>56.7663742877738</x:v>
      </x:c>
      <x:c r="V3310" s="12">
        <x:v>57</x:v>
      </x:c>
      <x:c r="W3310" s="12">
        <x:f>NA()</x:f>
      </x:c>
    </x:row>
    <x:row r="3311">
      <x:c r="A3311">
        <x:v>3651646</x:v>
      </x:c>
      <x:c r="B3311" s="1">
        <x:v>44543.564369294</x:v>
      </x:c>
      <x:c r="C3311" s="6">
        <x:v>55.1508098583333</x:v>
      </x:c>
      <x:c r="D3311" s="14" t="s">
        <x:v>92</x:v>
      </x:c>
      <x:c r="E3311" s="15">
        <x:v>43721.4489414352</x:v>
      </x:c>
      <x:c r="F3311" t="s">
        <x:v>97</x:v>
      </x:c>
      <x:c r="G3311" s="6">
        <x:v>117.583896770674</x:v>
      </x:c>
      <x:c r="H3311" t="s">
        <x:v>98</x:v>
      </x:c>
      <x:c r="I3311" s="6">
        <x:v>15.9306544561937</x:v>
      </x:c>
      <x:c r="J3311" t="s">
        <x:v>93</x:v>
      </x:c>
      <x:c r="K3311" s="6">
        <x:v>987</x:v>
      </x:c>
      <x:c r="L3311" t="s">
        <x:v>94</x:v>
      </x:c>
      <x:c r="M3311" t="s">
        <x:v>96</x:v>
      </x:c>
      <x:c r="N3311" s="8">
        <x:v>35</x:v>
      </x:c>
      <x:c r="O3311" s="8">
        <x:v>1</x:v>
      </x:c>
      <x:c r="Q3311">
        <x:v>0</x:v>
      </x:c>
      <x:c r="R3311" s="6">
        <x:v>31.789</x:v>
      </x:c>
      <x:c r="S3311" s="8">
        <x:v>219231.427488691</x:v>
      </x:c>
      <x:c r="T3311" s="12">
        <x:v>429053.896044269</x:v>
      </x:c>
      <x:c r="U3311" s="12">
        <x:v>56.7663742877738</x:v>
      </x:c>
      <x:c r="V3311" s="12">
        <x:v>57</x:v>
      </x:c>
      <x:c r="W3311" s="12">
        <x:f>NA()</x:f>
      </x:c>
    </x:row>
    <x:row r="3312">
      <x:c r="A3312">
        <x:v>3651652</x:v>
      </x:c>
      <x:c r="B3312" s="1">
        <x:v>44543.5643810532</x:v>
      </x:c>
      <x:c r="C3312" s="6">
        <x:v>55.1677659033333</x:v>
      </x:c>
      <x:c r="D3312" s="14" t="s">
        <x:v>92</x:v>
      </x:c>
      <x:c r="E3312" s="15">
        <x:v>43721.4489414352</x:v>
      </x:c>
      <x:c r="F3312" t="s">
        <x:v>97</x:v>
      </x:c>
      <x:c r="G3312" s="6">
        <x:v>117.550895947756</x:v>
      </x:c>
      <x:c r="H3312" t="s">
        <x:v>98</x:v>
      </x:c>
      <x:c r="I3312" s="6">
        <x:v>15.924455527434</x:v>
      </x:c>
      <x:c r="J3312" t="s">
        <x:v>93</x:v>
      </x:c>
      <x:c r="K3312" s="6">
        <x:v>987</x:v>
      </x:c>
      <x:c r="L3312" t="s">
        <x:v>94</x:v>
      </x:c>
      <x:c r="M3312" t="s">
        <x:v>96</x:v>
      </x:c>
      <x:c r="N3312" s="8">
        <x:v>35</x:v>
      </x:c>
      <x:c r="O3312" s="8">
        <x:v>1</x:v>
      </x:c>
      <x:c r="Q3312">
        <x:v>0</x:v>
      </x:c>
      <x:c r="R3312" s="6">
        <x:v>31.795</x:v>
      </x:c>
      <x:c r="S3312" s="8">
        <x:v>219252.375553463</x:v>
      </x:c>
      <x:c r="T3312" s="12">
        <x:v>429055.160480345</x:v>
      </x:c>
      <x:c r="U3312" s="12">
        <x:v>56.7663742877738</x:v>
      </x:c>
      <x:c r="V3312" s="12">
        <x:v>57</x:v>
      </x:c>
      <x:c r="W3312" s="12">
        <x:f>NA()</x:f>
      </x:c>
    </x:row>
    <x:row r="3313">
      <x:c r="A3313">
        <x:v>3651662</x:v>
      </x:c>
      <x:c r="B3313" s="1">
        <x:v>44543.5643929051</x:v>
      </x:c>
      <x:c r="C3313" s="6">
        <x:v>55.1848248416667</x:v>
      </x:c>
      <x:c r="D3313" s="14" t="s">
        <x:v>92</x:v>
      </x:c>
      <x:c r="E3313" s="15">
        <x:v>43721.4489414352</x:v>
      </x:c>
      <x:c r="F3313" t="s">
        <x:v>97</x:v>
      </x:c>
      <x:c r="G3313" s="6">
        <x:v>117.5104377043</x:v>
      </x:c>
      <x:c r="H3313" t="s">
        <x:v>98</x:v>
      </x:c>
      <x:c r="I3313" s="6">
        <x:v>15.9306544561937</x:v>
      </x:c>
      <x:c r="J3313" t="s">
        <x:v>93</x:v>
      </x:c>
      <x:c r="K3313" s="6">
        <x:v>987</x:v>
      </x:c>
      <x:c r="L3313" t="s">
        <x:v>94</x:v>
      </x:c>
      <x:c r="M3313" t="s">
        <x:v>96</x:v>
      </x:c>
      <x:c r="N3313" s="8">
        <x:v>35</x:v>
      </x:c>
      <x:c r="O3313" s="8">
        <x:v>1</x:v>
      </x:c>
      <x:c r="Q3313">
        <x:v>0</x:v>
      </x:c>
      <x:c r="R3313" s="6">
        <x:v>31.797</x:v>
      </x:c>
      <x:c r="S3313" s="8">
        <x:v>219269.477990686</x:v>
      </x:c>
      <x:c r="T3313" s="12">
        <x:v>429060.934803576</x:v>
      </x:c>
      <x:c r="U3313" s="12">
        <x:v>56.7663742877738</x:v>
      </x:c>
      <x:c r="V3313" s="12">
        <x:v>57</x:v>
      </x:c>
      <x:c r="W3313" s="12">
        <x:f>NA()</x:f>
      </x:c>
    </x:row>
    <x:row r="3314">
      <x:c r="A3314">
        <x:v>3651670</x:v>
      </x:c>
      <x:c r="B3314" s="1">
        <x:v>44543.5644040857</x:v>
      </x:c>
      <x:c r="C3314" s="6">
        <x:v>55.2009203266667</x:v>
      </x:c>
      <x:c r="D3314" s="14" t="s">
        <x:v>92</x:v>
      </x:c>
      <x:c r="E3314" s="15">
        <x:v>43721.4489414352</x:v>
      </x:c>
      <x:c r="F3314" t="s">
        <x:v>97</x:v>
      </x:c>
      <x:c r="G3314" s="6">
        <x:v>117.523350892451</x:v>
      </x:c>
      <x:c r="H3314" t="s">
        <x:v>98</x:v>
      </x:c>
      <x:c r="I3314" s="6">
        <x:v>15.924455527434</x:v>
      </x:c>
      <x:c r="J3314" t="s">
        <x:v>93</x:v>
      </x:c>
      <x:c r="K3314" s="6">
        <x:v>987</x:v>
      </x:c>
      <x:c r="L3314" t="s">
        <x:v>94</x:v>
      </x:c>
      <x:c r="M3314" t="s">
        <x:v>96</x:v>
      </x:c>
      <x:c r="N3314" s="8">
        <x:v>35</x:v>
      </x:c>
      <x:c r="O3314" s="8">
        <x:v>1</x:v>
      </x:c>
      <x:c r="Q3314">
        <x:v>0</x:v>
      </x:c>
      <x:c r="R3314" s="6">
        <x:v>31.798</x:v>
      </x:c>
      <x:c r="S3314" s="8">
        <x:v>219289.277350068</x:v>
      </x:c>
      <x:c r="T3314" s="12">
        <x:v>429077.913151809</x:v>
      </x:c>
      <x:c r="U3314" s="12">
        <x:v>56.7663742877738</x:v>
      </x:c>
      <x:c r="V3314" s="12">
        <x:v>57</x:v>
      </x:c>
      <x:c r="W3314" s="12">
        <x:f>NA()</x:f>
      </x:c>
    </x:row>
    <x:row r="3315">
      <x:c r="A3315">
        <x:v>3651685</x:v>
      </x:c>
      <x:c r="B3315" s="1">
        <x:v>44543.5644159722</x:v>
      </x:c>
      <x:c r="C3315" s="6">
        <x:v>55.2180396416667</x:v>
      </x:c>
      <x:c r="D3315" s="14" t="s">
        <x:v>92</x:v>
      </x:c>
      <x:c r="E3315" s="15">
        <x:v>43721.4489414352</x:v>
      </x:c>
      <x:c r="F3315" t="s">
        <x:v>97</x:v>
      </x:c>
      <x:c r="G3315" s="6">
        <x:v>117.495811991945</x:v>
      </x:c>
      <x:c r="H3315" t="s">
        <x:v>98</x:v>
      </x:c>
      <x:c r="I3315" s="6">
        <x:v>15.924455527434</x:v>
      </x:c>
      <x:c r="J3315" t="s">
        <x:v>93</x:v>
      </x:c>
      <x:c r="K3315" s="6">
        <x:v>987</x:v>
      </x:c>
      <x:c r="L3315" t="s">
        <x:v>94</x:v>
      </x:c>
      <x:c r="M3315" t="s">
        <x:v>96</x:v>
      </x:c>
      <x:c r="N3315" s="8">
        <x:v>35</x:v>
      </x:c>
      <x:c r="O3315" s="8">
        <x:v>1</x:v>
      </x:c>
      <x:c r="Q3315">
        <x:v>0</x:v>
      </x:c>
      <x:c r="R3315" s="6">
        <x:v>31.801</x:v>
      </x:c>
      <x:c r="S3315" s="8">
        <x:v>219306.85804442</x:v>
      </x:c>
      <x:c r="T3315" s="12">
        <x:v>429088.099534315</x:v>
      </x:c>
      <x:c r="U3315" s="12">
        <x:v>56.7663742877738</x:v>
      </x:c>
      <x:c r="V3315" s="12">
        <x:v>57</x:v>
      </x:c>
      <x:c r="W3315" s="12">
        <x:f>NA()</x:f>
      </x:c>
    </x:row>
    <x:row r="3316">
      <x:c r="A3316">
        <x:v>3651688</x:v>
      </x:c>
      <x:c r="B3316" s="1">
        <x:v>44543.5644271181</x:v>
      </x:c>
      <x:c r="C3316" s="6">
        <x:v>55.23412099</x:v>
      </x:c>
      <x:c r="D3316" s="14" t="s">
        <x:v>92</x:v>
      </x:c>
      <x:c r="E3316" s="15">
        <x:v>43721.4489414352</x:v>
      </x:c>
      <x:c r="F3316" t="s">
        <x:v>97</x:v>
      </x:c>
      <x:c r="G3316" s="6">
        <x:v>117.486633725823</x:v>
      </x:c>
      <x:c r="H3316" t="s">
        <x:v>98</x:v>
      </x:c>
      <x:c r="I3316" s="6">
        <x:v>15.924455527434</x:v>
      </x:c>
      <x:c r="J3316" t="s">
        <x:v>93</x:v>
      </x:c>
      <x:c r="K3316" s="6">
        <x:v>987</x:v>
      </x:c>
      <x:c r="L3316" t="s">
        <x:v>94</x:v>
      </x:c>
      <x:c r="M3316" t="s">
        <x:v>96</x:v>
      </x:c>
      <x:c r="N3316" s="8">
        <x:v>35</x:v>
      </x:c>
      <x:c r="O3316" s="8">
        <x:v>1</x:v>
      </x:c>
      <x:c r="Q3316">
        <x:v>0</x:v>
      </x:c>
      <x:c r="R3316" s="6">
        <x:v>31.802</x:v>
      </x:c>
      <x:c r="S3316" s="8">
        <x:v>219295.714373594</x:v>
      </x:c>
      <x:c r="T3316" s="12">
        <x:v>429064.355893561</x:v>
      </x:c>
      <x:c r="U3316" s="12">
        <x:v>56.7663742877738</x:v>
      </x:c>
      <x:c r="V3316" s="12">
        <x:v>57</x:v>
      </x:c>
      <x:c r="W3316" s="12">
        <x:f>NA()</x:f>
      </x:c>
    </x:row>
    <x:row r="3317">
      <x:c r="A3317">
        <x:v>3651695</x:v>
      </x:c>
      <x:c r="B3317" s="1">
        <x:v>44543.5644389699</x:v>
      </x:c>
      <x:c r="C3317" s="6">
        <x:v>55.2511983716667</x:v>
      </x:c>
      <x:c r="D3317" s="14" t="s">
        <x:v>92</x:v>
      </x:c>
      <x:c r="E3317" s="15">
        <x:v>43721.4489414352</x:v>
      </x:c>
      <x:c r="F3317" t="s">
        <x:v>97</x:v>
      </x:c>
      <x:c r="G3317" s="6">
        <x:v>117.486633725823</x:v>
      </x:c>
      <x:c r="H3317" t="s">
        <x:v>98</x:v>
      </x:c>
      <x:c r="I3317" s="6">
        <x:v>15.924455527434</x:v>
      </x:c>
      <x:c r="J3317" t="s">
        <x:v>93</x:v>
      </x:c>
      <x:c r="K3317" s="6">
        <x:v>987</x:v>
      </x:c>
      <x:c r="L3317" t="s">
        <x:v>94</x:v>
      </x:c>
      <x:c r="M3317" t="s">
        <x:v>96</x:v>
      </x:c>
      <x:c r="N3317" s="8">
        <x:v>35</x:v>
      </x:c>
      <x:c r="O3317" s="8">
        <x:v>1</x:v>
      </x:c>
      <x:c r="Q3317">
        <x:v>0</x:v>
      </x:c>
      <x:c r="R3317" s="6">
        <x:v>31.802</x:v>
      </x:c>
      <x:c r="S3317" s="8">
        <x:v>219320.536862706</x:v>
      </x:c>
      <x:c r="T3317" s="12">
        <x:v>429075.649993251</x:v>
      </x:c>
      <x:c r="U3317" s="12">
        <x:v>56.7663742877738</x:v>
      </x:c>
      <x:c r="V3317" s="12">
        <x:v>57</x:v>
      </x:c>
      <x:c r="W3317" s="12">
        <x:f>NA()</x:f>
      </x:c>
    </x:row>
    <x:row r="3318">
      <x:c r="A3318">
        <x:v>3651707</x:v>
      </x:c>
      <x:c r="B3318" s="1">
        <x:v>44543.5644507292</x:v>
      </x:c>
      <x:c r="C3318" s="6">
        <x:v>55.2681257316667</x:v>
      </x:c>
      <x:c r="D3318" s="14" t="s">
        <x:v>92</x:v>
      </x:c>
      <x:c r="E3318" s="15">
        <x:v>43721.4489414352</x:v>
      </x:c>
      <x:c r="F3318" t="s">
        <x:v>97</x:v>
      </x:c>
      <x:c r="G3318" s="6">
        <x:v>117.396603851411</x:v>
      </x:c>
      <x:c r="H3318" t="s">
        <x:v>98</x:v>
      </x:c>
      <x:c r="I3318" s="6">
        <x:v>15.936853396362</x:v>
      </x:c>
      <x:c r="J3318" t="s">
        <x:v>93</x:v>
      </x:c>
      <x:c r="K3318" s="6">
        <x:v>987</x:v>
      </x:c>
      <x:c r="L3318" t="s">
        <x:v>94</x:v>
      </x:c>
      <x:c r="M3318" t="s">
        <x:v>96</x:v>
      </x:c>
      <x:c r="N3318" s="8">
        <x:v>35</x:v>
      </x:c>
      <x:c r="O3318" s="8">
        <x:v>1</x:v>
      </x:c>
      <x:c r="Q3318">
        <x:v>0</x:v>
      </x:c>
      <x:c r="R3318" s="6">
        <x:v>31.807</x:v>
      </x:c>
      <x:c r="S3318" s="8">
        <x:v>219332.586592513</x:v>
      </x:c>
      <x:c r="T3318" s="12">
        <x:v>429072.321038327</x:v>
      </x:c>
      <x:c r="U3318" s="12">
        <x:v>56.7663742877738</x:v>
      </x:c>
      <x:c r="V3318" s="12">
        <x:v>57</x:v>
      </x:c>
      <x:c r="W3318" s="12">
        <x:f>NA()</x:f>
      </x:c>
    </x:row>
    <x:row r="3319">
      <x:c r="A3319">
        <x:v>3651715</x:v>
      </x:c>
      <x:c r="B3319" s="1">
        <x:v>44543.5644619213</x:v>
      </x:c>
      <x:c r="C3319" s="6">
        <x:v>55.2842384983333</x:v>
      </x:c>
      <x:c r="D3319" s="14" t="s">
        <x:v>92</x:v>
      </x:c>
      <x:c r="E3319" s="15">
        <x:v>43721.4489414352</x:v>
      </x:c>
      <x:c r="F3319" t="s">
        <x:v>97</x:v>
      </x:c>
      <x:c r="G3319" s="6">
        <x:v>117.431578481273</x:v>
      </x:c>
      <x:c r="H3319" t="s">
        <x:v>98</x:v>
      </x:c>
      <x:c r="I3319" s="6">
        <x:v>15.924455527434</x:v>
      </x:c>
      <x:c r="J3319" t="s">
        <x:v>93</x:v>
      </x:c>
      <x:c r="K3319" s="6">
        <x:v>987</x:v>
      </x:c>
      <x:c r="L3319" t="s">
        <x:v>94</x:v>
      </x:c>
      <x:c r="M3319" t="s">
        <x:v>96</x:v>
      </x:c>
      <x:c r="N3319" s="8">
        <x:v>35</x:v>
      </x:c>
      <x:c r="O3319" s="8">
        <x:v>1</x:v>
      </x:c>
      <x:c r="Q3319">
        <x:v>0</x:v>
      </x:c>
      <x:c r="R3319" s="6">
        <x:v>31.808</x:v>
      </x:c>
      <x:c r="S3319" s="8">
        <x:v>219346.979917913</x:v>
      </x:c>
      <x:c r="T3319" s="12">
        <x:v>429069.132805984</x:v>
      </x:c>
      <x:c r="U3319" s="12">
        <x:v>56.7663742877738</x:v>
      </x:c>
      <x:c r="V3319" s="12">
        <x:v>57</x:v>
      </x:c>
      <x:c r="W3319" s="12">
        <x:f>NA()</x:f>
      </x:c>
    </x:row>
    <x:row r="3320">
      <x:c r="A3320">
        <x:v>3651728</x:v>
      </x:c>
      <x:c r="B3320" s="1">
        <x:v>44543.5644738079</x:v>
      </x:c>
      <x:c r="C3320" s="6">
        <x:v>55.301362645</x:v>
      </x:c>
      <x:c r="D3320" s="14" t="s">
        <x:v>92</x:v>
      </x:c>
      <x:c r="E3320" s="15">
        <x:v>43721.4489414352</x:v>
      </x:c>
      <x:c r="F3320" t="s">
        <x:v>97</x:v>
      </x:c>
      <x:c r="G3320" s="6">
        <x:v>117.372819882584</x:v>
      </x:c>
      <x:c r="H3320" t="s">
        <x:v>98</x:v>
      </x:c>
      <x:c r="I3320" s="6">
        <x:v>15.9306544561937</x:v>
      </x:c>
      <x:c r="J3320" t="s">
        <x:v>93</x:v>
      </x:c>
      <x:c r="K3320" s="6">
        <x:v>987</x:v>
      </x:c>
      <x:c r="L3320" t="s">
        <x:v>94</x:v>
      </x:c>
      <x:c r="M3320" t="s">
        <x:v>96</x:v>
      </x:c>
      <x:c r="N3320" s="8">
        <x:v>35</x:v>
      </x:c>
      <x:c r="O3320" s="8">
        <x:v>1</x:v>
      </x:c>
      <x:c r="Q3320">
        <x:v>0</x:v>
      </x:c>
      <x:c r="R3320" s="6">
        <x:v>31.812</x:v>
      </x:c>
      <x:c r="S3320" s="8">
        <x:v>219370.533544495</x:v>
      </x:c>
      <x:c r="T3320" s="12">
        <x:v>429084.311994912</x:v>
      </x:c>
      <x:c r="U3320" s="12">
        <x:v>56.7663742877738</x:v>
      </x:c>
      <x:c r="V3320" s="12">
        <x:v>57</x:v>
      </x:c>
      <x:c r="W3320" s="12">
        <x:f>NA()</x:f>
      </x:c>
    </x:row>
    <x:row r="3321">
      <x:c r="A3321">
        <x:v>3651736</x:v>
      </x:c>
      <x:c r="B3321" s="1">
        <x:v>44543.5644849884</x:v>
      </x:c>
      <x:c r="C3321" s="6">
        <x:v>55.31742986</x:v>
      </x:c>
      <x:c r="D3321" s="14" t="s">
        <x:v>92</x:v>
      </x:c>
      <x:c r="E3321" s="15">
        <x:v>43721.4489414352</x:v>
      </x:c>
      <x:c r="F3321" t="s">
        <x:v>97</x:v>
      </x:c>
      <x:c r="G3321" s="6">
        <x:v>117.385717897017</x:v>
      </x:c>
      <x:c r="H3321" t="s">
        <x:v>98</x:v>
      </x:c>
      <x:c r="I3321" s="6">
        <x:v>15.924455527434</x:v>
      </x:c>
      <x:c r="J3321" t="s">
        <x:v>93</x:v>
      </x:c>
      <x:c r="K3321" s="6">
        <x:v>987</x:v>
      </x:c>
      <x:c r="L3321" t="s">
        <x:v>94</x:v>
      </x:c>
      <x:c r="M3321" t="s">
        <x:v>96</x:v>
      </x:c>
      <x:c r="N3321" s="8">
        <x:v>35</x:v>
      </x:c>
      <x:c r="O3321" s="8">
        <x:v>1</x:v>
      </x:c>
      <x:c r="Q3321">
        <x:v>0</x:v>
      </x:c>
      <x:c r="R3321" s="6">
        <x:v>31.813</x:v>
      </x:c>
      <x:c r="S3321" s="8">
        <x:v>219386.644027831</x:v>
      </x:c>
      <x:c r="T3321" s="12">
        <x:v>429067.529605585</x:v>
      </x:c>
      <x:c r="U3321" s="12">
        <x:v>56.7663742877738</x:v>
      </x:c>
      <x:c r="V3321" s="12">
        <x:v>57</x:v>
      </x:c>
      <x:c r="W3321" s="12">
        <x:f>NA()</x:f>
      </x:c>
    </x:row>
    <x:row r="3322">
      <x:c r="A3322">
        <x:v>3651745</x:v>
      </x:c>
      <x:c r="B3322" s="1">
        <x:v>44543.564496794</x:v>
      </x:c>
      <x:c r="C3322" s="6">
        <x:v>55.3344455466667</x:v>
      </x:c>
      <x:c r="D3322" s="14" t="s">
        <x:v>92</x:v>
      </x:c>
      <x:c r="E3322" s="15">
        <x:v>43721.4489414352</x:v>
      </x:c>
      <x:c r="F3322" t="s">
        <x:v>97</x:v>
      </x:c>
      <x:c r="G3322" s="6">
        <x:v>117.323256749294</x:v>
      </x:c>
      <x:c r="H3322" t="s">
        <x:v>98</x:v>
      </x:c>
      <x:c r="I3322" s="6">
        <x:v>15.936853396362</x:v>
      </x:c>
      <x:c r="J3322" t="s">
        <x:v>93</x:v>
      </x:c>
      <x:c r="K3322" s="6">
        <x:v>987</x:v>
      </x:c>
      <x:c r="L3322" t="s">
        <x:v>94</x:v>
      </x:c>
      <x:c r="M3322" t="s">
        <x:v>96</x:v>
      </x:c>
      <x:c r="N3322" s="8">
        <x:v>35</x:v>
      </x:c>
      <x:c r="O3322" s="8">
        <x:v>1</x:v>
      </x:c>
      <x:c r="Q3322">
        <x:v>0</x:v>
      </x:c>
      <x:c r="R3322" s="6">
        <x:v>31.815</x:v>
      </x:c>
      <x:c r="S3322" s="8">
        <x:v>219386.022692531</x:v>
      </x:c>
      <x:c r="T3322" s="12">
        <x:v>429062.649743686</x:v>
      </x:c>
      <x:c r="U3322" s="12">
        <x:v>56.7663742877738</x:v>
      </x:c>
      <x:c r="V3322" s="12">
        <x:v>57</x:v>
      </x:c>
      <x:c r="W3322" s="12">
        <x:f>NA()</x:f>
      </x:c>
    </x:row>
    <x:row r="3323">
      <x:c r="A3323">
        <x:v>3651757</x:v>
      </x:c>
      <x:c r="B3323" s="1">
        <x:v>44543.5645085648</x:v>
      </x:c>
      <x:c r="C3323" s="6">
        <x:v>55.3513709433333</x:v>
      </x:c>
      <x:c r="D3323" s="14" t="s">
        <x:v>92</x:v>
      </x:c>
      <x:c r="E3323" s="15">
        <x:v>43721.4489414352</x:v>
      </x:c>
      <x:c r="F3323" t="s">
        <x:v>97</x:v>
      </x:c>
      <x:c r="G3323" s="6">
        <x:v>117.358209739843</x:v>
      </x:c>
      <x:c r="H3323" t="s">
        <x:v>98</x:v>
      </x:c>
      <x:c r="I3323" s="6">
        <x:v>15.924455527434</x:v>
      </x:c>
      <x:c r="J3323" t="s">
        <x:v>93</x:v>
      </x:c>
      <x:c r="K3323" s="6">
        <x:v>987</x:v>
      </x:c>
      <x:c r="L3323" t="s">
        <x:v>94</x:v>
      </x:c>
      <x:c r="M3323" t="s">
        <x:v>96</x:v>
      </x:c>
      <x:c r="N3323" s="8">
        <x:v>35</x:v>
      </x:c>
      <x:c r="O3323" s="8">
        <x:v>1</x:v>
      </x:c>
      <x:c r="Q3323">
        <x:v>0</x:v>
      </x:c>
      <x:c r="R3323" s="6">
        <x:v>31.816</x:v>
      </x:c>
      <x:c r="S3323" s="8">
        <x:v>219413.354514239</x:v>
      </x:c>
      <x:c r="T3323" s="12">
        <x:v>429079.566164434</x:v>
      </x:c>
      <x:c r="U3323" s="12">
        <x:v>56.7663742877738</x:v>
      </x:c>
      <x:c r="V3323" s="12">
        <x:v>57</x:v>
      </x:c>
      <x:c r="W3323" s="12">
        <x:f>NA()</x:f>
      </x:c>
    </x:row>
    <x:row r="3324">
      <x:c r="A3324">
        <x:v>3651760</x:v>
      </x:c>
      <x:c r="B3324" s="1">
        <x:v>44543.5645197107</x:v>
      </x:c>
      <x:c r="C3324" s="6">
        <x:v>55.3674423383333</x:v>
      </x:c>
      <x:c r="D3324" s="14" t="s">
        <x:v>92</x:v>
      </x:c>
      <x:c r="E3324" s="15">
        <x:v>43721.4489414352</x:v>
      </x:c>
      <x:c r="F3324" t="s">
        <x:v>97</x:v>
      </x:c>
      <x:c r="G3324" s="6">
        <x:v>117.330707725209</x:v>
      </x:c>
      <x:c r="H3324" t="s">
        <x:v>98</x:v>
      </x:c>
      <x:c r="I3324" s="6">
        <x:v>15.924455527434</x:v>
      </x:c>
      <x:c r="J3324" t="s">
        <x:v>93</x:v>
      </x:c>
      <x:c r="K3324" s="6">
        <x:v>987</x:v>
      </x:c>
      <x:c r="L3324" t="s">
        <x:v>94</x:v>
      </x:c>
      <x:c r="M3324" t="s">
        <x:v>96</x:v>
      </x:c>
      <x:c r="N3324" s="8">
        <x:v>35</x:v>
      </x:c>
      <x:c r="O3324" s="8">
        <x:v>1</x:v>
      </x:c>
      <x:c r="Q3324">
        <x:v>0</x:v>
      </x:c>
      <x:c r="R3324" s="6">
        <x:v>31.819</x:v>
      </x:c>
      <x:c r="S3324" s="8">
        <x:v>219424.168377423</x:v>
      </x:c>
      <x:c r="T3324" s="12">
        <x:v>429069.344193333</x:v>
      </x:c>
      <x:c r="U3324" s="12">
        <x:v>56.7663742877738</x:v>
      </x:c>
      <x:c r="V3324" s="12">
        <x:v>57</x:v>
      </x:c>
      <x:c r="W3324" s="12">
        <x:f>NA()</x:f>
      </x:c>
    </x:row>
    <x:row r="3325">
      <x:c r="A3325">
        <x:v>3651770</x:v>
      </x:c>
      <x:c r="B3325" s="1">
        <x:v>44543.5645314815</x:v>
      </x:c>
      <x:c r="C3325" s="6">
        <x:v>55.3843820483333</x:v>
      </x:c>
      <x:c r="D3325" s="14" t="s">
        <x:v>92</x:v>
      </x:c>
      <x:c r="E3325" s="15">
        <x:v>43721.4489414352</x:v>
      </x:c>
      <x:c r="F3325" t="s">
        <x:v>97</x:v>
      </x:c>
      <x:c r="G3325" s="6">
        <x:v>117.28659957651</x:v>
      </x:c>
      <x:c r="H3325" t="s">
        <x:v>98</x:v>
      </x:c>
      <x:c r="I3325" s="6">
        <x:v>15.936853396362</x:v>
      </x:c>
      <x:c r="J3325" t="s">
        <x:v>93</x:v>
      </x:c>
      <x:c r="K3325" s="6">
        <x:v>987</x:v>
      </x:c>
      <x:c r="L3325" t="s">
        <x:v>94</x:v>
      </x:c>
      <x:c r="M3325" t="s">
        <x:v>96</x:v>
      </x:c>
      <x:c r="N3325" s="8">
        <x:v>35</x:v>
      </x:c>
      <x:c r="O3325" s="8">
        <x:v>1</x:v>
      </x:c>
      <x:c r="Q3325">
        <x:v>0</x:v>
      </x:c>
      <x:c r="R3325" s="6">
        <x:v>31.819</x:v>
      </x:c>
      <x:c r="S3325" s="8">
        <x:v>219447.379794244</x:v>
      </x:c>
      <x:c r="T3325" s="12">
        <x:v>429059.690120715</x:v>
      </x:c>
      <x:c r="U3325" s="12">
        <x:v>56.7663742877738</x:v>
      </x:c>
      <x:c r="V3325" s="12">
        <x:v>57</x:v>
      </x:c>
      <x:c r="W3325" s="12">
        <x:f>NA()</x:f>
      </x:c>
    </x:row>
    <x:row r="3326">
      <x:c r="A3326">
        <x:v>3651778</x:v>
      </x:c>
      <x:c r="B3326" s="1">
        <x:v>44543.5645432523</x:v>
      </x:c>
      <x:c r="C3326" s="6">
        <x:v>55.4013148333333</x:v>
      </x:c>
      <x:c r="D3326" s="14" t="s">
        <x:v>92</x:v>
      </x:c>
      <x:c r="E3326" s="15">
        <x:v>43721.4489414352</x:v>
      </x:c>
      <x:c r="F3326" t="s">
        <x:v>97</x:v>
      </x:c>
      <x:c r="G3326" s="6">
        <x:v>117.294047923899</x:v>
      </x:c>
      <x:c r="H3326" t="s">
        <x:v>98</x:v>
      </x:c>
      <x:c r="I3326" s="6">
        <x:v>15.924455527434</x:v>
      </x:c>
      <x:c r="J3326" t="s">
        <x:v>93</x:v>
      </x:c>
      <x:c r="K3326" s="6">
        <x:v>987</x:v>
      </x:c>
      <x:c r="L3326" t="s">
        <x:v>94</x:v>
      </x:c>
      <x:c r="M3326" t="s">
        <x:v>96</x:v>
      </x:c>
      <x:c r="N3326" s="8">
        <x:v>35</x:v>
      </x:c>
      <x:c r="O3326" s="8">
        <x:v>1</x:v>
      </x:c>
      <x:c r="Q3326">
        <x:v>0</x:v>
      </x:c>
      <x:c r="R3326" s="6">
        <x:v>31.823</x:v>
      </x:c>
      <x:c r="S3326" s="8">
        <x:v>219465.654438856</x:v>
      </x:c>
      <x:c r="T3326" s="12">
        <x:v>429092.381311903</x:v>
      </x:c>
      <x:c r="U3326" s="12">
        <x:v>56.7663742877738</x:v>
      </x:c>
      <x:c r="V3326" s="12">
        <x:v>57</x:v>
      </x:c>
      <x:c r="W3326" s="12">
        <x:f>NA()</x:f>
      </x:c>
    </x:row>
    <x:row r="3327">
      <x:c r="A3327">
        <x:v>3651789</x:v>
      </x:c>
      <x:c r="B3327" s="1">
        <x:v>44543.5645549769</x:v>
      </x:c>
      <x:c r="C3327" s="6">
        <x:v>55.418240375</x:v>
      </x:c>
      <x:c r="D3327" s="14" t="s">
        <x:v>92</x:v>
      </x:c>
      <x:c r="E3327" s="15">
        <x:v>43721.4489414352</x:v>
      </x:c>
      <x:c r="F3327" t="s">
        <x:v>97</x:v>
      </x:c>
      <x:c r="G3327" s="6">
        <x:v>117.266560233926</x:v>
      </x:c>
      <x:c r="H3327" t="s">
        <x:v>98</x:v>
      </x:c>
      <x:c r="I3327" s="6">
        <x:v>15.924455527434</x:v>
      </x:c>
      <x:c r="J3327" t="s">
        <x:v>93</x:v>
      </x:c>
      <x:c r="K3327" s="6">
        <x:v>987</x:v>
      </x:c>
      <x:c r="L3327" t="s">
        <x:v>94</x:v>
      </x:c>
      <x:c r="M3327" t="s">
        <x:v>96</x:v>
      </x:c>
      <x:c r="N3327" s="8">
        <x:v>35</x:v>
      </x:c>
      <x:c r="O3327" s="8">
        <x:v>1</x:v>
      </x:c>
      <x:c r="Q3327">
        <x:v>0</x:v>
      </x:c>
      <x:c r="R3327" s="6">
        <x:v>31.826</x:v>
      </x:c>
      <x:c r="S3327" s="8">
        <x:v>219483.134808815</x:v>
      </x:c>
      <x:c r="T3327" s="12">
        <x:v>429060.116793083</x:v>
      </x:c>
      <x:c r="U3327" s="12">
        <x:v>56.7663742877738</x:v>
      </x:c>
      <x:c r="V3327" s="12">
        <x:v>57</x:v>
      </x:c>
      <x:c r="W3327" s="12">
        <x:f>NA()</x:f>
      </x:c>
    </x:row>
    <x:row r="3328">
      <x:c r="A3328">
        <x:v>3651797</x:v>
      </x:c>
      <x:c r="B3328" s="1">
        <x:v>44543.564566169</x:v>
      </x:c>
      <x:c r="C3328" s="6">
        <x:v>55.4343390833333</x:v>
      </x:c>
      <x:c r="D3328" s="14" t="s">
        <x:v>92</x:v>
      </x:c>
      <x:c r="E3328" s="15">
        <x:v>43721.4489414352</x:v>
      </x:c>
      <x:c r="F3328" t="s">
        <x:v>97</x:v>
      </x:c>
      <x:c r="G3328" s="6">
        <x:v>117.288610969029</x:v>
      </x:c>
      <x:c r="H3328" t="s">
        <x:v>98</x:v>
      </x:c>
      <x:c r="I3328" s="6">
        <x:v>15.9182566100858</x:v>
      </x:c>
      <x:c r="J3328" t="s">
        <x:v>93</x:v>
      </x:c>
      <x:c r="K3328" s="6">
        <x:v>987</x:v>
      </x:c>
      <x:c r="L3328" t="s">
        <x:v>94</x:v>
      </x:c>
      <x:c r="M3328" t="s">
        <x:v>96</x:v>
      </x:c>
      <x:c r="N3328" s="8">
        <x:v>35</x:v>
      </x:c>
      <x:c r="O3328" s="8">
        <x:v>1</x:v>
      </x:c>
      <x:c r="Q3328">
        <x:v>0</x:v>
      </x:c>
      <x:c r="R3328" s="6">
        <x:v>31.826</x:v>
      </x:c>
      <x:c r="S3328" s="8">
        <x:v>219483.797681121</x:v>
      </x:c>
      <x:c r="T3328" s="12">
        <x:v>429074.491938663</x:v>
      </x:c>
      <x:c r="U3328" s="12">
        <x:v>56.7663742877738</x:v>
      </x:c>
      <x:c r="V3328" s="12">
        <x:v>57</x:v>
      </x:c>
      <x:c r="W3328" s="12">
        <x:f>NA()</x:f>
      </x:c>
    </x:row>
    <x:row r="3329">
      <x:c r="A3329">
        <x:v>3651804</x:v>
      </x:c>
      <x:c r="B3329" s="1">
        <x:v>44543.5645779282</x:v>
      </x:c>
      <x:c r="C3329" s="6">
        <x:v>55.45126874</x:v>
      </x:c>
      <x:c r="D3329" s="14" t="s">
        <x:v>92</x:v>
      </x:c>
      <x:c r="E3329" s="15">
        <x:v>43721.4489414352</x:v>
      </x:c>
      <x:c r="F3329" t="s">
        <x:v>97</x:v>
      </x:c>
      <x:c r="G3329" s="6">
        <x:v>117.235355664008</x:v>
      </x:c>
      <x:c r="H3329" t="s">
        <x:v>98</x:v>
      </x:c>
      <x:c r="I3329" s="6">
        <x:v>15.9306544561937</x:v>
      </x:c>
      <x:c r="J3329" t="s">
        <x:v>93</x:v>
      </x:c>
      <x:c r="K3329" s="6">
        <x:v>987</x:v>
      </x:c>
      <x:c r="L3329" t="s">
        <x:v>94</x:v>
      </x:c>
      <x:c r="M3329" t="s">
        <x:v>96</x:v>
      </x:c>
      <x:c r="N3329" s="8">
        <x:v>35</x:v>
      </x:c>
      <x:c r="O3329" s="8">
        <x:v>1</x:v>
      </x:c>
      <x:c r="Q3329">
        <x:v>0</x:v>
      </x:c>
      <x:c r="R3329" s="6">
        <x:v>31.827</x:v>
      </x:c>
      <x:c r="S3329" s="8">
        <x:v>219508.010998478</x:v>
      </x:c>
      <x:c r="T3329" s="12">
        <x:v>429075.711382596</x:v>
      </x:c>
      <x:c r="U3329" s="12">
        <x:v>56.7663742877738</x:v>
      </x:c>
      <x:c r="V3329" s="12">
        <x:v>57</x:v>
      </x:c>
      <x:c r="W3329" s="12">
        <x:f>NA()</x:f>
      </x:c>
    </x:row>
    <x:row r="3330">
      <x:c r="A3330">
        <x:v>3651817</x:v>
      </x:c>
      <x:c r="B3330" s="1">
        <x:v>44543.5645896991</x:v>
      </x:c>
      <x:c r="C3330" s="6">
        <x:v>55.4682166583333</x:v>
      </x:c>
      <x:c r="D3330" s="14" t="s">
        <x:v>92</x:v>
      </x:c>
      <x:c r="E3330" s="15">
        <x:v>43721.4489414352</x:v>
      </x:c>
      <x:c r="F3330" t="s">
        <x:v>97</x:v>
      </x:c>
      <x:c r="G3330" s="6">
        <x:v>117.20788123023</x:v>
      </x:c>
      <x:c r="H3330" t="s">
        <x:v>98</x:v>
      </x:c>
      <x:c r="I3330" s="6">
        <x:v>15.9306544561937</x:v>
      </x:c>
      <x:c r="J3330" t="s">
        <x:v>93</x:v>
      </x:c>
      <x:c r="K3330" s="6">
        <x:v>987</x:v>
      </x:c>
      <x:c r="L3330" t="s">
        <x:v>94</x:v>
      </x:c>
      <x:c r="M3330" t="s">
        <x:v>96</x:v>
      </x:c>
      <x:c r="N3330" s="8">
        <x:v>35</x:v>
      </x:c>
      <x:c r="O3330" s="8">
        <x:v>1</x:v>
      </x:c>
      <x:c r="Q3330">
        <x:v>0</x:v>
      </x:c>
      <x:c r="R3330" s="6">
        <x:v>31.83</x:v>
      </x:c>
      <x:c r="S3330" s="8">
        <x:v>219534.552503222</x:v>
      </x:c>
      <x:c r="T3330" s="12">
        <x:v>429072.281099644</x:v>
      </x:c>
      <x:c r="U3330" s="12">
        <x:v>56.7663742877738</x:v>
      </x:c>
      <x:c r="V3330" s="12">
        <x:v>57</x:v>
      </x:c>
      <x:c r="W3330" s="12">
        <x:f>NA()</x:f>
      </x:c>
    </x:row>
    <x:row r="3331">
      <x:c r="A3331">
        <x:v>3651824</x:v>
      </x:c>
      <x:c r="B3331" s="1">
        <x:v>44543.5646008449</x:v>
      </x:c>
      <x:c r="C3331" s="6">
        <x:v>55.4842991816667</x:v>
      </x:c>
      <x:c r="D3331" s="14" t="s">
        <x:v>92</x:v>
      </x:c>
      <x:c r="E3331" s="15">
        <x:v>43721.4489414352</x:v>
      </x:c>
      <x:c r="F3331" t="s">
        <x:v>97</x:v>
      </x:c>
      <x:c r="G3331" s="6">
        <x:v>117.19872444838</x:v>
      </x:c>
      <x:c r="H3331" t="s">
        <x:v>98</x:v>
      </x:c>
      <x:c r="I3331" s="6">
        <x:v>15.9306544561937</x:v>
      </x:c>
      <x:c r="J3331" t="s">
        <x:v>93</x:v>
      </x:c>
      <x:c r="K3331" s="6">
        <x:v>987</x:v>
      </x:c>
      <x:c r="L3331" t="s">
        <x:v>94</x:v>
      </x:c>
      <x:c r="M3331" t="s">
        <x:v>96</x:v>
      </x:c>
      <x:c r="N3331" s="8">
        <x:v>35</x:v>
      </x:c>
      <x:c r="O3331" s="8">
        <x:v>1</x:v>
      </x:c>
      <x:c r="Q3331">
        <x:v>0</x:v>
      </x:c>
      <x:c r="R3331" s="6">
        <x:v>31.831</x:v>
      </x:c>
      <x:c r="S3331" s="8">
        <x:v>219542.415294297</x:v>
      </x:c>
      <x:c r="T3331" s="12">
        <x:v>429071.354587254</x:v>
      </x:c>
      <x:c r="U3331" s="12">
        <x:v>56.7663742877738</x:v>
      </x:c>
      <x:c r="V3331" s="12">
        <x:v>57</x:v>
      </x:c>
      <x:c r="W3331" s="12">
        <x:f>NA()</x:f>
      </x:c>
    </x:row>
    <x:row r="3332">
      <x:c r="A3332">
        <x:v>3651835</x:v>
      </x:c>
      <x:c r="B3332" s="1">
        <x:v>44543.5646127662</x:v>
      </x:c>
      <x:c r="C3332" s="6">
        <x:v>55.501442155</x:v>
      </x:c>
      <x:c r="D3332" s="14" t="s">
        <x:v>92</x:v>
      </x:c>
      <x:c r="E3332" s="15">
        <x:v>43721.4489414352</x:v>
      </x:c>
      <x:c r="F3332" t="s">
        <x:v>97</x:v>
      </x:c>
      <x:c r="G3332" s="6">
        <x:v>117.15295075631</x:v>
      </x:c>
      <x:c r="H3332" t="s">
        <x:v>98</x:v>
      </x:c>
      <x:c r="I3332" s="6">
        <x:v>15.9306544561937</x:v>
      </x:c>
      <x:c r="J3332" t="s">
        <x:v>93</x:v>
      </x:c>
      <x:c r="K3332" s="6">
        <x:v>987</x:v>
      </x:c>
      <x:c r="L3332" t="s">
        <x:v>94</x:v>
      </x:c>
      <x:c r="M3332" t="s">
        <x:v>96</x:v>
      </x:c>
      <x:c r="N3332" s="8">
        <x:v>35</x:v>
      </x:c>
      <x:c r="O3332" s="8">
        <x:v>1</x:v>
      </x:c>
      <x:c r="Q3332">
        <x:v>0</x:v>
      </x:c>
      <x:c r="R3332" s="6">
        <x:v>31.836</x:v>
      </x:c>
      <x:c r="S3332" s="8">
        <x:v>219566.624636031</x:v>
      </x:c>
      <x:c r="T3332" s="12">
        <x:v>429075.663955307</x:v>
      </x:c>
      <x:c r="U3332" s="12">
        <x:v>56.7663742877738</x:v>
      </x:c>
      <x:c r="V3332" s="12">
        <x:v>57</x:v>
      </x:c>
      <x:c r="W3332" s="12">
        <x:f>NA()</x:f>
      </x:c>
    </x:row>
    <x:row r="3333">
      <x:c r="A3333">
        <x:v>3651843</x:v>
      </x:c>
      <x:c r="B3333" s="1">
        <x:v>44543.5646241088</x:v>
      </x:c>
      <x:c r="C3333" s="6">
        <x:v>55.5177833233333</x:v>
      </x:c>
      <x:c r="D3333" s="14" t="s">
        <x:v>92</x:v>
      </x:c>
      <x:c r="E3333" s="15">
        <x:v>43721.4489414352</x:v>
      </x:c>
      <x:c r="F3333" t="s">
        <x:v>97</x:v>
      </x:c>
      <x:c r="G3333" s="6">
        <x:v>117.121777270238</x:v>
      </x:c>
      <x:c r="H3333" t="s">
        <x:v>98</x:v>
      </x:c>
      <x:c r="I3333" s="6">
        <x:v>15.936853396362</x:v>
      </x:c>
      <x:c r="J3333" t="s">
        <x:v>93</x:v>
      </x:c>
      <x:c r="K3333" s="6">
        <x:v>987</x:v>
      </x:c>
      <x:c r="L3333" t="s">
        <x:v>94</x:v>
      </x:c>
      <x:c r="M3333" t="s">
        <x:v>96</x:v>
      </x:c>
      <x:c r="N3333" s="8">
        <x:v>35</x:v>
      </x:c>
      <x:c r="O3333" s="8">
        <x:v>1</x:v>
      </x:c>
      <x:c r="Q3333">
        <x:v>0</x:v>
      </x:c>
      <x:c r="R3333" s="6">
        <x:v>31.837</x:v>
      </x:c>
      <x:c r="S3333" s="8">
        <x:v>219590.355721608</x:v>
      </x:c>
      <x:c r="T3333" s="12">
        <x:v>429068.029698472</x:v>
      </x:c>
      <x:c r="U3333" s="12">
        <x:v>56.7663742877738</x:v>
      </x:c>
      <x:c r="V3333" s="12">
        <x:v>57</x:v>
      </x:c>
      <x:c r="W3333" s="12">
        <x:f>NA()</x:f>
      </x:c>
    </x:row>
    <x:row r="3334">
      <x:c r="A3334">
        <x:v>3651851</x:v>
      </x:c>
      <x:c r="B3334" s="1">
        <x:v>44543.5646358796</x:v>
      </x:c>
      <x:c r="C3334" s="6">
        <x:v>55.5347237666667</x:v>
      </x:c>
      <x:c r="D3334" s="14" t="s">
        <x:v>92</x:v>
      </x:c>
      <x:c r="E3334" s="15">
        <x:v>43721.4489414352</x:v>
      </x:c>
      <x:c r="F3334" t="s">
        <x:v>97</x:v>
      </x:c>
      <x:c r="G3334" s="6">
        <x:v>117.121777270238</x:v>
      </x:c>
      <x:c r="H3334" t="s">
        <x:v>98</x:v>
      </x:c>
      <x:c r="I3334" s="6">
        <x:v>15.936853396362</x:v>
      </x:c>
      <x:c r="J3334" t="s">
        <x:v>93</x:v>
      </x:c>
      <x:c r="K3334" s="6">
        <x:v>987</x:v>
      </x:c>
      <x:c r="L3334" t="s">
        <x:v>94</x:v>
      </x:c>
      <x:c r="M3334" t="s">
        <x:v>96</x:v>
      </x:c>
      <x:c r="N3334" s="8">
        <x:v>35</x:v>
      </x:c>
      <x:c r="O3334" s="8">
        <x:v>1</x:v>
      </x:c>
      <x:c r="Q3334">
        <x:v>0</x:v>
      </x:c>
      <x:c r="R3334" s="6">
        <x:v>31.837</x:v>
      </x:c>
      <x:c r="S3334" s="8">
        <x:v>219600.109307966</x:v>
      </x:c>
      <x:c r="T3334" s="12">
        <x:v>429081.084160115</x:v>
      </x:c>
      <x:c r="U3334" s="12">
        <x:v>56.7663742877738</x:v>
      </x:c>
      <x:c r="V3334" s="12">
        <x:v>57</x:v>
      </x:c>
      <x:c r="W3334" s="12">
        <x:f>NA()</x:f>
      </x:c>
    </x:row>
    <x:row r="3335">
      <x:c r="A3335">
        <x:v>3651862</x:v>
      </x:c>
      <x:c r="B3335" s="1">
        <x:v>44543.5646471412</x:v>
      </x:c>
      <x:c r="C3335" s="6">
        <x:v>55.55096539</x:v>
      </x:c>
      <x:c r="D3335" s="14" t="s">
        <x:v>92</x:v>
      </x:c>
      <x:c r="E3335" s="15">
        <x:v>43721.4489414352</x:v>
      </x:c>
      <x:c r="F3335" t="s">
        <x:v>97</x:v>
      </x:c>
      <x:c r="G3335" s="6">
        <x:v>117.103477302044</x:v>
      </x:c>
      <x:c r="H3335" t="s">
        <x:v>98</x:v>
      </x:c>
      <x:c r="I3335" s="6">
        <x:v>15.936853396362</x:v>
      </x:c>
      <x:c r="J3335" t="s">
        <x:v>93</x:v>
      </x:c>
      <x:c r="K3335" s="6">
        <x:v>987</x:v>
      </x:c>
      <x:c r="L3335" t="s">
        <x:v>94</x:v>
      </x:c>
      <x:c r="M3335" t="s">
        <x:v>96</x:v>
      </x:c>
      <x:c r="N3335" s="8">
        <x:v>35</x:v>
      </x:c>
      <x:c r="O3335" s="8">
        <x:v>1</x:v>
      </x:c>
      <x:c r="Q3335">
        <x:v>0</x:v>
      </x:c>
      <x:c r="R3335" s="6">
        <x:v>31.839</x:v>
      </x:c>
      <x:c r="S3335" s="8">
        <x:v>219603.719900224</x:v>
      </x:c>
      <x:c r="T3335" s="12">
        <x:v>429085.422324901</x:v>
      </x:c>
      <x:c r="U3335" s="12">
        <x:v>56.7663742877738</x:v>
      </x:c>
      <x:c r="V3335" s="12">
        <x:v>57</x:v>
      </x:c>
      <x:c r="W3335" s="12">
        <x:f>NA()</x:f>
      </x:c>
    </x:row>
    <x:row r="3336">
      <x:c r="A3336">
        <x:v>3651870</x:v>
      </x:c>
      <x:c r="B3336" s="1">
        <x:v>44543.5646590625</x:v>
      </x:c>
      <x:c r="C3336" s="6">
        <x:v>55.5681177</x:v>
      </x:c>
      <x:c r="D3336" s="14" t="s">
        <x:v>92</x:v>
      </x:c>
      <x:c r="E3336" s="15">
        <x:v>43721.4489414352</x:v>
      </x:c>
      <x:c r="F3336" t="s">
        <x:v>97</x:v>
      </x:c>
      <x:c r="G3336" s="6">
        <x:v>117.092613932277</x:v>
      </x:c>
      <x:c r="H3336" t="s">
        <x:v>98</x:v>
      </x:c>
      <x:c r="I3336" s="6">
        <x:v>15.924455527434</x:v>
      </x:c>
      <x:c r="J3336" t="s">
        <x:v>93</x:v>
      </x:c>
      <x:c r="K3336" s="6">
        <x:v>987</x:v>
      </x:c>
      <x:c r="L3336" t="s">
        <x:v>94</x:v>
      </x:c>
      <x:c r="M3336" t="s">
        <x:v>96</x:v>
      </x:c>
      <x:c r="N3336" s="8">
        <x:v>35</x:v>
      </x:c>
      <x:c r="O3336" s="8">
        <x:v>1</x:v>
      </x:c>
      <x:c r="Q3336">
        <x:v>0</x:v>
      </x:c>
      <x:c r="R3336" s="6">
        <x:v>31.845</x:v>
      </x:c>
      <x:c r="S3336" s="8">
        <x:v>219609.5771129</x:v>
      </x:c>
      <x:c r="T3336" s="12">
        <x:v>429077.502748431</x:v>
      </x:c>
      <x:c r="U3336" s="12">
        <x:v>56.7663742877738</x:v>
      </x:c>
      <x:c r="V3336" s="12">
        <x:v>57</x:v>
      </x:c>
      <x:c r="W3336" s="12">
        <x:f>NA()</x:f>
      </x:c>
    </x:row>
    <x:row r="3337">
      <x:c r="A3337">
        <x:v>3651883</x:v>
      </x:c>
      <x:c r="B3337" s="1">
        <x:v>44543.5646702199</x:v>
      </x:c>
      <x:c r="C3337" s="6">
        <x:v>55.58416653</x:v>
      </x:c>
      <x:c r="D3337" s="14" t="s">
        <x:v>92</x:v>
      </x:c>
      <x:c r="E3337" s="15">
        <x:v>43721.4489414352</x:v>
      </x:c>
      <x:c r="F3337" t="s">
        <x:v>97</x:v>
      </x:c>
      <x:c r="G3337" s="6">
        <x:v>117.0888961818</x:v>
      </x:c>
      <x:c r="H3337" t="s">
        <x:v>98</x:v>
      </x:c>
      <x:c r="I3337" s="6">
        <x:v>15.9306544561937</x:v>
      </x:c>
      <x:c r="J3337" t="s">
        <x:v>93</x:v>
      </x:c>
      <x:c r="K3337" s="6">
        <x:v>987</x:v>
      </x:c>
      <x:c r="L3337" t="s">
        <x:v>94</x:v>
      </x:c>
      <x:c r="M3337" t="s">
        <x:v>96</x:v>
      </x:c>
      <x:c r="N3337" s="8">
        <x:v>35</x:v>
      </x:c>
      <x:c r="O3337" s="8">
        <x:v>1</x:v>
      </x:c>
      <x:c r="Q3337">
        <x:v>0</x:v>
      </x:c>
      <x:c r="R3337" s="6">
        <x:v>31.843</x:v>
      </x:c>
      <x:c r="S3337" s="8">
        <x:v>219616.825412969</x:v>
      </x:c>
      <x:c r="T3337" s="12">
        <x:v>429082.875540933</x:v>
      </x:c>
      <x:c r="U3337" s="12">
        <x:v>56.7663742877738</x:v>
      </x:c>
      <x:c r="V3337" s="12">
        <x:v>57</x:v>
      </x:c>
      <x:c r="W3337" s="12">
        <x:f>NA()</x:f>
      </x:c>
    </x:row>
    <x:row r="3338">
      <x:c r="A3338">
        <x:v>3651885</x:v>
      </x:c>
      <x:c r="B3338" s="1">
        <x:v>44543.5646819792</x:v>
      </x:c>
      <x:c r="C3338" s="6">
        <x:v>55.60111922</x:v>
      </x:c>
      <x:c r="D3338" s="14" t="s">
        <x:v>92</x:v>
      </x:c>
      <x:c r="E3338" s="15">
        <x:v>43721.4489414352</x:v>
      </x:c>
      <x:c r="F3338" t="s">
        <x:v>97</x:v>
      </x:c>
      <x:c r="G3338" s="6">
        <x:v>117.08346567146</x:v>
      </x:c>
      <x:c r="H3338" t="s">
        <x:v>98</x:v>
      </x:c>
      <x:c r="I3338" s="6">
        <x:v>15.924455527434</x:v>
      </x:c>
      <x:c r="J3338" t="s">
        <x:v>93</x:v>
      </x:c>
      <x:c r="K3338" s="6">
        <x:v>987</x:v>
      </x:c>
      <x:c r="L3338" t="s">
        <x:v>94</x:v>
      </x:c>
      <x:c r="M3338" t="s">
        <x:v>96</x:v>
      </x:c>
      <x:c r="N3338" s="8">
        <x:v>35</x:v>
      </x:c>
      <x:c r="O3338" s="8">
        <x:v>1</x:v>
      </x:c>
      <x:c r="Q3338">
        <x:v>0</x:v>
      </x:c>
      <x:c r="R3338" s="6">
        <x:v>31.846</x:v>
      </x:c>
      <x:c r="S3338" s="8">
        <x:v>219632.005630979</x:v>
      </x:c>
      <x:c r="T3338" s="12">
        <x:v>429071.153559145</x:v>
      </x:c>
      <x:c r="U3338" s="12">
        <x:v>56.7663742877738</x:v>
      </x:c>
      <x:c r="V3338" s="12">
        <x:v>57</x:v>
      </x:c>
      <x:c r="W3338" s="12">
        <x:f>NA()</x:f>
      </x:c>
    </x:row>
    <x:row r="3339">
      <x:c r="A3339">
        <x:v>3651896</x:v>
      </x:c>
      <x:c r="B3339" s="1">
        <x:v>44543.56469375</x:v>
      </x:c>
      <x:c r="C3339" s="6">
        <x:v>55.618066365</x:v>
      </x:c>
      <x:c r="D3339" s="14" t="s">
        <x:v>92</x:v>
      </x:c>
      <x:c r="E3339" s="15">
        <x:v>43721.4489414352</x:v>
      </x:c>
      <x:c r="F3339" t="s">
        <x:v>97</x:v>
      </x:c>
      <x:c r="G3339" s="6">
        <x:v>117.05230853697</x:v>
      </x:c>
      <x:c r="H3339" t="s">
        <x:v>98</x:v>
      </x:c>
      <x:c r="I3339" s="6">
        <x:v>15.9306544561937</x:v>
      </x:c>
      <x:c r="J3339" t="s">
        <x:v>93</x:v>
      </x:c>
      <x:c r="K3339" s="6">
        <x:v>987</x:v>
      </x:c>
      <x:c r="L3339" t="s">
        <x:v>94</x:v>
      </x:c>
      <x:c r="M3339" t="s">
        <x:v>96</x:v>
      </x:c>
      <x:c r="N3339" s="8">
        <x:v>35</x:v>
      </x:c>
      <x:c r="O3339" s="8">
        <x:v>1</x:v>
      </x:c>
      <x:c r="Q3339">
        <x:v>0</x:v>
      </x:c>
      <x:c r="R3339" s="6">
        <x:v>31.847</x:v>
      </x:c>
      <x:c r="S3339" s="8">
        <x:v>219649.790867562</x:v>
      </x:c>
      <x:c r="T3339" s="12">
        <x:v>429079.696653424</x:v>
      </x:c>
      <x:c r="U3339" s="12">
        <x:v>56.7663742877738</x:v>
      </x:c>
      <x:c r="V3339" s="12">
        <x:v>57</x:v>
      </x:c>
      <x:c r="W3339" s="12">
        <x:f>NA()</x:f>
      </x:c>
    </x:row>
    <x:row r="3340">
      <x:c r="A3340">
        <x:v>3651902</x:v>
      </x:c>
      <x:c r="B3340" s="1">
        <x:v>44543.5647049421</x:v>
      </x:c>
      <x:c r="C3340" s="6">
        <x:v>55.634165885</x:v>
      </x:c>
      <x:c r="D3340" s="14" t="s">
        <x:v>92</x:v>
      </x:c>
      <x:c r="E3340" s="15">
        <x:v>43721.4489414352</x:v>
      </x:c>
      <x:c r="F3340" t="s">
        <x:v>97</x:v>
      </x:c>
      <x:c r="G3340" s="6">
        <x:v>117.024874944038</x:v>
      </x:c>
      <x:c r="H3340" t="s">
        <x:v>98</x:v>
      </x:c>
      <x:c r="I3340" s="6">
        <x:v>15.9306544561937</x:v>
      </x:c>
      <x:c r="J3340" t="s">
        <x:v>93</x:v>
      </x:c>
      <x:c r="K3340" s="6">
        <x:v>987</x:v>
      </x:c>
      <x:c r="L3340" t="s">
        <x:v>94</x:v>
      </x:c>
      <x:c r="M3340" t="s">
        <x:v>96</x:v>
      </x:c>
      <x:c r="N3340" s="8">
        <x:v>35</x:v>
      </x:c>
      <x:c r="O3340" s="8">
        <x:v>1</x:v>
      </x:c>
      <x:c r="Q3340">
        <x:v>0</x:v>
      </x:c>
      <x:c r="R3340" s="6">
        <x:v>31.85</x:v>
      </x:c>
      <x:c r="S3340" s="8">
        <x:v>219649.127626178</x:v>
      </x:c>
      <x:c r="T3340" s="12">
        <x:v>429058.166738664</x:v>
      </x:c>
      <x:c r="U3340" s="12">
        <x:v>56.7663742877738</x:v>
      </x:c>
      <x:c r="V3340" s="12">
        <x:v>57</x:v>
      </x:c>
      <x:c r="W3340" s="12">
        <x:f>NA()</x:f>
      </x:c>
    </x:row>
    <x:row r="3341">
      <x:c r="A3341">
        <x:v>3651914</x:v>
      </x:c>
      <x:c r="B3341" s="1">
        <x:v>44543.5647167477</x:v>
      </x:c>
      <x:c r="C3341" s="6">
        <x:v>55.651151665</x:v>
      </x:c>
      <x:c r="D3341" s="14" t="s">
        <x:v>92</x:v>
      </x:c>
      <x:c r="E3341" s="15">
        <x:v>43721.4489414352</x:v>
      </x:c>
      <x:c r="F3341" t="s">
        <x:v>97</x:v>
      </x:c>
      <x:c r="G3341" s="6">
        <x:v>117.0340187951</x:v>
      </x:c>
      <x:c r="H3341" t="s">
        <x:v>98</x:v>
      </x:c>
      <x:c r="I3341" s="6">
        <x:v>15.9306544561937</x:v>
      </x:c>
      <x:c r="J3341" t="s">
        <x:v>93</x:v>
      </x:c>
      <x:c r="K3341" s="6">
        <x:v>987</x:v>
      </x:c>
      <x:c r="L3341" t="s">
        <x:v>94</x:v>
      </x:c>
      <x:c r="M3341" t="s">
        <x:v>96</x:v>
      </x:c>
      <x:c r="N3341" s="8">
        <x:v>35</x:v>
      </x:c>
      <x:c r="O3341" s="8">
        <x:v>1</x:v>
      </x:c>
      <x:c r="Q3341">
        <x:v>0</x:v>
      </x:c>
      <x:c r="R3341" s="6">
        <x:v>31.849</x:v>
      </x:c>
      <x:c r="S3341" s="8">
        <x:v>219683.431449136</x:v>
      </x:c>
      <x:c r="T3341" s="12">
        <x:v>429065.414752173</x:v>
      </x:c>
      <x:c r="U3341" s="12">
        <x:v>56.7663742877738</x:v>
      </x:c>
      <x:c r="V3341" s="12">
        <x:v>57</x:v>
      </x:c>
      <x:c r="W3341" s="12">
        <x:f>NA()</x:f>
      </x:c>
    </x:row>
    <x:row r="3342">
      <x:c r="A3342">
        <x:v>3651925</x:v>
      </x:c>
      <x:c r="B3342" s="1">
        <x:v>44543.5647285069</x:v>
      </x:c>
      <x:c r="C3342" s="6">
        <x:v>55.6680925083333</x:v>
      </x:c>
      <x:c r="D3342" s="14" t="s">
        <x:v>92</x:v>
      </x:c>
      <x:c r="E3342" s="15">
        <x:v>43721.4489414352</x:v>
      </x:c>
      <x:c r="F3342" t="s">
        <x:v>97</x:v>
      </x:c>
      <x:c r="G3342" s="6">
        <x:v>116.975453708863</x:v>
      </x:c>
      <x:c r="H3342" t="s">
        <x:v>98</x:v>
      </x:c>
      <x:c r="I3342" s="6">
        <x:v>15.936853396362</x:v>
      </x:c>
      <x:c r="J3342" t="s">
        <x:v>93</x:v>
      </x:c>
      <x:c r="K3342" s="6">
        <x:v>987</x:v>
      </x:c>
      <x:c r="L3342" t="s">
        <x:v>94</x:v>
      </x:c>
      <x:c r="M3342" t="s">
        <x:v>96</x:v>
      </x:c>
      <x:c r="N3342" s="8">
        <x:v>35</x:v>
      </x:c>
      <x:c r="O3342" s="8">
        <x:v>1</x:v>
      </x:c>
      <x:c r="Q3342">
        <x:v>0</x:v>
      </x:c>
      <x:c r="R3342" s="6">
        <x:v>31.853</x:v>
      </x:c>
      <x:c r="S3342" s="8">
        <x:v>219694.423606425</x:v>
      </x:c>
      <x:c r="T3342" s="12">
        <x:v>429082.162095034</x:v>
      </x:c>
      <x:c r="U3342" s="12">
        <x:v>56.7663742877738</x:v>
      </x:c>
      <x:c r="V3342" s="12">
        <x:v>57</x:v>
      </x:c>
      <x:c r="W3342" s="12">
        <x:f>NA()</x:f>
      </x:c>
    </x:row>
    <x:row r="3343">
      <x:c r="A3343">
        <x:v>3651937</x:v>
      </x:c>
      <x:c r="B3343" s="1">
        <x:v>44543.5647397801</x:v>
      </x:c>
      <x:c r="C3343" s="6">
        <x:v>55.6843258033333</x:v>
      </x:c>
      <x:c r="D3343" s="14" t="s">
        <x:v>92</x:v>
      </x:c>
      <x:c r="E3343" s="15">
        <x:v>43721.4489414352</x:v>
      </x:c>
      <x:c r="F3343" t="s">
        <x:v>97</x:v>
      </x:c>
      <x:c r="G3343" s="6">
        <x:v>117.019446888299</x:v>
      </x:c>
      <x:c r="H3343" t="s">
        <x:v>98</x:v>
      </x:c>
      <x:c r="I3343" s="6">
        <x:v>15.924455527434</x:v>
      </x:c>
      <x:c r="J3343" t="s">
        <x:v>93</x:v>
      </x:c>
      <x:c r="K3343" s="6">
        <x:v>987</x:v>
      </x:c>
      <x:c r="L3343" t="s">
        <x:v>94</x:v>
      </x:c>
      <x:c r="M3343" t="s">
        <x:v>96</x:v>
      </x:c>
      <x:c r="N3343" s="8">
        <x:v>35</x:v>
      </x:c>
      <x:c r="O3343" s="8">
        <x:v>1</x:v>
      </x:c>
      <x:c r="Q3343">
        <x:v>0</x:v>
      </x:c>
      <x:c r="R3343" s="6">
        <x:v>31.853</x:v>
      </x:c>
      <x:c r="S3343" s="8">
        <x:v>219701.082876068</x:v>
      </x:c>
      <x:c r="T3343" s="12">
        <x:v>429055.864587584</x:v>
      </x:c>
      <x:c r="U3343" s="12">
        <x:v>56.7663742877738</x:v>
      </x:c>
      <x:c r="V3343" s="12">
        <x:v>57</x:v>
      </x:c>
      <x:c r="W3343" s="12">
        <x:f>NA()</x:f>
      </x:c>
    </x:row>
    <x:row r="3344">
      <x:c r="A3344">
        <x:v>3651945</x:v>
      </x:c>
      <x:c r="B3344" s="1">
        <x:v>44543.5647515394</x:v>
      </x:c>
      <x:c r="C3344" s="6">
        <x:v>55.7012505433333</x:v>
      </x:c>
      <x:c r="D3344" s="14" t="s">
        <x:v>92</x:v>
      </x:c>
      <x:c r="E3344" s="15">
        <x:v>43721.4489414352</x:v>
      </x:c>
      <x:c r="F3344" t="s">
        <x:v>97</x:v>
      </x:c>
      <x:c r="G3344" s="6">
        <x:v>116.960887017215</x:v>
      </x:c>
      <x:c r="H3344" t="s">
        <x:v>98</x:v>
      </x:c>
      <x:c r="I3344" s="6">
        <x:v>15.9306544561937</x:v>
      </x:c>
      <x:c r="J3344" t="s">
        <x:v>93</x:v>
      </x:c>
      <x:c r="K3344" s="6">
        <x:v>987</x:v>
      </x:c>
      <x:c r="L3344" t="s">
        <x:v>94</x:v>
      </x:c>
      <x:c r="M3344" t="s">
        <x:v>96</x:v>
      </x:c>
      <x:c r="N3344" s="8">
        <x:v>35</x:v>
      </x:c>
      <x:c r="O3344" s="8">
        <x:v>1</x:v>
      </x:c>
      <x:c r="Q3344">
        <x:v>0</x:v>
      </x:c>
      <x:c r="R3344" s="6">
        <x:v>31.857</x:v>
      </x:c>
      <x:c r="S3344" s="8">
        <x:v>219712.003971091</x:v>
      </x:c>
      <x:c r="T3344" s="12">
        <x:v>429071.960394395</x:v>
      </x:c>
      <x:c r="U3344" s="12">
        <x:v>56.7663742877738</x:v>
      </x:c>
      <x:c r="V3344" s="12">
        <x:v>57</x:v>
      </x:c>
      <x:c r="W3344" s="12">
        <x:f>NA()</x:f>
      </x:c>
    </x:row>
    <x:row r="3345">
      <x:c r="A3345">
        <x:v>3651954</x:v>
      </x:c>
      <x:c r="B3345" s="1">
        <x:v>44543.5647632755</x:v>
      </x:c>
      <x:c r="C3345" s="6">
        <x:v>55.7181739766667</x:v>
      </x:c>
      <x:c r="D3345" s="14" t="s">
        <x:v>92</x:v>
      </x:c>
      <x:c r="E3345" s="15">
        <x:v>43721.4489414352</x:v>
      </x:c>
      <x:c r="F3345" t="s">
        <x:v>97</x:v>
      </x:c>
      <x:c r="G3345" s="6">
        <x:v>116.982879681885</x:v>
      </x:c>
      <x:c r="H3345" t="s">
        <x:v>98</x:v>
      </x:c>
      <x:c r="I3345" s="6">
        <x:v>15.924455527434</x:v>
      </x:c>
      <x:c r="J3345" t="s">
        <x:v>93</x:v>
      </x:c>
      <x:c r="K3345" s="6">
        <x:v>987</x:v>
      </x:c>
      <x:c r="L3345" t="s">
        <x:v>94</x:v>
      </x:c>
      <x:c r="M3345" t="s">
        <x:v>96</x:v>
      </x:c>
      <x:c r="N3345" s="8">
        <x:v>35</x:v>
      </x:c>
      <x:c r="O3345" s="8">
        <x:v>1</x:v>
      </x:c>
      <x:c r="Q3345">
        <x:v>0</x:v>
      </x:c>
      <x:c r="R3345" s="6">
        <x:v>31.857</x:v>
      </x:c>
      <x:c r="S3345" s="8">
        <x:v>219732.931513424</x:v>
      </x:c>
      <x:c r="T3345" s="12">
        <x:v>429089.482470009</x:v>
      </x:c>
      <x:c r="U3345" s="12">
        <x:v>56.7663742877738</x:v>
      </x:c>
      <x:c r="V3345" s="12">
        <x:v>57</x:v>
      </x:c>
      <x:c r="W3345" s="12">
        <x:f>NA()</x:f>
      </x:c>
    </x:row>
    <x:row r="3346">
      <x:c r="A3346">
        <x:v>3651956</x:v>
      </x:c>
      <x:c r="B3346" s="1">
        <x:v>44543.5647745023</x:v>
      </x:c>
      <x:c r="C3346" s="6">
        <x:v>55.7343316583333</x:v>
      </x:c>
      <x:c r="D3346" s="14" t="s">
        <x:v>92</x:v>
      </x:c>
      <x:c r="E3346" s="15">
        <x:v>43721.4489414352</x:v>
      </x:c>
      <x:c r="F3346" t="s">
        <x:v>97</x:v>
      </x:c>
      <x:c r="G3346" s="6">
        <x:v>116.911491865752</x:v>
      </x:c>
      <x:c r="H3346" t="s">
        <x:v>98</x:v>
      </x:c>
      <x:c r="I3346" s="6">
        <x:v>15.936853396362</x:v>
      </x:c>
      <x:c r="J3346" t="s">
        <x:v>93</x:v>
      </x:c>
      <x:c r="K3346" s="6">
        <x:v>987</x:v>
      </x:c>
      <x:c r="L3346" t="s">
        <x:v>94</x:v>
      </x:c>
      <x:c r="M3346" t="s">
        <x:v>96</x:v>
      </x:c>
      <x:c r="N3346" s="8">
        <x:v>35</x:v>
      </x:c>
      <x:c r="O3346" s="8">
        <x:v>1</x:v>
      </x:c>
      <x:c r="Q3346">
        <x:v>0</x:v>
      </x:c>
      <x:c r="R3346" s="6">
        <x:v>31.86</x:v>
      </x:c>
      <x:c r="S3346" s="8">
        <x:v>219749.130638781</x:v>
      </x:c>
      <x:c r="T3346" s="12">
        <x:v>429065.398411112</x:v>
      </x:c>
      <x:c r="U3346" s="12">
        <x:v>56.7663742877738</x:v>
      </x:c>
      <x:c r="V3346" s="12">
        <x:v>57</x:v>
      </x:c>
      <x:c r="W3346" s="12">
        <x:f>NA()</x:f>
      </x:c>
    </x:row>
    <x:row r="3347">
      <x:c r="A3347">
        <x:v>3651972</x:v>
      </x:c>
      <x:c r="B3347" s="1">
        <x:v>44543.5647862616</x:v>
      </x:c>
      <x:c r="C3347" s="6">
        <x:v>55.7512580633333</x:v>
      </x:c>
      <x:c r="D3347" s="14" t="s">
        <x:v>92</x:v>
      </x:c>
      <x:c r="E3347" s="15">
        <x:v>43721.4489414352</x:v>
      </x:c>
      <x:c r="F3347" t="s">
        <x:v>97</x:v>
      </x:c>
      <x:c r="G3347" s="6">
        <x:v>116.915201735368</x:v>
      </x:c>
      <x:c r="H3347" t="s">
        <x:v>98</x:v>
      </x:c>
      <x:c r="I3347" s="6">
        <x:v>15.9306544561937</x:v>
      </x:c>
      <x:c r="J3347" t="s">
        <x:v>93</x:v>
      </x:c>
      <x:c r="K3347" s="6">
        <x:v>987</x:v>
      </x:c>
      <x:c r="L3347" t="s">
        <x:v>94</x:v>
      </x:c>
      <x:c r="M3347" t="s">
        <x:v>96</x:v>
      </x:c>
      <x:c r="N3347" s="8">
        <x:v>35</x:v>
      </x:c>
      <x:c r="O3347" s="8">
        <x:v>1</x:v>
      </x:c>
      <x:c r="Q3347">
        <x:v>0</x:v>
      </x:c>
      <x:c r="R3347" s="6">
        <x:v>31.862</x:v>
      </x:c>
      <x:c r="S3347" s="8">
        <x:v>219757.228639453</x:v>
      </x:c>
      <x:c r="T3347" s="12">
        <x:v>429066.101653744</x:v>
      </x:c>
      <x:c r="U3347" s="12">
        <x:v>56.7663742877738</x:v>
      </x:c>
      <x:c r="V3347" s="12">
        <x:v>57</x:v>
      </x:c>
      <x:c r="W3347" s="12">
        <x:f>NA()</x:f>
      </x:c>
    </x:row>
    <x:row r="3348">
      <x:c r="A3348">
        <x:v>3651975</x:v>
      </x:c>
      <x:c r="B3348" s="1">
        <x:v>44543.5647975347</x:v>
      </x:c>
      <x:c r="C3348" s="6">
        <x:v>55.7675155716667</x:v>
      </x:c>
      <x:c r="D3348" s="14" t="s">
        <x:v>92</x:v>
      </x:c>
      <x:c r="E3348" s="15">
        <x:v>43721.4489414352</x:v>
      </x:c>
      <x:c r="F3348" t="s">
        <x:v>97</x:v>
      </x:c>
      <x:c r="G3348" s="6">
        <x:v>116.874957179403</x:v>
      </x:c>
      <x:c r="H3348" t="s">
        <x:v>98</x:v>
      </x:c>
      <x:c r="I3348" s="6">
        <x:v>15.936853396362</x:v>
      </x:c>
      <x:c r="J3348" t="s">
        <x:v>93</x:v>
      </x:c>
      <x:c r="K3348" s="6">
        <x:v>987</x:v>
      </x:c>
      <x:c r="L3348" t="s">
        <x:v>94</x:v>
      </x:c>
      <x:c r="M3348" t="s">
        <x:v>96</x:v>
      </x:c>
      <x:c r="N3348" s="8">
        <x:v>35</x:v>
      </x:c>
      <x:c r="O3348" s="8">
        <x:v>1</x:v>
      </x:c>
      <x:c r="Q3348">
        <x:v>0</x:v>
      </x:c>
      <x:c r="R3348" s="6">
        <x:v>31.864</x:v>
      </x:c>
      <x:c r="S3348" s="8">
        <x:v>219773.703538702</x:v>
      </x:c>
      <x:c r="T3348" s="12">
        <x:v>429058.650568813</x:v>
      </x:c>
      <x:c r="U3348" s="12">
        <x:v>56.7663742877738</x:v>
      </x:c>
      <x:c r="V3348" s="12">
        <x:v>57</x:v>
      </x:c>
      <x:c r="W3348" s="12">
        <x:f>NA()</x:f>
      </x:c>
    </x:row>
    <x:row r="3349">
      <x:c r="A3349">
        <x:v>3651983</x:v>
      </x:c>
      <x:c r="B3349" s="1">
        <x:v>44543.564809294</x:v>
      </x:c>
      <x:c r="C3349" s="6">
        <x:v>55.784449655</x:v>
      </x:c>
      <x:c r="D3349" s="14" t="s">
        <x:v>92</x:v>
      </x:c>
      <x:c r="E3349" s="15">
        <x:v>43721.4489414352</x:v>
      </x:c>
      <x:c r="F3349" t="s">
        <x:v>97</x:v>
      </x:c>
      <x:c r="G3349" s="6">
        <x:v>116.906066716039</x:v>
      </x:c>
      <x:c r="H3349" t="s">
        <x:v>98</x:v>
      </x:c>
      <x:c r="I3349" s="6">
        <x:v>15.9306544561937</x:v>
      </x:c>
      <x:c r="J3349" t="s">
        <x:v>93</x:v>
      </x:c>
      <x:c r="K3349" s="6">
        <x:v>987</x:v>
      </x:c>
      <x:c r="L3349" t="s">
        <x:v>94</x:v>
      </x:c>
      <x:c r="M3349" t="s">
        <x:v>96</x:v>
      </x:c>
      <x:c r="N3349" s="8">
        <x:v>35</x:v>
      </x:c>
      <x:c r="O3349" s="8">
        <x:v>1</x:v>
      </x:c>
      <x:c r="Q3349">
        <x:v>0</x:v>
      </x:c>
      <x:c r="R3349" s="6">
        <x:v>31.863</x:v>
      </x:c>
      <x:c r="S3349" s="8">
        <x:v>219797.918155864</x:v>
      </x:c>
      <x:c r="T3349" s="12">
        <x:v>429066.715781349</x:v>
      </x:c>
      <x:c r="U3349" s="12">
        <x:v>56.7663742877738</x:v>
      </x:c>
      <x:c r="V3349" s="12">
        <x:v>57</x:v>
      </x:c>
      <x:c r="W3349" s="12">
        <x:f>NA()</x:f>
      </x:c>
    </x:row>
    <x:row r="3350">
      <x:c r="A3350">
        <x:v>3651995</x:v>
      </x:c>
      <x:c r="B3350" s="1">
        <x:v>44543.5648206829</x:v>
      </x:c>
      <x:c r="C3350" s="6">
        <x:v>55.80083458</x:v>
      </x:c>
      <x:c r="D3350" s="14" t="s">
        <x:v>92</x:v>
      </x:c>
      <x:c r="E3350" s="15">
        <x:v>43721.4489414352</x:v>
      </x:c>
      <x:c r="F3350" t="s">
        <x:v>97</x:v>
      </x:c>
      <x:c r="G3350" s="6">
        <x:v>116.900643205885</x:v>
      </x:c>
      <x:c r="H3350" t="s">
        <x:v>98</x:v>
      </x:c>
      <x:c r="I3350" s="6">
        <x:v>15.924455527434</x:v>
      </x:c>
      <x:c r="J3350" t="s">
        <x:v>93</x:v>
      </x:c>
      <x:c r="K3350" s="6">
        <x:v>987</x:v>
      </x:c>
      <x:c r="L3350" t="s">
        <x:v>94</x:v>
      </x:c>
      <x:c r="M3350" t="s">
        <x:v>96</x:v>
      </x:c>
      <x:c r="N3350" s="8">
        <x:v>35</x:v>
      </x:c>
      <x:c r="O3350" s="8">
        <x:v>1</x:v>
      </x:c>
      <x:c r="Q3350">
        <x:v>0</x:v>
      </x:c>
      <x:c r="R3350" s="6">
        <x:v>31.866</x:v>
      </x:c>
      <x:c r="S3350" s="8">
        <x:v>219804.395466092</x:v>
      </x:c>
      <x:c r="T3350" s="12">
        <x:v>429063.774894532</x:v>
      </x:c>
      <x:c r="U3350" s="12">
        <x:v>56.7663742877738</x:v>
      </x:c>
      <x:c r="V3350" s="12">
        <x:v>57</x:v>
      </x:c>
      <x:c r="W3350" s="12">
        <x:f>NA()</x:f>
      </x:c>
    </x:row>
    <x:row r="3351">
      <x:c r="A3351">
        <x:v>3652003</x:v>
      </x:c>
      <x:c r="B3351" s="1">
        <x:v>44543.5648324421</x:v>
      </x:c>
      <x:c r="C3351" s="6">
        <x:v>55.8177907183333</x:v>
      </x:c>
      <x:c r="D3351" s="14" t="s">
        <x:v>92</x:v>
      </x:c>
      <x:c r="E3351" s="15">
        <x:v>43721.4489414352</x:v>
      </x:c>
      <x:c r="F3351" t="s">
        <x:v>97</x:v>
      </x:c>
      <x:c r="G3351" s="6">
        <x:v>116.860401800467</x:v>
      </x:c>
      <x:c r="H3351" t="s">
        <x:v>98</x:v>
      </x:c>
      <x:c r="I3351" s="6">
        <x:v>15.9306544561937</x:v>
      </x:c>
      <x:c r="J3351" t="s">
        <x:v>93</x:v>
      </x:c>
      <x:c r="K3351" s="6">
        <x:v>987</x:v>
      </x:c>
      <x:c r="L3351" t="s">
        <x:v>94</x:v>
      </x:c>
      <x:c r="M3351" t="s">
        <x:v>96</x:v>
      </x:c>
      <x:c r="N3351" s="8">
        <x:v>35</x:v>
      </x:c>
      <x:c r="O3351" s="8">
        <x:v>1</x:v>
      </x:c>
      <x:c r="Q3351">
        <x:v>0</x:v>
      </x:c>
      <x:c r="R3351" s="6">
        <x:v>31.868</x:v>
      </x:c>
      <x:c r="S3351" s="8">
        <x:v>219831.37334492</x:v>
      </x:c>
      <x:c r="T3351" s="12">
        <x:v>429083.888579801</x:v>
      </x:c>
      <x:c r="U3351" s="12">
        <x:v>56.7663742877738</x:v>
      </x:c>
      <x:c r="V3351" s="12">
        <x:v>57</x:v>
      </x:c>
      <x:c r="W3351" s="12">
        <x:f>NA()</x:f>
      </x:c>
    </x:row>
    <x:row r="3352">
      <x:c r="A3352">
        <x:v>3652013</x:v>
      </x:c>
      <x:c r="B3352" s="1">
        <x:v>44543.5648443634</x:v>
      </x:c>
      <x:c r="C3352" s="6">
        <x:v>55.8349314216667</x:v>
      </x:c>
      <x:c r="D3352" s="14" t="s">
        <x:v>92</x:v>
      </x:c>
      <x:c r="E3352" s="15">
        <x:v>43721.4489414352</x:v>
      </x:c>
      <x:c r="F3352" t="s">
        <x:v>97</x:v>
      </x:c>
      <x:c r="G3352" s="6">
        <x:v>116.851270853042</x:v>
      </x:c>
      <x:c r="H3352" t="s">
        <x:v>98</x:v>
      </x:c>
      <x:c r="I3352" s="6">
        <x:v>15.9306544561937</x:v>
      </x:c>
      <x:c r="J3352" t="s">
        <x:v>93</x:v>
      </x:c>
      <x:c r="K3352" s="6">
        <x:v>987</x:v>
      </x:c>
      <x:c r="L3352" t="s">
        <x:v>94</x:v>
      </x:c>
      <x:c r="M3352" t="s">
        <x:v>96</x:v>
      </x:c>
      <x:c r="N3352" s="8">
        <x:v>35</x:v>
      </x:c>
      <x:c r="O3352" s="8">
        <x:v>1</x:v>
      </x:c>
      <x:c r="Q3352">
        <x:v>0</x:v>
      </x:c>
      <x:c r="R3352" s="6">
        <x:v>31.869</x:v>
      </x:c>
      <x:c r="S3352" s="8">
        <x:v>219853.361074605</x:v>
      </x:c>
      <x:c r="T3352" s="12">
        <x:v>429083.856461208</x:v>
      </x:c>
      <x:c r="U3352" s="12">
        <x:v>56.7663742877738</x:v>
      </x:c>
      <x:c r="V3352" s="12">
        <x:v>57</x:v>
      </x:c>
      <x:c r="W3352" s="12">
        <x:f>NA()</x:f>
      </x:c>
    </x:row>
    <x:row r="3353">
      <x:c r="A3353">
        <x:v>3652026</x:v>
      </x:c>
      <x:c r="B3353" s="1">
        <x:v>44543.5648555208</x:v>
      </x:c>
      <x:c r="C3353" s="6">
        <x:v>55.85101439</x:v>
      </x:c>
      <x:c r="D3353" s="14" t="s">
        <x:v>92</x:v>
      </x:c>
      <x:c r="E3353" s="15">
        <x:v>43721.4489414352</x:v>
      </x:c>
      <x:c r="F3353" t="s">
        <x:v>97</x:v>
      </x:c>
      <x:c r="G3353" s="6">
        <x:v>116.845849435175</x:v>
      </x:c>
      <x:c r="H3353" t="s">
        <x:v>98</x:v>
      </x:c>
      <x:c r="I3353" s="6">
        <x:v>15.924455527434</x:v>
      </x:c>
      <x:c r="J3353" t="s">
        <x:v>93</x:v>
      </x:c>
      <x:c r="K3353" s="6">
        <x:v>987</x:v>
      </x:c>
      <x:c r="L3353" t="s">
        <x:v>94</x:v>
      </x:c>
      <x:c r="M3353" t="s">
        <x:v>96</x:v>
      </x:c>
      <x:c r="N3353" s="8">
        <x:v>35</x:v>
      </x:c>
      <x:c r="O3353" s="8">
        <x:v>1</x:v>
      </x:c>
      <x:c r="Q3353">
        <x:v>0</x:v>
      </x:c>
      <x:c r="R3353" s="6">
        <x:v>31.872</x:v>
      </x:c>
      <x:c r="S3353" s="8">
        <x:v>219873.220071823</x:v>
      </x:c>
      <x:c r="T3353" s="12">
        <x:v>429083.920153095</x:v>
      </x:c>
      <x:c r="U3353" s="12">
        <x:v>56.7663742877738</x:v>
      </x:c>
      <x:c r="V3353" s="12">
        <x:v>57</x:v>
      </x:c>
      <x:c r="W3353" s="12">
        <x:f>NA()</x:f>
      </x:c>
    </x:row>
    <x:row r="3354">
      <x:c r="A3354">
        <x:v>3652028</x:v>
      </x:c>
      <x:c r="B3354" s="1">
        <x:v>44543.5648673264</x:v>
      </x:c>
      <x:c r="C3354" s="6">
        <x:v>55.8679802333333</x:v>
      </x:c>
      <x:c r="D3354" s="14" t="s">
        <x:v>92</x:v>
      </x:c>
      <x:c r="E3354" s="15">
        <x:v>43721.4489414352</x:v>
      </x:c>
      <x:c r="F3354" t="s">
        <x:v>97</x:v>
      </x:c>
      <x:c r="G3354" s="6">
        <x:v>116.805626290237</x:v>
      </x:c>
      <x:c r="H3354" t="s">
        <x:v>98</x:v>
      </x:c>
      <x:c r="I3354" s="6">
        <x:v>15.9306544561937</x:v>
      </x:c>
      <x:c r="J3354" t="s">
        <x:v>93</x:v>
      </x:c>
      <x:c r="K3354" s="6">
        <x:v>987</x:v>
      </x:c>
      <x:c r="L3354" t="s">
        <x:v>94</x:v>
      </x:c>
      <x:c r="M3354" t="s">
        <x:v>96</x:v>
      </x:c>
      <x:c r="N3354" s="8">
        <x:v>35</x:v>
      </x:c>
      <x:c r="O3354" s="8">
        <x:v>1</x:v>
      </x:c>
      <x:c r="Q3354">
        <x:v>0</x:v>
      </x:c>
      <x:c r="R3354" s="6">
        <x:v>31.874</x:v>
      </x:c>
      <x:c r="S3354" s="8">
        <x:v>219876.114863616</x:v>
      </x:c>
      <x:c r="T3354" s="12">
        <x:v>429070.47564342</x:v>
      </x:c>
      <x:c r="U3354" s="12">
        <x:v>56.7663742877738</x:v>
      </x:c>
      <x:c r="V3354" s="12">
        <x:v>57</x:v>
      </x:c>
      <x:c r="W3354" s="12">
        <x:f>NA()</x:f>
      </x:c>
    </x:row>
    <x:row r="3355">
      <x:c r="A3355">
        <x:v>3652041</x:v>
      </x:c>
      <x:c r="B3355" s="1">
        <x:v>44543.5648790509</x:v>
      </x:c>
      <x:c r="C3355" s="6">
        <x:v>55.8849042816667</x:v>
      </x:c>
      <x:c r="D3355" s="14" t="s">
        <x:v>92</x:v>
      </x:c>
      <x:c r="E3355" s="15">
        <x:v>43721.4489414352</x:v>
      </x:c>
      <x:c r="F3355" t="s">
        <x:v>97</x:v>
      </x:c>
      <x:c r="G3355" s="6">
        <x:v>116.836719514505</x:v>
      </x:c>
      <x:c r="H3355" t="s">
        <x:v>98</x:v>
      </x:c>
      <x:c r="I3355" s="6">
        <x:v>15.924455527434</x:v>
      </x:c>
      <x:c r="J3355" t="s">
        <x:v>93</x:v>
      </x:c>
      <x:c r="K3355" s="6">
        <x:v>987</x:v>
      </x:c>
      <x:c r="L3355" t="s">
        <x:v>94</x:v>
      </x:c>
      <x:c r="M3355" t="s">
        <x:v>96</x:v>
      </x:c>
      <x:c r="N3355" s="8">
        <x:v>35</x:v>
      </x:c>
      <x:c r="O3355" s="8">
        <x:v>1</x:v>
      </x:c>
      <x:c r="Q3355">
        <x:v>0</x:v>
      </x:c>
      <x:c r="R3355" s="6">
        <x:v>31.873</x:v>
      </x:c>
      <x:c r="S3355" s="8">
        <x:v>219885.244157097</x:v>
      </x:c>
      <x:c r="T3355" s="12">
        <x:v>429067.040786725</x:v>
      </x:c>
      <x:c r="U3355" s="12">
        <x:v>56.7663742877738</x:v>
      </x:c>
      <x:c r="V3355" s="12">
        <x:v>57</x:v>
      </x:c>
      <x:c r="W3355" s="12">
        <x:f>NA()</x:f>
      </x:c>
    </x:row>
    <x:row r="3356">
      <x:c r="A3356">
        <x:v>3652049</x:v>
      </x:c>
      <x:c r="B3356" s="1">
        <x:v>44543.5648903125</x:v>
      </x:c>
      <x:c r="C3356" s="6">
        <x:v>55.9011078</x:v>
      </x:c>
      <x:c r="D3356" s="14" t="s">
        <x:v>92</x:v>
      </x:c>
      <x:c r="E3356" s="15">
        <x:v>43721.4489414352</x:v>
      </x:c>
      <x:c r="F3356" t="s">
        <x:v>97</x:v>
      </x:c>
      <x:c r="G3356" s="6">
        <x:v>116.756294413351</x:v>
      </x:c>
      <x:c r="H3356" t="s">
        <x:v>98</x:v>
      </x:c>
      <x:c r="I3356" s="6">
        <x:v>15.936853396362</x:v>
      </x:c>
      <x:c r="J3356" t="s">
        <x:v>93</x:v>
      </x:c>
      <x:c r="K3356" s="6">
        <x:v>987</x:v>
      </x:c>
      <x:c r="L3356" t="s">
        <x:v>94</x:v>
      </x:c>
      <x:c r="M3356" t="s">
        <x:v>96</x:v>
      </x:c>
      <x:c r="N3356" s="8">
        <x:v>35</x:v>
      </x:c>
      <x:c r="O3356" s="8">
        <x:v>1</x:v>
      </x:c>
      <x:c r="Q3356">
        <x:v>0</x:v>
      </x:c>
      <x:c r="R3356" s="6">
        <x:v>31.877</x:v>
      </x:c>
      <x:c r="S3356" s="8">
        <x:v>219881.103699334</x:v>
      </x:c>
      <x:c r="T3356" s="12">
        <x:v>429068.952889701</x:v>
      </x:c>
      <x:c r="U3356" s="12">
        <x:v>56.7663742877738</x:v>
      </x:c>
      <x:c r="V3356" s="12">
        <x:v>57</x:v>
      </x:c>
      <x:c r="W3356" s="12">
        <x:f>NA()</x:f>
      </x:c>
    </x:row>
    <x:row r="3357">
      <x:c r="A3357">
        <x:v>3652063</x:v>
      </x:c>
      <x:c r="B3357" s="1">
        <x:v>44543.5649021991</x:v>
      </x:c>
      <x:c r="C3357" s="6">
        <x:v>55.918222835</x:v>
      </x:c>
      <x:c r="D3357" s="14" t="s">
        <x:v>92</x:v>
      </x:c>
      <x:c r="E3357" s="15">
        <x:v>43721.4489414352</x:v>
      </x:c>
      <x:c r="F3357" t="s">
        <x:v>97</x:v>
      </x:c>
      <x:c r="G3357" s="6">
        <x:v>116.769122844679</x:v>
      </x:c>
      <x:c r="H3357" t="s">
        <x:v>98</x:v>
      </x:c>
      <x:c r="I3357" s="6">
        <x:v>15.9306544561937</x:v>
      </x:c>
      <x:c r="J3357" t="s">
        <x:v>93</x:v>
      </x:c>
      <x:c r="K3357" s="6">
        <x:v>987</x:v>
      </x:c>
      <x:c r="L3357" t="s">
        <x:v>94</x:v>
      </x:c>
      <x:c r="M3357" t="s">
        <x:v>96</x:v>
      </x:c>
      <x:c r="N3357" s="8">
        <x:v>35</x:v>
      </x:c>
      <x:c r="O3357" s="8">
        <x:v>1</x:v>
      </x:c>
      <x:c r="Q3357">
        <x:v>0</x:v>
      </x:c>
      <x:c r="R3357" s="6">
        <x:v>31.878</x:v>
      </x:c>
      <x:c r="S3357" s="8">
        <x:v>219904.569101089</x:v>
      </x:c>
      <x:c r="T3357" s="12">
        <x:v>429080.803432733</x:v>
      </x:c>
      <x:c r="U3357" s="12">
        <x:v>56.7663742877738</x:v>
      </x:c>
      <x:c r="V3357" s="12">
        <x:v>57</x:v>
      </x:c>
      <x:c r="W3357" s="12">
        <x:f>NA()</x:f>
      </x:c>
    </x:row>
    <x:row r="3358">
      <x:c r="A3358">
        <x:v>3652065</x:v>
      </x:c>
      <x:c r="B3358" s="1">
        <x:v>44543.5649134606</x:v>
      </x:c>
      <x:c r="C3358" s="6">
        <x:v>55.934433645</x:v>
      </x:c>
      <x:c r="D3358" s="14" t="s">
        <x:v>92</x:v>
      </x:c>
      <x:c r="E3358" s="15">
        <x:v>43721.4489414352</x:v>
      </x:c>
      <x:c r="F3358" t="s">
        <x:v>97</x:v>
      </x:c>
      <x:c r="G3358" s="6">
        <x:v>116.741752376764</x:v>
      </x:c>
      <x:c r="H3358" t="s">
        <x:v>98</x:v>
      </x:c>
      <x:c r="I3358" s="6">
        <x:v>15.9306544561937</x:v>
      </x:c>
      <x:c r="J3358" t="s">
        <x:v>93</x:v>
      </x:c>
      <x:c r="K3358" s="6">
        <x:v>987</x:v>
      </x:c>
      <x:c r="L3358" t="s">
        <x:v>94</x:v>
      </x:c>
      <x:c r="M3358" t="s">
        <x:v>96</x:v>
      </x:c>
      <x:c r="N3358" s="8">
        <x:v>35</x:v>
      </x:c>
      <x:c r="O3358" s="8">
        <x:v>1</x:v>
      </x:c>
      <x:c r="Q3358">
        <x:v>0</x:v>
      </x:c>
      <x:c r="R3358" s="6">
        <x:v>31.881</x:v>
      </x:c>
      <x:c r="S3358" s="8">
        <x:v>219893.70315252</x:v>
      </x:c>
      <x:c r="T3358" s="12">
        <x:v>429060.693423625</x:v>
      </x:c>
      <x:c r="U3358" s="12">
        <x:v>56.7663742877738</x:v>
      </x:c>
      <x:c r="V3358" s="12">
        <x:v>57</x:v>
      </x:c>
      <x:c r="W3358" s="12">
        <x:f>NA()</x:f>
      </x:c>
    </x:row>
    <x:row r="3359">
      <x:c r="A3359">
        <x:v>3652077</x:v>
      </x:c>
      <x:c r="B3359" s="1">
        <x:v>44543.5649253472</x:v>
      </x:c>
      <x:c r="C3359" s="6">
        <x:v>55.9515617966667</x:v>
      </x:c>
      <x:c r="D3359" s="14" t="s">
        <x:v>92</x:v>
      </x:c>
      <x:c r="E3359" s="15">
        <x:v>43721.4489414352</x:v>
      </x:c>
      <x:c r="F3359" t="s">
        <x:v>97</x:v>
      </x:c>
      <x:c r="G3359" s="6">
        <x:v>116.723508785723</x:v>
      </x:c>
      <x:c r="H3359" t="s">
        <x:v>98</x:v>
      </x:c>
      <x:c r="I3359" s="6">
        <x:v>15.9306544561937</x:v>
      </x:c>
      <x:c r="J3359" t="s">
        <x:v>93</x:v>
      </x:c>
      <x:c r="K3359" s="6">
        <x:v>987</x:v>
      </x:c>
      <x:c r="L3359" t="s">
        <x:v>94</x:v>
      </x:c>
      <x:c r="M3359" t="s">
        <x:v>96</x:v>
      </x:c>
      <x:c r="N3359" s="8">
        <x:v>35</x:v>
      </x:c>
      <x:c r="O3359" s="8">
        <x:v>1</x:v>
      </x:c>
      <x:c r="Q3359">
        <x:v>0</x:v>
      </x:c>
      <x:c r="R3359" s="6">
        <x:v>31.883</x:v>
      </x:c>
      <x:c r="S3359" s="8">
        <x:v>219914.558036636</x:v>
      </x:c>
      <x:c r="T3359" s="12">
        <x:v>429067.065763696</x:v>
      </x:c>
      <x:c r="U3359" s="12">
        <x:v>56.7663742877738</x:v>
      </x:c>
      <x:c r="V3359" s="12">
        <x:v>57</x:v>
      </x:c>
      <x:c r="W3359" s="12">
        <x:f>NA()</x:f>
      </x:c>
    </x:row>
    <x:row r="3360">
      <x:c r="A3360">
        <x:v>3652083</x:v>
      </x:c>
      <x:c r="B3360" s="1">
        <x:v>44543.5649365393</x:v>
      </x:c>
      <x:c r="C3360" s="6">
        <x:v>55.9676792983333</x:v>
      </x:c>
      <x:c r="D3360" s="14" t="s">
        <x:v>92</x:v>
      </x:c>
      <x:c r="E3360" s="15">
        <x:v>43721.4489414352</x:v>
      </x:c>
      <x:c r="F3360" t="s">
        <x:v>97</x:v>
      </x:c>
      <x:c r="G3360" s="6">
        <x:v>116.723508785723</x:v>
      </x:c>
      <x:c r="H3360" t="s">
        <x:v>98</x:v>
      </x:c>
      <x:c r="I3360" s="6">
        <x:v>15.9306544561937</x:v>
      </x:c>
      <x:c r="J3360" t="s">
        <x:v>93</x:v>
      </x:c>
      <x:c r="K3360" s="6">
        <x:v>987</x:v>
      </x:c>
      <x:c r="L3360" t="s">
        <x:v>94</x:v>
      </x:c>
      <x:c r="M3360" t="s">
        <x:v>96</x:v>
      </x:c>
      <x:c r="N3360" s="8">
        <x:v>35</x:v>
      </x:c>
      <x:c r="O3360" s="8">
        <x:v>1</x:v>
      </x:c>
      <x:c r="Q3360">
        <x:v>0</x:v>
      </x:c>
      <x:c r="R3360" s="6">
        <x:v>31.883</x:v>
      </x:c>
      <x:c r="S3360" s="8">
        <x:v>219925.973471639</x:v>
      </x:c>
      <x:c r="T3360" s="12">
        <x:v>429064.226363538</x:v>
      </x:c>
      <x:c r="U3360" s="12">
        <x:v>56.7663742877738</x:v>
      </x:c>
      <x:c r="V3360" s="12">
        <x:v>57</x:v>
      </x:c>
      <x:c r="W3360" s="12">
        <x:f>NA()</x:f>
      </x:c>
    </x:row>
    <x:row r="3361">
      <x:c r="A3361">
        <x:v>3652099</x:v>
      </x:c>
      <x:c r="B3361" s="1">
        <x:v>44543.5649483449</x:v>
      </x:c>
      <x:c r="C3361" s="6">
        <x:v>55.9846871466667</x:v>
      </x:c>
      <x:c r="D3361" s="14" t="s">
        <x:v>92</x:v>
      </x:c>
      <x:c r="E3361" s="15">
        <x:v>43721.4489414352</x:v>
      </x:c>
      <x:c r="F3361" t="s">
        <x:v>97</x:v>
      </x:c>
      <x:c r="G3361" s="6">
        <x:v>116.705267904037</x:v>
      </x:c>
      <x:c r="H3361" t="s">
        <x:v>98</x:v>
      </x:c>
      <x:c r="I3361" s="6">
        <x:v>15.9306544561937</x:v>
      </x:c>
      <x:c r="J3361" t="s">
        <x:v>93</x:v>
      </x:c>
      <x:c r="K3361" s="6">
        <x:v>987</x:v>
      </x:c>
      <x:c r="L3361" t="s">
        <x:v>94</x:v>
      </x:c>
      <x:c r="M3361" t="s">
        <x:v>96</x:v>
      </x:c>
      <x:c r="N3361" s="8">
        <x:v>35</x:v>
      </x:c>
      <x:c r="O3361" s="8">
        <x:v>1</x:v>
      </x:c>
      <x:c r="Q3361">
        <x:v>0</x:v>
      </x:c>
      <x:c r="R3361" s="6">
        <x:v>31.885</x:v>
      </x:c>
      <x:c r="S3361" s="8">
        <x:v>219951.432828774</x:v>
      </x:c>
      <x:c r="T3361" s="12">
        <x:v>429064.092862585</x:v>
      </x:c>
      <x:c r="U3361" s="12">
        <x:v>56.7663742877738</x:v>
      </x:c>
      <x:c r="V3361" s="12">
        <x:v>57</x:v>
      </x:c>
      <x:c r="W3361" s="12">
        <x:f>NA()</x:f>
      </x:c>
    </x:row>
    <x:row r="3362">
      <x:c r="A3362">
        <x:v>3652100</x:v>
      </x:c>
      <x:c r="B3362" s="1">
        <x:v>44543.5649595718</x:v>
      </x:c>
      <x:c r="C3362" s="6">
        <x:v>56.000820235</x:v>
      </x:c>
      <x:c r="D3362" s="14" t="s">
        <x:v>92</x:v>
      </x:c>
      <x:c r="E3362" s="15">
        <x:v>43721.4489414352</x:v>
      </x:c>
      <x:c r="F3362" t="s">
        <x:v>97</x:v>
      </x:c>
      <x:c r="G3362" s="6">
        <x:v>116.696148479016</x:v>
      </x:c>
      <x:c r="H3362" t="s">
        <x:v>98</x:v>
      </x:c>
      <x:c r="I3362" s="6">
        <x:v>15.9306544561937</x:v>
      </x:c>
      <x:c r="J3362" t="s">
        <x:v>93</x:v>
      </x:c>
      <x:c r="K3362" s="6">
        <x:v>987</x:v>
      </x:c>
      <x:c r="L3362" t="s">
        <x:v>94</x:v>
      </x:c>
      <x:c r="M3362" t="s">
        <x:v>96</x:v>
      </x:c>
      <x:c r="N3362" s="8">
        <x:v>35</x:v>
      </x:c>
      <x:c r="O3362" s="8">
        <x:v>1</x:v>
      </x:c>
      <x:c r="Q3362">
        <x:v>0</x:v>
      </x:c>
      <x:c r="R3362" s="6">
        <x:v>31.886</x:v>
      </x:c>
      <x:c r="S3362" s="8">
        <x:v>219956.475915637</x:v>
      </x:c>
      <x:c r="T3362" s="12">
        <x:v>429081.509319539</x:v>
      </x:c>
      <x:c r="U3362" s="12">
        <x:v>56.7663742877738</x:v>
      </x:c>
      <x:c r="V3362" s="12">
        <x:v>57</x:v>
      </x:c>
      <x:c r="W3362" s="12">
        <x:f>NA()</x:f>
      </x:c>
    </x:row>
    <x:row r="3363">
      <x:c r="A3363">
        <x:v>3652112</x:v>
      </x:c>
      <x:c r="B3363" s="1">
        <x:v>44543.5649714931</x:v>
      </x:c>
      <x:c r="C3363" s="6">
        <x:v>56.0180191666667</x:v>
      </x:c>
      <x:c r="D3363" s="14" t="s">
        <x:v>92</x:v>
      </x:c>
      <x:c r="E3363" s="15">
        <x:v>43721.4489414352</x:v>
      </x:c>
      <x:c r="F3363" t="s">
        <x:v>97</x:v>
      </x:c>
      <x:c r="G3363" s="6">
        <x:v>116.668794266338</x:v>
      </x:c>
      <x:c r="H3363" t="s">
        <x:v>98</x:v>
      </x:c>
      <x:c r="I3363" s="6">
        <x:v>15.9306544561937</x:v>
      </x:c>
      <x:c r="J3363" t="s">
        <x:v>93</x:v>
      </x:c>
      <x:c r="K3363" s="6">
        <x:v>987</x:v>
      </x:c>
      <x:c r="L3363" t="s">
        <x:v>94</x:v>
      </x:c>
      <x:c r="M3363" t="s">
        <x:v>96</x:v>
      </x:c>
      <x:c r="N3363" s="8">
        <x:v>35</x:v>
      </x:c>
      <x:c r="O3363" s="8">
        <x:v>1</x:v>
      </x:c>
      <x:c r="Q3363">
        <x:v>0</x:v>
      </x:c>
      <x:c r="R3363" s="6">
        <x:v>31.889</x:v>
      </x:c>
      <x:c r="S3363" s="8">
        <x:v>219969.845233028</x:v>
      </x:c>
      <x:c r="T3363" s="12">
        <x:v>429092.586372336</x:v>
      </x:c>
      <x:c r="U3363" s="12">
        <x:v>56.7663742877738</x:v>
      </x:c>
      <x:c r="V3363" s="12">
        <x:v>57</x:v>
      </x:c>
      <x:c r="W3363" s="12">
        <x:f>NA()</x:f>
      </x:c>
    </x:row>
    <x:row r="3364">
      <x:c r="A3364">
        <x:v>3652124</x:v>
      </x:c>
      <x:c r="B3364" s="1">
        <x:v>44543.5649826736</x:v>
      </x:c>
      <x:c r="C3364" s="6">
        <x:v>56.0341126716667</x:v>
      </x:c>
      <x:c r="D3364" s="14" t="s">
        <x:v>92</x:v>
      </x:c>
      <x:c r="E3364" s="15">
        <x:v>43721.4489414352</x:v>
      </x:c>
      <x:c r="F3364" t="s">
        <x:v>97</x:v>
      </x:c>
      <x:c r="G3364" s="6">
        <x:v>116.650561509128</x:v>
      </x:c>
      <x:c r="H3364" t="s">
        <x:v>98</x:v>
      </x:c>
      <x:c r="I3364" s="6">
        <x:v>15.9306544561937</x:v>
      </x:c>
      <x:c r="J3364" t="s">
        <x:v>93</x:v>
      </x:c>
      <x:c r="K3364" s="6">
        <x:v>987</x:v>
      </x:c>
      <x:c r="L3364" t="s">
        <x:v>94</x:v>
      </x:c>
      <x:c r="M3364" t="s">
        <x:v>96</x:v>
      </x:c>
      <x:c r="N3364" s="8">
        <x:v>35</x:v>
      </x:c>
      <x:c r="O3364" s="8">
        <x:v>1</x:v>
      </x:c>
      <x:c r="Q3364">
        <x:v>0</x:v>
      </x:c>
      <x:c r="R3364" s="6">
        <x:v>31.891</x:v>
      </x:c>
      <x:c r="S3364" s="8">
        <x:v>219978.642670768</x:v>
      </x:c>
      <x:c r="T3364" s="12">
        <x:v>429071.198361566</x:v>
      </x:c>
      <x:c r="U3364" s="12">
        <x:v>56.7663742877738</x:v>
      </x:c>
      <x:c r="V3364" s="12">
        <x:v>57</x:v>
      </x:c>
      <x:c r="W3364" s="12">
        <x:f>NA()</x:f>
      </x:c>
    </x:row>
    <x:row r="3365">
      <x:c r="A3365">
        <x:v>3652128</x:v>
      </x:c>
      <x:c r="B3365" s="1">
        <x:v>44543.5649944444</x:v>
      </x:c>
      <x:c r="C3365" s="6">
        <x:v>56.0510537783333</x:v>
      </x:c>
      <x:c r="D3365" s="14" t="s">
        <x:v>92</x:v>
      </x:c>
      <x:c r="E3365" s="15">
        <x:v>43721.4489414352</x:v>
      </x:c>
      <x:c r="F3365" t="s">
        <x:v>97</x:v>
      </x:c>
      <x:c r="G3365" s="6">
        <x:v>116.630844194867</x:v>
      </x:c>
      <x:c r="H3365" t="s">
        <x:v>98</x:v>
      </x:c>
      <x:c r="I3365" s="6">
        <x:v>15.936853396362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1</x:v>
      </x:c>
      <x:c r="Q3365">
        <x:v>0</x:v>
      </x:c>
      <x:c r="R3365" s="6">
        <x:v>31.891</x:v>
      </x:c>
      <x:c r="S3365" s="8">
        <x:v>219986.254645443</x:v>
      </x:c>
      <x:c r="T3365" s="12">
        <x:v>429070.621706845</x:v>
      </x:c>
      <x:c r="U3365" s="12">
        <x:v>56.7663742877738</x:v>
      </x:c>
      <x:c r="V3365" s="12">
        <x:v>57</x:v>
      </x:c>
      <x:c r="W3365" s="12">
        <x:f>NA()</x:f>
      </x:c>
    </x:row>
    <x:row r="3366">
      <x:c r="A3366">
        <x:v>3652139</x:v>
      </x:c>
      <x:c r="B3366" s="1">
        <x:v>44543.565006331</x:v>
      </x:c>
      <x:c r="C3366" s="6">
        <x:v>56.068158095</x:v>
      </x:c>
      <x:c r="D3366" s="14" t="s">
        <x:v>92</x:v>
      </x:c>
      <x:c r="E3366" s="15">
        <x:v>43721.4489414352</x:v>
      </x:c>
      <x:c r="F3366" t="s">
        <x:v>97</x:v>
      </x:c>
      <x:c r="G3366" s="6">
        <x:v>116.60350466604</x:v>
      </x:c>
      <x:c r="H3366" t="s">
        <x:v>98</x:v>
      </x:c>
      <x:c r="I3366" s="6">
        <x:v>15.936853396362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1</x:v>
      </x:c>
      <x:c r="Q3366">
        <x:v>0</x:v>
      </x:c>
      <x:c r="R3366" s="6">
        <x:v>31.894</x:v>
      </x:c>
      <x:c r="S3366" s="8">
        <x:v>220003.303299681</x:v>
      </x:c>
      <x:c r="T3366" s="12">
        <x:v>429086.549696403</x:v>
      </x:c>
      <x:c r="U3366" s="12">
        <x:v>56.7663742877738</x:v>
      </x:c>
      <x:c r="V3366" s="12">
        <x:v>57</x:v>
      </x:c>
      <x:c r="W3366" s="12">
        <x:f>NA()</x:f>
      </x:c>
    </x:row>
    <x:row r="3367">
      <x:c r="A3367">
        <x:v>3652146</x:v>
      </x:c>
      <x:c r="B3367" s="1">
        <x:v>44543.5650174769</x:v>
      </x:c>
      <x:c r="C3367" s="6">
        <x:v>56.0842313833333</x:v>
      </x:c>
      <x:c r="D3367" s="14" t="s">
        <x:v>92</x:v>
      </x:c>
      <x:c r="E3367" s="15">
        <x:v>43721.4489414352</x:v>
      </x:c>
      <x:c r="F3367" t="s">
        <x:v>97</x:v>
      </x:c>
      <x:c r="G3367" s="6">
        <x:v>116.607202496353</x:v>
      </x:c>
      <x:c r="H3367" t="s">
        <x:v>98</x:v>
      </x:c>
      <x:c r="I3367" s="6">
        <x:v>15.9306544561937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1</x:v>
      </x:c>
      <x:c r="Q3367">
        <x:v>0</x:v>
      </x:c>
      <x:c r="R3367" s="6">
        <x:v>31.896</x:v>
      </x:c>
      <x:c r="S3367" s="8">
        <x:v>219995.758616475</x:v>
      </x:c>
      <x:c r="T3367" s="12">
        <x:v>429058.189446346</x:v>
      </x:c>
      <x:c r="U3367" s="12">
        <x:v>56.7663742877738</x:v>
      </x:c>
      <x:c r="V3367" s="12">
        <x:v>57</x:v>
      </x:c>
      <x:c r="W3367" s="12">
        <x:f>NA()</x:f>
      </x:c>
    </x:row>
    <x:row r="3368">
      <x:c r="A3368">
        <x:v>3652161</x:v>
      </x:c>
      <x:c r="B3368" s="1">
        <x:v>44543.5650293634</x:v>
      </x:c>
      <x:c r="C3368" s="6">
        <x:v>56.1013060033333</x:v>
      </x:c>
      <x:c r="D3368" s="14" t="s">
        <x:v>92</x:v>
      </x:c>
      <x:c r="E3368" s="15">
        <x:v>43721.4489414352</x:v>
      </x:c>
      <x:c r="F3368" t="s">
        <x:v>97</x:v>
      </x:c>
      <x:c r="G3368" s="6">
        <x:v>116.563366531939</x:v>
      </x:c>
      <x:c r="H3368" t="s">
        <x:v>98</x:v>
      </x:c>
      <x:c r="I3368" s="6">
        <x:v>15.94305234794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1</x:v>
      </x:c>
      <x:c r="Q3368">
        <x:v>0</x:v>
      </x:c>
      <x:c r="R3368" s="6">
        <x:v>31.896</x:v>
      </x:c>
      <x:c r="S3368" s="8">
        <x:v>220018.652038398</x:v>
      </x:c>
      <x:c r="T3368" s="12">
        <x:v>429068.863872976</x:v>
      </x:c>
      <x:c r="U3368" s="12">
        <x:v>56.7663742877738</x:v>
      </x:c>
      <x:c r="V3368" s="12">
        <x:v>57</x:v>
      </x:c>
      <x:c r="W3368" s="12">
        <x:f>NA()</x:f>
      </x:c>
    </x:row>
    <x:row r="3369">
      <x:c r="A3369">
        <x:v>3652169</x:v>
      </x:c>
      <x:c r="B3369" s="1">
        <x:v>44543.5650411227</x:v>
      </x:c>
      <x:c r="C3369" s="6">
        <x:v>56.1182598016667</x:v>
      </x:c>
      <x:c r="D3369" s="14" t="s">
        <x:v>92</x:v>
      </x:c>
      <x:c r="E3369" s="15">
        <x:v>43721.4489414352</x:v>
      </x:c>
      <x:c r="F3369" t="s">
        <x:v>97</x:v>
      </x:c>
      <x:c r="G3369" s="6">
        <x:v>116.579868064226</x:v>
      </x:c>
      <x:c r="H3369" t="s">
        <x:v>98</x:v>
      </x:c>
      <x:c r="I3369" s="6">
        <x:v>15.9306544561937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1</x:v>
      </x:c>
      <x:c r="Q3369">
        <x:v>0</x:v>
      </x:c>
      <x:c r="R3369" s="6">
        <x:v>31.899</x:v>
      </x:c>
      <x:c r="S3369" s="8">
        <x:v>220030.881078694</x:v>
      </x:c>
      <x:c r="T3369" s="12">
        <x:v>429060.678336554</x:v>
      </x:c>
      <x:c r="U3369" s="12">
        <x:v>56.7663742877738</x:v>
      </x:c>
      <x:c r="V3369" s="12">
        <x:v>57</x:v>
      </x:c>
      <x:c r="W3369" s="12">
        <x:f>NA()</x:f>
      </x:c>
    </x:row>
    <x:row r="3370">
      <x:c r="A3370">
        <x:v>3652175</x:v>
      </x:c>
      <x:c r="B3370" s="1">
        <x:v>44543.5650524306</x:v>
      </x:c>
      <x:c r="C3370" s="6">
        <x:v>56.134545695</x:v>
      </x:c>
      <x:c r="D3370" s="14" t="s">
        <x:v>92</x:v>
      </x:c>
      <x:c r="E3370" s="15">
        <x:v>43721.4489414352</x:v>
      </x:c>
      <x:c r="F3370" t="s">
        <x:v>97</x:v>
      </x:c>
      <x:c r="G3370" s="6">
        <x:v>116.543431620549</x:v>
      </x:c>
      <x:c r="H3370" t="s">
        <x:v>98</x:v>
      </x:c>
      <x:c r="I3370" s="6">
        <x:v>15.9306544561937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1</x:v>
      </x:c>
      <x:c r="Q3370">
        <x:v>0</x:v>
      </x:c>
      <x:c r="R3370" s="6">
        <x:v>31.903</x:v>
      </x:c>
      <x:c r="S3370" s="8">
        <x:v>220043.451279899</x:v>
      </x:c>
      <x:c r="T3370" s="12">
        <x:v>429058.792646443</x:v>
      </x:c>
      <x:c r="U3370" s="12">
        <x:v>56.7663742877738</x:v>
      </x:c>
      <x:c r="V3370" s="12">
        <x:v>57</x:v>
      </x:c>
      <x:c r="W3370" s="12">
        <x:f>NA()</x:f>
      </x:c>
    </x:row>
    <x:row r="3371">
      <x:c r="A3371">
        <x:v>3652182</x:v>
      </x:c>
      <x:c r="B3371" s="1">
        <x:v>44543.5650637384</x:v>
      </x:c>
      <x:c r="C3371" s="6">
        <x:v>56.150832315</x:v>
      </x:c>
      <x:c r="D3371" s="14" t="s">
        <x:v>92</x:v>
      </x:c>
      <x:c r="E3371" s="15">
        <x:v>43721.4489414352</x:v>
      </x:c>
      <x:c r="F3371" t="s">
        <x:v>97</x:v>
      </x:c>
      <x:c r="G3371" s="6">
        <x:v>116.552539717497</x:v>
      </x:c>
      <x:c r="H3371" t="s">
        <x:v>98</x:v>
      </x:c>
      <x:c r="I3371" s="6">
        <x:v>15.9306544561937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1</x:v>
      </x:c>
      <x:c r="Q3371">
        <x:v>0</x:v>
      </x:c>
      <x:c r="R3371" s="6">
        <x:v>31.902</x:v>
      </x:c>
      <x:c r="S3371" s="8">
        <x:v>220059.202266051</x:v>
      </x:c>
      <x:c r="T3371" s="12">
        <x:v>429057.806617174</x:v>
      </x:c>
      <x:c r="U3371" s="12">
        <x:v>56.7663742877738</x:v>
      </x:c>
      <x:c r="V3371" s="12">
        <x:v>57</x:v>
      </x:c>
      <x:c r="W3371" s="12">
        <x:f>NA()</x:f>
      </x:c>
    </x:row>
    <x:row r="3372">
      <x:c r="A3372">
        <x:v>3652192</x:v>
      </x:c>
      <x:c r="B3372" s="1">
        <x:v>44543.5650754977</x:v>
      </x:c>
      <x:c r="C3372" s="6">
        <x:v>56.1677844933333</x:v>
      </x:c>
      <x:c r="D3372" s="14" t="s">
        <x:v>92</x:v>
      </x:c>
      <x:c r="E3372" s="15">
        <x:v>43721.4489414352</x:v>
      </x:c>
      <x:c r="F3372" t="s">
        <x:v>97</x:v>
      </x:c>
      <x:c r="G3372" s="6">
        <x:v>116.55032971538</x:v>
      </x:c>
      <x:c r="H3372" t="s">
        <x:v>98</x:v>
      </x:c>
      <x:c r="I3372" s="6">
        <x:v>15.9306544561937</x:v>
      </x:c>
      <x:c r="J3372" t="s">
        <x:v>93</x:v>
      </x:c>
      <x:c r="K3372" s="6">
        <x:v>987</x:v>
      </x:c>
      <x:c r="L3372" t="s">
        <x:v>94</x:v>
      </x:c>
      <x:c r="M3372" t="s">
        <x:v>96</x:v>
      </x:c>
      <x:c r="N3372" s="8">
        <x:v>35</x:v>
      </x:c>
      <x:c r="O3372" s="8">
        <x:v>1</x:v>
      </x:c>
      <x:c r="Q3372">
        <x:v>0</x:v>
      </x:c>
      <x:c r="R3372" s="6">
        <x:v>31.902</x:v>
      </x:c>
      <x:c r="S3372" s="8">
        <x:v>220066.934372287</x:v>
      </x:c>
      <x:c r="T3372" s="12">
        <x:v>429052.694283839</x:v>
      </x:c>
      <x:c r="U3372" s="12">
        <x:v>56.7663742877738</x:v>
      </x:c>
      <x:c r="V3372" s="12">
        <x:v>57</x:v>
      </x:c>
      <x:c r="W3372" s="12">
        <x:f>NA()</x:f>
      </x:c>
    </x:row>
    <x:row r="3373">
      <x:c r="A3373">
        <x:v>3652206</x:v>
      </x:c>
      <x:c r="B3373" s="1">
        <x:v>44543.565087419</x:v>
      </x:c>
      <x:c r="C3373" s="6">
        <x:v>56.18493978</x:v>
      </x:c>
      <x:c r="D3373" s="14" t="s">
        <x:v>92</x:v>
      </x:c>
      <x:c r="E3373" s="15">
        <x:v>43721.4489414352</x:v>
      </x:c>
      <x:c r="F3373" t="s">
        <x:v>97</x:v>
      </x:c>
      <x:c r="G3373" s="6">
        <x:v>116.519312291966</x:v>
      </x:c>
      <x:c r="H3373" t="s">
        <x:v>98</x:v>
      </x:c>
      <x:c r="I3373" s="6">
        <x:v>15.936853396362</x:v>
      </x:c>
      <x:c r="J3373" t="s">
        <x:v>93</x:v>
      </x:c>
      <x:c r="K3373" s="6">
        <x:v>987</x:v>
      </x:c>
      <x:c r="L3373" t="s">
        <x:v>94</x:v>
      </x:c>
      <x:c r="M3373" t="s">
        <x:v>96</x:v>
      </x:c>
      <x:c r="N3373" s="8">
        <x:v>35</x:v>
      </x:c>
      <x:c r="O3373" s="8">
        <x:v>1</x:v>
      </x:c>
      <x:c r="Q3373">
        <x:v>0</x:v>
      </x:c>
      <x:c r="R3373" s="6">
        <x:v>31.903</x:v>
      </x:c>
      <x:c r="S3373" s="8">
        <x:v>220082.730766899</x:v>
      </x:c>
      <x:c r="T3373" s="12">
        <x:v>429060.038129148</x:v>
      </x:c>
      <x:c r="U3373" s="12">
        <x:v>56.7663742877738</x:v>
      </x:c>
      <x:c r="V3373" s="12">
        <x:v>57</x:v>
      </x:c>
      <x:c r="W3373" s="12">
        <x:f>NA()</x:f>
      </x:c>
    </x:row>
    <x:row r="3374">
      <x:c r="A3374">
        <x:v>3652209</x:v>
      </x:c>
      <x:c r="B3374" s="1">
        <x:v>44543.5650985764</x:v>
      </x:c>
      <x:c r="C3374" s="6">
        <x:v>56.2009893633333</x:v>
      </x:c>
      <x:c r="D3374" s="14" t="s">
        <x:v>92</x:v>
      </x:c>
      <x:c r="E3374" s="15">
        <x:v>43721.4489414352</x:v>
      </x:c>
      <x:c r="F3374" t="s">
        <x:v>97</x:v>
      </x:c>
      <x:c r="G3374" s="6">
        <x:v>116.513902073165</x:v>
      </x:c>
      <x:c r="H3374" t="s">
        <x:v>98</x:v>
      </x:c>
      <x:c r="I3374" s="6">
        <x:v>15.9306544561937</x:v>
      </x:c>
      <x:c r="J3374" t="s">
        <x:v>93</x:v>
      </x:c>
      <x:c r="K3374" s="6">
        <x:v>987</x:v>
      </x:c>
      <x:c r="L3374" t="s">
        <x:v>94</x:v>
      </x:c>
      <x:c r="M3374" t="s">
        <x:v>96</x:v>
      </x:c>
      <x:c r="N3374" s="8">
        <x:v>35</x:v>
      </x:c>
      <x:c r="O3374" s="8">
        <x:v>1</x:v>
      </x:c>
      <x:c r="Q3374">
        <x:v>0</x:v>
      </x:c>
      <x:c r="R3374" s="6">
        <x:v>31.906</x:v>
      </x:c>
      <x:c r="S3374" s="8">
        <x:v>220094.751864397</x:v>
      </x:c>
      <x:c r="T3374" s="12">
        <x:v>429068.289432765</x:v>
      </x:c>
      <x:c r="U3374" s="12">
        <x:v>56.7663742877738</x:v>
      </x:c>
      <x:c r="V3374" s="12">
        <x:v>57</x:v>
      </x:c>
      <x:c r="W3374" s="12">
        <x:f>NA()</x:f>
      </x:c>
    </x:row>
    <x:row r="3375">
      <x:c r="A3375">
        <x:v>3652225</x:v>
      </x:c>
      <x:c r="B3375" s="1">
        <x:v>44543.5651104977</x:v>
      </x:c>
      <x:c r="C3375" s="6">
        <x:v>56.21818007</x:v>
      </x:c>
      <x:c r="D3375" s="14" t="s">
        <x:v>92</x:v>
      </x:c>
      <x:c r="E3375" s="15">
        <x:v>43721.4489414352</x:v>
      </x:c>
      <x:c r="F3375" t="s">
        <x:v>97</x:v>
      </x:c>
      <x:c r="G3375" s="6">
        <x:v>116.455587513299</x:v>
      </x:c>
      <x:c r="H3375" t="s">
        <x:v>98</x:v>
      </x:c>
      <x:c r="I3375" s="6">
        <x:v>15.936853396362</x:v>
      </x:c>
      <x:c r="J3375" t="s">
        <x:v>93</x:v>
      </x:c>
      <x:c r="K3375" s="6">
        <x:v>987</x:v>
      </x:c>
      <x:c r="L3375" t="s">
        <x:v>94</x:v>
      </x:c>
      <x:c r="M3375" t="s">
        <x:v>96</x:v>
      </x:c>
      <x:c r="N3375" s="8">
        <x:v>35</x:v>
      </x:c>
      <x:c r="O3375" s="8">
        <x:v>1</x:v>
      </x:c>
      <x:c r="Q3375">
        <x:v>0</x:v>
      </x:c>
      <x:c r="R3375" s="6">
        <x:v>31.91</x:v>
      </x:c>
      <x:c r="S3375" s="8">
        <x:v>220119.015957967</x:v>
      </x:c>
      <x:c r="T3375" s="12">
        <x:v>429060.967072178</x:v>
      </x:c>
      <x:c r="U3375" s="12">
        <x:v>56.7663742877738</x:v>
      </x:c>
      <x:c r="V3375" s="12">
        <x:v>57</x:v>
      </x:c>
      <x:c r="W3375" s="12">
        <x:f>NA()</x:f>
      </x:c>
    </x:row>
    <x:row r="3376">
      <x:c r="A3376">
        <x:v>3652229</x:v>
      </x:c>
      <x:c r="B3376" s="1">
        <x:v>44543.5651216782</x:v>
      </x:c>
      <x:c r="C3376" s="6">
        <x:v>56.2342777466667</x:v>
      </x:c>
      <x:c r="D3376" s="14" t="s">
        <x:v>92</x:v>
      </x:c>
      <x:c r="E3376" s="15">
        <x:v>43721.4489414352</x:v>
      </x:c>
      <x:c r="F3376" t="s">
        <x:v>97</x:v>
      </x:c>
      <x:c r="G3376" s="6">
        <x:v>116.446486674872</x:v>
      </x:c>
      <x:c r="H3376" t="s">
        <x:v>98</x:v>
      </x:c>
      <x:c r="I3376" s="6">
        <x:v>15.936853396362</x:v>
      </x:c>
      <x:c r="J3376" t="s">
        <x:v>93</x:v>
      </x:c>
      <x:c r="K3376" s="6">
        <x:v>987</x:v>
      </x:c>
      <x:c r="L3376" t="s">
        <x:v>94</x:v>
      </x:c>
      <x:c r="M3376" t="s">
        <x:v>96</x:v>
      </x:c>
      <x:c r="N3376" s="8">
        <x:v>35</x:v>
      </x:c>
      <x:c r="O3376" s="8">
        <x:v>1</x:v>
      </x:c>
      <x:c r="Q3376">
        <x:v>0</x:v>
      </x:c>
      <x:c r="R3376" s="6">
        <x:v>31.911</x:v>
      </x:c>
      <x:c r="S3376" s="8">
        <x:v>220132.32674416</x:v>
      </x:c>
      <x:c r="T3376" s="12">
        <x:v>429073.805858237</x:v>
      </x:c>
      <x:c r="U3376" s="12">
        <x:v>56.7663742877738</x:v>
      </x:c>
      <x:c r="V3376" s="12">
        <x:v>57</x:v>
      </x:c>
      <x:c r="W3376" s="12">
        <x:f>NA()</x:f>
      </x:c>
    </x:row>
    <x:row r="3377">
      <x:c r="A3377">
        <x:v>3652238</x:v>
      </x:c>
      <x:c r="B3377" s="1">
        <x:v>44543.5651335301</x:v>
      </x:c>
      <x:c r="C3377" s="6">
        <x:v>56.2513339583333</x:v>
      </x:c>
      <x:c r="D3377" s="14" t="s">
        <x:v>92</x:v>
      </x:c>
      <x:c r="E3377" s="15">
        <x:v>43721.4489414352</x:v>
      </x:c>
      <x:c r="F3377" t="s">
        <x:v>97</x:v>
      </x:c>
      <x:c r="G3377" s="6">
        <x:v>116.468382721285</x:v>
      </x:c>
      <x:c r="H3377" t="s">
        <x:v>98</x:v>
      </x:c>
      <x:c r="I3377" s="6">
        <x:v>15.9306544561937</x:v>
      </x:c>
      <x:c r="J3377" t="s">
        <x:v>93</x:v>
      </x:c>
      <x:c r="K3377" s="6">
        <x:v>987</x:v>
      </x:c>
      <x:c r="L3377" t="s">
        <x:v>94</x:v>
      </x:c>
      <x:c r="M3377" t="s">
        <x:v>96</x:v>
      </x:c>
      <x:c r="N3377" s="8">
        <x:v>35</x:v>
      </x:c>
      <x:c r="O3377" s="8">
        <x:v>1</x:v>
      </x:c>
      <x:c r="Q3377">
        <x:v>0</x:v>
      </x:c>
      <x:c r="R3377" s="6">
        <x:v>31.911</x:v>
      </x:c>
      <x:c r="S3377" s="8">
        <x:v>220133.394550206</x:v>
      </x:c>
      <x:c r="T3377" s="12">
        <x:v>429064.904326905</x:v>
      </x:c>
      <x:c r="U3377" s="12">
        <x:v>56.7663742877738</x:v>
      </x:c>
      <x:c r="V3377" s="12">
        <x:v>57</x:v>
      </x:c>
      <x:c r="W3377" s="12">
        <x:f>NA()</x:f>
      </x:c>
    </x:row>
    <x:row r="3378">
      <x:c r="A3378">
        <x:v>3652252</x:v>
      </x:c>
      <x:c r="B3378" s="1">
        <x:v>44543.5651447106</x:v>
      </x:c>
      <x:c r="C3378" s="6">
        <x:v>56.2674246183333</x:v>
      </x:c>
      <x:c r="D3378" s="14" t="s">
        <x:v>92</x:v>
      </x:c>
      <x:c r="E3378" s="15">
        <x:v>43721.4489414352</x:v>
      </x:c>
      <x:c r="F3378" t="s">
        <x:v>97</x:v>
      </x:c>
      <x:c r="G3378" s="6">
        <x:v>116.431979394674</x:v>
      </x:c>
      <x:c r="H3378" t="s">
        <x:v>98</x:v>
      </x:c>
      <x:c r="I3378" s="6">
        <x:v>15.9306544561937</x:v>
      </x:c>
      <x:c r="J3378" t="s">
        <x:v>93</x:v>
      </x:c>
      <x:c r="K3378" s="6">
        <x:v>987</x:v>
      </x:c>
      <x:c r="L3378" t="s">
        <x:v>94</x:v>
      </x:c>
      <x:c r="M3378" t="s">
        <x:v>96</x:v>
      </x:c>
      <x:c r="N3378" s="8">
        <x:v>35</x:v>
      </x:c>
      <x:c r="O3378" s="8">
        <x:v>1</x:v>
      </x:c>
      <x:c r="Q3378">
        <x:v>0</x:v>
      </x:c>
      <x:c r="R3378" s="6">
        <x:v>31.915</x:v>
      </x:c>
      <x:c r="S3378" s="8">
        <x:v>220141.624429728</x:v>
      </x:c>
      <x:c r="T3378" s="12">
        <x:v>429074.054545629</x:v>
      </x:c>
      <x:c r="U3378" s="12">
        <x:v>56.7663742877738</x:v>
      </x:c>
      <x:c r="V3378" s="12">
        <x:v>57</x:v>
      </x:c>
      <x:c r="W3378" s="12">
        <x:f>NA()</x:f>
      </x:c>
    </x:row>
    <x:row r="3379">
      <x:c r="A3379">
        <x:v>3652257</x:v>
      </x:c>
      <x:c r="B3379" s="1">
        <x:v>44543.5651566319</x:v>
      </x:c>
      <x:c r="C3379" s="6">
        <x:v>56.2846107983333</x:v>
      </x:c>
      <x:c r="D3379" s="14" t="s">
        <x:v>92</x:v>
      </x:c>
      <x:c r="E3379" s="15">
        <x:v>43721.4489414352</x:v>
      </x:c>
      <x:c r="F3379" t="s">
        <x:v>97</x:v>
      </x:c>
      <x:c r="G3379" s="6">
        <x:v>116.450179707784</x:v>
      </x:c>
      <x:c r="H3379" t="s">
        <x:v>98</x:v>
      </x:c>
      <x:c r="I3379" s="6">
        <x:v>15.9306544561937</x:v>
      </x:c>
      <x:c r="J3379" t="s">
        <x:v>93</x:v>
      </x:c>
      <x:c r="K3379" s="6">
        <x:v>987</x:v>
      </x:c>
      <x:c r="L3379" t="s">
        <x:v>94</x:v>
      </x:c>
      <x:c r="M3379" t="s">
        <x:v>96</x:v>
      </x:c>
      <x:c r="N3379" s="8">
        <x:v>35</x:v>
      </x:c>
      <x:c r="O3379" s="8">
        <x:v>1</x:v>
      </x:c>
      <x:c r="Q3379">
        <x:v>0</x:v>
      </x:c>
      <x:c r="R3379" s="6">
        <x:v>31.913</x:v>
      </x:c>
      <x:c r="S3379" s="8">
        <x:v>220137.607776101</x:v>
      </x:c>
      <x:c r="T3379" s="12">
        <x:v>429070.749525778</x:v>
      </x:c>
      <x:c r="U3379" s="12">
        <x:v>56.7663742877738</x:v>
      </x:c>
      <x:c r="V3379" s="12">
        <x:v>57</x:v>
      </x:c>
      <x:c r="W3379" s="12">
        <x:f>NA()</x:f>
      </x:c>
    </x:row>
    <x:row r="3380">
      <x:c r="A3380">
        <x:v>3652265</x:v>
      </x:c>
      <x:c r="B3380" s="1">
        <x:v>44543.5651684028</x:v>
      </x:c>
      <x:c r="C3380" s="6">
        <x:v>56.3015800316667</x:v>
      </x:c>
      <x:c r="D3380" s="14" t="s">
        <x:v>92</x:v>
      </x:c>
      <x:c r="E3380" s="15">
        <x:v>43721.4489414352</x:v>
      </x:c>
      <x:c r="F3380" t="s">
        <x:v>97</x:v>
      </x:c>
      <x:c r="G3380" s="6">
        <x:v>116.413781781359</x:v>
      </x:c>
      <x:c r="H3380" t="s">
        <x:v>98</x:v>
      </x:c>
      <x:c r="I3380" s="6">
        <x:v>15.9306544561937</x:v>
      </x:c>
      <x:c r="J3380" t="s">
        <x:v>93</x:v>
      </x:c>
      <x:c r="K3380" s="6">
        <x:v>987</x:v>
      </x:c>
      <x:c r="L3380" t="s">
        <x:v>94</x:v>
      </x:c>
      <x:c r="M3380" t="s">
        <x:v>96</x:v>
      </x:c>
      <x:c r="N3380" s="8">
        <x:v>35</x:v>
      </x:c>
      <x:c r="O3380" s="8">
        <x:v>1</x:v>
      </x:c>
      <x:c r="Q3380">
        <x:v>0</x:v>
      </x:c>
      <x:c r="R3380" s="6">
        <x:v>31.917</x:v>
      </x:c>
      <x:c r="S3380" s="8">
        <x:v>220158.611751122</x:v>
      </x:c>
      <x:c r="T3380" s="12">
        <x:v>429081.744921837</x:v>
      </x:c>
      <x:c r="U3380" s="12">
        <x:v>56.7663742877738</x:v>
      </x:c>
      <x:c r="V3380" s="12">
        <x:v>57</x:v>
      </x:c>
      <x:c r="W3380" s="12">
        <x:f>NA()</x:f>
      </x:c>
    </x:row>
    <x:row r="3381">
      <x:c r="A3381">
        <x:v>3652273</x:v>
      </x:c>
      <x:c r="B3381" s="1">
        <x:v>44543.5651795949</x:v>
      </x:c>
      <x:c r="C3381" s="6">
        <x:v>56.31768422</x:v>
      </x:c>
      <x:c r="D3381" s="14" t="s">
        <x:v>92</x:v>
      </x:c>
      <x:c r="E3381" s="15">
        <x:v>43721.4489414352</x:v>
      </x:c>
      <x:c r="F3381" t="s">
        <x:v>97</x:v>
      </x:c>
      <x:c r="G3381" s="6">
        <x:v>116.3609210508</x:v>
      </x:c>
      <x:c r="H3381" t="s">
        <x:v>98</x:v>
      </x:c>
      <x:c r="I3381" s="6">
        <x:v>15.94305234794</x:v>
      </x:c>
      <x:c r="J3381" t="s">
        <x:v>93</x:v>
      </x:c>
      <x:c r="K3381" s="6">
        <x:v>987</x:v>
      </x:c>
      <x:c r="L3381" t="s">
        <x:v>94</x:v>
      </x:c>
      <x:c r="M3381" t="s">
        <x:v>96</x:v>
      </x:c>
      <x:c r="N3381" s="8">
        <x:v>35</x:v>
      </x:c>
      <x:c r="O3381" s="8">
        <x:v>1</x:v>
      </x:c>
      <x:c r="Q3381">
        <x:v>0</x:v>
      </x:c>
      <x:c r="R3381" s="6">
        <x:v>31.918</x:v>
      </x:c>
      <x:c r="S3381" s="8">
        <x:v>220161.800820143</x:v>
      </x:c>
      <x:c r="T3381" s="12">
        <x:v>429075.027830718</x:v>
      </x:c>
      <x:c r="U3381" s="12">
        <x:v>56.7663742877738</x:v>
      </x:c>
      <x:c r="V3381" s="12">
        <x:v>57</x:v>
      </x:c>
      <x:c r="W3381" s="12">
        <x:f>NA()</x:f>
      </x:c>
    </x:row>
    <x:row r="3382">
      <x:c r="A3382">
        <x:v>3652282</x:v>
      </x:c>
      <x:c r="B3382" s="1">
        <x:v>44543.5651914005</x:v>
      </x:c>
      <x:c r="C3382" s="6">
        <x:v>56.33464843</x:v>
      </x:c>
      <x:c r="D3382" s="14" t="s">
        <x:v>92</x:v>
      </x:c>
      <x:c r="E3382" s="15">
        <x:v>43721.4489414352</x:v>
      </x:c>
      <x:c r="F3382" t="s">
        <x:v>97</x:v>
      </x:c>
      <x:c r="G3382" s="6">
        <x:v>116.364609500576</x:v>
      </x:c>
      <x:c r="H3382" t="s">
        <x:v>98</x:v>
      </x:c>
      <x:c r="I3382" s="6">
        <x:v>15.936853396362</x:v>
      </x:c>
      <x:c r="J3382" t="s">
        <x:v>93</x:v>
      </x:c>
      <x:c r="K3382" s="6">
        <x:v>987</x:v>
      </x:c>
      <x:c r="L3382" t="s">
        <x:v>94</x:v>
      </x:c>
      <x:c r="M3382" t="s">
        <x:v>96</x:v>
      </x:c>
      <x:c r="N3382" s="8">
        <x:v>35</x:v>
      </x:c>
      <x:c r="O3382" s="8">
        <x:v>1</x:v>
      </x:c>
      <x:c r="Q3382">
        <x:v>0</x:v>
      </x:c>
      <x:c r="R3382" s="6">
        <x:v>31.92</x:v>
      </x:c>
      <x:c r="S3382" s="8">
        <x:v>220174.356348139</x:v>
      </x:c>
      <x:c r="T3382" s="12">
        <x:v>429078.150648548</x:v>
      </x:c>
      <x:c r="U3382" s="12">
        <x:v>56.7663742877738</x:v>
      </x:c>
      <x:c r="V3382" s="12">
        <x:v>57</x:v>
      </x:c>
      <x:c r="W3382" s="12">
        <x:f>NA()</x:f>
      </x:c>
    </x:row>
    <x:row r="3383">
      <x:c r="A3383">
        <x:v>3652295</x:v>
      </x:c>
      <x:c r="B3383" s="1">
        <x:v>44543.5652031597</x:v>
      </x:c>
      <x:c r="C3383" s="6">
        <x:v>56.3515867533333</x:v>
      </x:c>
      <x:c r="D3383" s="14" t="s">
        <x:v>92</x:v>
      </x:c>
      <x:c r="E3383" s="15">
        <x:v>43721.4489414352</x:v>
      </x:c>
      <x:c r="F3383" t="s">
        <x:v>97</x:v>
      </x:c>
      <x:c r="G3383" s="6">
        <x:v>116.373704265588</x:v>
      </x:c>
      <x:c r="H3383" t="s">
        <x:v>98</x:v>
      </x:c>
      <x:c r="I3383" s="6">
        <x:v>15.936853396362</x:v>
      </x:c>
      <x:c r="J3383" t="s">
        <x:v>93</x:v>
      </x:c>
      <x:c r="K3383" s="6">
        <x:v>987</x:v>
      </x:c>
      <x:c r="L3383" t="s">
        <x:v>94</x:v>
      </x:c>
      <x:c r="M3383" t="s">
        <x:v>96</x:v>
      </x:c>
      <x:c r="N3383" s="8">
        <x:v>35</x:v>
      </x:c>
      <x:c r="O3383" s="8">
        <x:v>1</x:v>
      </x:c>
      <x:c r="Q3383">
        <x:v>0</x:v>
      </x:c>
      <x:c r="R3383" s="6">
        <x:v>31.919</x:v>
      </x:c>
      <x:c r="S3383" s="8">
        <x:v>220185.675410863</x:v>
      </x:c>
      <x:c r="T3383" s="12">
        <x:v>429062.240550047</x:v>
      </x:c>
      <x:c r="U3383" s="12">
        <x:v>56.7663742877738</x:v>
      </x:c>
      <x:c r="V3383" s="12">
        <x:v>57</x:v>
      </x:c>
      <x:c r="W3383" s="12">
        <x:f>NA()</x:f>
      </x:c>
    </x:row>
    <x:row r="3384">
      <x:c r="A3384">
        <x:v>3652302</x:v>
      </x:c>
      <x:c r="B3384" s="1">
        <x:v>44543.5652145486</x:v>
      </x:c>
      <x:c r="C3384" s="6">
        <x:v>56.367972775</x:v>
      </x:c>
      <x:c r="D3384" s="14" t="s">
        <x:v>92</x:v>
      </x:c>
      <x:c r="E3384" s="15">
        <x:v>43721.4489414352</x:v>
      </x:c>
      <x:c r="F3384" t="s">
        <x:v>97</x:v>
      </x:c>
      <x:c r="G3384" s="6">
        <x:v>116.328237184298</x:v>
      </x:c>
      <x:c r="H3384" t="s">
        <x:v>98</x:v>
      </x:c>
      <x:c r="I3384" s="6">
        <x:v>15.936853396362</x:v>
      </x:c>
      <x:c r="J3384" t="s">
        <x:v>93</x:v>
      </x:c>
      <x:c r="K3384" s="6">
        <x:v>987</x:v>
      </x:c>
      <x:c r="L3384" t="s">
        <x:v>94</x:v>
      </x:c>
      <x:c r="M3384" t="s">
        <x:v>96</x:v>
      </x:c>
      <x:c r="N3384" s="8">
        <x:v>35</x:v>
      </x:c>
      <x:c r="O3384" s="8">
        <x:v>1</x:v>
      </x:c>
      <x:c r="Q3384">
        <x:v>0</x:v>
      </x:c>
      <x:c r="R3384" s="6">
        <x:v>31.924</x:v>
      </x:c>
      <x:c r="S3384" s="8">
        <x:v>220194.411019891</x:v>
      </x:c>
      <x:c r="T3384" s="12">
        <x:v>429060.992814264</x:v>
      </x:c>
      <x:c r="U3384" s="12">
        <x:v>56.7663742877738</x:v>
      </x:c>
      <x:c r="V3384" s="12">
        <x:v>57</x:v>
      </x:c>
      <x:c r="W3384" s="12">
        <x:f>NA()</x:f>
      </x:c>
    </x:row>
    <x:row r="3385">
      <x:c r="A3385">
        <x:v>3652312</x:v>
      </x:c>
      <x:c r="B3385" s="1">
        <x:v>44543.5652257755</x:v>
      </x:c>
      <x:c r="C3385" s="6">
        <x:v>56.3841884533333</x:v>
      </x:c>
      <x:c r="D3385" s="14" t="s">
        <x:v>92</x:v>
      </x:c>
      <x:c r="E3385" s="15">
        <x:v>43721.4489414352</x:v>
      </x:c>
      <x:c r="F3385" t="s">
        <x:v>97</x:v>
      </x:c>
      <x:c r="G3385" s="6">
        <x:v>116.35011138704</x:v>
      </x:c>
      <x:c r="H3385" t="s">
        <x:v>98</x:v>
      </x:c>
      <x:c r="I3385" s="6">
        <x:v>15.9306544561937</x:v>
      </x:c>
      <x:c r="J3385" t="s">
        <x:v>93</x:v>
      </x:c>
      <x:c r="K3385" s="6">
        <x:v>987</x:v>
      </x:c>
      <x:c r="L3385" t="s">
        <x:v>94</x:v>
      </x:c>
      <x:c r="M3385" t="s">
        <x:v>96</x:v>
      </x:c>
      <x:c r="N3385" s="8">
        <x:v>35</x:v>
      </x:c>
      <x:c r="O3385" s="8">
        <x:v>1</x:v>
      </x:c>
      <x:c r="Q3385">
        <x:v>0</x:v>
      </x:c>
      <x:c r="R3385" s="6">
        <x:v>31.924</x:v>
      </x:c>
      <x:c r="S3385" s="8">
        <x:v>220204.620515832</x:v>
      </x:c>
      <x:c r="T3385" s="12">
        <x:v>429048.605895786</x:v>
      </x:c>
      <x:c r="U3385" s="12">
        <x:v>56.7663742877738</x:v>
      </x:c>
      <x:c r="V3385" s="12">
        <x:v>57</x:v>
      </x:c>
      <x:c r="W3385" s="12">
        <x:f>NA()</x:f>
      </x:c>
    </x:row>
    <x:row r="3386">
      <x:c r="A3386">
        <x:v>3652317</x:v>
      </x:c>
      <x:c r="B3386" s="1">
        <x:v>44543.565237581</x:v>
      </x:c>
      <x:c r="C3386" s="6">
        <x:v>56.401153205</x:v>
      </x:c>
      <x:c r="D3386" s="14" t="s">
        <x:v>92</x:v>
      </x:c>
      <x:c r="E3386" s="15">
        <x:v>43721.4489414352</x:v>
      </x:c>
      <x:c r="F3386" t="s">
        <x:v>97</x:v>
      </x:c>
      <x:c r="G3386" s="6">
        <x:v>116.300965025963</x:v>
      </x:c>
      <x:c r="H3386" t="s">
        <x:v>98</x:v>
      </x:c>
      <x:c r="I3386" s="6">
        <x:v>15.936853396362</x:v>
      </x:c>
      <x:c r="J3386" t="s">
        <x:v>93</x:v>
      </x:c>
      <x:c r="K3386" s="6">
        <x:v>987</x:v>
      </x:c>
      <x:c r="L3386" t="s">
        <x:v>94</x:v>
      </x:c>
      <x:c r="M3386" t="s">
        <x:v>96</x:v>
      </x:c>
      <x:c r="N3386" s="8">
        <x:v>35</x:v>
      </x:c>
      <x:c r="O3386" s="8">
        <x:v>1</x:v>
      </x:c>
      <x:c r="Q3386">
        <x:v>0</x:v>
      </x:c>
      <x:c r="R3386" s="6">
        <x:v>31.927</x:v>
      </x:c>
      <x:c r="S3386" s="8">
        <x:v>220226.456650486</x:v>
      </x:c>
      <x:c r="T3386" s="12">
        <x:v>429058.751142389</x:v>
      </x:c>
      <x:c r="U3386" s="12">
        <x:v>56.7663742877738</x:v>
      </x:c>
      <x:c r="V3386" s="12">
        <x:v>57</x:v>
      </x:c>
      <x:c r="W3386" s="12">
        <x:f>NA()</x:f>
      </x:c>
    </x:row>
    <x:row r="3387">
      <x:c r="A3387">
        <x:v>3652330</x:v>
      </x:c>
      <x:c r="B3387" s="1">
        <x:v>44543.5652493056</x:v>
      </x:c>
      <x:c r="C3387" s="6">
        <x:v>56.418078705</x:v>
      </x:c>
      <x:c r="D3387" s="14" t="s">
        <x:v>92</x:v>
      </x:c>
      <x:c r="E3387" s="15">
        <x:v>43721.4489414352</x:v>
      </x:c>
      <x:c r="F3387" t="s">
        <x:v>97</x:v>
      </x:c>
      <x:c r="G3387" s="6">
        <x:v>116.319145790799</x:v>
      </x:c>
      <x:c r="H3387" t="s">
        <x:v>98</x:v>
      </x:c>
      <x:c r="I3387" s="6">
        <x:v>15.936853396362</x:v>
      </x:c>
      <x:c r="J3387" t="s">
        <x:v>93</x:v>
      </x:c>
      <x:c r="K3387" s="6">
        <x:v>987</x:v>
      </x:c>
      <x:c r="L3387" t="s">
        <x:v>94</x:v>
      </x:c>
      <x:c r="M3387" t="s">
        <x:v>96</x:v>
      </x:c>
      <x:c r="N3387" s="8">
        <x:v>35</x:v>
      </x:c>
      <x:c r="O3387" s="8">
        <x:v>1</x:v>
      </x:c>
      <x:c r="Q3387">
        <x:v>0</x:v>
      </x:c>
      <x:c r="R3387" s="6">
        <x:v>31.925</x:v>
      </x:c>
      <x:c r="S3387" s="8">
        <x:v>220226.921696348</x:v>
      </x:c>
      <x:c r="T3387" s="12">
        <x:v>429050.712852689</x:v>
      </x:c>
      <x:c r="U3387" s="12">
        <x:v>56.7663742877738</x:v>
      </x:c>
      <x:c r="V3387" s="12">
        <x:v>57</x:v>
      </x:c>
      <x:c r="W3387" s="12">
        <x:f>NA()</x:f>
      </x:c>
    </x:row>
    <x:row r="3388">
      <x:c r="A3388">
        <x:v>3652334</x:v>
      </x:c>
      <x:c r="B3388" s="1">
        <x:v>44543.5652604977</x:v>
      </x:c>
      <x:c r="C3388" s="6">
        <x:v>56.4341752716667</x:v>
      </x:c>
      <x:c r="D3388" s="14" t="s">
        <x:v>92</x:v>
      </x:c>
      <x:c r="E3388" s="15">
        <x:v>43721.4489414352</x:v>
      </x:c>
      <x:c r="F3388" t="s">
        <x:v>97</x:v>
      </x:c>
      <x:c r="G3388" s="6">
        <x:v>116.286474032365</x:v>
      </x:c>
      <x:c r="H3388" t="s">
        <x:v>98</x:v>
      </x:c>
      <x:c r="I3388" s="6">
        <x:v>15.9306544561937</x:v>
      </x:c>
      <x:c r="J3388" t="s">
        <x:v>93</x:v>
      </x:c>
      <x:c r="K3388" s="6">
        <x:v>987</x:v>
      </x:c>
      <x:c r="L3388" t="s">
        <x:v>94</x:v>
      </x:c>
      <x:c r="M3388" t="s">
        <x:v>96</x:v>
      </x:c>
      <x:c r="N3388" s="8">
        <x:v>35</x:v>
      </x:c>
      <x:c r="O3388" s="8">
        <x:v>1</x:v>
      </x:c>
      <x:c r="Q3388">
        <x:v>0</x:v>
      </x:c>
      <x:c r="R3388" s="6">
        <x:v>31.931</x:v>
      </x:c>
      <x:c r="S3388" s="8">
        <x:v>220242.812643847</x:v>
      </x:c>
      <x:c r="T3388" s="12">
        <x:v>429044.509976927</x:v>
      </x:c>
      <x:c r="U3388" s="12">
        <x:v>56.7663742877738</x:v>
      </x:c>
      <x:c r="V3388" s="12">
        <x:v>57</x:v>
      </x:c>
      <x:c r="W3388" s="12">
        <x:f>NA()</x:f>
      </x:c>
    </x:row>
    <x:row r="3389">
      <x:c r="A3389">
        <x:v>3652347</x:v>
      </x:c>
      <x:c r="B3389" s="1">
        <x:v>44543.565272338</x:v>
      </x:c>
      <x:c r="C3389" s="6">
        <x:v>56.45123453</x:v>
      </x:c>
      <x:c r="D3389" s="14" t="s">
        <x:v>92</x:v>
      </x:c>
      <x:c r="E3389" s="15">
        <x:v>43721.4489414352</x:v>
      </x:c>
      <x:c r="F3389" t="s">
        <x:v>97</x:v>
      </x:c>
      <x:c r="G3389" s="6">
        <x:v>116.24275475527</x:v>
      </x:c>
      <x:c r="H3389" t="s">
        <x:v>98</x:v>
      </x:c>
      <x:c r="I3389" s="6">
        <x:v>15.94305234794</x:v>
      </x:c>
      <x:c r="J3389" t="s">
        <x:v>93</x:v>
      </x:c>
      <x:c r="K3389" s="6">
        <x:v>987</x:v>
      </x:c>
      <x:c r="L3389" t="s">
        <x:v>94</x:v>
      </x:c>
      <x:c r="M3389" t="s">
        <x:v>96</x:v>
      </x:c>
      <x:c r="N3389" s="8">
        <x:v>35</x:v>
      </x:c>
      <x:c r="O3389" s="8">
        <x:v>1</x:v>
      </x:c>
      <x:c r="Q3389">
        <x:v>0</x:v>
      </x:c>
      <x:c r="R3389" s="6">
        <x:v>31.931</x:v>
      </x:c>
      <x:c r="S3389" s="8">
        <x:v>220243.965010811</x:v>
      </x:c>
      <x:c r="T3389" s="12">
        <x:v>429054.521156121</x:v>
      </x:c>
      <x:c r="U3389" s="12">
        <x:v>56.7663742877738</x:v>
      </x:c>
      <x:c r="V3389" s="12">
        <x:v>57</x:v>
      </x:c>
      <x:c r="W3389" s="12">
        <x:f>NA()</x:f>
      </x:c>
    </x:row>
    <x:row r="3390">
      <x:c r="A3390">
        <x:v>3652353</x:v>
      </x:c>
      <x:c r="B3390" s="1">
        <x:v>44543.5652840625</x:v>
      </x:c>
      <x:c r="C3390" s="6">
        <x:v>56.4681299216667</x:v>
      </x:c>
      <x:c r="D3390" s="14" t="s">
        <x:v>92</x:v>
      </x:c>
      <x:c r="E3390" s="15">
        <x:v>43721.4489414352</x:v>
      </x:c>
      <x:c r="F3390" t="s">
        <x:v>97</x:v>
      </x:c>
      <x:c r="G3390" s="6">
        <x:v>116.264611582861</x:v>
      </x:c>
      <x:c r="H3390" t="s">
        <x:v>98</x:v>
      </x:c>
      <x:c r="I3390" s="6">
        <x:v>15.936853396362</x:v>
      </x:c>
      <x:c r="J3390" t="s">
        <x:v>93</x:v>
      </x:c>
      <x:c r="K3390" s="6">
        <x:v>987</x:v>
      </x:c>
      <x:c r="L3390" t="s">
        <x:v>94</x:v>
      </x:c>
      <x:c r="M3390" t="s">
        <x:v>96</x:v>
      </x:c>
      <x:c r="N3390" s="8">
        <x:v>35</x:v>
      </x:c>
      <x:c r="O3390" s="8">
        <x:v>1</x:v>
      </x:c>
      <x:c r="Q3390">
        <x:v>0</x:v>
      </x:c>
      <x:c r="R3390" s="6">
        <x:v>31.931</x:v>
      </x:c>
      <x:c r="S3390" s="8">
        <x:v>220257.836409578</x:v>
      </x:c>
      <x:c r="T3390" s="12">
        <x:v>429064.95439473</x:v>
      </x:c>
      <x:c r="U3390" s="12">
        <x:v>56.7663742877738</x:v>
      </x:c>
      <x:c r="V3390" s="12">
        <x:v>57</x:v>
      </x:c>
      <x:c r="W3390" s="12">
        <x:f>NA()</x:f>
      </x:c>
    </x:row>
    <x:row r="3391">
      <x:c r="A3391">
        <x:v>3652365</x:v>
      </x:c>
      <x:c r="B3391" s="1">
        <x:v>44543.5652953704</x:v>
      </x:c>
      <x:c r="C3391" s="6">
        <x:v>56.4843672866667</x:v>
      </x:c>
      <x:c r="D3391" s="14" t="s">
        <x:v>92</x:v>
      </x:c>
      <x:c r="E3391" s="15">
        <x:v>43721.4489414352</x:v>
      </x:c>
      <x:c r="F3391" t="s">
        <x:v>97</x:v>
      </x:c>
      <x:c r="G3391" s="6">
        <x:v>116.264611582861</x:v>
      </x:c>
      <x:c r="H3391" t="s">
        <x:v>98</x:v>
      </x:c>
      <x:c r="I3391" s="6">
        <x:v>15.936853396362</x:v>
      </x:c>
      <x:c r="J3391" t="s">
        <x:v>93</x:v>
      </x:c>
      <x:c r="K3391" s="6">
        <x:v>987</x:v>
      </x:c>
      <x:c r="L3391" t="s">
        <x:v>94</x:v>
      </x:c>
      <x:c r="M3391" t="s">
        <x:v>96</x:v>
      </x:c>
      <x:c r="N3391" s="8">
        <x:v>35</x:v>
      </x:c>
      <x:c r="O3391" s="8">
        <x:v>1</x:v>
      </x:c>
      <x:c r="Q3391">
        <x:v>0</x:v>
      </x:c>
      <x:c r="R3391" s="6">
        <x:v>31.931</x:v>
      </x:c>
      <x:c r="S3391" s="8">
        <x:v>220278.390009684</x:v>
      </x:c>
      <x:c r="T3391" s="12">
        <x:v>429049.223721886</x:v>
      </x:c>
      <x:c r="U3391" s="12">
        <x:v>56.7663742877738</x:v>
      </x:c>
      <x:c r="V3391" s="12">
        <x:v>57</x:v>
      </x:c>
      <x:c r="W3391" s="12">
        <x:f>NA()</x:f>
      </x:c>
    </x:row>
    <x:row r="3392">
      <x:c r="A3392">
        <x:v>3652374</x:v>
      </x:c>
      <x:c r="B3392" s="1">
        <x:v>44543.5653071412</x:v>
      </x:c>
      <x:c r="C3392" s="6">
        <x:v>56.501355895</x:v>
      </x:c>
      <x:c r="D3392" s="14" t="s">
        <x:v>92</x:v>
      </x:c>
      <x:c r="E3392" s="15">
        <x:v>43721.4489414352</x:v>
      </x:c>
      <x:c r="F3392" t="s">
        <x:v>97</x:v>
      </x:c>
      <x:c r="G3392" s="6">
        <x:v>116.215501780295</x:v>
      </x:c>
      <x:c r="H3392" t="s">
        <x:v>98</x:v>
      </x:c>
      <x:c r="I3392" s="6">
        <x:v>15.94305234794</x:v>
      </x:c>
      <x:c r="J3392" t="s">
        <x:v>93</x:v>
      </x:c>
      <x:c r="K3392" s="6">
        <x:v>987</x:v>
      </x:c>
      <x:c r="L3392" t="s">
        <x:v>94</x:v>
      </x:c>
      <x:c r="M3392" t="s">
        <x:v>96</x:v>
      </x:c>
      <x:c r="N3392" s="8">
        <x:v>35</x:v>
      </x:c>
      <x:c r="O3392" s="8">
        <x:v>1</x:v>
      </x:c>
      <x:c r="Q3392">
        <x:v>0</x:v>
      </x:c>
      <x:c r="R3392" s="6">
        <x:v>31.934</x:v>
      </x:c>
      <x:c r="S3392" s="8">
        <x:v>220295.444121499</x:v>
      </x:c>
      <x:c r="T3392" s="12">
        <x:v>429051.370434075</x:v>
      </x:c>
      <x:c r="U3392" s="12">
        <x:v>56.7663742877738</x:v>
      </x:c>
      <x:c r="V3392" s="12">
        <x:v>57</x:v>
      </x:c>
      <x:c r="W3392" s="12">
        <x:f>NA()</x:f>
      </x:c>
    </x:row>
    <x:row r="3393">
      <x:c r="A3393">
        <x:v>3652383</x:v>
      </x:c>
      <x:c r="B3393" s="1">
        <x:v>44543.5653183681</x:v>
      </x:c>
      <x:c r="C3393" s="6">
        <x:v>56.517500905</x:v>
      </x:c>
      <x:c r="D3393" s="14" t="s">
        <x:v>92</x:v>
      </x:c>
      <x:c r="E3393" s="15">
        <x:v>43721.4489414352</x:v>
      </x:c>
      <x:c r="F3393" t="s">
        <x:v>97</x:v>
      </x:c>
      <x:c r="G3393" s="6">
        <x:v>116.188254864888</x:v>
      </x:c>
      <x:c r="H3393" t="s">
        <x:v>98</x:v>
      </x:c>
      <x:c r="I3393" s="6">
        <x:v>15.94305234794</x:v>
      </x:c>
      <x:c r="J3393" t="s">
        <x:v>93</x:v>
      </x:c>
      <x:c r="K3393" s="6">
        <x:v>987</x:v>
      </x:c>
      <x:c r="L3393" t="s">
        <x:v>94</x:v>
      </x:c>
      <x:c r="M3393" t="s">
        <x:v>96</x:v>
      </x:c>
      <x:c r="N3393" s="8">
        <x:v>35</x:v>
      </x:c>
      <x:c r="O3393" s="8">
        <x:v>1</x:v>
      </x:c>
      <x:c r="Q3393">
        <x:v>0</x:v>
      </x:c>
      <x:c r="R3393" s="6">
        <x:v>31.937</x:v>
      </x:c>
      <x:c r="S3393" s="8">
        <x:v>220299.046079662</x:v>
      </x:c>
      <x:c r="T3393" s="12">
        <x:v>429040.08343701</x:v>
      </x:c>
      <x:c r="U3393" s="12">
        <x:v>56.7663742877738</x:v>
      </x:c>
      <x:c r="V3393" s="12">
        <x:v>57</x:v>
      </x:c>
      <x:c r="W3393" s="12">
        <x:f>NA()</x:f>
      </x:c>
    </x:row>
    <x:row r="3394">
      <x:c r="A3394">
        <x:v>3652396</x:v>
      </x:c>
      <x:c r="B3394" s="1">
        <x:v>44543.5653301273</x:v>
      </x:c>
      <x:c r="C3394" s="6">
        <x:v>56.5344493783333</x:v>
      </x:c>
      <x:c r="D3394" s="14" t="s">
        <x:v>92</x:v>
      </x:c>
      <x:c r="E3394" s="15">
        <x:v>43721.4489414352</x:v>
      </x:c>
      <x:c r="F3394" t="s">
        <x:v>97</x:v>
      </x:c>
      <x:c r="G3394" s="6">
        <x:v>116.188254864888</x:v>
      </x:c>
      <x:c r="H3394" t="s">
        <x:v>98</x:v>
      </x:c>
      <x:c r="I3394" s="6">
        <x:v>15.94305234794</x:v>
      </x:c>
      <x:c r="J3394" t="s">
        <x:v>93</x:v>
      </x:c>
      <x:c r="K3394" s="6">
        <x:v>987</x:v>
      </x:c>
      <x:c r="L3394" t="s">
        <x:v>94</x:v>
      </x:c>
      <x:c r="M3394" t="s">
        <x:v>96</x:v>
      </x:c>
      <x:c r="N3394" s="8">
        <x:v>35</x:v>
      </x:c>
      <x:c r="O3394" s="8">
        <x:v>1</x:v>
      </x:c>
      <x:c r="Q3394">
        <x:v>0</x:v>
      </x:c>
      <x:c r="R3394" s="6">
        <x:v>31.937</x:v>
      </x:c>
      <x:c r="S3394" s="8">
        <x:v>220328.876906172</x:v>
      </x:c>
      <x:c r="T3394" s="12">
        <x:v>429054.367826748</x:v>
      </x:c>
      <x:c r="U3394" s="12">
        <x:v>56.7663742877738</x:v>
      </x:c>
      <x:c r="V3394" s="12">
        <x:v>57</x:v>
      </x:c>
      <x:c r="W3394" s="12">
        <x:f>NA()</x:f>
      </x:c>
    </x:row>
    <x:row r="3395">
      <x:c r="A3395">
        <x:v>3652404</x:v>
      </x:c>
      <x:c r="B3395" s="1">
        <x:v>44543.5653418981</x:v>
      </x:c>
      <x:c r="C3395" s="6">
        <x:v>56.5513943416667</x:v>
      </x:c>
      <x:c r="D3395" s="14" t="s">
        <x:v>92</x:v>
      </x:c>
      <x:c r="E3395" s="15">
        <x:v>43721.4489414352</x:v>
      </x:c>
      <x:c r="F3395" t="s">
        <x:v>97</x:v>
      </x:c>
      <x:c r="G3395" s="6">
        <x:v>116.201018989441</x:v>
      </x:c>
      <x:c r="H3395" t="s">
        <x:v>98</x:v>
      </x:c>
      <x:c r="I3395" s="6">
        <x:v>15.936853396362</x:v>
      </x:c>
      <x:c r="J3395" t="s">
        <x:v>93</x:v>
      </x:c>
      <x:c r="K3395" s="6">
        <x:v>987</x:v>
      </x:c>
      <x:c r="L3395" t="s">
        <x:v>94</x:v>
      </x:c>
      <x:c r="M3395" t="s">
        <x:v>96</x:v>
      </x:c>
      <x:c r="N3395" s="8">
        <x:v>35</x:v>
      </x:c>
      <x:c r="O3395" s="8">
        <x:v>1</x:v>
      </x:c>
      <x:c r="Q3395">
        <x:v>0</x:v>
      </x:c>
      <x:c r="R3395" s="6">
        <x:v>31.938</x:v>
      </x:c>
      <x:c r="S3395" s="8">
        <x:v>220343.152977432</x:v>
      </x:c>
      <x:c r="T3395" s="12">
        <x:v>429046.447635843</x:v>
      </x:c>
      <x:c r="U3395" s="12">
        <x:v>56.7663742877738</x:v>
      </x:c>
      <x:c r="V3395" s="12">
        <x:v>57</x:v>
      </x:c>
      <x:c r="W3395" s="12">
        <x:f>NA()</x:f>
      </x:c>
    </x:row>
    <x:row r="3396">
      <x:c r="A3396">
        <x:v>3652414</x:v>
      </x:c>
      <x:c r="B3396" s="1">
        <x:v>44543.5653530903</x:v>
      </x:c>
      <x:c r="C3396" s="6">
        <x:v>56.5674781666667</x:v>
      </x:c>
      <x:c r="D3396" s="14" t="s">
        <x:v>92</x:v>
      </x:c>
      <x:c r="E3396" s="15">
        <x:v>43721.4489414352</x:v>
      </x:c>
      <x:c r="F3396" t="s">
        <x:v>97</x:v>
      </x:c>
      <x:c r="G3396" s="6">
        <x:v>116.210101625711</x:v>
      </x:c>
      <x:c r="H3396" t="s">
        <x:v>98</x:v>
      </x:c>
      <x:c r="I3396" s="6">
        <x:v>15.936853396362</x:v>
      </x:c>
      <x:c r="J3396" t="s">
        <x:v>93</x:v>
      </x:c>
      <x:c r="K3396" s="6">
        <x:v>987</x:v>
      </x:c>
      <x:c r="L3396" t="s">
        <x:v>94</x:v>
      </x:c>
      <x:c r="M3396" t="s">
        <x:v>96</x:v>
      </x:c>
      <x:c r="N3396" s="8">
        <x:v>35</x:v>
      </x:c>
      <x:c r="O3396" s="8">
        <x:v>1</x:v>
      </x:c>
      <x:c r="Q3396">
        <x:v>0</x:v>
      </x:c>
      <x:c r="R3396" s="6">
        <x:v>31.937</x:v>
      </x:c>
      <x:c r="S3396" s="8">
        <x:v>220359.893036457</x:v>
      </x:c>
      <x:c r="T3396" s="12">
        <x:v>429056.443493337</x:v>
      </x:c>
      <x:c r="U3396" s="12">
        <x:v>56.7663742877738</x:v>
      </x:c>
      <x:c r="V3396" s="12">
        <x:v>57</x:v>
      </x:c>
      <x:c r="W3396" s="12">
        <x:f>NA()</x:f>
      </x:c>
    </x:row>
    <x:row r="3397">
      <x:c r="A3397">
        <x:v>3652416</x:v>
      </x:c>
      <x:c r="B3397" s="1">
        <x:v>44543.5653648495</x:v>
      </x:c>
      <x:c r="C3397" s="6">
        <x:v>56.5844304166667</x:v>
      </x:c>
      <x:c r="D3397" s="14" t="s">
        <x:v>92</x:v>
      </x:c>
      <x:c r="E3397" s="15">
        <x:v>43721.4489414352</x:v>
      </x:c>
      <x:c r="F3397" t="s">
        <x:v>97</x:v>
      </x:c>
      <x:c r="G3397" s="6">
        <x:v>116.182855736164</x:v>
      </x:c>
      <x:c r="H3397" t="s">
        <x:v>98</x:v>
      </x:c>
      <x:c r="I3397" s="6">
        <x:v>15.936853396362</x:v>
      </x:c>
      <x:c r="J3397" t="s">
        <x:v>93</x:v>
      </x:c>
      <x:c r="K3397" s="6">
        <x:v>987</x:v>
      </x:c>
      <x:c r="L3397" t="s">
        <x:v>94</x:v>
      </x:c>
      <x:c r="M3397" t="s">
        <x:v>96</x:v>
      </x:c>
      <x:c r="N3397" s="8">
        <x:v>35</x:v>
      </x:c>
      <x:c r="O3397" s="8">
        <x:v>1</x:v>
      </x:c>
      <x:c r="Q3397">
        <x:v>0</x:v>
      </x:c>
      <x:c r="R3397" s="6">
        <x:v>31.94</x:v>
      </x:c>
      <x:c r="S3397" s="8">
        <x:v>220356.879233125</x:v>
      </x:c>
      <x:c r="T3397" s="12">
        <x:v>429048.264439175</x:v>
      </x:c>
      <x:c r="U3397" s="12">
        <x:v>56.7663742877738</x:v>
      </x:c>
      <x:c r="V3397" s="12">
        <x:v>57</x:v>
      </x:c>
      <x:c r="W3397" s="12">
        <x:f>NA()</x:f>
      </x:c>
    </x:row>
    <x:row r="3398">
      <x:c r="A3398">
        <x:v>3652424</x:v>
      </x:c>
      <x:c r="B3398" s="1">
        <x:v>44543.5653766204</x:v>
      </x:c>
      <x:c r="C3398" s="6">
        <x:v>56.60137701</x:v>
      </x:c>
      <x:c r="D3398" s="14" t="s">
        <x:v>92</x:v>
      </x:c>
      <x:c r="E3398" s="15">
        <x:v>43721.4489414352</x:v>
      </x:c>
      <x:c r="F3398" t="s">
        <x:v>97</x:v>
      </x:c>
      <x:c r="G3398" s="6">
        <x:v>116.137459378547</x:v>
      </x:c>
      <x:c r="H3398" t="s">
        <x:v>98</x:v>
      </x:c>
      <x:c r="I3398" s="6">
        <x:v>15.936853396362</x:v>
      </x:c>
      <x:c r="J3398" t="s">
        <x:v>93</x:v>
      </x:c>
      <x:c r="K3398" s="6">
        <x:v>987</x:v>
      </x:c>
      <x:c r="L3398" t="s">
        <x:v>94</x:v>
      </x:c>
      <x:c r="M3398" t="s">
        <x:v>96</x:v>
      </x:c>
      <x:c r="N3398" s="8">
        <x:v>35</x:v>
      </x:c>
      <x:c r="O3398" s="8">
        <x:v>1</x:v>
      </x:c>
      <x:c r="Q3398">
        <x:v>0</x:v>
      </x:c>
      <x:c r="R3398" s="6">
        <x:v>31.945</x:v>
      </x:c>
      <x:c r="S3398" s="8">
        <x:v>220363.648045034</x:v>
      </x:c>
      <x:c r="T3398" s="12">
        <x:v>429063.358004417</x:v>
      </x:c>
      <x:c r="U3398" s="12">
        <x:v>56.7663742877738</x:v>
      </x:c>
      <x:c r="V3398" s="12">
        <x:v>57</x:v>
      </x:c>
      <x:c r="W3398" s="12">
        <x:f>NA()</x:f>
      </x:c>
    </x:row>
    <x:row r="3399">
      <x:c r="A3399">
        <x:v>3652433</x:v>
      </x:c>
      <x:c r="B3399" s="1">
        <x:v>44543.5653878125</x:v>
      </x:c>
      <x:c r="C3399" s="6">
        <x:v>56.617480875</x:v>
      </x:c>
      <x:c r="D3399" s="14" t="s">
        <x:v>92</x:v>
      </x:c>
      <x:c r="E3399" s="15">
        <x:v>43721.4489414352</x:v>
      </x:c>
      <x:c r="F3399" t="s">
        <x:v>97</x:v>
      </x:c>
      <x:c r="G3399" s="6">
        <x:v>116.18653916722</x:v>
      </x:c>
      <x:c r="H3399" t="s">
        <x:v>98</x:v>
      </x:c>
      <x:c r="I3399" s="6">
        <x:v>15.9306544561937</x:v>
      </x:c>
      <x:c r="J3399" t="s">
        <x:v>93</x:v>
      </x:c>
      <x:c r="K3399" s="6">
        <x:v>987</x:v>
      </x:c>
      <x:c r="L3399" t="s">
        <x:v>94</x:v>
      </x:c>
      <x:c r="M3399" t="s">
        <x:v>96</x:v>
      </x:c>
      <x:c r="N3399" s="8">
        <x:v>35</x:v>
      </x:c>
      <x:c r="O3399" s="8">
        <x:v>1</x:v>
      </x:c>
      <x:c r="Q3399">
        <x:v>0</x:v>
      </x:c>
      <x:c r="R3399" s="6">
        <x:v>31.942</x:v>
      </x:c>
      <x:c r="S3399" s="8">
        <x:v>220354.970770032</x:v>
      </x:c>
      <x:c r="T3399" s="12">
        <x:v>429042.178049049</x:v>
      </x:c>
      <x:c r="U3399" s="12">
        <x:v>56.7663742877738</x:v>
      </x:c>
      <x:c r="V3399" s="12">
        <x:v>57</x:v>
      </x:c>
      <x:c r="W3399" s="12">
        <x:f>NA()</x:f>
      </x:c>
    </x:row>
    <x:row r="3400">
      <x:c r="A3400">
        <x:v>3652444</x:v>
      </x:c>
      <x:c r="B3400" s="1">
        <x:v>44543.565399537</x:v>
      </x:c>
      <x:c r="C3400" s="6">
        <x:v>56.6344140416667</x:v>
      </x:c>
      <x:c r="D3400" s="14" t="s">
        <x:v>92</x:v>
      </x:c>
      <x:c r="E3400" s="15">
        <x:v>43721.4489414352</x:v>
      </x:c>
      <x:c r="F3400" t="s">
        <x:v>97</x:v>
      </x:c>
      <x:c r="G3400" s="6">
        <x:v>116.119305544171</x:v>
      </x:c>
      <x:c r="H3400" t="s">
        <x:v>98</x:v>
      </x:c>
      <x:c r="I3400" s="6">
        <x:v>15.936853396362</x:v>
      </x:c>
      <x:c r="J3400" t="s">
        <x:v>93</x:v>
      </x:c>
      <x:c r="K3400" s="6">
        <x:v>987</x:v>
      </x:c>
      <x:c r="L3400" t="s">
        <x:v>94</x:v>
      </x:c>
      <x:c r="M3400" t="s">
        <x:v>96</x:v>
      </x:c>
      <x:c r="N3400" s="8">
        <x:v>35</x:v>
      </x:c>
      <x:c r="O3400" s="8">
        <x:v>1</x:v>
      </x:c>
      <x:c r="Q3400">
        <x:v>0</x:v>
      </x:c>
      <x:c r="R3400" s="6">
        <x:v>31.947</x:v>
      </x:c>
      <x:c r="S3400" s="8">
        <x:v>220363.871822338</x:v>
      </x:c>
      <x:c r="T3400" s="12">
        <x:v>429037.529910737</x:v>
      </x:c>
      <x:c r="U3400" s="12">
        <x:v>56.7663742877738</x:v>
      </x:c>
      <x:c r="V3400" s="12">
        <x:v>57</x:v>
      </x:c>
      <x:c r="W3400" s="12">
        <x:f>NA()</x:f>
      </x:c>
    </x:row>
    <x:row r="3401">
      <x:c r="A3401">
        <x:v>3652452</x:v>
      </x:c>
      <x:c r="B3401" s="1">
        <x:v>44543.5654113079</x:v>
      </x:c>
      <x:c r="C3401" s="6">
        <x:v>56.6513493366667</x:v>
      </x:c>
      <x:c r="D3401" s="14" t="s">
        <x:v>92</x:v>
      </x:c>
      <x:c r="E3401" s="15">
        <x:v>43721.4489414352</x:v>
      </x:c>
      <x:c r="F3401" t="s">
        <x:v>97</x:v>
      </x:c>
      <x:c r="G3401" s="6">
        <x:v>116.1283821251</x:v>
      </x:c>
      <x:c r="H3401" t="s">
        <x:v>98</x:v>
      </x:c>
      <x:c r="I3401" s="6">
        <x:v>15.936853396362</x:v>
      </x:c>
      <x:c r="J3401" t="s">
        <x:v>93</x:v>
      </x:c>
      <x:c r="K3401" s="6">
        <x:v>987</x:v>
      </x:c>
      <x:c r="L3401" t="s">
        <x:v>94</x:v>
      </x:c>
      <x:c r="M3401" t="s">
        <x:v>96</x:v>
      </x:c>
      <x:c r="N3401" s="8">
        <x:v>35</x:v>
      </x:c>
      <x:c r="O3401" s="8">
        <x:v>1</x:v>
      </x:c>
      <x:c r="Q3401">
        <x:v>0</x:v>
      </x:c>
      <x:c r="R3401" s="6">
        <x:v>31.946</x:v>
      </x:c>
      <x:c r="S3401" s="8">
        <x:v>220381.268828954</x:v>
      </x:c>
      <x:c r="T3401" s="12">
        <x:v>429036.567103243</x:v>
      </x:c>
      <x:c r="U3401" s="12">
        <x:v>56.7663742877738</x:v>
      </x:c>
      <x:c r="V3401" s="12">
        <x:v>57</x:v>
      </x:c>
      <x:c r="W3401" s="12">
        <x:f>NA()</x:f>
      </x:c>
    </x:row>
    <x:row r="3402">
      <x:c r="A3402">
        <x:v>3652461</x:v>
      </x:c>
      <x:c r="B3402" s="1">
        <x:v>44543.5654224884</x:v>
      </x:c>
      <x:c r="C3402" s="6">
        <x:v>56.6674645766667</x:v>
      </x:c>
      <x:c r="D3402" s="14" t="s">
        <x:v>92</x:v>
      </x:c>
      <x:c r="E3402" s="15">
        <x:v>43721.4489414352</x:v>
      </x:c>
      <x:c r="F3402" t="s">
        <x:v>97</x:v>
      </x:c>
      <x:c r="G3402" s="6">
        <x:v>116.097475551329</x:v>
      </x:c>
      <x:c r="H3402" t="s">
        <x:v>98</x:v>
      </x:c>
      <x:c r="I3402" s="6">
        <x:v>15.94305234794</x:v>
      </x:c>
      <x:c r="J3402" t="s">
        <x:v>93</x:v>
      </x:c>
      <x:c r="K3402" s="6">
        <x:v>987</x:v>
      </x:c>
      <x:c r="L3402" t="s">
        <x:v>94</x:v>
      </x:c>
      <x:c r="M3402" t="s">
        <x:v>96</x:v>
      </x:c>
      <x:c r="N3402" s="8">
        <x:v>35</x:v>
      </x:c>
      <x:c r="O3402" s="8">
        <x:v>1</x:v>
      </x:c>
      <x:c r="Q3402">
        <x:v>0</x:v>
      </x:c>
      <x:c r="R3402" s="6">
        <x:v>31.947</x:v>
      </x:c>
      <x:c r="S3402" s="8">
        <x:v>220387.405771902</x:v>
      </x:c>
      <x:c r="T3402" s="12">
        <x:v>429038.480654407</x:v>
      </x:c>
      <x:c r="U3402" s="12">
        <x:v>56.7663742877738</x:v>
      </x:c>
      <x:c r="V3402" s="12">
        <x:v>57</x:v>
      </x:c>
      <x:c r="W3402" s="12">
        <x:f>NA()</x:f>
      </x:c>
    </x:row>
    <x:row r="3403">
      <x:c r="A3403">
        <x:v>3652470</x:v>
      </x:c>
      <x:c r="B3403" s="1">
        <x:v>44543.5654343403</x:v>
      </x:c>
      <x:c r="C3403" s="6">
        <x:v>56.6845337466667</x:v>
      </x:c>
      <x:c r="D3403" s="14" t="s">
        <x:v>92</x:v>
      </x:c>
      <x:c r="E3403" s="15">
        <x:v>43721.4489414352</x:v>
      </x:c>
      <x:c r="F3403" t="s">
        <x:v>97</x:v>
      </x:c>
      <x:c r="G3403" s="6">
        <x:v>116.092079835757</x:v>
      </x:c>
      <x:c r="H3403" t="s">
        <x:v>98</x:v>
      </x:c>
      <x:c r="I3403" s="6">
        <x:v>15.936853396362</x:v>
      </x:c>
      <x:c r="J3403" t="s">
        <x:v>93</x:v>
      </x:c>
      <x:c r="K3403" s="6">
        <x:v>987</x:v>
      </x:c>
      <x:c r="L3403" t="s">
        <x:v>94</x:v>
      </x:c>
      <x:c r="M3403" t="s">
        <x:v>96</x:v>
      </x:c>
      <x:c r="N3403" s="8">
        <x:v>35</x:v>
      </x:c>
      <x:c r="O3403" s="8">
        <x:v>1</x:v>
      </x:c>
      <x:c r="Q3403">
        <x:v>0</x:v>
      </x:c>
      <x:c r="R3403" s="6">
        <x:v>31.95</x:v>
      </x:c>
      <x:c r="S3403" s="8">
        <x:v>220412.557601901</x:v>
      </x:c>
      <x:c r="T3403" s="12">
        <x:v>429052.761153067</x:v>
      </x:c>
      <x:c r="U3403" s="12">
        <x:v>56.7663742877738</x:v>
      </x:c>
      <x:c r="V3403" s="12">
        <x:v>57</x:v>
      </x:c>
      <x:c r="W3403" s="12">
        <x:f>NA()</x:f>
      </x:c>
    </x:row>
    <x:row r="3404">
      <x:c r="A3404">
        <x:v>3652486</x:v>
      </x:c>
      <x:c r="B3404" s="1">
        <x:v>44543.5654461458</x:v>
      </x:c>
      <x:c r="C3404" s="6">
        <x:v>56.7014691983333</x:v>
      </x:c>
      <x:c r="D3404" s="14" t="s">
        <x:v>92</x:v>
      </x:c>
      <x:c r="E3404" s="15">
        <x:v>43721.4489414352</x:v>
      </x:c>
      <x:c r="F3404" t="s">
        <x:v>97</x:v>
      </x:c>
      <x:c r="G3404" s="6">
        <x:v>116.070254870882</x:v>
      </x:c>
      <x:c r="H3404" t="s">
        <x:v>98</x:v>
      </x:c>
      <x:c r="I3404" s="6">
        <x:v>15.94305234794</x:v>
      </x:c>
      <x:c r="J3404" t="s">
        <x:v>93</x:v>
      </x:c>
      <x:c r="K3404" s="6">
        <x:v>987</x:v>
      </x:c>
      <x:c r="L3404" t="s">
        <x:v>94</x:v>
      </x:c>
      <x:c r="M3404" t="s">
        <x:v>96</x:v>
      </x:c>
      <x:c r="N3404" s="8">
        <x:v>35</x:v>
      </x:c>
      <x:c r="O3404" s="8">
        <x:v>1</x:v>
      </x:c>
      <x:c r="Q3404">
        <x:v>0</x:v>
      </x:c>
      <x:c r="R3404" s="6">
        <x:v>31.95</x:v>
      </x:c>
      <x:c r="S3404" s="8">
        <x:v>220411.866824787</x:v>
      </x:c>
      <x:c r="T3404" s="12">
        <x:v>429042.848171075</x:v>
      </x:c>
      <x:c r="U3404" s="12">
        <x:v>56.7663742877738</x:v>
      </x:c>
      <x:c r="V3404" s="12">
        <x:v>57</x:v>
      </x:c>
      <x:c r="W3404" s="12">
        <x:f>NA()</x:f>
      </x:c>
    </x:row>
    <x:row r="3405">
      <x:c r="A3405">
        <x:v>3652489</x:v>
      </x:c>
      <x:c r="B3405" s="1">
        <x:v>44543.5654572917</x:v>
      </x:c>
      <x:c r="C3405" s="6">
        <x:v>56.7175535133333</x:v>
      </x:c>
      <x:c r="D3405" s="14" t="s">
        <x:v>92</x:v>
      </x:c>
      <x:c r="E3405" s="15">
        <x:v>43721.4489414352</x:v>
      </x:c>
      <x:c r="F3405" t="s">
        <x:v>97</x:v>
      </x:c>
      <x:c r="G3405" s="6">
        <x:v>116.052111111196</x:v>
      </x:c>
      <x:c r="H3405" t="s">
        <x:v>98</x:v>
      </x:c>
      <x:c r="I3405" s="6">
        <x:v>15.94305234794</x:v>
      </x:c>
      <x:c r="J3405" t="s">
        <x:v>93</x:v>
      </x:c>
      <x:c r="K3405" s="6">
        <x:v>987</x:v>
      </x:c>
      <x:c r="L3405" t="s">
        <x:v>94</x:v>
      </x:c>
      <x:c r="M3405" t="s">
        <x:v>96</x:v>
      </x:c>
      <x:c r="N3405" s="8">
        <x:v>35</x:v>
      </x:c>
      <x:c r="O3405" s="8">
        <x:v>1</x:v>
      </x:c>
      <x:c r="Q3405">
        <x:v>0</x:v>
      </x:c>
      <x:c r="R3405" s="6">
        <x:v>31.952</x:v>
      </x:c>
      <x:c r="S3405" s="8">
        <x:v>220422.409858108</x:v>
      </x:c>
      <x:c r="T3405" s="12">
        <x:v>429027.82461417</x:v>
      </x:c>
      <x:c r="U3405" s="12">
        <x:v>56.7663742877738</x:v>
      </x:c>
      <x:c r="V3405" s="12">
        <x:v>57</x:v>
      </x:c>
      <x:c r="W3405" s="12">
        <x:f>NA()</x:f>
      </x:c>
    </x:row>
    <x:row r="3406">
      <x:c r="A3406">
        <x:v>3652503</x:v>
      </x:c>
      <x:c r="B3406" s="1">
        <x:v>44543.5654690625</x:v>
      </x:c>
      <x:c r="C3406" s="6">
        <x:v>56.7344872833333</x:v>
      </x:c>
      <x:c r="D3406" s="14" t="s">
        <x:v>92</x:v>
      </x:c>
      <x:c r="E3406" s="15">
        <x:v>43721.4489414352</x:v>
      </x:c>
      <x:c r="F3406" t="s">
        <x:v>97</x:v>
      </x:c>
      <x:c r="G3406" s="6">
        <x:v>116.037646566927</x:v>
      </x:c>
      <x:c r="H3406" t="s">
        <x:v>98</x:v>
      </x:c>
      <x:c r="I3406" s="6">
        <x:v>15.936853396362</x:v>
      </x:c>
      <x:c r="J3406" t="s">
        <x:v>93</x:v>
      </x:c>
      <x:c r="K3406" s="6">
        <x:v>987</x:v>
      </x:c>
      <x:c r="L3406" t="s">
        <x:v>94</x:v>
      </x:c>
      <x:c r="M3406" t="s">
        <x:v>96</x:v>
      </x:c>
      <x:c r="N3406" s="8">
        <x:v>35</x:v>
      </x:c>
      <x:c r="O3406" s="8">
        <x:v>1</x:v>
      </x:c>
      <x:c r="Q3406">
        <x:v>0</x:v>
      </x:c>
      <x:c r="R3406" s="6">
        <x:v>31.956</x:v>
      </x:c>
      <x:c r="S3406" s="8">
        <x:v>220429.828421824</x:v>
      </x:c>
      <x:c r="T3406" s="12">
        <x:v>429054.132258536</x:v>
      </x:c>
      <x:c r="U3406" s="12">
        <x:v>56.7663742877738</x:v>
      </x:c>
      <x:c r="V3406" s="12">
        <x:v>57</x:v>
      </x:c>
      <x:c r="W3406" s="12">
        <x:f>NA()</x:f>
      </x:c>
    </x:row>
    <x:row r="3407">
      <x:c r="A3407">
        <x:v>3652505</x:v>
      </x:c>
      <x:c r="B3407" s="1">
        <x:v>44543.5654808218</x:v>
      </x:c>
      <x:c r="C3407" s="6">
        <x:v>56.7514621983333</x:v>
      </x:c>
      <x:c r="D3407" s="14" t="s">
        <x:v>92</x:v>
      </x:c>
      <x:c r="E3407" s="15">
        <x:v>43721.4489414352</x:v>
      </x:c>
      <x:c r="F3407" t="s">
        <x:v>97</x:v>
      </x:c>
      <x:c r="G3407" s="6">
        <x:v>116.028576707109</x:v>
      </x:c>
      <x:c r="H3407" t="s">
        <x:v>98</x:v>
      </x:c>
      <x:c r="I3407" s="6">
        <x:v>15.936853396362</x:v>
      </x:c>
      <x:c r="J3407" t="s">
        <x:v>93</x:v>
      </x:c>
      <x:c r="K3407" s="6">
        <x:v>987</x:v>
      </x:c>
      <x:c r="L3407" t="s">
        <x:v>94</x:v>
      </x:c>
      <x:c r="M3407" t="s">
        <x:v>96</x:v>
      </x:c>
      <x:c r="N3407" s="8">
        <x:v>35</x:v>
      </x:c>
      <x:c r="O3407" s="8">
        <x:v>1</x:v>
      </x:c>
      <x:c r="Q3407">
        <x:v>0</x:v>
      </x:c>
      <x:c r="R3407" s="6">
        <x:v>31.957</x:v>
      </x:c>
      <x:c r="S3407" s="8">
        <x:v>220449.775246956</x:v>
      </x:c>
      <x:c r="T3407" s="12">
        <x:v>429056.629379496</x:v>
      </x:c>
      <x:c r="U3407" s="12">
        <x:v>56.7663742877738</x:v>
      </x:c>
      <x:c r="V3407" s="12">
        <x:v>57</x:v>
      </x:c>
      <x:c r="W3407" s="12">
        <x:f>NA()</x:f>
      </x:c>
    </x:row>
    <x:row r="3408">
      <x:c r="A3408">
        <x:v>3652520</x:v>
      </x:c>
      <x:c r="B3408" s="1">
        <x:v>44543.5654921644</x:v>
      </x:c>
      <x:c r="C3408" s="6">
        <x:v>56.7677670116667</x:v>
      </x:c>
      <x:c r="D3408" s="14" t="s">
        <x:v>92</x:v>
      </x:c>
      <x:c r="E3408" s="15">
        <x:v>43721.4489414352</x:v>
      </x:c>
      <x:c r="F3408" t="s">
        <x:v>97</x:v>
      </x:c>
      <x:c r="G3408" s="6">
        <x:v>116.05259607767</x:v>
      </x:c>
      <x:c r="H3408" t="s">
        <x:v>98</x:v>
      </x:c>
      <x:c r="I3408" s="6">
        <x:v>15.9306544561937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1</x:v>
      </x:c>
      <x:c r="Q3408">
        <x:v>0</x:v>
      </x:c>
      <x:c r="R3408" s="6">
        <x:v>31.957</x:v>
      </x:c>
      <x:c r="S3408" s="8">
        <x:v>220449.920869214</x:v>
      </x:c>
      <x:c r="T3408" s="12">
        <x:v>429049.656153391</x:v>
      </x:c>
      <x:c r="U3408" s="12">
        <x:v>56.7663742877738</x:v>
      </x:c>
      <x:c r="V3408" s="12">
        <x:v>57</x:v>
      </x:c>
      <x:c r="W3408" s="12">
        <x:f>NA()</x:f>
      </x:c>
    </x:row>
    <x:row r="3409">
      <x:c r="A3409">
        <x:v>3652527</x:v>
      </x:c>
      <x:c r="B3409" s="1">
        <x:v>44543.5655039352</x:v>
      </x:c>
      <x:c r="C3409" s="6">
        <x:v>56.7847082366667</x:v>
      </x:c>
      <x:c r="D3409" s="14" t="s">
        <x:v>92</x:v>
      </x:c>
      <x:c r="E3409" s="15">
        <x:v>43721.4489414352</x:v>
      </x:c>
      <x:c r="F3409" t="s">
        <x:v>97</x:v>
      </x:c>
      <x:c r="G3409" s="6">
        <x:v>116.034454678613</x:v>
      </x:c>
      <x:c r="H3409" t="s">
        <x:v>98</x:v>
      </x:c>
      <x:c r="I3409" s="6">
        <x:v>15.9306544561937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1</x:v>
      </x:c>
      <x:c r="Q3409">
        <x:v>0</x:v>
      </x:c>
      <x:c r="R3409" s="6">
        <x:v>31.959</x:v>
      </x:c>
      <x:c r="S3409" s="8">
        <x:v>220464.681726634</x:v>
      </x:c>
      <x:c r="T3409" s="12">
        <x:v>429052.218094639</x:v>
      </x:c>
      <x:c r="U3409" s="12">
        <x:v>56.7663742877738</x:v>
      </x:c>
      <x:c r="V3409" s="12">
        <x:v>57</x:v>
      </x:c>
      <x:c r="W3409" s="12">
        <x:f>NA()</x:f>
      </x:c>
    </x:row>
    <x:row r="3410">
      <x:c r="A3410">
        <x:v>3652533</x:v>
      </x:c>
      <x:c r="B3410" s="1">
        <x:v>44543.5655151273</x:v>
      </x:c>
      <x:c r="C3410" s="6">
        <x:v>56.8008473333333</x:v>
      </x:c>
      <x:c r="D3410" s="14" t="s">
        <x:v>92</x:v>
      </x:c>
      <x:c r="E3410" s="15">
        <x:v>43721.4489414352</x:v>
      </x:c>
      <x:c r="F3410" t="s">
        <x:v>97</x:v>
      </x:c>
      <x:c r="G3410" s="6">
        <x:v>116.021708343308</x:v>
      </x:c>
      <x:c r="H3410" t="s">
        <x:v>98</x:v>
      </x:c>
      <x:c r="I3410" s="6">
        <x:v>15.936853396362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1</x:v>
      </x:c>
      <x:c r="Q3410">
        <x:v>0</x:v>
      </x:c>
      <x:c r="R3410" s="6">
        <x:v>31.958</x:v>
      </x:c>
      <x:c r="S3410" s="8">
        <x:v>220471.70832133</x:v>
      </x:c>
      <x:c r="T3410" s="12">
        <x:v>429029.306404439</x:v>
      </x:c>
      <x:c r="U3410" s="12">
        <x:v>56.7663742877738</x:v>
      </x:c>
      <x:c r="V3410" s="12">
        <x:v>57</x:v>
      </x:c>
      <x:c r="W3410" s="12">
        <x:f>NA()</x:f>
      </x:c>
    </x:row>
    <x:row r="3411">
      <x:c r="A3411">
        <x:v>3652549</x:v>
      </x:c>
      <x:c r="B3411" s="1">
        <x:v>44543.5655268866</x:v>
      </x:c>
      <x:c r="C3411" s="6">
        <x:v>56.817788735</x:v>
      </x:c>
      <x:c r="D3411" s="14" t="s">
        <x:v>92</x:v>
      </x:c>
      <x:c r="E3411" s="15">
        <x:v>43721.4489414352</x:v>
      </x:c>
      <x:c r="F3411" t="s">
        <x:v>97</x:v>
      </x:c>
      <x:c r="G3411" s="6">
        <x:v>116.003571637855</x:v>
      </x:c>
      <x:c r="H3411" t="s">
        <x:v>98</x:v>
      </x:c>
      <x:c r="I3411" s="6">
        <x:v>15.936853396362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1</x:v>
      </x:c>
      <x:c r="Q3411">
        <x:v>0</x:v>
      </x:c>
      <x:c r="R3411" s="6">
        <x:v>31.96</x:v>
      </x:c>
      <x:c r="S3411" s="8">
        <x:v>220468.856148796</x:v>
      </x:c>
      <x:c r="T3411" s="12">
        <x:v>429020.974677582</x:v>
      </x:c>
      <x:c r="U3411" s="12">
        <x:v>56.7663742877738</x:v>
      </x:c>
      <x:c r="V3411" s="12">
        <x:v>57</x:v>
      </x:c>
      <x:c r="W3411" s="12">
        <x:f>NA()</x:f>
      </x:c>
    </x:row>
    <x:row r="3412">
      <x:c r="A3412">
        <x:v>3652558</x:v>
      </x:c>
      <x:c r="B3412" s="1">
        <x:v>44543.5655383912</x:v>
      </x:c>
      <x:c r="C3412" s="6">
        <x:v>56.8343025383333</x:v>
      </x:c>
      <x:c r="D3412" s="14" t="s">
        <x:v>92</x:v>
      </x:c>
      <x:c r="E3412" s="15">
        <x:v>43721.4489414352</x:v>
      </x:c>
      <x:c r="F3412" t="s">
        <x:v>97</x:v>
      </x:c>
      <x:c r="G3412" s="6">
        <x:v>115.994504292406</x:v>
      </x:c>
      <x:c r="H3412" t="s">
        <x:v>98</x:v>
      </x:c>
      <x:c r="I3412" s="6">
        <x:v>15.936853396362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1</x:v>
      </x:c>
      <x:c r="Q3412">
        <x:v>0</x:v>
      </x:c>
      <x:c r="R3412" s="6">
        <x:v>31.961</x:v>
      </x:c>
      <x:c r="S3412" s="8">
        <x:v>220493.513206992</x:v>
      </x:c>
      <x:c r="T3412" s="12">
        <x:v>429017.315566334</x:v>
      </x:c>
      <x:c r="U3412" s="12">
        <x:v>56.7663742877738</x:v>
      </x:c>
      <x:c r="V3412" s="12">
        <x:v>57</x:v>
      </x:c>
      <x:c r="W3412" s="12">
        <x:f>NA()</x:f>
      </x:c>
    </x:row>
    <x:row r="3413">
      <x:c r="A3413">
        <x:v>3652561</x:v>
      </x:c>
      <x:c r="B3413" s="1">
        <x:v>44543.5655501157</x:v>
      </x:c>
      <x:c r="C3413" s="6">
        <x:v>56.8512466466667</x:v>
      </x:c>
      <x:c r="D3413" s="14" t="s">
        <x:v>92</x:v>
      </x:c>
      <x:c r="E3413" s="15">
        <x:v>43721.4489414352</x:v>
      </x:c>
      <x:c r="F3413" t="s">
        <x:v>97</x:v>
      </x:c>
      <x:c r="G3413" s="6">
        <x:v>115.994504292406</x:v>
      </x:c>
      <x:c r="H3413" t="s">
        <x:v>98</x:v>
      </x:c>
      <x:c r="I3413" s="6">
        <x:v>15.936853396362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1</x:v>
      </x:c>
      <x:c r="Q3413">
        <x:v>0</x:v>
      </x:c>
      <x:c r="R3413" s="6">
        <x:v>31.961</x:v>
      </x:c>
      <x:c r="S3413" s="8">
        <x:v>220505.779249049</x:v>
      </x:c>
      <x:c r="T3413" s="12">
        <x:v>429030.774557103</x:v>
      </x:c>
      <x:c r="U3413" s="12">
        <x:v>56.7663742877738</x:v>
      </x:c>
      <x:c r="V3413" s="12">
        <x:v>57</x:v>
      </x:c>
      <x:c r="W3413" s="12">
        <x:f>NA()</x:f>
      </x:c>
    </x:row>
    <x:row r="3414">
      <x:c r="A3414">
        <x:v>3652573</x:v>
      </x:c>
      <x:c r="B3414" s="1">
        <x:v>44543.5655619213</x:v>
      </x:c>
      <x:c r="C3414" s="6">
        <x:v>56.8682301733333</x:v>
      </x:c>
      <x:c r="D3414" s="14" t="s">
        <x:v>92</x:v>
      </x:c>
      <x:c r="E3414" s="15">
        <x:v>43721.4489414352</x:v>
      </x:c>
      <x:c r="F3414" t="s">
        <x:v>97</x:v>
      </x:c>
      <x:c r="G3414" s="6">
        <x:v>115.958241624071</x:v>
      </x:c>
      <x:c r="H3414" t="s">
        <x:v>98</x:v>
      </x:c>
      <x:c r="I3414" s="6">
        <x:v>15.936853396362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1</x:v>
      </x:c>
      <x:c r="Q3414">
        <x:v>0</x:v>
      </x:c>
      <x:c r="R3414" s="6">
        <x:v>31.965</x:v>
      </x:c>
      <x:c r="S3414" s="8">
        <x:v>220518.448044645</x:v>
      </x:c>
      <x:c r="T3414" s="12">
        <x:v>429030.238806207</x:v>
      </x:c>
      <x:c r="U3414" s="12">
        <x:v>56.7663742877738</x:v>
      </x:c>
      <x:c r="V3414" s="12">
        <x:v>57</x:v>
      </x:c>
      <x:c r="W3414" s="12">
        <x:f>NA()</x:f>
      </x:c>
    </x:row>
    <x:row r="3415">
      <x:c r="A3415">
        <x:v>3652578</x:v>
      </x:c>
      <x:c r="B3415" s="1">
        <x:v>44543.5655730671</x:v>
      </x:c>
      <x:c r="C3415" s="6">
        <x:v>56.8842628516667</x:v>
      </x:c>
      <x:c r="D3415" s="14" t="s">
        <x:v>92</x:v>
      </x:c>
      <x:c r="E3415" s="15">
        <x:v>43721.4489414352</x:v>
      </x:c>
      <x:c r="F3415" t="s">
        <x:v>97</x:v>
      </x:c>
      <x:c r="G3415" s="6">
        <x:v>115.927379940659</x:v>
      </x:c>
      <x:c r="H3415" t="s">
        <x:v>98</x:v>
      </x:c>
      <x:c r="I3415" s="6">
        <x:v>15.94305234794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1</x:v>
      </x:c>
      <x:c r="Q3415">
        <x:v>0</x:v>
      </x:c>
      <x:c r="R3415" s="6">
        <x:v>31.966</x:v>
      </x:c>
      <x:c r="S3415" s="8">
        <x:v>220528.436399906</x:v>
      </x:c>
      <x:c r="T3415" s="12">
        <x:v>429023.176129989</x:v>
      </x:c>
      <x:c r="U3415" s="12">
        <x:v>56.7663742877738</x:v>
      </x:c>
      <x:c r="V3415" s="12">
        <x:v>57</x:v>
      </x:c>
      <x:c r="W3415" s="12">
        <x:f>NA()</x:f>
      </x:c>
    </x:row>
    <x:row r="3416">
      <x:c r="A3416">
        <x:v>3652587</x:v>
      </x:c>
      <x:c r="B3416" s="1">
        <x:v>44543.5655848727</x:v>
      </x:c>
      <x:c r="C3416" s="6">
        <x:v>56.9012637183333</x:v>
      </x:c>
      <x:c r="D3416" s="14" t="s">
        <x:v>92</x:v>
      </x:c>
      <x:c r="E3416" s="15">
        <x:v>43721.4489414352</x:v>
      </x:c>
      <x:c r="F3416" t="s">
        <x:v>97</x:v>
      </x:c>
      <x:c r="G3416" s="6">
        <x:v>115.941589513701</x:v>
      </x:c>
      <x:c r="H3416" t="s">
        <x:v>98</x:v>
      </x:c>
      <x:c r="I3416" s="6">
        <x:v>15.9306544561937</x:v>
      </x:c>
      <x:c r="J3416" t="s">
        <x:v>93</x:v>
      </x:c>
      <x:c r="K3416" s="6">
        <x:v>987</x:v>
      </x:c>
      <x:c r="L3416" t="s">
        <x:v>94</x:v>
      </x:c>
      <x:c r="M3416" t="s">
        <x:v>96</x:v>
      </x:c>
      <x:c r="N3416" s="8">
        <x:v>35</x:v>
      </x:c>
      <x:c r="O3416" s="8">
        <x:v>1</x:v>
      </x:c>
      <x:c r="Q3416">
        <x:v>0</x:v>
      </x:c>
      <x:c r="R3416" s="6">
        <x:v>31.969</x:v>
      </x:c>
      <x:c r="S3416" s="8">
        <x:v>220544.520939124</x:v>
      </x:c>
      <x:c r="T3416" s="12">
        <x:v>429040.848729348</x:v>
      </x:c>
      <x:c r="U3416" s="12">
        <x:v>56.7663742877738</x:v>
      </x:c>
      <x:c r="V3416" s="12">
        <x:v>57</x:v>
      </x:c>
      <x:c r="W3416" s="12">
        <x:f>NA()</x:f>
      </x:c>
    </x:row>
    <x:row r="3417">
      <x:c r="A3417">
        <x:v>3652601</x:v>
      </x:c>
      <x:c r="B3417" s="1">
        <x:v>44543.5655966435</x:v>
      </x:c>
      <x:c r="C3417" s="6">
        <x:v>56.9182191883333</x:v>
      </x:c>
      <x:c r="D3417" s="14" t="s">
        <x:v>92</x:v>
      </x:c>
      <x:c r="E3417" s="15">
        <x:v>43721.4489414352</x:v>
      </x:c>
      <x:c r="F3417" t="s">
        <x:v>97</x:v>
      </x:c>
      <x:c r="G3417" s="6">
        <x:v>115.946978186508</x:v>
      </x:c>
      <x:c r="H3417" t="s">
        <x:v>98</x:v>
      </x:c>
      <x:c r="I3417" s="6">
        <x:v>15.936853396362</x:v>
      </x:c>
      <x:c r="J3417" t="s">
        <x:v>93</x:v>
      </x:c>
      <x:c r="K3417" s="6">
        <x:v>987</x:v>
      </x:c>
      <x:c r="L3417" t="s">
        <x:v>94</x:v>
      </x:c>
      <x:c r="M3417" t="s">
        <x:v>96</x:v>
      </x:c>
      <x:c r="N3417" s="8">
        <x:v>35</x:v>
      </x:c>
      <x:c r="O3417" s="8">
        <x:v>1</x:v>
      </x:c>
      <x:c r="Q3417">
        <x:v>0</x:v>
      </x:c>
      <x:c r="R3417" s="6">
        <x:v>31.966</x:v>
      </x:c>
      <x:c r="S3417" s="8">
        <x:v>220563.971187021</x:v>
      </x:c>
      <x:c r="T3417" s="12">
        <x:v>429044.574598809</x:v>
      </x:c>
      <x:c r="U3417" s="12">
        <x:v>56.7663742877738</x:v>
      </x:c>
      <x:c r="V3417" s="12">
        <x:v>57</x:v>
      </x:c>
      <x:c r="W3417" s="12">
        <x:f>NA()</x:f>
      </x:c>
    </x:row>
    <x:row r="3418">
      <x:c r="A3418">
        <x:v>3652610</x:v>
      </x:c>
      <x:c r="B3418" s="1">
        <x:v>44543.5656077894</x:v>
      </x:c>
      <x:c r="C3418" s="6">
        <x:v>56.934285605</x:v>
      </x:c>
      <x:c r="D3418" s="14" t="s">
        <x:v>92</x:v>
      </x:c>
      <x:c r="E3418" s="15">
        <x:v>43721.4489414352</x:v>
      </x:c>
      <x:c r="F3418" t="s">
        <x:v>97</x:v>
      </x:c>
      <x:c r="G3418" s="6">
        <x:v>115.897997613896</x:v>
      </x:c>
      <x:c r="H3418" t="s">
        <x:v>98</x:v>
      </x:c>
      <x:c r="I3418" s="6">
        <x:v>15.94305234794</x:v>
      </x:c>
      <x:c r="J3418" t="s">
        <x:v>93</x:v>
      </x:c>
      <x:c r="K3418" s="6">
        <x:v>987</x:v>
      </x:c>
      <x:c r="L3418" t="s">
        <x:v>94</x:v>
      </x:c>
      <x:c r="M3418" t="s">
        <x:v>96</x:v>
      </x:c>
      <x:c r="N3418" s="8">
        <x:v>35</x:v>
      </x:c>
      <x:c r="O3418" s="8">
        <x:v>1</x:v>
      </x:c>
      <x:c r="Q3418">
        <x:v>0</x:v>
      </x:c>
      <x:c r="R3418" s="6">
        <x:v>31.969</x:v>
      </x:c>
      <x:c r="S3418" s="8">
        <x:v>220554.864720436</x:v>
      </x:c>
      <x:c r="T3418" s="12">
        <x:v>429034.738635273</x:v>
      </x:c>
      <x:c r="U3418" s="12">
        <x:v>56.7663742877738</x:v>
      </x:c>
      <x:c r="V3418" s="12">
        <x:v>57</x:v>
      </x:c>
      <x:c r="W3418" s="12">
        <x:f>NA()</x:f>
      </x:c>
    </x:row>
    <x:row r="3419">
      <x:c r="A3419">
        <x:v>3652614</x:v>
      </x:c>
      <x:c r="B3419" s="1">
        <x:v>44543.5656195602</x:v>
      </x:c>
      <x:c r="C3419" s="6">
        <x:v>56.9512204516667</x:v>
      </x:c>
      <x:c r="D3419" s="14" t="s">
        <x:v>92</x:v>
      </x:c>
      <x:c r="E3419" s="15">
        <x:v>43721.4489414352</x:v>
      </x:c>
      <x:c r="F3419" t="s">
        <x:v>97</x:v>
      </x:c>
      <x:c r="G3419" s="6">
        <x:v>115.892609372775</x:v>
      </x:c>
      <x:c r="H3419" t="s">
        <x:v>98</x:v>
      </x:c>
      <x:c r="I3419" s="6">
        <x:v>15.936853396362</x:v>
      </x:c>
      <x:c r="J3419" t="s">
        <x:v>93</x:v>
      </x:c>
      <x:c r="K3419" s="6">
        <x:v>987</x:v>
      </x:c>
      <x:c r="L3419" t="s">
        <x:v>94</x:v>
      </x:c>
      <x:c r="M3419" t="s">
        <x:v>96</x:v>
      </x:c>
      <x:c r="N3419" s="8">
        <x:v>35</x:v>
      </x:c>
      <x:c r="O3419" s="8">
        <x:v>1</x:v>
      </x:c>
      <x:c r="Q3419">
        <x:v>0</x:v>
      </x:c>
      <x:c r="R3419" s="6">
        <x:v>31.972</x:v>
      </x:c>
      <x:c r="S3419" s="8">
        <x:v>220559.857443145</x:v>
      </x:c>
      <x:c r="T3419" s="12">
        <x:v>429029.009813774</x:v>
      </x:c>
      <x:c r="U3419" s="12">
        <x:v>56.7663742877738</x:v>
      </x:c>
      <x:c r="V3419" s="12">
        <x:v>57</x:v>
      </x:c>
      <x:c r="W3419" s="12">
        <x:f>NA()</x:f>
      </x:c>
    </x:row>
    <x:row r="3420">
      <x:c r="A3420">
        <x:v>3652630</x:v>
      </x:c>
      <x:c r="B3420" s="1">
        <x:v>44543.565631331</x:v>
      </x:c>
      <x:c r="C3420" s="6">
        <x:v>56.96816351</x:v>
      </x:c>
      <x:c r="D3420" s="14" t="s">
        <x:v>92</x:v>
      </x:c>
      <x:c r="E3420" s="15">
        <x:v>43721.4489414352</x:v>
      </x:c>
      <x:c r="F3420" t="s">
        <x:v>97</x:v>
      </x:c>
      <x:c r="G3420" s="6">
        <x:v>115.888938153825</x:v>
      </x:c>
      <x:c r="H3420" t="s">
        <x:v>98</x:v>
      </x:c>
      <x:c r="I3420" s="6">
        <x:v>15.94305234794</x:v>
      </x:c>
      <x:c r="J3420" t="s">
        <x:v>93</x:v>
      </x:c>
      <x:c r="K3420" s="6">
        <x:v>987</x:v>
      </x:c>
      <x:c r="L3420" t="s">
        <x:v>94</x:v>
      </x:c>
      <x:c r="M3420" t="s">
        <x:v>96</x:v>
      </x:c>
      <x:c r="N3420" s="8">
        <x:v>35</x:v>
      </x:c>
      <x:c r="O3420" s="8">
        <x:v>1</x:v>
      </x:c>
      <x:c r="Q3420">
        <x:v>0</x:v>
      </x:c>
      <x:c r="R3420" s="6">
        <x:v>31.97</x:v>
      </x:c>
      <x:c r="S3420" s="8">
        <x:v>220567.179889901</x:v>
      </x:c>
      <x:c r="T3420" s="12">
        <x:v>429039.924411862</x:v>
      </x:c>
      <x:c r="U3420" s="12">
        <x:v>56.7663742877738</x:v>
      </x:c>
      <x:c r="V3420" s="12">
        <x:v>57</x:v>
      </x:c>
      <x:c r="W3420" s="12">
        <x:f>NA()</x:f>
      </x:c>
    </x:row>
    <x:row r="3421">
      <x:c r="A3421">
        <x:v>3652635</x:v>
      </x:c>
      <x:c r="B3421" s="1">
        <x:v>44543.5656425116</x:v>
      </x:c>
      <x:c r="C3421" s="6">
        <x:v>56.9842507266667</x:v>
      </x:c>
      <x:c r="D3421" s="14" t="s">
        <x:v>92</x:v>
      </x:c>
      <x:c r="E3421" s="15">
        <x:v>43721.4489414352</x:v>
      </x:c>
      <x:c r="F3421" t="s">
        <x:v>97</x:v>
      </x:c>
      <x:c r="G3421" s="6">
        <x:v>115.874491800399</x:v>
      </x:c>
      <x:c r="H3421" t="s">
        <x:v>98</x:v>
      </x:c>
      <x:c r="I3421" s="6">
        <x:v>15.936853396362</x:v>
      </x:c>
      <x:c r="J3421" t="s">
        <x:v>93</x:v>
      </x:c>
      <x:c r="K3421" s="6">
        <x:v>987</x:v>
      </x:c>
      <x:c r="L3421" t="s">
        <x:v>94</x:v>
      </x:c>
      <x:c r="M3421" t="s">
        <x:v>96</x:v>
      </x:c>
      <x:c r="N3421" s="8">
        <x:v>35</x:v>
      </x:c>
      <x:c r="O3421" s="8">
        <x:v>1</x:v>
      </x:c>
      <x:c r="Q3421">
        <x:v>0</x:v>
      </x:c>
      <x:c r="R3421" s="6">
        <x:v>31.974</x:v>
      </x:c>
      <x:c r="S3421" s="8">
        <x:v>220572.094714014</x:v>
      </x:c>
      <x:c r="T3421" s="12">
        <x:v>429032.440172071</x:v>
      </x:c>
      <x:c r="U3421" s="12">
        <x:v>56.7663742877738</x:v>
      </x:c>
      <x:c r="V3421" s="12">
        <x:v>57</x:v>
      </x:c>
      <x:c r="W3421" s="12">
        <x:f>NA()</x:f>
      </x:c>
    </x:row>
    <x:row r="3422">
      <x:c r="A3422">
        <x:v>3652646</x:v>
      </x:c>
      <x:c r="B3422" s="1">
        <x:v>44543.5656543981</x:v>
      </x:c>
      <x:c r="C3422" s="6">
        <x:v>57.001393945</x:v>
      </x:c>
      <x:c r="D3422" s="14" t="s">
        <x:v>92</x:v>
      </x:c>
      <x:c r="E3422" s="15">
        <x:v>43721.4489414352</x:v>
      </x:c>
      <x:c r="F3422" t="s">
        <x:v>97</x:v>
      </x:c>
      <x:c r="G3422" s="6">
        <x:v>115.896282185339</x:v>
      </x:c>
      <x:c r="H3422" t="s">
        <x:v>98</x:v>
      </x:c>
      <x:c r="I3422" s="6">
        <x:v>15.9306544561937</x:v>
      </x:c>
      <x:c r="J3422" t="s">
        <x:v>93</x:v>
      </x:c>
      <x:c r="K3422" s="6">
        <x:v>987</x:v>
      </x:c>
      <x:c r="L3422" t="s">
        <x:v>94</x:v>
      </x:c>
      <x:c r="M3422" t="s">
        <x:v>96</x:v>
      </x:c>
      <x:c r="N3422" s="8">
        <x:v>35</x:v>
      </x:c>
      <x:c r="O3422" s="8">
        <x:v>1</x:v>
      </x:c>
      <x:c r="Q3422">
        <x:v>0</x:v>
      </x:c>
      <x:c r="R3422" s="6">
        <x:v>31.974</x:v>
      </x:c>
      <x:c r="S3422" s="8">
        <x:v>220584.297142112</x:v>
      </x:c>
      <x:c r="T3422" s="12">
        <x:v>429033.790559261</x:v>
      </x:c>
      <x:c r="U3422" s="12">
        <x:v>56.7663742877738</x:v>
      </x:c>
      <x:c r="V3422" s="12">
        <x:v>57</x:v>
      </x:c>
      <x:c r="W3422" s="12">
        <x:f>NA()</x:f>
      </x:c>
    </x:row>
    <x:row r="3423">
      <x:c r="A3423">
        <x:v>3652655</x:v>
      </x:c>
      <x:c r="B3423" s="1">
        <x:v>44543.5656655903</x:v>
      </x:c>
      <x:c r="C3423" s="6">
        <x:v>57.01749879</x:v>
      </x:c>
      <x:c r="D3423" s="14" t="s">
        <x:v>92</x:v>
      </x:c>
      <x:c r="E3423" s="15">
        <x:v>43721.4489414352</x:v>
      </x:c>
      <x:c r="F3423" t="s">
        <x:v>97</x:v>
      </x:c>
      <x:c r="G3423" s="6">
        <x:v>115.83459547377</x:v>
      </x:c>
      <x:c r="H3423" t="s">
        <x:v>98</x:v>
      </x:c>
      <x:c r="I3423" s="6">
        <x:v>15.94305234794</x:v>
      </x:c>
      <x:c r="J3423" t="s">
        <x:v>93</x:v>
      </x:c>
      <x:c r="K3423" s="6">
        <x:v>987</x:v>
      </x:c>
      <x:c r="L3423" t="s">
        <x:v>94</x:v>
      </x:c>
      <x:c r="M3423" t="s">
        <x:v>96</x:v>
      </x:c>
      <x:c r="N3423" s="8">
        <x:v>35</x:v>
      </x:c>
      <x:c r="O3423" s="8">
        <x:v>1</x:v>
      </x:c>
      <x:c r="Q3423">
        <x:v>0</x:v>
      </x:c>
      <x:c r="R3423" s="6">
        <x:v>31.976</x:v>
      </x:c>
      <x:c r="S3423" s="8">
        <x:v>220594.85180702</x:v>
      </x:c>
      <x:c r="T3423" s="12">
        <x:v>429026.195032234</x:v>
      </x:c>
      <x:c r="U3423" s="12">
        <x:v>56.7663742877738</x:v>
      </x:c>
      <x:c r="V3423" s="12">
        <x:v>57</x:v>
      </x:c>
      <x:c r="W3423" s="12">
        <x:f>NA()</x:f>
      </x:c>
    </x:row>
    <x:row r="3424">
      <x:c r="A3424">
        <x:v>3652658</x:v>
      </x:c>
      <x:c r="B3424" s="1">
        <x:v>44543.5656774306</x:v>
      </x:c>
      <x:c r="C3424" s="6">
        <x:v>57.03457349</x:v>
      </x:c>
      <x:c r="D3424" s="14" t="s">
        <x:v>92</x:v>
      </x:c>
      <x:c r="E3424" s="15">
        <x:v>43721.4489414352</x:v>
      </x:c>
      <x:c r="F3424" t="s">
        <x:v>97</x:v>
      </x:c>
      <x:c r="G3424" s="6">
        <x:v>115.83459547377</x:v>
      </x:c>
      <x:c r="H3424" t="s">
        <x:v>98</x:v>
      </x:c>
      <x:c r="I3424" s="6">
        <x:v>15.94305234794</x:v>
      </x:c>
      <x:c r="J3424" t="s">
        <x:v>93</x:v>
      </x:c>
      <x:c r="K3424" s="6">
        <x:v>987</x:v>
      </x:c>
      <x:c r="L3424" t="s">
        <x:v>94</x:v>
      </x:c>
      <x:c r="M3424" t="s">
        <x:v>96</x:v>
      </x:c>
      <x:c r="N3424" s="8">
        <x:v>35</x:v>
      </x:c>
      <x:c r="O3424" s="8">
        <x:v>1</x:v>
      </x:c>
      <x:c r="Q3424">
        <x:v>0</x:v>
      </x:c>
      <x:c r="R3424" s="6">
        <x:v>31.976</x:v>
      </x:c>
      <x:c r="S3424" s="8">
        <x:v>220609.556682719</x:v>
      </x:c>
      <x:c r="T3424" s="12">
        <x:v>429040.786931518</x:v>
      </x:c>
      <x:c r="U3424" s="12">
        <x:v>56.7663742877738</x:v>
      </x:c>
      <x:c r="V3424" s="12">
        <x:v>57</x:v>
      </x:c>
      <x:c r="W3424" s="12">
        <x:f>NA()</x:f>
      </x:c>
    </x:row>
    <x:row r="3425">
      <x:c r="A3425">
        <x:v>3652667</x:v>
      </x:c>
      <x:c r="B3425" s="1">
        <x:v>44543.5656886921</x:v>
      </x:c>
      <x:c r="C3425" s="6">
        <x:v>57.0507867716667</x:v>
      </x:c>
      <x:c r="D3425" s="14" t="s">
        <x:v>92</x:v>
      </x:c>
      <x:c r="E3425" s="15">
        <x:v>43721.4489414352</x:v>
      </x:c>
      <x:c r="F3425" t="s">
        <x:v>97</x:v>
      </x:c>
      <x:c r="G3425" s="6">
        <x:v>115.856376909805</x:v>
      </x:c>
      <x:c r="H3425" t="s">
        <x:v>98</x:v>
      </x:c>
      <x:c r="I3425" s="6">
        <x:v>15.936853396362</x:v>
      </x:c>
      <x:c r="J3425" t="s">
        <x:v>93</x:v>
      </x:c>
      <x:c r="K3425" s="6">
        <x:v>987</x:v>
      </x:c>
      <x:c r="L3425" t="s">
        <x:v>94</x:v>
      </x:c>
      <x:c r="M3425" t="s">
        <x:v>96</x:v>
      </x:c>
      <x:c r="N3425" s="8">
        <x:v>35</x:v>
      </x:c>
      <x:c r="O3425" s="8">
        <x:v>1</x:v>
      </x:c>
      <x:c r="Q3425">
        <x:v>0</x:v>
      </x:c>
      <x:c r="R3425" s="6">
        <x:v>31.976</x:v>
      </x:c>
      <x:c r="S3425" s="8">
        <x:v>220616.551702525</x:v>
      </x:c>
      <x:c r="T3425" s="12">
        <x:v>429035.317026582</x:v>
      </x:c>
      <x:c r="U3425" s="12">
        <x:v>56.7663742877738</x:v>
      </x:c>
      <x:c r="V3425" s="12">
        <x:v>57</x:v>
      </x:c>
      <x:c r="W3425" s="12">
        <x:f>NA()</x:f>
      </x:c>
    </x:row>
    <x:row r="3426">
      <x:c r="A3426">
        <x:v>3652682</x:v>
      </x:c>
      <x:c r="B3426" s="1">
        <x:v>44543.565700463</x:v>
      </x:c>
      <x:c r="C3426" s="6">
        <x:v>57.0677411933333</x:v>
      </x:c>
      <x:c r="D3426" s="14" t="s">
        <x:v>92</x:v>
      </x:c>
      <x:c r="E3426" s="15">
        <x:v>43721.4489414352</x:v>
      </x:c>
      <x:c r="F3426" t="s">
        <x:v>97</x:v>
      </x:c>
      <x:c r="G3426" s="6">
        <x:v>115.838264700402</x:v>
      </x:c>
      <x:c r="H3426" t="s">
        <x:v>98</x:v>
      </x:c>
      <x:c r="I3426" s="6">
        <x:v>15.936853396362</x:v>
      </x:c>
      <x:c r="J3426" t="s">
        <x:v>93</x:v>
      </x:c>
      <x:c r="K3426" s="6">
        <x:v>987</x:v>
      </x:c>
      <x:c r="L3426" t="s">
        <x:v>94</x:v>
      </x:c>
      <x:c r="M3426" t="s">
        <x:v>96</x:v>
      </x:c>
      <x:c r="N3426" s="8">
        <x:v>35</x:v>
      </x:c>
      <x:c r="O3426" s="8">
        <x:v>1</x:v>
      </x:c>
      <x:c r="Q3426">
        <x:v>0</x:v>
      </x:c>
      <x:c r="R3426" s="6">
        <x:v>31.978</x:v>
      </x:c>
      <x:c r="S3426" s="8">
        <x:v>220631.568007002</x:v>
      </x:c>
      <x:c r="T3426" s="12">
        <x:v>429026.307283935</x:v>
      </x:c>
      <x:c r="U3426" s="12">
        <x:v>56.7663742877738</x:v>
      </x:c>
      <x:c r="V3426" s="12">
        <x:v>57</x:v>
      </x:c>
      <x:c r="W3426" s="12">
        <x:f>NA()</x:f>
      </x:c>
    </x:row>
    <x:row r="3427">
      <x:c r="A3427">
        <x:v>3652688</x:v>
      </x:c>
      <x:c r="B3427" s="1">
        <x:v>44543.5657122338</x:v>
      </x:c>
      <x:c r="C3427" s="6">
        <x:v>57.0846930133333</x:v>
      </x:c>
      <x:c r="D3427" s="14" t="s">
        <x:v>92</x:v>
      </x:c>
      <x:c r="E3427" s="15">
        <x:v>43721.4489414352</x:v>
      </x:c>
      <x:c r="F3427" t="s">
        <x:v>97</x:v>
      </x:c>
      <x:c r="G3427" s="6">
        <x:v>115.820155171599</x:v>
      </x:c>
      <x:c r="H3427" t="s">
        <x:v>98</x:v>
      </x:c>
      <x:c r="I3427" s="6">
        <x:v>15.936853396362</x:v>
      </x:c>
      <x:c r="J3427" t="s">
        <x:v>93</x:v>
      </x:c>
      <x:c r="K3427" s="6">
        <x:v>987</x:v>
      </x:c>
      <x:c r="L3427" t="s">
        <x:v>94</x:v>
      </x:c>
      <x:c r="M3427" t="s">
        <x:v>96</x:v>
      </x:c>
      <x:c r="N3427" s="8">
        <x:v>35</x:v>
      </x:c>
      <x:c r="O3427" s="8">
        <x:v>1</x:v>
      </x:c>
      <x:c r="Q3427">
        <x:v>0</x:v>
      </x:c>
      <x:c r="R3427" s="6">
        <x:v>31.98</x:v>
      </x:c>
      <x:c r="S3427" s="8">
        <x:v>220635.32070039</x:v>
      </x:c>
      <x:c r="T3427" s="12">
        <x:v>429027.382643229</x:v>
      </x:c>
      <x:c r="U3427" s="12">
        <x:v>56.7663742877738</x:v>
      </x:c>
      <x:c r="V3427" s="12">
        <x:v>57</x:v>
      </x:c>
      <x:c r="W3427" s="12">
        <x:f>NA()</x:f>
      </x:c>
    </x:row>
    <x:row r="3428">
      <x:c r="A3428">
        <x:v>3652694</x:v>
      </x:c>
      <x:c r="B3428" s="1">
        <x:v>44543.5657234954</x:v>
      </x:c>
      <x:c r="C3428" s="6">
        <x:v>57.1008759133333</x:v>
      </x:c>
      <x:c r="D3428" s="14" t="s">
        <x:v>92</x:v>
      </x:c>
      <x:c r="E3428" s="15">
        <x:v>43721.4489414352</x:v>
      </x:c>
      <x:c r="F3428" t="s">
        <x:v>97</x:v>
      </x:c>
      <x:c r="G3428" s="6">
        <x:v>115.807433182084</x:v>
      </x:c>
      <x:c r="H3428" t="s">
        <x:v>98</x:v>
      </x:c>
      <x:c r="I3428" s="6">
        <x:v>15.94305234794</x:v>
      </x:c>
      <x:c r="J3428" t="s">
        <x:v>93</x:v>
      </x:c>
      <x:c r="K3428" s="6">
        <x:v>987</x:v>
      </x:c>
      <x:c r="L3428" t="s">
        <x:v>94</x:v>
      </x:c>
      <x:c r="M3428" t="s">
        <x:v>96</x:v>
      </x:c>
      <x:c r="N3428" s="8">
        <x:v>35</x:v>
      </x:c>
      <x:c r="O3428" s="8">
        <x:v>1</x:v>
      </x:c>
      <x:c r="Q3428">
        <x:v>0</x:v>
      </x:c>
      <x:c r="R3428" s="6">
        <x:v>31.979</x:v>
      </x:c>
      <x:c r="S3428" s="8">
        <x:v>220631.812490865</x:v>
      </x:c>
      <x:c r="T3428" s="12">
        <x:v>429027.960218763</x:v>
      </x:c>
      <x:c r="U3428" s="12">
        <x:v>56.7663742877738</x:v>
      </x:c>
      <x:c r="V3428" s="12">
        <x:v>57</x:v>
      </x:c>
      <x:c r="W3428" s="12">
        <x:f>NA()</x:f>
      </x:c>
    </x:row>
    <x:row r="3429">
      <x:c r="A3429">
        <x:v>3652704</x:v>
      </x:c>
      <x:c r="B3429" s="1">
        <x:v>44543.5657352662</x:v>
      </x:c>
      <x:c r="C3429" s="6">
        <x:v>57.1178033116667</x:v>
      </x:c>
      <x:c r="D3429" s="14" t="s">
        <x:v>92</x:v>
      </x:c>
      <x:c r="E3429" s="15">
        <x:v>43721.4489414352</x:v>
      </x:c>
      <x:c r="F3429" t="s">
        <x:v>97</x:v>
      </x:c>
      <x:c r="G3429" s="6">
        <x:v>115.783944153429</x:v>
      </x:c>
      <x:c r="H3429" t="s">
        <x:v>98</x:v>
      </x:c>
      <x:c r="I3429" s="6">
        <x:v>15.936853396362</x:v>
      </x:c>
      <x:c r="J3429" t="s">
        <x:v>93</x:v>
      </x:c>
      <x:c r="K3429" s="6">
        <x:v>987</x:v>
      </x:c>
      <x:c r="L3429" t="s">
        <x:v>94</x:v>
      </x:c>
      <x:c r="M3429" t="s">
        <x:v>96</x:v>
      </x:c>
      <x:c r="N3429" s="8">
        <x:v>35</x:v>
      </x:c>
      <x:c r="O3429" s="8">
        <x:v>1</x:v>
      </x:c>
      <x:c r="Q3429">
        <x:v>0</x:v>
      </x:c>
      <x:c r="R3429" s="6">
        <x:v>31.984</x:v>
      </x:c>
      <x:c r="S3429" s="8">
        <x:v>220641.555258263</x:v>
      </x:c>
      <x:c r="T3429" s="12">
        <x:v>429020.890227908</x:v>
      </x:c>
      <x:c r="U3429" s="12">
        <x:v>56.7663742877738</x:v>
      </x:c>
      <x:c r="V3429" s="12">
        <x:v>57</x:v>
      </x:c>
      <x:c r="W3429" s="12">
        <x:f>NA()</x:f>
      </x:c>
    </x:row>
    <x:row r="3430">
      <x:c r="A3430">
        <x:v>3652715</x:v>
      </x:c>
      <x:c r="B3430" s="1">
        <x:v>44543.5657471065</x:v>
      </x:c>
      <x:c r="C3430" s="6">
        <x:v>57.13491577</x:v>
      </x:c>
      <x:c r="D3430" s="14" t="s">
        <x:v>92</x:v>
      </x:c>
      <x:c r="E3430" s="15">
        <x:v>43721.4489414352</x:v>
      </x:c>
      <x:c r="F3430" t="s">
        <x:v>97</x:v>
      </x:c>
      <x:c r="G3430" s="6">
        <x:v>115.762176093998</x:v>
      </x:c>
      <x:c r="H3430" t="s">
        <x:v>98</x:v>
      </x:c>
      <x:c r="I3430" s="6">
        <x:v>15.94305234794</x:v>
      </x:c>
      <x:c r="J3430" t="s">
        <x:v>93</x:v>
      </x:c>
      <x:c r="K3430" s="6">
        <x:v>987</x:v>
      </x:c>
      <x:c r="L3430" t="s">
        <x:v>94</x:v>
      </x:c>
      <x:c r="M3430" t="s">
        <x:v>96</x:v>
      </x:c>
      <x:c r="N3430" s="8">
        <x:v>35</x:v>
      </x:c>
      <x:c r="O3430" s="8">
        <x:v>1</x:v>
      </x:c>
      <x:c r="Q3430">
        <x:v>0</x:v>
      </x:c>
      <x:c r="R3430" s="6">
        <x:v>31.984</x:v>
      </x:c>
      <x:c r="S3430" s="8">
        <x:v>220658.61757514</x:v>
      </x:c>
      <x:c r="T3430" s="12">
        <x:v>429047.735073872</x:v>
      </x:c>
      <x:c r="U3430" s="12">
        <x:v>56.7663742877738</x:v>
      </x:c>
      <x:c r="V3430" s="12">
        <x:v>57</x:v>
      </x:c>
      <x:c r="W3430" s="12">
        <x:f>NA()</x:f>
      </x:c>
    </x:row>
    <x:row r="3431">
      <x:c r="A3431">
        <x:v>3652724</x:v>
      </x:c>
      <x:c r="B3431" s="1">
        <x:v>44543.5657582986</x:v>
      </x:c>
      <x:c r="C3431" s="6">
        <x:v>57.151010555</x:v>
      </x:c>
      <x:c r="D3431" s="14" t="s">
        <x:v>92</x:v>
      </x:c>
      <x:c r="E3431" s="15">
        <x:v>43721.4489414352</x:v>
      </x:c>
      <x:c r="F3431" t="s">
        <x:v>97</x:v>
      </x:c>
      <x:c r="G3431" s="6">
        <x:v>115.753126685425</x:v>
      </x:c>
      <x:c r="H3431" t="s">
        <x:v>98</x:v>
      </x:c>
      <x:c r="I3431" s="6">
        <x:v>15.94305234794</x:v>
      </x:c>
      <x:c r="J3431" t="s">
        <x:v>93</x:v>
      </x:c>
      <x:c r="K3431" s="6">
        <x:v>987</x:v>
      </x:c>
      <x:c r="L3431" t="s">
        <x:v>94</x:v>
      </x:c>
      <x:c r="M3431" t="s">
        <x:v>96</x:v>
      </x:c>
      <x:c r="N3431" s="8">
        <x:v>35</x:v>
      </x:c>
      <x:c r="O3431" s="8">
        <x:v>1</x:v>
      </x:c>
      <x:c r="Q3431">
        <x:v>0</x:v>
      </x:c>
      <x:c r="R3431" s="6">
        <x:v>31.985</x:v>
      </x:c>
      <x:c r="S3431" s="8">
        <x:v>220670.552735152</x:v>
      </x:c>
      <x:c r="T3431" s="12">
        <x:v>429029.053050796</x:v>
      </x:c>
      <x:c r="U3431" s="12">
        <x:v>56.7663742877738</x:v>
      </x:c>
      <x:c r="V3431" s="12">
        <x:v>57</x:v>
      </x:c>
      <x:c r="W3431" s="12">
        <x:f>NA()</x:f>
      </x:c>
    </x:row>
    <x:row r="3432">
      <x:c r="A3432">
        <x:v>3652732</x:v>
      </x:c>
      <x:c r="B3432" s="1">
        <x:v>44543.5657702199</x:v>
      </x:c>
      <x:c r="C3432" s="6">
        <x:v>57.1681520833333</x:v>
      </x:c>
      <x:c r="D3432" s="14" t="s">
        <x:v>92</x:v>
      </x:c>
      <x:c r="E3432" s="15">
        <x:v>43721.4489414352</x:v>
      </x:c>
      <x:c r="F3432" t="s">
        <x:v>97</x:v>
      </x:c>
      <x:c r="G3432" s="6">
        <x:v>115.744077946361</x:v>
      </x:c>
      <x:c r="H3432" t="s">
        <x:v>98</x:v>
      </x:c>
      <x:c r="I3432" s="6">
        <x:v>15.94305234794</x:v>
      </x:c>
      <x:c r="J3432" t="s">
        <x:v>93</x:v>
      </x:c>
      <x:c r="K3432" s="6">
        <x:v>987</x:v>
      </x:c>
      <x:c r="L3432" t="s">
        <x:v>94</x:v>
      </x:c>
      <x:c r="M3432" t="s">
        <x:v>96</x:v>
      </x:c>
      <x:c r="N3432" s="8">
        <x:v>35</x:v>
      </x:c>
      <x:c r="O3432" s="8">
        <x:v>1</x:v>
      </x:c>
      <x:c r="Q3432">
        <x:v>0</x:v>
      </x:c>
      <x:c r="R3432" s="6">
        <x:v>31.986</x:v>
      </x:c>
      <x:c r="S3432" s="8">
        <x:v>220695.316298697</x:v>
      </x:c>
      <x:c r="T3432" s="12">
        <x:v>429035.820681429</x:v>
      </x:c>
      <x:c r="U3432" s="12">
        <x:v>56.7663742877738</x:v>
      </x:c>
      <x:c r="V3432" s="12">
        <x:v>57</x:v>
      </x:c>
      <x:c r="W3432" s="12">
        <x:f>NA()</x:f>
      </x:c>
    </x:row>
    <x:row r="3433">
      <x:c r="A3433">
        <x:v>3652741</x:v>
      </x:c>
      <x:c r="B3433" s="1">
        <x:v>44543.5657814005</x:v>
      </x:c>
      <x:c r="C3433" s="6">
        <x:v>57.1842580533333</x:v>
      </x:c>
      <x:c r="D3433" s="14" t="s">
        <x:v>92</x:v>
      </x:c>
      <x:c r="E3433" s="15">
        <x:v>43721.4489414352</x:v>
      </x:c>
      <x:c r="F3433" t="s">
        <x:v>97</x:v>
      </x:c>
      <x:c r="G3433" s="6">
        <x:v>115.765842662881</x:v>
      </x:c>
      <x:c r="H3433" t="s">
        <x:v>98</x:v>
      </x:c>
      <x:c r="I3433" s="6">
        <x:v>15.936853396362</x:v>
      </x:c>
      <x:c r="J3433" t="s">
        <x:v>93</x:v>
      </x:c>
      <x:c r="K3433" s="6">
        <x:v>987</x:v>
      </x:c>
      <x:c r="L3433" t="s">
        <x:v>94</x:v>
      </x:c>
      <x:c r="M3433" t="s">
        <x:v>96</x:v>
      </x:c>
      <x:c r="N3433" s="8">
        <x:v>35</x:v>
      </x:c>
      <x:c r="O3433" s="8">
        <x:v>1</x:v>
      </x:c>
      <x:c r="Q3433">
        <x:v>0</x:v>
      </x:c>
      <x:c r="R3433" s="6">
        <x:v>31.986</x:v>
      </x:c>
      <x:c r="S3433" s="8">
        <x:v>220695.13125658</x:v>
      </x:c>
      <x:c r="T3433" s="12">
        <x:v>429034.561627364</x:v>
      </x:c>
      <x:c r="U3433" s="12">
        <x:v>56.7663742877738</x:v>
      </x:c>
      <x:c r="V3433" s="12">
        <x:v>57</x:v>
      </x:c>
      <x:c r="W3433" s="12">
        <x:f>NA()</x:f>
      </x:c>
    </x:row>
    <x:row r="3434">
      <x:c r="A3434">
        <x:v>3652751</x:v>
      </x:c>
      <x:c r="B3434" s="1">
        <x:v>44543.5657931366</x:v>
      </x:c>
      <x:c r="C3434" s="6">
        <x:v>57.2011987033333</x:v>
      </x:c>
      <x:c r="D3434" s="14" t="s">
        <x:v>92</x:v>
      </x:c>
      <x:c r="E3434" s="15">
        <x:v>43721.4489414352</x:v>
      </x:c>
      <x:c r="F3434" t="s">
        <x:v>97</x:v>
      </x:c>
      <x:c r="G3434" s="6">
        <x:v>115.74774385057</x:v>
      </x:c>
      <x:c r="H3434" t="s">
        <x:v>98</x:v>
      </x:c>
      <x:c r="I3434" s="6">
        <x:v>15.936853396362</x:v>
      </x:c>
      <x:c r="J3434" t="s">
        <x:v>93</x:v>
      </x:c>
      <x:c r="K3434" s="6">
        <x:v>987</x:v>
      </x:c>
      <x:c r="L3434" t="s">
        <x:v>94</x:v>
      </x:c>
      <x:c r="M3434" t="s">
        <x:v>96</x:v>
      </x:c>
      <x:c r="N3434" s="8">
        <x:v>35</x:v>
      </x:c>
      <x:c r="O3434" s="8">
        <x:v>1</x:v>
      </x:c>
      <x:c r="Q3434">
        <x:v>0</x:v>
      </x:c>
      <x:c r="R3434" s="6">
        <x:v>31.988</x:v>
      </x:c>
      <x:c r="S3434" s="8">
        <x:v>220706.270933289</x:v>
      </x:c>
      <x:c r="T3434" s="12">
        <x:v>429040.573998933</x:v>
      </x:c>
      <x:c r="U3434" s="12">
        <x:v>56.7663742877738</x:v>
      </x:c>
      <x:c r="V3434" s="12">
        <x:v>57</x:v>
      </x:c>
      <x:c r="W3434" s="12">
        <x:f>NA()</x:f>
      </x:c>
    </x:row>
    <x:row r="3435">
      <x:c r="A3435">
        <x:v>3652758</x:v>
      </x:c>
      <x:c r="B3435" s="1">
        <x:v>44543.5658049421</x:v>
      </x:c>
      <x:c r="C3435" s="6">
        <x:v>57.21819126</x:v>
      </x:c>
      <x:c r="D3435" s="14" t="s">
        <x:v>92</x:v>
      </x:c>
      <x:c r="E3435" s="15">
        <x:v>43721.4489414352</x:v>
      </x:c>
      <x:c r="F3435" t="s">
        <x:v>97</x:v>
      </x:c>
      <x:c r="G3435" s="6">
        <x:v>115.729647715907</x:v>
      </x:c>
      <x:c r="H3435" t="s">
        <x:v>98</x:v>
      </x:c>
      <x:c r="I3435" s="6">
        <x:v>15.936853396362</x:v>
      </x:c>
      <x:c r="J3435" t="s">
        <x:v>93</x:v>
      </x:c>
      <x:c r="K3435" s="6">
        <x:v>987</x:v>
      </x:c>
      <x:c r="L3435" t="s">
        <x:v>94</x:v>
      </x:c>
      <x:c r="M3435" t="s">
        <x:v>96</x:v>
      </x:c>
      <x:c r="N3435" s="8">
        <x:v>35</x:v>
      </x:c>
      <x:c r="O3435" s="8">
        <x:v>1</x:v>
      </x:c>
      <x:c r="Q3435">
        <x:v>0</x:v>
      </x:c>
      <x:c r="R3435" s="6">
        <x:v>31.99</x:v>
      </x:c>
      <x:c r="S3435" s="8">
        <x:v>220727.946466279</x:v>
      </x:c>
      <x:c r="T3435" s="12">
        <x:v>429047.425809822</x:v>
      </x:c>
      <x:c r="U3435" s="12">
        <x:v>56.7663742877738</x:v>
      </x:c>
      <x:c r="V3435" s="12">
        <x:v>57</x:v>
      </x:c>
      <x:c r="W3435" s="12">
        <x:f>NA()</x:f>
      </x:c>
    </x:row>
    <x:row r="3436">
      <x:c r="A3436">
        <x:v>3652773</x:v>
      </x:c>
      <x:c r="B3436" s="1">
        <x:v>44543.5658161227</x:v>
      </x:c>
      <x:c r="C3436" s="6">
        <x:v>57.2342859233333</x:v>
      </x:c>
      <x:c r="D3436" s="14" t="s">
        <x:v>92</x:v>
      </x:c>
      <x:c r="E3436" s="15">
        <x:v>43721.4489414352</x:v>
      </x:c>
      <x:c r="F3436" t="s">
        <x:v>97</x:v>
      </x:c>
      <x:c r="G3436" s="6">
        <x:v>115.729647715907</x:v>
      </x:c>
      <x:c r="H3436" t="s">
        <x:v>98</x:v>
      </x:c>
      <x:c r="I3436" s="6">
        <x:v>15.936853396362</x:v>
      </x:c>
      <x:c r="J3436" t="s">
        <x:v>93</x:v>
      </x:c>
      <x:c r="K3436" s="6">
        <x:v>987</x:v>
      </x:c>
      <x:c r="L3436" t="s">
        <x:v>94</x:v>
      </x:c>
      <x:c r="M3436" t="s">
        <x:v>96</x:v>
      </x:c>
      <x:c r="N3436" s="8">
        <x:v>35</x:v>
      </x:c>
      <x:c r="O3436" s="8">
        <x:v>1</x:v>
      </x:c>
      <x:c r="Q3436">
        <x:v>0</x:v>
      </x:c>
      <x:c r="R3436" s="6">
        <x:v>31.99</x:v>
      </x:c>
      <x:c r="S3436" s="8">
        <x:v>220730.227459542</x:v>
      </x:c>
      <x:c r="T3436" s="12">
        <x:v>429045.444807249</x:v>
      </x:c>
      <x:c r="U3436" s="12">
        <x:v>56.7663742877738</x:v>
      </x:c>
      <x:c r="V3436" s="12">
        <x:v>57</x:v>
      </x:c>
      <x:c r="W3436" s="12">
        <x:f>NA()</x:f>
      </x:c>
    </x:row>
    <x:row r="3437">
      <x:c r="A3437">
        <x:v>3652775</x:v>
      </x:c>
      <x:c r="B3437" s="1">
        <x:v>44543.5658279282</x:v>
      </x:c>
      <x:c r="C3437" s="6">
        <x:v>57.2512514383333</x:v>
      </x:c>
      <x:c r="D3437" s="14" t="s">
        <x:v>92</x:v>
      </x:c>
      <x:c r="E3437" s="15">
        <x:v>43721.4489414352</x:v>
      </x:c>
      <x:c r="F3437" t="s">
        <x:v>97</x:v>
      </x:c>
      <x:c r="G3437" s="6">
        <x:v>115.684419090085</x:v>
      </x:c>
      <x:c r="H3437" t="s">
        <x:v>98</x:v>
      </x:c>
      <x:c r="I3437" s="6">
        <x:v>15.936853396362</x:v>
      </x:c>
      <x:c r="J3437" t="s">
        <x:v>93</x:v>
      </x:c>
      <x:c r="K3437" s="6">
        <x:v>987</x:v>
      </x:c>
      <x:c r="L3437" t="s">
        <x:v>94</x:v>
      </x:c>
      <x:c r="M3437" t="s">
        <x:v>96</x:v>
      </x:c>
      <x:c r="N3437" s="8">
        <x:v>35</x:v>
      </x:c>
      <x:c r="O3437" s="8">
        <x:v>1</x:v>
      </x:c>
      <x:c r="Q3437">
        <x:v>0</x:v>
      </x:c>
      <x:c r="R3437" s="6">
        <x:v>31.995</x:v>
      </x:c>
      <x:c r="S3437" s="8">
        <x:v>220744.617017047</x:v>
      </x:c>
      <x:c r="T3437" s="12">
        <x:v>429037.199396727</x:v>
      </x:c>
      <x:c r="U3437" s="12">
        <x:v>56.7663742877738</x:v>
      </x:c>
      <x:c r="V3437" s="12">
        <x:v>57</x:v>
      </x:c>
      <x:c r="W3437" s="12">
        <x:f>NA()</x:f>
      </x:c>
    </x:row>
    <x:row r="3438">
      <x:c r="A3438">
        <x:v>3652789</x:v>
      </x:c>
      <x:c r="B3438" s="1">
        <x:v>44543.5658396991</x:v>
      </x:c>
      <x:c r="C3438" s="6">
        <x:v>57.2682039066667</x:v>
      </x:c>
      <x:c r="D3438" s="14" t="s">
        <x:v>92</x:v>
      </x:c>
      <x:c r="E3438" s="15">
        <x:v>43721.4489414352</x:v>
      </x:c>
      <x:c r="F3438" t="s">
        <x:v>97</x:v>
      </x:c>
      <x:c r="G3438" s="6">
        <x:v>115.680755512977</x:v>
      </x:c>
      <x:c r="H3438" t="s">
        <x:v>98</x:v>
      </x:c>
      <x:c r="I3438" s="6">
        <x:v>15.94305234794</x:v>
      </x:c>
      <x:c r="J3438" t="s">
        <x:v>93</x:v>
      </x:c>
      <x:c r="K3438" s="6">
        <x:v>987</x:v>
      </x:c>
      <x:c r="L3438" t="s">
        <x:v>94</x:v>
      </x:c>
      <x:c r="M3438" t="s">
        <x:v>96</x:v>
      </x:c>
      <x:c r="N3438" s="8">
        <x:v>35</x:v>
      </x:c>
      <x:c r="O3438" s="8">
        <x:v>1</x:v>
      </x:c>
      <x:c r="Q3438">
        <x:v>0</x:v>
      </x:c>
      <x:c r="R3438" s="6">
        <x:v>31.993</x:v>
      </x:c>
      <x:c r="S3438" s="8">
        <x:v>220752.292245204</x:v>
      </x:c>
      <x:c r="T3438" s="12">
        <x:v>429045.492727711</x:v>
      </x:c>
      <x:c r="U3438" s="12">
        <x:v>56.7663742877738</x:v>
      </x:c>
      <x:c r="V3438" s="12">
        <x:v>57</x:v>
      </x:c>
      <x:c r="W3438" s="12">
        <x:f>NA()</x:f>
      </x:c>
    </x:row>
    <x:row r="3439">
      <x:c r="A3439">
        <x:v>3652793</x:v>
      </x:c>
      <x:c r="B3439" s="1">
        <x:v>44543.5658508912</x:v>
      </x:c>
      <x:c r="C3439" s="6">
        <x:v>57.2843148966667</x:v>
      </x:c>
      <x:c r="D3439" s="14" t="s">
        <x:v>92</x:v>
      </x:c>
      <x:c r="E3439" s="15">
        <x:v>43721.4489414352</x:v>
      </x:c>
      <x:c r="F3439" t="s">
        <x:v>97</x:v>
      </x:c>
      <x:c r="G3439" s="6">
        <x:v>115.680755512977</x:v>
      </x:c>
      <x:c r="H3439" t="s">
        <x:v>98</x:v>
      </x:c>
      <x:c r="I3439" s="6">
        <x:v>15.94305234794</x:v>
      </x:c>
      <x:c r="J3439" t="s">
        <x:v>93</x:v>
      </x:c>
      <x:c r="K3439" s="6">
        <x:v>987</x:v>
      </x:c>
      <x:c r="L3439" t="s">
        <x:v>94</x:v>
      </x:c>
      <x:c r="M3439" t="s">
        <x:v>96</x:v>
      </x:c>
      <x:c r="N3439" s="8">
        <x:v>35</x:v>
      </x:c>
      <x:c r="O3439" s="8">
        <x:v>1</x:v>
      </x:c>
      <x:c r="Q3439">
        <x:v>0</x:v>
      </x:c>
      <x:c r="R3439" s="6">
        <x:v>31.993</x:v>
      </x:c>
      <x:c r="S3439" s="8">
        <x:v>220759.101410167</x:v>
      </x:c>
      <x:c r="T3439" s="12">
        <x:v>429036.946753954</x:v>
      </x:c>
      <x:c r="U3439" s="12">
        <x:v>56.7663742877738</x:v>
      </x:c>
      <x:c r="V3439" s="12">
        <x:v>57</x:v>
      </x:c>
      <x:c r="W3439" s="12">
        <x:f>NA()</x:f>
      </x:c>
    </x:row>
    <x:row r="3440">
      <x:c r="A3440">
        <x:v>3652803</x:v>
      </x:c>
      <x:c r="B3440" s="1">
        <x:v>44543.5658626968</x:v>
      </x:c>
      <x:c r="C3440" s="6">
        <x:v>57.3013248016667</x:v>
      </x:c>
      <x:c r="D3440" s="14" t="s">
        <x:v>92</x:v>
      </x:c>
      <x:c r="E3440" s="15">
        <x:v>43721.4489414352</x:v>
      </x:c>
      <x:c r="F3440" t="s">
        <x:v>97</x:v>
      </x:c>
      <x:c r="G3440" s="6">
        <x:v>115.675375371902</x:v>
      </x:c>
      <x:c r="H3440" t="s">
        <x:v>98</x:v>
      </x:c>
      <x:c r="I3440" s="6">
        <x:v>15.936853396362</x:v>
      </x:c>
      <x:c r="J3440" t="s">
        <x:v>93</x:v>
      </x:c>
      <x:c r="K3440" s="6">
        <x:v>987</x:v>
      </x:c>
      <x:c r="L3440" t="s">
        <x:v>94</x:v>
      </x:c>
      <x:c r="M3440" t="s">
        <x:v>96</x:v>
      </x:c>
      <x:c r="N3440" s="8">
        <x:v>35</x:v>
      </x:c>
      <x:c r="O3440" s="8">
        <x:v>1</x:v>
      </x:c>
      <x:c r="Q3440">
        <x:v>0</x:v>
      </x:c>
      <x:c r="R3440" s="6">
        <x:v>31.996</x:v>
      </x:c>
      <x:c r="S3440" s="8">
        <x:v>220745.695352567</x:v>
      </x:c>
      <x:c r="T3440" s="12">
        <x:v>429038.161211411</x:v>
      </x:c>
      <x:c r="U3440" s="12">
        <x:v>56.7663742877738</x:v>
      </x:c>
      <x:c r="V3440" s="12">
        <x:v>57</x:v>
      </x:c>
      <x:c r="W3440" s="12">
        <x:f>NA()</x:f>
      </x:c>
    </x:row>
    <x:row r="3441">
      <x:c r="A3441">
        <x:v>3652813</x:v>
      </x:c>
      <x:c r="B3441" s="1">
        <x:v>44543.5658738773</x:v>
      </x:c>
      <x:c r="C3441" s="6">
        <x:v>57.3174207933333</x:v>
      </x:c>
      <x:c r="D3441" s="14" t="s">
        <x:v>92</x:v>
      </x:c>
      <x:c r="E3441" s="15">
        <x:v>43721.4489414352</x:v>
      </x:c>
      <x:c r="F3441" t="s">
        <x:v>97</x:v>
      </x:c>
      <x:c r="G3441" s="6">
        <x:v>115.635545272471</x:v>
      </x:c>
      <x:c r="H3441" t="s">
        <x:v>98</x:v>
      </x:c>
      <x:c r="I3441" s="6">
        <x:v>15.94305234794</x:v>
      </x:c>
      <x:c r="J3441" t="s">
        <x:v>93</x:v>
      </x:c>
      <x:c r="K3441" s="6">
        <x:v>987</x:v>
      </x:c>
      <x:c r="L3441" t="s">
        <x:v>94</x:v>
      </x:c>
      <x:c r="M3441" t="s">
        <x:v>96</x:v>
      </x:c>
      <x:c r="N3441" s="8">
        <x:v>35</x:v>
      </x:c>
      <x:c r="O3441" s="8">
        <x:v>1</x:v>
      </x:c>
      <x:c r="Q3441">
        <x:v>0</x:v>
      </x:c>
      <x:c r="R3441" s="6">
        <x:v>31.998</x:v>
      </x:c>
      <x:c r="S3441" s="8">
        <x:v>220752.153472131</x:v>
      </x:c>
      <x:c r="T3441" s="12">
        <x:v>429025.394849427</x:v>
      </x:c>
      <x:c r="U3441" s="12">
        <x:v>56.7663742877738</x:v>
      </x:c>
      <x:c r="V3441" s="12">
        <x:v>57</x:v>
      </x:c>
      <x:c r="W3441" s="12">
        <x:f>NA()</x:f>
      </x:c>
    </x:row>
    <x:row r="3442">
      <x:c r="A3442">
        <x:v>3652826</x:v>
      </x:c>
      <x:c r="B3442" s="1">
        <x:v>44543.5658857986</x:v>
      </x:c>
      <x:c r="C3442" s="6">
        <x:v>57.3345907133333</x:v>
      </x:c>
      <x:c r="D3442" s="14" t="s">
        <x:v>92</x:v>
      </x:c>
      <x:c r="E3442" s="15">
        <x:v>43721.4489414352</x:v>
      </x:c>
      <x:c r="F3442" t="s">
        <x:v>97</x:v>
      </x:c>
      <x:c r="G3442" s="6">
        <x:v>115.626505230317</x:v>
      </x:c>
      <x:c r="H3442" t="s">
        <x:v>98</x:v>
      </x:c>
      <x:c r="I3442" s="6">
        <x:v>15.94305234794</x:v>
      </x:c>
      <x:c r="J3442" t="s">
        <x:v>93</x:v>
      </x:c>
      <x:c r="K3442" s="6">
        <x:v>987</x:v>
      </x:c>
      <x:c r="L3442" t="s">
        <x:v>94</x:v>
      </x:c>
      <x:c r="M3442" t="s">
        <x:v>96</x:v>
      </x:c>
      <x:c r="N3442" s="8">
        <x:v>35</x:v>
      </x:c>
      <x:c r="O3442" s="8">
        <x:v>1</x:v>
      </x:c>
      <x:c r="Q3442">
        <x:v>0</x:v>
      </x:c>
      <x:c r="R3442" s="6">
        <x:v>31.999</x:v>
      </x:c>
      <x:c r="S3442" s="8">
        <x:v>220755.569626117</x:v>
      </x:c>
      <x:c r="T3442" s="12">
        <x:v>429033.481100875</x:v>
      </x:c>
      <x:c r="U3442" s="12">
        <x:v>56.7663742877738</x:v>
      </x:c>
      <x:c r="V3442" s="12">
        <x:v>57</x:v>
      </x:c>
      <x:c r="W3442" s="12">
        <x:f>NA()</x:f>
      </x:c>
    </x:row>
    <x:row r="3443">
      <x:c r="A3443">
        <x:v>3652831</x:v>
      </x:c>
      <x:c r="B3443" s="1">
        <x:v>44543.5658975694</x:v>
      </x:c>
      <x:c r="C3443" s="6">
        <x:v>57.3515351683333</x:v>
      </x:c>
      <x:c r="D3443" s="14" t="s">
        <x:v>92</x:v>
      </x:c>
      <x:c r="E3443" s="15">
        <x:v>43721.4489414352</x:v>
      </x:c>
      <x:c r="F3443" t="s">
        <x:v>97</x:v>
      </x:c>
      <x:c r="G3443" s="6">
        <x:v>115.630166811847</x:v>
      </x:c>
      <x:c r="H3443" t="s">
        <x:v>98</x:v>
      </x:c>
      <x:c r="I3443" s="6">
        <x:v>15.936853396362</x:v>
      </x:c>
      <x:c r="J3443" t="s">
        <x:v>93</x:v>
      </x:c>
      <x:c r="K3443" s="6">
        <x:v>987</x:v>
      </x:c>
      <x:c r="L3443" t="s">
        <x:v>94</x:v>
      </x:c>
      <x:c r="M3443" t="s">
        <x:v>96</x:v>
      </x:c>
      <x:c r="N3443" s="8">
        <x:v>35</x:v>
      </x:c>
      <x:c r="O3443" s="8">
        <x:v>1</x:v>
      </x:c>
      <x:c r="Q3443">
        <x:v>0</x:v>
      </x:c>
      <x:c r="R3443" s="6">
        <x:v>32.001</x:v>
      </x:c>
      <x:c r="S3443" s="8">
        <x:v>220771.946840025</x:v>
      </x:c>
      <x:c r="T3443" s="12">
        <x:v>429036.476420078</x:v>
      </x:c>
      <x:c r="U3443" s="12">
        <x:v>56.7663742877738</x:v>
      </x:c>
      <x:c r="V3443" s="12">
        <x:v>57</x:v>
      </x:c>
      <x:c r="W3443" s="12">
        <x:f>NA()</x:f>
      </x:c>
    </x:row>
    <x:row r="3444">
      <x:c r="A3444">
        <x:v>3652844</x:v>
      </x:c>
      <x:c r="B3444" s="1">
        <x:v>44543.565908912</x:v>
      </x:c>
      <x:c r="C3444" s="6">
        <x:v>57.3679144533333</x:v>
      </x:c>
      <x:c r="D3444" s="14" t="s">
        <x:v>92</x:v>
      </x:c>
      <x:c r="E3444" s="15">
        <x:v>43721.4489414352</x:v>
      </x:c>
      <x:c r="F3444" t="s">
        <x:v>97</x:v>
      </x:c>
      <x:c r="G3444" s="6">
        <x:v>115.590351745739</x:v>
      </x:c>
      <x:c r="H3444" t="s">
        <x:v>98</x:v>
      </x:c>
      <x:c r="I3444" s="6">
        <x:v>15.94305234794</x:v>
      </x:c>
      <x:c r="J3444" t="s">
        <x:v>93</x:v>
      </x:c>
      <x:c r="K3444" s="6">
        <x:v>987</x:v>
      </x:c>
      <x:c r="L3444" t="s">
        <x:v>94</x:v>
      </x:c>
      <x:c r="M3444" t="s">
        <x:v>96</x:v>
      </x:c>
      <x:c r="N3444" s="8">
        <x:v>35</x:v>
      </x:c>
      <x:c r="O3444" s="8">
        <x:v>1</x:v>
      </x:c>
      <x:c r="Q3444">
        <x:v>0</x:v>
      </x:c>
      <x:c r="R3444" s="6">
        <x:v>32.003</x:v>
      </x:c>
      <x:c r="S3444" s="8">
        <x:v>220784.388345688</x:v>
      </x:c>
      <x:c r="T3444" s="12">
        <x:v>429033.139051814</x:v>
      </x:c>
      <x:c r="U3444" s="12">
        <x:v>56.7663742877738</x:v>
      </x:c>
      <x:c r="V3444" s="12">
        <x:v>57</x:v>
      </x:c>
      <x:c r="W3444" s="12">
        <x:f>NA()</x:f>
      </x:c>
    </x:row>
    <x:row r="3445">
      <x:c r="A3445">
        <x:v>3652850</x:v>
      </x:c>
      <x:c r="B3445" s="1">
        <x:v>44543.5659206829</x:v>
      </x:c>
      <x:c r="C3445" s="6">
        <x:v>57.3848439816667</x:v>
      </x:c>
      <x:c r="D3445" s="14" t="s">
        <x:v>92</x:v>
      </x:c>
      <x:c r="E3445" s="15">
        <x:v>43721.4489414352</x:v>
      </x:c>
      <x:c r="F3445" t="s">
        <x:v>97</x:v>
      </x:c>
      <x:c r="G3445" s="6">
        <x:v>115.630166811847</x:v>
      </x:c>
      <x:c r="H3445" t="s">
        <x:v>98</x:v>
      </x:c>
      <x:c r="I3445" s="6">
        <x:v>15.936853396362</x:v>
      </x:c>
      <x:c r="J3445" t="s">
        <x:v>93</x:v>
      </x:c>
      <x:c r="K3445" s="6">
        <x:v>987</x:v>
      </x:c>
      <x:c r="L3445" t="s">
        <x:v>94</x:v>
      </x:c>
      <x:c r="M3445" t="s">
        <x:v>96</x:v>
      </x:c>
      <x:c r="N3445" s="8">
        <x:v>35</x:v>
      </x:c>
      <x:c r="O3445" s="8">
        <x:v>1</x:v>
      </x:c>
      <x:c r="Q3445">
        <x:v>0</x:v>
      </x:c>
      <x:c r="R3445" s="6">
        <x:v>32.001</x:v>
      </x:c>
      <x:c r="S3445" s="8">
        <x:v>220785.51877047</x:v>
      </x:c>
      <x:c r="T3445" s="12">
        <x:v>429026.609355307</x:v>
      </x:c>
      <x:c r="U3445" s="12">
        <x:v>56.7663742877738</x:v>
      </x:c>
      <x:c r="V3445" s="12">
        <x:v>57</x:v>
      </x:c>
      <x:c r="W3445" s="12">
        <x:f>NA()</x:f>
      </x:c>
    </x:row>
    <x:row r="3446">
      <x:c r="A3446">
        <x:v>3652861</x:v>
      </x:c>
      <x:c r="B3446" s="1">
        <x:v>44543.5659318634</x:v>
      </x:c>
      <x:c r="C3446" s="6">
        <x:v>57.4009352633333</x:v>
      </x:c>
      <x:c r="D3446" s="14" t="s">
        <x:v>92</x:v>
      </x:c>
      <x:c r="E3446" s="15">
        <x:v>43721.4489414352</x:v>
      </x:c>
      <x:c r="F3446" t="s">
        <x:v>97</x:v>
      </x:c>
      <x:c r="G3446" s="6">
        <x:v>115.626505230317</x:v>
      </x:c>
      <x:c r="H3446" t="s">
        <x:v>98</x:v>
      </x:c>
      <x:c r="I3446" s="6">
        <x:v>15.94305234794</x:v>
      </x:c>
      <x:c r="J3446" t="s">
        <x:v>93</x:v>
      </x:c>
      <x:c r="K3446" s="6">
        <x:v>987</x:v>
      </x:c>
      <x:c r="L3446" t="s">
        <x:v>94</x:v>
      </x:c>
      <x:c r="M3446" t="s">
        <x:v>96</x:v>
      </x:c>
      <x:c r="N3446" s="8">
        <x:v>35</x:v>
      </x:c>
      <x:c r="O3446" s="8">
        <x:v>1</x:v>
      </x:c>
      <x:c r="Q3446">
        <x:v>0</x:v>
      </x:c>
      <x:c r="R3446" s="6">
        <x:v>31.999</x:v>
      </x:c>
      <x:c r="S3446" s="8">
        <x:v>220787.614339853</x:v>
      </x:c>
      <x:c r="T3446" s="12">
        <x:v>429022.287117919</x:v>
      </x:c>
      <x:c r="U3446" s="12">
        <x:v>56.7663742877738</x:v>
      </x:c>
      <x:c r="V3446" s="12">
        <x:v>57</x:v>
      </x:c>
      <x:c r="W3446" s="12">
        <x:f>NA()</x:f>
      </x:c>
    </x:row>
    <x:row r="3447">
      <x:c r="A3447">
        <x:v>3652868</x:v>
      </x:c>
      <x:c r="B3447" s="1">
        <x:v>44543.565943831</x:v>
      </x:c>
      <x:c r="C3447" s="6">
        <x:v>57.4181450233333</x:v>
      </x:c>
      <x:c r="D3447" s="14" t="s">
        <x:v>92</x:v>
      </x:c>
      <x:c r="E3447" s="15">
        <x:v>43721.4489414352</x:v>
      </x:c>
      <x:c r="F3447" t="s">
        <x:v>97</x:v>
      </x:c>
      <x:c r="G3447" s="6">
        <x:v>115.559585980524</x:v>
      </x:c>
      <x:c r="H3447" t="s">
        <x:v>98</x:v>
      </x:c>
      <x:c r="I3447" s="6">
        <x:v>15.949251310929</x:v>
      </x:c>
      <x:c r="J3447" t="s">
        <x:v>93</x:v>
      </x:c>
      <x:c r="K3447" s="6">
        <x:v>987</x:v>
      </x:c>
      <x:c r="L3447" t="s">
        <x:v>94</x:v>
      </x:c>
      <x:c r="M3447" t="s">
        <x:v>96</x:v>
      </x:c>
      <x:c r="N3447" s="8">
        <x:v>35</x:v>
      </x:c>
      <x:c r="O3447" s="8">
        <x:v>1</x:v>
      </x:c>
      <x:c r="Q3447">
        <x:v>0</x:v>
      </x:c>
      <x:c r="R3447" s="6">
        <x:v>32.004</x:v>
      </x:c>
      <x:c r="S3447" s="8">
        <x:v>220802.581049807</x:v>
      </x:c>
      <x:c r="T3447" s="12">
        <x:v>429043.842525626</x:v>
      </x:c>
      <x:c r="U3447" s="12">
        <x:v>56.7663742877738</x:v>
      </x:c>
      <x:c r="V3447" s="12">
        <x:v>57</x:v>
      </x:c>
      <x:c r="W3447" s="12">
        <x:f>NA()</x:f>
      </x:c>
    </x:row>
    <x:row r="3448">
      <x:c r="A3448">
        <x:v>3652878</x:v>
      </x:c>
      <x:c r="B3448" s="1">
        <x:v>44543.5659549769</x:v>
      </x:c>
      <x:c r="C3448" s="6">
        <x:v>57.4342146783333</x:v>
      </x:c>
      <x:c r="D3448" s="14" t="s">
        <x:v>92</x:v>
      </x:c>
      <x:c r="E3448" s="15">
        <x:v>43721.4489414352</x:v>
      </x:c>
      <x:c r="F3448" t="s">
        <x:v>97</x:v>
      </x:c>
      <x:c r="G3448" s="6">
        <x:v>115.581315045236</x:v>
      </x:c>
      <x:c r="H3448" t="s">
        <x:v>98</x:v>
      </x:c>
      <x:c r="I3448" s="6">
        <x:v>15.94305234794</x:v>
      </x:c>
      <x:c r="J3448" t="s">
        <x:v>93</x:v>
      </x:c>
      <x:c r="K3448" s="6">
        <x:v>987</x:v>
      </x:c>
      <x:c r="L3448" t="s">
        <x:v>94</x:v>
      </x:c>
      <x:c r="M3448" t="s">
        <x:v>96</x:v>
      </x:c>
      <x:c r="N3448" s="8">
        <x:v>35</x:v>
      </x:c>
      <x:c r="O3448" s="8">
        <x:v>1</x:v>
      </x:c>
      <x:c r="Q3448">
        <x:v>0</x:v>
      </x:c>
      <x:c r="R3448" s="6">
        <x:v>32.004</x:v>
      </x:c>
      <x:c r="S3448" s="8">
        <x:v>220802.036524456</x:v>
      </x:c>
      <x:c r="T3448" s="12">
        <x:v>429036.73595564</x:v>
      </x:c>
      <x:c r="U3448" s="12">
        <x:v>56.7663742877738</x:v>
      </x:c>
      <x:c r="V3448" s="12">
        <x:v>57</x:v>
      </x:c>
      <x:c r="W3448" s="12">
        <x:f>NA()</x:f>
      </x:c>
    </x:row>
    <x:row r="3449">
      <x:c r="A3449">
        <x:v>3652888</x:v>
      </x:c>
      <x:c r="B3449" s="1">
        <x:v>44543.5659667824</x:v>
      </x:c>
      <x:c r="C3449" s="6">
        <x:v>57.4512201633333</x:v>
      </x:c>
      <x:c r="D3449" s="14" t="s">
        <x:v>92</x:v>
      </x:c>
      <x:c r="E3449" s="15">
        <x:v>43721.4489414352</x:v>
      </x:c>
      <x:c r="F3449" t="s">
        <x:v>97</x:v>
      </x:c>
      <x:c r="G3449" s="6">
        <x:v>115.572279012841</x:v>
      </x:c>
      <x:c r="H3449" t="s">
        <x:v>98</x:v>
      </x:c>
      <x:c r="I3449" s="6">
        <x:v>15.94305234794</x:v>
      </x:c>
      <x:c r="J3449" t="s">
        <x:v>93</x:v>
      </x:c>
      <x:c r="K3449" s="6">
        <x:v>987</x:v>
      </x:c>
      <x:c r="L3449" t="s">
        <x:v>94</x:v>
      </x:c>
      <x:c r="M3449" t="s">
        <x:v>96</x:v>
      </x:c>
      <x:c r="N3449" s="8">
        <x:v>35</x:v>
      </x:c>
      <x:c r="O3449" s="8">
        <x:v>1</x:v>
      </x:c>
      <x:c r="Q3449">
        <x:v>0</x:v>
      </x:c>
      <x:c r="R3449" s="6">
        <x:v>32.005</x:v>
      </x:c>
      <x:c r="S3449" s="8">
        <x:v>220817.411117733</x:v>
      </x:c>
      <x:c r="T3449" s="12">
        <x:v>429042.630429037</x:v>
      </x:c>
      <x:c r="U3449" s="12">
        <x:v>56.7663742877738</x:v>
      </x:c>
      <x:c r="V3449" s="12">
        <x:v>57</x:v>
      </x:c>
      <x:c r="W3449" s="12">
        <x:f>NA()</x:f>
      </x:c>
    </x:row>
    <x:row r="3450">
      <x:c r="A3450">
        <x:v>3652894</x:v>
      </x:c>
      <x:c r="B3450" s="1">
        <x:v>44543.5659785532</x:v>
      </x:c>
      <x:c r="C3450" s="6">
        <x:v>57.4681531866667</x:v>
      </x:c>
      <x:c r="D3450" s="14" t="s">
        <x:v>92</x:v>
      </x:c>
      <x:c r="E3450" s="15">
        <x:v>43721.4489414352</x:v>
      </x:c>
      <x:c r="F3450" t="s">
        <x:v>97</x:v>
      </x:c>
      <x:c r="G3450" s="6">
        <x:v>115.550551616745</x:v>
      </x:c>
      <x:c r="H3450" t="s">
        <x:v>98</x:v>
      </x:c>
      <x:c r="I3450" s="6">
        <x:v>15.949251310929</x:v>
      </x:c>
      <x:c r="J3450" t="s">
        <x:v>93</x:v>
      </x:c>
      <x:c r="K3450" s="6">
        <x:v>987</x:v>
      </x:c>
      <x:c r="L3450" t="s">
        <x:v>94</x:v>
      </x:c>
      <x:c r="M3450" t="s">
        <x:v>96</x:v>
      </x:c>
      <x:c r="N3450" s="8">
        <x:v>35</x:v>
      </x:c>
      <x:c r="O3450" s="8">
        <x:v>1</x:v>
      </x:c>
      <x:c r="Q3450">
        <x:v>0</x:v>
      </x:c>
      <x:c r="R3450" s="6">
        <x:v>32.005</x:v>
      </x:c>
      <x:c r="S3450" s="8">
        <x:v>220829.416298906</x:v>
      </x:c>
      <x:c r="T3450" s="12">
        <x:v>429023.928469333</x:v>
      </x:c>
      <x:c r="U3450" s="12">
        <x:v>56.7663742877738</x:v>
      </x:c>
      <x:c r="V3450" s="12">
        <x:v>57</x:v>
      </x:c>
      <x:c r="W3450" s="12">
        <x:f>NA()</x:f>
      </x:c>
    </x:row>
    <x:row r="3451">
      <x:c r="A3451">
        <x:v>3652904</x:v>
      </x:c>
      <x:c r="B3451" s="1">
        <x:v>44543.5659897338</x:v>
      </x:c>
      <x:c r="C3451" s="6">
        <x:v>57.48426197</x:v>
      </x:c>
      <x:c r="D3451" s="14" t="s">
        <x:v>92</x:v>
      </x:c>
      <x:c r="E3451" s="15">
        <x:v>43721.4489414352</x:v>
      </x:c>
      <x:c r="F3451" t="s">
        <x:v>97</x:v>
      </x:c>
      <x:c r="G3451" s="6">
        <x:v>115.514420840014</x:v>
      </x:c>
      <x:c r="H3451" t="s">
        <x:v>98</x:v>
      </x:c>
      <x:c r="I3451" s="6">
        <x:v>15.949251310929</x:v>
      </x:c>
      <x:c r="J3451" t="s">
        <x:v>93</x:v>
      </x:c>
      <x:c r="K3451" s="6">
        <x:v>987</x:v>
      </x:c>
      <x:c r="L3451" t="s">
        <x:v>94</x:v>
      </x:c>
      <x:c r="M3451" t="s">
        <x:v>96</x:v>
      </x:c>
      <x:c r="N3451" s="8">
        <x:v>35</x:v>
      </x:c>
      <x:c r="O3451" s="8">
        <x:v>1</x:v>
      </x:c>
      <x:c r="Q3451">
        <x:v>0</x:v>
      </x:c>
      <x:c r="R3451" s="6">
        <x:v>32.009</x:v>
      </x:c>
      <x:c r="S3451" s="8">
        <x:v>220829.481487928</x:v>
      </x:c>
      <x:c r="T3451" s="12">
        <x:v>429021.665941384</x:v>
      </x:c>
      <x:c r="U3451" s="12">
        <x:v>56.7663742877738</x:v>
      </x:c>
      <x:c r="V3451" s="12">
        <x:v>57</x:v>
      </x:c>
      <x:c r="W3451" s="12">
        <x:f>NA()</x:f>
      </x:c>
    </x:row>
    <x:row r="3452">
      <x:c r="A3452">
        <x:v>3652912</x:v>
      </x:c>
      <x:c r="B3452" s="1">
        <x:v>44543.5660015394</x:v>
      </x:c>
      <x:c r="C3452" s="6">
        <x:v>57.5012923883333</x:v>
      </x:c>
      <x:c r="D3452" s="14" t="s">
        <x:v>92</x:v>
      </x:c>
      <x:c r="E3452" s="15">
        <x:v>43721.4489414352</x:v>
      </x:c>
      <x:c r="F3452" t="s">
        <x:v>97</x:v>
      </x:c>
      <x:c r="G3452" s="6">
        <x:v>115.575938597947</x:v>
      </x:c>
      <x:c r="H3452" t="s">
        <x:v>98</x:v>
      </x:c>
      <x:c r="I3452" s="6">
        <x:v>15.936853396362</x:v>
      </x:c>
      <x:c r="J3452" t="s">
        <x:v>93</x:v>
      </x:c>
      <x:c r="K3452" s="6">
        <x:v>987</x:v>
      </x:c>
      <x:c r="L3452" t="s">
        <x:v>94</x:v>
      </x:c>
      <x:c r="M3452" t="s">
        <x:v>96</x:v>
      </x:c>
      <x:c r="N3452" s="8">
        <x:v>35</x:v>
      </x:c>
      <x:c r="O3452" s="8">
        <x:v>1</x:v>
      </x:c>
      <x:c r="Q3452">
        <x:v>0</x:v>
      </x:c>
      <x:c r="R3452" s="6">
        <x:v>32.007</x:v>
      </x:c>
      <x:c r="S3452" s="8">
        <x:v>220846.115715964</x:v>
      </x:c>
      <x:c r="T3452" s="12">
        <x:v>429032.104648471</x:v>
      </x:c>
      <x:c r="U3452" s="12">
        <x:v>56.7663742877738</x:v>
      </x:c>
      <x:c r="V3452" s="12">
        <x:v>57</x:v>
      </x:c>
      <x:c r="W3452" s="12">
        <x:f>NA()</x:f>
      </x:c>
    </x:row>
    <x:row r="3453">
      <x:c r="A3453">
        <x:v>3652924</x:v>
      </x:c>
      <x:c r="B3453" s="1">
        <x:v>44543.5660127662</x:v>
      </x:c>
      <x:c r="C3453" s="6">
        <x:v>57.5174365966667</x:v>
      </x:c>
      <x:c r="D3453" s="14" t="s">
        <x:v>92</x:v>
      </x:c>
      <x:c r="E3453" s="15">
        <x:v>43721.4489414352</x:v>
      </x:c>
      <x:c r="F3453" t="s">
        <x:v>97</x:v>
      </x:c>
      <x:c r="G3453" s="6">
        <x:v>115.554208952087</x:v>
      </x:c>
      <x:c r="H3453" t="s">
        <x:v>98</x:v>
      </x:c>
      <x:c r="I3453" s="6">
        <x:v>15.94305234794</x:v>
      </x:c>
      <x:c r="J3453" t="s">
        <x:v>93</x:v>
      </x:c>
      <x:c r="K3453" s="6">
        <x:v>987</x:v>
      </x:c>
      <x:c r="L3453" t="s">
        <x:v>94</x:v>
      </x:c>
      <x:c r="M3453" t="s">
        <x:v>96</x:v>
      </x:c>
      <x:c r="N3453" s="8">
        <x:v>35</x:v>
      </x:c>
      <x:c r="O3453" s="8">
        <x:v>1</x:v>
      </x:c>
      <x:c r="Q3453">
        <x:v>0</x:v>
      </x:c>
      <x:c r="R3453" s="6">
        <x:v>32.007</x:v>
      </x:c>
      <x:c r="S3453" s="8">
        <x:v>220853.583121568</x:v>
      </x:c>
      <x:c r="T3453" s="12">
        <x:v>429028.727051605</x:v>
      </x:c>
      <x:c r="U3453" s="12">
        <x:v>56.7663742877738</x:v>
      </x:c>
      <x:c r="V3453" s="12">
        <x:v>57</x:v>
      </x:c>
      <x:c r="W3453" s="12">
        <x:f>NA()</x:f>
      </x:c>
    </x:row>
    <x:row r="3454">
      <x:c r="A3454">
        <x:v>3652931</x:v>
      </x:c>
      <x:c r="B3454" s="1">
        <x:v>44543.566024537</x:v>
      </x:c>
      <x:c r="C3454" s="6">
        <x:v>57.534395015</x:v>
      </x:c>
      <x:c r="D3454" s="14" t="s">
        <x:v>92</x:v>
      </x:c>
      <x:c r="E3454" s="15">
        <x:v>43721.4489414352</x:v>
      </x:c>
      <x:c r="F3454" t="s">
        <x:v>97</x:v>
      </x:c>
      <x:c r="G3454" s="6">
        <x:v>115.548833510156</x:v>
      </x:c>
      <x:c r="H3454" t="s">
        <x:v>98</x:v>
      </x:c>
      <x:c r="I3454" s="6">
        <x:v>15.936853396362</x:v>
      </x:c>
      <x:c r="J3454" t="s">
        <x:v>93</x:v>
      </x:c>
      <x:c r="K3454" s="6">
        <x:v>987</x:v>
      </x:c>
      <x:c r="L3454" t="s">
        <x:v>94</x:v>
      </x:c>
      <x:c r="M3454" t="s">
        <x:v>96</x:v>
      </x:c>
      <x:c r="N3454" s="8">
        <x:v>35</x:v>
      </x:c>
      <x:c r="O3454" s="8">
        <x:v>1</x:v>
      </x:c>
      <x:c r="Q3454">
        <x:v>0</x:v>
      </x:c>
      <x:c r="R3454" s="6">
        <x:v>32.01</x:v>
      </x:c>
      <x:c r="S3454" s="8">
        <x:v>220865.771426599</x:v>
      </x:c>
      <x:c r="T3454" s="12">
        <x:v>429031.044442492</x:v>
      </x:c>
      <x:c r="U3454" s="12">
        <x:v>56.7663742877738</x:v>
      </x:c>
      <x:c r="V3454" s="12">
        <x:v>57</x:v>
      </x:c>
      <x:c r="W3454" s="12">
        <x:f>NA()</x:f>
      </x:c>
    </x:row>
    <x:row r="3455">
      <x:c r="A3455">
        <x:v>3652943</x:v>
      </x:c>
      <x:c r="B3455" s="1">
        <x:v>44543.5660363079</x:v>
      </x:c>
      <x:c r="C3455" s="6">
        <x:v>57.5513627816667</x:v>
      </x:c>
      <x:c r="D3455" s="14" t="s">
        <x:v>92</x:v>
      </x:c>
      <x:c r="E3455" s="15">
        <x:v>43721.4489414352</x:v>
      </x:c>
      <x:c r="F3455" t="s">
        <x:v>97</x:v>
      </x:c>
      <x:c r="G3455" s="6">
        <x:v>115.548833510156</x:v>
      </x:c>
      <x:c r="H3455" t="s">
        <x:v>98</x:v>
      </x:c>
      <x:c r="I3455" s="6">
        <x:v>15.936853396362</x:v>
      </x:c>
      <x:c r="J3455" t="s">
        <x:v>93</x:v>
      </x:c>
      <x:c r="K3455" s="6">
        <x:v>987</x:v>
      </x:c>
      <x:c r="L3455" t="s">
        <x:v>94</x:v>
      </x:c>
      <x:c r="M3455" t="s">
        <x:v>96</x:v>
      </x:c>
      <x:c r="N3455" s="8">
        <x:v>35</x:v>
      </x:c>
      <x:c r="O3455" s="8">
        <x:v>1</x:v>
      </x:c>
      <x:c r="Q3455">
        <x:v>0</x:v>
      </x:c>
      <x:c r="R3455" s="6">
        <x:v>32.01</x:v>
      </x:c>
      <x:c r="S3455" s="8">
        <x:v>220873.953090485</x:v>
      </x:c>
      <x:c r="T3455" s="12">
        <x:v>429030.834134929</x:v>
      </x:c>
      <x:c r="U3455" s="12">
        <x:v>56.7663742877738</x:v>
      </x:c>
      <x:c r="V3455" s="12">
        <x:v>57</x:v>
      </x:c>
      <x:c r="W3455" s="12">
        <x:f>NA()</x:f>
      </x:c>
    </x:row>
    <x:row r="3456">
      <x:c r="A3456">
        <x:v>3652952</x:v>
      </x:c>
      <x:c r="B3456" s="1">
        <x:v>44543.5660477199</x:v>
      </x:c>
      <x:c r="C3456" s="6">
        <x:v>57.5677790433333</x:v>
      </x:c>
      <x:c r="D3456" s="14" t="s">
        <x:v>92</x:v>
      </x:c>
      <x:c r="E3456" s="15">
        <x:v>43721.4489414352</x:v>
      </x:c>
      <x:c r="F3456" t="s">
        <x:v>97</x:v>
      </x:c>
      <x:c r="G3456" s="6">
        <x:v>115.48732976771</x:v>
      </x:c>
      <x:c r="H3456" t="s">
        <x:v>98</x:v>
      </x:c>
      <x:c r="I3456" s="6">
        <x:v>15.949251310929</x:v>
      </x:c>
      <x:c r="J3456" t="s">
        <x:v>93</x:v>
      </x:c>
      <x:c r="K3456" s="6">
        <x:v>987</x:v>
      </x:c>
      <x:c r="L3456" t="s">
        <x:v>94</x:v>
      </x:c>
      <x:c r="M3456" t="s">
        <x:v>96</x:v>
      </x:c>
      <x:c r="N3456" s="8">
        <x:v>35</x:v>
      </x:c>
      <x:c r="O3456" s="8">
        <x:v>1</x:v>
      </x:c>
      <x:c r="Q3456">
        <x:v>0</x:v>
      </x:c>
      <x:c r="R3456" s="6">
        <x:v>32.012</x:v>
      </x:c>
      <x:c r="S3456" s="8">
        <x:v>220874.687388857</x:v>
      </x:c>
      <x:c r="T3456" s="12">
        <x:v>429027.326203772</x:v>
      </x:c>
      <x:c r="U3456" s="12">
        <x:v>56.7663742877738</x:v>
      </x:c>
      <x:c r="V3456" s="12">
        <x:v>57</x:v>
      </x:c>
      <x:c r="W3456" s="12">
        <x:f>NA()</x:f>
      </x:c>
    </x:row>
    <x:row r="3457">
      <x:c r="A3457">
        <x:v>3652958</x:v>
      </x:c>
      <x:c r="B3457" s="1">
        <x:v>44543.5660594907</x:v>
      </x:c>
      <x:c r="C3457" s="6">
        <x:v>57.5847295766667</x:v>
      </x:c>
      <x:c r="D3457" s="14" t="s">
        <x:v>92</x:v>
      </x:c>
      <x:c r="E3457" s="15">
        <x:v>43721.4489414352</x:v>
      </x:c>
      <x:c r="F3457" t="s">
        <x:v>97</x:v>
      </x:c>
      <x:c r="G3457" s="6">
        <x:v>115.521734432488</x:v>
      </x:c>
      <x:c r="H3457" t="s">
        <x:v>98</x:v>
      </x:c>
      <x:c r="I3457" s="6">
        <x:v>15.936853396362</x:v>
      </x:c>
      <x:c r="J3457" t="s">
        <x:v>93</x:v>
      </x:c>
      <x:c r="K3457" s="6">
        <x:v>987</x:v>
      </x:c>
      <x:c r="L3457" t="s">
        <x:v>94</x:v>
      </x:c>
      <x:c r="M3457" t="s">
        <x:v>96</x:v>
      </x:c>
      <x:c r="N3457" s="8">
        <x:v>35</x:v>
      </x:c>
      <x:c r="O3457" s="8">
        <x:v>1</x:v>
      </x:c>
      <x:c r="Q3457">
        <x:v>0</x:v>
      </x:c>
      <x:c r="R3457" s="6">
        <x:v>32.013</x:v>
      </x:c>
      <x:c r="S3457" s="8">
        <x:v>220889.535619553</x:v>
      </x:c>
      <x:c r="T3457" s="12">
        <x:v>429028.90785206</x:v>
      </x:c>
      <x:c r="U3457" s="12">
        <x:v>56.7663742877738</x:v>
      </x:c>
      <x:c r="V3457" s="12">
        <x:v>57</x:v>
      </x:c>
      <x:c r="W3457" s="12">
        <x:f>NA()</x:f>
      </x:c>
    </x:row>
    <x:row r="3458">
      <x:c r="A3458">
        <x:v>3652969</x:v>
      </x:c>
      <x:c r="B3458" s="1">
        <x:v>44543.5660707986</x:v>
      </x:c>
      <x:c r="C3458" s="6">
        <x:v>57.600993675</x:v>
      </x:c>
      <x:c r="D3458" s="14" t="s">
        <x:v>92</x:v>
      </x:c>
      <x:c r="E3458" s="15">
        <x:v>43721.4489414352</x:v>
      </x:c>
      <x:c r="F3458" t="s">
        <x:v>97</x:v>
      </x:c>
      <x:c r="G3458" s="6">
        <x:v>115.534426296054</x:v>
      </x:c>
      <x:c r="H3458" t="s">
        <x:v>98</x:v>
      </x:c>
      <x:c r="I3458" s="6">
        <x:v>15.9306544561937</x:v>
      </x:c>
      <x:c r="J3458" t="s">
        <x:v>93</x:v>
      </x:c>
      <x:c r="K3458" s="6">
        <x:v>987</x:v>
      </x:c>
      <x:c r="L3458" t="s">
        <x:v>94</x:v>
      </x:c>
      <x:c r="M3458" t="s">
        <x:v>96</x:v>
      </x:c>
      <x:c r="N3458" s="8">
        <x:v>35</x:v>
      </x:c>
      <x:c r="O3458" s="8">
        <x:v>1</x:v>
      </x:c>
      <x:c r="Q3458">
        <x:v>0</x:v>
      </x:c>
      <x:c r="R3458" s="6">
        <x:v>32.014</x:v>
      </x:c>
      <x:c r="S3458" s="8">
        <x:v>220880.71914629</x:v>
      </x:c>
      <x:c r="T3458" s="12">
        <x:v>429034.829486146</x:v>
      </x:c>
      <x:c r="U3458" s="12">
        <x:v>56.7663742877738</x:v>
      </x:c>
      <x:c r="V3458" s="12">
        <x:v>57</x:v>
      </x:c>
      <x:c r="W3458" s="12">
        <x:f>NA()</x:f>
      </x:c>
    </x:row>
    <x:row r="3459">
      <x:c r="A3459">
        <x:v>3652977</x:v>
      </x:c>
      <x:c r="B3459" s="1">
        <x:v>44543.5660825579</x:v>
      </x:c>
      <x:c r="C3459" s="6">
        <x:v>57.6179481566667</x:v>
      </x:c>
      <x:c r="D3459" s="14" t="s">
        <x:v>92</x:v>
      </x:c>
      <x:c r="E3459" s="15">
        <x:v>43721.4489414352</x:v>
      </x:c>
      <x:c r="F3459" t="s">
        <x:v>97</x:v>
      </x:c>
      <x:c r="G3459" s="6">
        <x:v>115.481955418727</x:v>
      </x:c>
      <x:c r="H3459" t="s">
        <x:v>98</x:v>
      </x:c>
      <x:c r="I3459" s="6">
        <x:v>15.94305234794</x:v>
      </x:c>
      <x:c r="J3459" t="s">
        <x:v>93</x:v>
      </x:c>
      <x:c r="K3459" s="6">
        <x:v>987</x:v>
      </x:c>
      <x:c r="L3459" t="s">
        <x:v>94</x:v>
      </x:c>
      <x:c r="M3459" t="s">
        <x:v>96</x:v>
      </x:c>
      <x:c r="N3459" s="8">
        <x:v>35</x:v>
      </x:c>
      <x:c r="O3459" s="8">
        <x:v>1</x:v>
      </x:c>
      <x:c r="Q3459">
        <x:v>0</x:v>
      </x:c>
      <x:c r="R3459" s="6">
        <x:v>32.015</x:v>
      </x:c>
      <x:c r="S3459" s="8">
        <x:v>220890.856928495</x:v>
      </x:c>
      <x:c r="T3459" s="12">
        <x:v>429034.049510481</x:v>
      </x:c>
      <x:c r="U3459" s="12">
        <x:v>56.7663742877738</x:v>
      </x:c>
      <x:c r="V3459" s="12">
        <x:v>57</x:v>
      </x:c>
      <x:c r="W3459" s="12">
        <x:f>NA()</x:f>
      </x:c>
    </x:row>
    <x:row r="3460">
      <x:c r="A3460">
        <x:v>3652988</x:v>
      </x:c>
      <x:c r="B3460" s="1">
        <x:v>44543.5660943287</x:v>
      </x:c>
      <x:c r="C3460" s="6">
        <x:v>57.634894305</x:v>
      </x:c>
      <x:c r="D3460" s="14" t="s">
        <x:v>92</x:v>
      </x:c>
      <x:c r="E3460" s="15">
        <x:v>43721.4489414352</x:v>
      </x:c>
      <x:c r="F3460" t="s">
        <x:v>97</x:v>
      </x:c>
      <x:c r="G3460" s="6">
        <x:v>115.481955418727</x:v>
      </x:c>
      <x:c r="H3460" t="s">
        <x:v>98</x:v>
      </x:c>
      <x:c r="I3460" s="6">
        <x:v>15.94305234794</x:v>
      </x:c>
      <x:c r="J3460" t="s">
        <x:v>93</x:v>
      </x:c>
      <x:c r="K3460" s="6">
        <x:v>987</x:v>
      </x:c>
      <x:c r="L3460" t="s">
        <x:v>94</x:v>
      </x:c>
      <x:c r="M3460" t="s">
        <x:v>96</x:v>
      </x:c>
      <x:c r="N3460" s="8">
        <x:v>35</x:v>
      </x:c>
      <x:c r="O3460" s="8">
        <x:v>1</x:v>
      </x:c>
      <x:c r="Q3460">
        <x:v>0</x:v>
      </x:c>
      <x:c r="R3460" s="6">
        <x:v>32.015</x:v>
      </x:c>
      <x:c r="S3460" s="8">
        <x:v>220894.775856619</x:v>
      </x:c>
      <x:c r="T3460" s="12">
        <x:v>429035.52234084</x:v>
      </x:c>
      <x:c r="U3460" s="12">
        <x:v>56.7663742877738</x:v>
      </x:c>
      <x:c r="V3460" s="12">
        <x:v>57</x:v>
      </x:c>
      <x:c r="W3460" s="12">
        <x:f>NA()</x:f>
      </x:c>
    </x:row>
    <x:row r="3461">
      <x:c r="A3461">
        <x:v>3652997</x:v>
      </x:c>
      <x:c r="B3461" s="1">
        <x:v>44543.5661055208</x:v>
      </x:c>
      <x:c r="C3461" s="6">
        <x:v>57.6509912533333</x:v>
      </x:c>
      <x:c r="D3461" s="14" t="s">
        <x:v>92</x:v>
      </x:c>
      <x:c r="E3461" s="15">
        <x:v>43721.4489414352</x:v>
      </x:c>
      <x:c r="F3461" t="s">
        <x:v>97</x:v>
      </x:c>
      <x:c r="G3461" s="6">
        <x:v>115.472926730681</x:v>
      </x:c>
      <x:c r="H3461" t="s">
        <x:v>98</x:v>
      </x:c>
      <x:c r="I3461" s="6">
        <x:v>15.94305234794</x:v>
      </x:c>
      <x:c r="J3461" t="s">
        <x:v>93</x:v>
      </x:c>
      <x:c r="K3461" s="6">
        <x:v>987</x:v>
      </x:c>
      <x:c r="L3461" t="s">
        <x:v>94</x:v>
      </x:c>
      <x:c r="M3461" t="s">
        <x:v>96</x:v>
      </x:c>
      <x:c r="N3461" s="8">
        <x:v>35</x:v>
      </x:c>
      <x:c r="O3461" s="8">
        <x:v>1</x:v>
      </x:c>
      <x:c r="Q3461">
        <x:v>0</x:v>
      </x:c>
      <x:c r="R3461" s="6">
        <x:v>32.016</x:v>
      </x:c>
      <x:c r="S3461" s="8">
        <x:v>220890.916114893</x:v>
      </x:c>
      <x:c r="T3461" s="12">
        <x:v>429020.004037945</x:v>
      </x:c>
      <x:c r="U3461" s="12">
        <x:v>56.7663742877738</x:v>
      </x:c>
      <x:c r="V3461" s="12">
        <x:v>57</x:v>
      </x:c>
      <x:c r="W3461" s="12">
        <x:f>NA()</x:f>
      </x:c>
    </x:row>
    <x:row r="3462">
      <x:c r="A3462">
        <x:v>3653000</x:v>
      </x:c>
      <x:c r="B3462" s="1">
        <x:v>44543.5661174421</x:v>
      </x:c>
      <x:c r="C3462" s="6">
        <x:v>57.668141175</x:v>
      </x:c>
      <x:c r="D3462" s="14" t="s">
        <x:v>92</x:v>
      </x:c>
      <x:c r="E3462" s="15">
        <x:v>43721.4489414352</x:v>
      </x:c>
      <x:c r="F3462" t="s">
        <x:v>97</x:v>
      </x:c>
      <x:c r="G3462" s="6">
        <x:v>115.454871356195</x:v>
      </x:c>
      <x:c r="H3462" t="s">
        <x:v>98</x:v>
      </x:c>
      <x:c r="I3462" s="6">
        <x:v>15.94305234794</x:v>
      </x:c>
      <x:c r="J3462" t="s">
        <x:v>93</x:v>
      </x:c>
      <x:c r="K3462" s="6">
        <x:v>987</x:v>
      </x:c>
      <x:c r="L3462" t="s">
        <x:v>94</x:v>
      </x:c>
      <x:c r="M3462" t="s">
        <x:v>96</x:v>
      </x:c>
      <x:c r="N3462" s="8">
        <x:v>35</x:v>
      </x:c>
      <x:c r="O3462" s="8">
        <x:v>1</x:v>
      </x:c>
      <x:c r="Q3462">
        <x:v>0</x:v>
      </x:c>
      <x:c r="R3462" s="6">
        <x:v>32.018</x:v>
      </x:c>
      <x:c r="S3462" s="8">
        <x:v>220903.007472635</x:v>
      </x:c>
      <x:c r="T3462" s="12">
        <x:v>429039.89566653</x:v>
      </x:c>
      <x:c r="U3462" s="12">
        <x:v>56.7663742877738</x:v>
      </x:c>
      <x:c r="V3462" s="12">
        <x:v>57</x:v>
      </x:c>
      <x:c r="W3462" s="12">
        <x:f>NA()</x:f>
      </x:c>
    </x:row>
    <x:row r="3463">
      <x:c r="A3463">
        <x:v>3653016</x:v>
      </x:c>
      <x:c r="B3463" s="1">
        <x:v>44543.566128669</x:v>
      </x:c>
      <x:c r="C3463" s="6">
        <x:v>57.684318625</x:v>
      </x:c>
      <x:c r="D3463" s="14" t="s">
        <x:v>92</x:v>
      </x:c>
      <x:c r="E3463" s="15">
        <x:v>43721.4489414352</x:v>
      </x:c>
      <x:c r="F3463" t="s">
        <x:v>97</x:v>
      </x:c>
      <x:c r="G3463" s="6">
        <x:v>115.44584466961</x:v>
      </x:c>
      <x:c r="H3463" t="s">
        <x:v>98</x:v>
      </x:c>
      <x:c r="I3463" s="6">
        <x:v>15.94305234794</x:v>
      </x:c>
      <x:c r="J3463" t="s">
        <x:v>93</x:v>
      </x:c>
      <x:c r="K3463" s="6">
        <x:v>987</x:v>
      </x:c>
      <x:c r="L3463" t="s">
        <x:v>94</x:v>
      </x:c>
      <x:c r="M3463" t="s">
        <x:v>96</x:v>
      </x:c>
      <x:c r="N3463" s="8">
        <x:v>35</x:v>
      </x:c>
      <x:c r="O3463" s="8">
        <x:v>1</x:v>
      </x:c>
      <x:c r="Q3463">
        <x:v>0</x:v>
      </x:c>
      <x:c r="R3463" s="6">
        <x:v>32.019</x:v>
      </x:c>
      <x:c r="S3463" s="8">
        <x:v>220906.840446173</x:v>
      </x:c>
      <x:c r="T3463" s="12">
        <x:v>429024.978518927</x:v>
      </x:c>
      <x:c r="U3463" s="12">
        <x:v>56.7663742877738</x:v>
      </x:c>
      <x:c r="V3463" s="12">
        <x:v>57</x:v>
      </x:c>
      <x:c r="W3463" s="12">
        <x:f>NA()</x:f>
      </x:c>
    </x:row>
    <x:row r="3464">
      <x:c r="A3464">
        <x:v>3653018</x:v>
      </x:c>
      <x:c r="B3464" s="1">
        <x:v>44543.5661405093</x:v>
      </x:c>
      <x:c r="C3464" s="6">
        <x:v>57.7013935416667</x:v>
      </x:c>
      <x:c r="D3464" s="14" t="s">
        <x:v>92</x:v>
      </x:c>
      <x:c r="E3464" s="15">
        <x:v>43721.4489414352</x:v>
      </x:c>
      <x:c r="F3464" t="s">
        <x:v>97</x:v>
      </x:c>
      <x:c r="G3464" s="6">
        <x:v>115.454871356195</x:v>
      </x:c>
      <x:c r="H3464" t="s">
        <x:v>98</x:v>
      </x:c>
      <x:c r="I3464" s="6">
        <x:v>15.94305234794</x:v>
      </x:c>
      <x:c r="J3464" t="s">
        <x:v>93</x:v>
      </x:c>
      <x:c r="K3464" s="6">
        <x:v>987</x:v>
      </x:c>
      <x:c r="L3464" t="s">
        <x:v>94</x:v>
      </x:c>
      <x:c r="M3464" t="s">
        <x:v>96</x:v>
      </x:c>
      <x:c r="N3464" s="8">
        <x:v>35</x:v>
      </x:c>
      <x:c r="O3464" s="8">
        <x:v>1</x:v>
      </x:c>
      <x:c r="Q3464">
        <x:v>0</x:v>
      </x:c>
      <x:c r="R3464" s="6">
        <x:v>32.018</x:v>
      </x:c>
      <x:c r="S3464" s="8">
        <x:v>220916.615221367</x:v>
      </x:c>
      <x:c r="T3464" s="12">
        <x:v>429028.427149001</x:v>
      </x:c>
      <x:c r="U3464" s="12">
        <x:v>56.7663742877738</x:v>
      </x:c>
      <x:c r="V3464" s="12">
        <x:v>57</x:v>
      </x:c>
      <x:c r="W3464" s="12">
        <x:f>NA()</x:f>
      </x:c>
    </x:row>
    <x:row r="3465">
      <x:c r="A3465">
        <x:v>3653035</x:v>
      </x:c>
      <x:c r="B3465" s="1">
        <x:v>44543.5661517014</x:v>
      </x:c>
      <x:c r="C3465" s="6">
        <x:v>57.7175071716667</x:v>
      </x:c>
      <x:c r="D3465" s="14" t="s">
        <x:v>92</x:v>
      </x:c>
      <x:c r="E3465" s="15">
        <x:v>43721.4489414352</x:v>
      </x:c>
      <x:c r="F3465" t="s">
        <x:v>97</x:v>
      </x:c>
      <x:c r="G3465" s="6">
        <x:v>115.467554299585</x:v>
      </x:c>
      <x:c r="H3465" t="s">
        <x:v>98</x:v>
      </x:c>
      <x:c r="I3465" s="6">
        <x:v>15.936853396362</x:v>
      </x:c>
      <x:c r="J3465" t="s">
        <x:v>93</x:v>
      </x:c>
      <x:c r="K3465" s="6">
        <x:v>987</x:v>
      </x:c>
      <x:c r="L3465" t="s">
        <x:v>94</x:v>
      </x:c>
      <x:c r="M3465" t="s">
        <x:v>96</x:v>
      </x:c>
      <x:c r="N3465" s="8">
        <x:v>35</x:v>
      </x:c>
      <x:c r="O3465" s="8">
        <x:v>1</x:v>
      </x:c>
      <x:c r="Q3465">
        <x:v>0</x:v>
      </x:c>
      <x:c r="R3465" s="6">
        <x:v>32.019</x:v>
      </x:c>
      <x:c r="S3465" s="8">
        <x:v>220930.247677344</x:v>
      </x:c>
      <x:c r="T3465" s="12">
        <x:v>429021.571274471</x:v>
      </x:c>
      <x:c r="U3465" s="12">
        <x:v>56.7663742877738</x:v>
      </x:c>
      <x:c r="V3465" s="12">
        <x:v>57</x:v>
      </x:c>
      <x:c r="W3465" s="12">
        <x:f>NA()</x:f>
      </x:c>
    </x:row>
    <x:row r="3466">
      <x:c r="A3466">
        <x:v>3653040</x:v>
      </x:c>
      <x:c r="B3466" s="1">
        <x:v>44543.5661634606</x:v>
      </x:c>
      <x:c r="C3466" s="6">
        <x:v>57.73445074</x:v>
      </x:c>
      <x:c r="D3466" s="14" t="s">
        <x:v>92</x:v>
      </x:c>
      <x:c r="E3466" s="15">
        <x:v>43721.4489414352</x:v>
      </x:c>
      <x:c r="F3466" t="s">
        <x:v>97</x:v>
      </x:c>
      <x:c r="G3466" s="6">
        <x:v>115.427793297385</x:v>
      </x:c>
      <x:c r="H3466" t="s">
        <x:v>98</x:v>
      </x:c>
      <x:c r="I3466" s="6">
        <x:v>15.94305234794</x:v>
      </x:c>
      <x:c r="J3466" t="s">
        <x:v>93</x:v>
      </x:c>
      <x:c r="K3466" s="6">
        <x:v>987</x:v>
      </x:c>
      <x:c r="L3466" t="s">
        <x:v>94</x:v>
      </x:c>
      <x:c r="M3466" t="s">
        <x:v>96</x:v>
      </x:c>
      <x:c r="N3466" s="8">
        <x:v>35</x:v>
      </x:c>
      <x:c r="O3466" s="8">
        <x:v>1</x:v>
      </x:c>
      <x:c r="Q3466">
        <x:v>0</x:v>
      </x:c>
      <x:c r="R3466" s="6">
        <x:v>32.021</x:v>
      </x:c>
      <x:c r="S3466" s="8">
        <x:v>220927.533687458</x:v>
      </x:c>
      <x:c r="T3466" s="12">
        <x:v>429042.276240517</x:v>
      </x:c>
      <x:c r="U3466" s="12">
        <x:v>56.7663742877738</x:v>
      </x:c>
      <x:c r="V3466" s="12">
        <x:v>57</x:v>
      </x:c>
      <x:c r="W3466" s="12">
        <x:f>NA()</x:f>
      </x:c>
    </x:row>
    <x:row r="3467">
      <x:c r="A3467">
        <x:v>3653045</x:v>
      </x:c>
      <x:c r="B3467" s="1">
        <x:v>44543.5661753125</x:v>
      </x:c>
      <x:c r="C3467" s="6">
        <x:v>57.7515221783333</x:v>
      </x:c>
      <x:c r="D3467" s="14" t="s">
        <x:v>92</x:v>
      </x:c>
      <x:c r="E3467" s="15">
        <x:v>43721.4489414352</x:v>
      </x:c>
      <x:c r="F3467" t="s">
        <x:v>97</x:v>
      </x:c>
      <x:c r="G3467" s="6">
        <x:v>115.454871356195</x:v>
      </x:c>
      <x:c r="H3467" t="s">
        <x:v>98</x:v>
      </x:c>
      <x:c r="I3467" s="6">
        <x:v>15.94305234794</x:v>
      </x:c>
      <x:c r="J3467" t="s">
        <x:v>93</x:v>
      </x:c>
      <x:c r="K3467" s="6">
        <x:v>987</x:v>
      </x:c>
      <x:c r="L3467" t="s">
        <x:v>94</x:v>
      </x:c>
      <x:c r="M3467" t="s">
        <x:v>96</x:v>
      </x:c>
      <x:c r="N3467" s="8">
        <x:v>35</x:v>
      </x:c>
      <x:c r="O3467" s="8">
        <x:v>1</x:v>
      </x:c>
      <x:c r="Q3467">
        <x:v>0</x:v>
      </x:c>
      <x:c r="R3467" s="6">
        <x:v>32.018</x:v>
      </x:c>
      <x:c r="S3467" s="8">
        <x:v>220926.099849088</x:v>
      </x:c>
      <x:c r="T3467" s="12">
        <x:v>429028.826596534</x:v>
      </x:c>
      <x:c r="U3467" s="12">
        <x:v>56.7663742877738</x:v>
      </x:c>
      <x:c r="V3467" s="12">
        <x:v>57</x:v>
      </x:c>
      <x:c r="W3467" s="12">
        <x:f>NA()</x:f>
      </x:c>
    </x:row>
    <x:row r="3468">
      <x:c r="A3468">
        <x:v>3653058</x:v>
      </x:c>
      <x:c r="B3468" s="1">
        <x:v>44543.5661864931</x:v>
      </x:c>
      <x:c r="C3468" s="6">
        <x:v>57.76761998</x:v>
      </x:c>
      <x:c r="D3468" s="14" t="s">
        <x:v>92</x:v>
      </x:c>
      <x:c r="E3468" s="15">
        <x:v>43721.4489414352</x:v>
      </x:c>
      <x:c r="F3468" t="s">
        <x:v>97</x:v>
      </x:c>
      <x:c r="G3468" s="6">
        <x:v>115.427793297385</x:v>
      </x:c>
      <x:c r="H3468" t="s">
        <x:v>98</x:v>
      </x:c>
      <x:c r="I3468" s="6">
        <x:v>15.94305234794</x:v>
      </x:c>
      <x:c r="J3468" t="s">
        <x:v>93</x:v>
      </x:c>
      <x:c r="K3468" s="6">
        <x:v>987</x:v>
      </x:c>
      <x:c r="L3468" t="s">
        <x:v>94</x:v>
      </x:c>
      <x:c r="M3468" t="s">
        <x:v>96</x:v>
      </x:c>
      <x:c r="N3468" s="8">
        <x:v>35</x:v>
      </x:c>
      <x:c r="O3468" s="8">
        <x:v>1</x:v>
      </x:c>
      <x:c r="Q3468">
        <x:v>0</x:v>
      </x:c>
      <x:c r="R3468" s="6">
        <x:v>32.021</x:v>
      </x:c>
      <x:c r="S3468" s="8">
        <x:v>220929.493673263</x:v>
      </x:c>
      <x:c r="T3468" s="12">
        <x:v>429018.991701218</x:v>
      </x:c>
      <x:c r="U3468" s="12">
        <x:v>56.7663742877738</x:v>
      </x:c>
      <x:c r="V3468" s="12">
        <x:v>57</x:v>
      </x:c>
      <x:c r="W3468" s="12">
        <x:f>NA()</x:f>
      </x:c>
    </x:row>
    <x:row r="3469">
      <x:c r="A3469">
        <x:v>3653066</x:v>
      </x:c>
      <x:c r="B3469" s="1">
        <x:v>44543.5661982986</x:v>
      </x:c>
      <x:c r="C3469" s="6">
        <x:v>57.784593665</x:v>
      </x:c>
      <x:c r="D3469" s="14" t="s">
        <x:v>92</x:v>
      </x:c>
      <x:c r="E3469" s="15">
        <x:v>43721.4489414352</x:v>
      </x:c>
      <x:c r="F3469" t="s">
        <x:v>97</x:v>
      </x:c>
      <x:c r="G3469" s="6">
        <x:v>115.436818650031</x:v>
      </x:c>
      <x:c r="H3469" t="s">
        <x:v>98</x:v>
      </x:c>
      <x:c r="I3469" s="6">
        <x:v>15.94305234794</x:v>
      </x:c>
      <x:c r="J3469" t="s">
        <x:v>93</x:v>
      </x:c>
      <x:c r="K3469" s="6">
        <x:v>987</x:v>
      </x:c>
      <x:c r="L3469" t="s">
        <x:v>94</x:v>
      </x:c>
      <x:c r="M3469" t="s">
        <x:v>96</x:v>
      </x:c>
      <x:c r="N3469" s="8">
        <x:v>35</x:v>
      </x:c>
      <x:c r="O3469" s="8">
        <x:v>1</x:v>
      </x:c>
      <x:c r="Q3469">
        <x:v>0</x:v>
      </x:c>
      <x:c r="R3469" s="6">
        <x:v>32.02</x:v>
      </x:c>
      <x:c r="S3469" s="8">
        <x:v>220947.340960971</x:v>
      </x:c>
      <x:c r="T3469" s="12">
        <x:v>429015.622958032</x:v>
      </x:c>
      <x:c r="U3469" s="12">
        <x:v>56.7663742877738</x:v>
      </x:c>
      <x:c r="V3469" s="12">
        <x:v>57</x:v>
      </x:c>
      <x:c r="W3469" s="12">
        <x:f>NA()</x:f>
      </x:c>
    </x:row>
    <x:row r="3470">
      <x:c r="A3470">
        <x:v>3653074</x:v>
      </x:c>
      <x:c r="B3470" s="1">
        <x:v>44543.5662096065</x:v>
      </x:c>
      <x:c r="C3470" s="6">
        <x:v>57.80087896</x:v>
      </x:c>
      <x:c r="D3470" s="14" t="s">
        <x:v>92</x:v>
      </x:c>
      <x:c r="E3470" s="15">
        <x:v>43721.4489414352</x:v>
      </x:c>
      <x:c r="F3470" t="s">
        <x:v>97</x:v>
      </x:c>
      <x:c r="G3470" s="6">
        <x:v>115.409744592599</x:v>
      </x:c>
      <x:c r="H3470" t="s">
        <x:v>98</x:v>
      </x:c>
      <x:c r="I3470" s="6">
        <x:v>15.94305234794</x:v>
      </x:c>
      <x:c r="J3470" t="s">
        <x:v>93</x:v>
      </x:c>
      <x:c r="K3470" s="6">
        <x:v>987</x:v>
      </x:c>
      <x:c r="L3470" t="s">
        <x:v>94</x:v>
      </x:c>
      <x:c r="M3470" t="s">
        <x:v>96</x:v>
      </x:c>
      <x:c r="N3470" s="8">
        <x:v>35</x:v>
      </x:c>
      <x:c r="O3470" s="8">
        <x:v>1</x:v>
      </x:c>
      <x:c r="Q3470">
        <x:v>0</x:v>
      </x:c>
      <x:c r="R3470" s="6">
        <x:v>32.023</x:v>
      </x:c>
      <x:c r="S3470" s="8">
        <x:v>220928.532642292</x:v>
      </x:c>
      <x:c r="T3470" s="12">
        <x:v>429016.763259034</x:v>
      </x:c>
      <x:c r="U3470" s="12">
        <x:v>56.7663742877738</x:v>
      </x:c>
      <x:c r="V3470" s="12">
        <x:v>57</x:v>
      </x:c>
      <x:c r="W3470" s="12">
        <x:f>NA()</x:f>
      </x:c>
    </x:row>
    <x:row r="3471">
      <x:c r="A3471">
        <x:v>3653088</x:v>
      </x:c>
      <x:c r="B3471" s="1">
        <x:v>44543.5662214468</x:v>
      </x:c>
      <x:c r="C3471" s="6">
        <x:v>57.8179631483333</x:v>
      </x:c>
      <x:c r="D3471" s="14" t="s">
        <x:v>92</x:v>
      </x:c>
      <x:c r="E3471" s="15">
        <x:v>43721.4489414352</x:v>
      </x:c>
      <x:c r="F3471" t="s">
        <x:v>97</x:v>
      </x:c>
      <x:c r="G3471" s="6">
        <x:v>115.391698554665</x:v>
      </x:c>
      <x:c r="H3471" t="s">
        <x:v>98</x:v>
      </x:c>
      <x:c r="I3471" s="6">
        <x:v>15.94305234794</x:v>
      </x:c>
      <x:c r="J3471" t="s">
        <x:v>93</x:v>
      </x:c>
      <x:c r="K3471" s="6">
        <x:v>987</x:v>
      </x:c>
      <x:c r="L3471" t="s">
        <x:v>94</x:v>
      </x:c>
      <x:c r="M3471" t="s">
        <x:v>96</x:v>
      </x:c>
      <x:c r="N3471" s="8">
        <x:v>35</x:v>
      </x:c>
      <x:c r="O3471" s="8">
        <x:v>1</x:v>
      </x:c>
      <x:c r="Q3471">
        <x:v>0</x:v>
      </x:c>
      <x:c r="R3471" s="6">
        <x:v>32.025</x:v>
      </x:c>
      <x:c r="S3471" s="8">
        <x:v>220956.67952478</x:v>
      </x:c>
      <x:c r="T3471" s="12">
        <x:v>429013.464902016</x:v>
      </x:c>
      <x:c r="U3471" s="12">
        <x:v>56.7663742877738</x:v>
      </x:c>
      <x:c r="V3471" s="12">
        <x:v>57</x:v>
      </x:c>
      <x:c r="W3471" s="12">
        <x:f>NA()</x:f>
      </x:c>
    </x:row>
    <x:row r="3472">
      <x:c r="A3472">
        <x:v>3653096</x:v>
      </x:c>
      <x:c r="B3472" s="1">
        <x:v>44543.5662332523</x:v>
      </x:c>
      <x:c r="C3472" s="6">
        <x:v>57.8349254883333</x:v>
      </x:c>
      <x:c r="D3472" s="14" t="s">
        <x:v>92</x:v>
      </x:c>
      <x:c r="E3472" s="15">
        <x:v>43721.4489414352</x:v>
      </x:c>
      <x:c r="F3472" t="s">
        <x:v>97</x:v>
      </x:c>
      <x:c r="G3472" s="6">
        <x:v>115.400721240312</x:v>
      </x:c>
      <x:c r="H3472" t="s">
        <x:v>98</x:v>
      </x:c>
      <x:c r="I3472" s="6">
        <x:v>15.94305234794</x:v>
      </x:c>
      <x:c r="J3472" t="s">
        <x:v>93</x:v>
      </x:c>
      <x:c r="K3472" s="6">
        <x:v>987</x:v>
      </x:c>
      <x:c r="L3472" t="s">
        <x:v>94</x:v>
      </x:c>
      <x:c r="M3472" t="s">
        <x:v>96</x:v>
      </x:c>
      <x:c r="N3472" s="8">
        <x:v>35</x:v>
      </x:c>
      <x:c r="O3472" s="8">
        <x:v>1</x:v>
      </x:c>
      <x:c r="Q3472">
        <x:v>0</x:v>
      </x:c>
      <x:c r="R3472" s="6">
        <x:v>32.024</x:v>
      </x:c>
      <x:c r="S3472" s="8">
        <x:v>220973.371816994</x:v>
      </x:c>
      <x:c r="T3472" s="12">
        <x:v>429024.498072783</x:v>
      </x:c>
      <x:c r="U3472" s="12">
        <x:v>56.7663742877738</x:v>
      </x:c>
      <x:c r="V3472" s="12">
        <x:v>57</x:v>
      </x:c>
      <x:c r="W3472" s="12">
        <x:f>NA()</x:f>
      </x:c>
    </x:row>
    <x:row r="3473">
      <x:c r="A3473">
        <x:v>3653106</x:v>
      </x:c>
      <x:c r="B3473" s="1">
        <x:v>44543.5662444097</x:v>
      </x:c>
      <x:c r="C3473" s="6">
        <x:v>57.8510232266667</x:v>
      </x:c>
      <x:c r="D3473" s="14" t="s">
        <x:v>92</x:v>
      </x:c>
      <x:c r="E3473" s="15">
        <x:v>43721.4489414352</x:v>
      </x:c>
      <x:c r="F3473" t="s">
        <x:v>97</x:v>
      </x:c>
      <x:c r="G3473" s="6">
        <x:v>115.395351478928</x:v>
      </x:c>
      <x:c r="H3473" t="s">
        <x:v>98</x:v>
      </x:c>
      <x:c r="I3473" s="6">
        <x:v>15.936853396362</x:v>
      </x:c>
      <x:c r="J3473" t="s">
        <x:v>93</x:v>
      </x:c>
      <x:c r="K3473" s="6">
        <x:v>987</x:v>
      </x:c>
      <x:c r="L3473" t="s">
        <x:v>94</x:v>
      </x:c>
      <x:c r="M3473" t="s">
        <x:v>96</x:v>
      </x:c>
      <x:c r="N3473" s="8">
        <x:v>35</x:v>
      </x:c>
      <x:c r="O3473" s="8">
        <x:v>1</x:v>
      </x:c>
      <x:c r="Q3473">
        <x:v>0</x:v>
      </x:c>
      <x:c r="R3473" s="6">
        <x:v>32.027</x:v>
      </x:c>
      <x:c r="S3473" s="8">
        <x:v>220968.319225475</x:v>
      </x:c>
      <x:c r="T3473" s="12">
        <x:v>429021.866976172</x:v>
      </x:c>
      <x:c r="U3473" s="12">
        <x:v>56.7663742877738</x:v>
      </x:c>
      <x:c r="V3473" s="12">
        <x:v>57</x:v>
      </x:c>
      <x:c r="W3473" s="12">
        <x:f>NA()</x:f>
      </x:c>
    </x:row>
    <x:row r="3474">
      <x:c r="A3474">
        <x:v>3653115</x:v>
      </x:c>
      <x:c r="B3474" s="1">
        <x:v>44543.5662562847</x:v>
      </x:c>
      <x:c r="C3474" s="6">
        <x:v>57.8681101866667</x:v>
      </x:c>
      <x:c r="D3474" s="14" t="s">
        <x:v>92</x:v>
      </x:c>
      <x:c r="E3474" s="15">
        <x:v>43721.4489414352</x:v>
      </x:c>
      <x:c r="F3474" t="s">
        <x:v>97</x:v>
      </x:c>
      <x:c r="G3474" s="6">
        <x:v>115.382676535584</x:v>
      </x:c>
      <x:c r="H3474" t="s">
        <x:v>98</x:v>
      </x:c>
      <x:c r="I3474" s="6">
        <x:v>15.94305234794</x:v>
      </x:c>
      <x:c r="J3474" t="s">
        <x:v>93</x:v>
      </x:c>
      <x:c r="K3474" s="6">
        <x:v>987</x:v>
      </x:c>
      <x:c r="L3474" t="s">
        <x:v>94</x:v>
      </x:c>
      <x:c r="M3474" t="s">
        <x:v>96</x:v>
      </x:c>
      <x:c r="N3474" s="8">
        <x:v>35</x:v>
      </x:c>
      <x:c r="O3474" s="8">
        <x:v>1</x:v>
      </x:c>
      <x:c r="Q3474">
        <x:v>0</x:v>
      </x:c>
      <x:c r="R3474" s="6">
        <x:v>32.026</x:v>
      </x:c>
      <x:c r="S3474" s="8">
        <x:v>220970.81889162</x:v>
      </x:c>
      <x:c r="T3474" s="12">
        <x:v>429024.414456833</x:v>
      </x:c>
      <x:c r="U3474" s="12">
        <x:v>56.7663742877738</x:v>
      </x:c>
      <x:c r="V3474" s="12">
        <x:v>57</x:v>
      </x:c>
      <x:c r="W3474" s="12">
        <x:f>NA()</x:f>
      </x:c>
    </x:row>
    <x:row r="3475">
      <x:c r="A3475">
        <x:v>3653117</x:v>
      </x:c>
      <x:c r="B3475" s="1">
        <x:v>44543.5662674768</x:v>
      </x:c>
      <x:c r="C3475" s="6">
        <x:v>57.8842209016667</x:v>
      </x:c>
      <x:c r="D3475" s="14" t="s">
        <x:v>92</x:v>
      </x:c>
      <x:c r="E3475" s="15">
        <x:v>43721.4489414352</x:v>
      </x:c>
      <x:c r="F3475" t="s">
        <x:v>97</x:v>
      </x:c>
      <x:c r="G3475" s="6">
        <x:v>115.351964465176</x:v>
      </x:c>
      <x:c r="H3475" t="s">
        <x:v>98</x:v>
      </x:c>
      <x:c r="I3475" s="6">
        <x:v>15.949251310929</x:v>
      </x:c>
      <x:c r="J3475" t="s">
        <x:v>93</x:v>
      </x:c>
      <x:c r="K3475" s="6">
        <x:v>987</x:v>
      </x:c>
      <x:c r="L3475" t="s">
        <x:v>94</x:v>
      </x:c>
      <x:c r="M3475" t="s">
        <x:v>96</x:v>
      </x:c>
      <x:c r="N3475" s="8">
        <x:v>35</x:v>
      </x:c>
      <x:c r="O3475" s="8">
        <x:v>1</x:v>
      </x:c>
      <x:c r="Q3475">
        <x:v>0</x:v>
      </x:c>
      <x:c r="R3475" s="6">
        <x:v>32.027</x:v>
      </x:c>
      <x:c r="S3475" s="8">
        <x:v>220983.33914687</x:v>
      </x:c>
      <x:c r="T3475" s="12">
        <x:v>429021.428815937</x:v>
      </x:c>
      <x:c r="U3475" s="12">
        <x:v>56.7663742877738</x:v>
      </x:c>
      <x:c r="V3475" s="12">
        <x:v>57</x:v>
      </x:c>
      <x:c r="W3475" s="12">
        <x:f>NA()</x:f>
      </x:c>
    </x:row>
    <x:row r="3476">
      <x:c r="A3476">
        <x:v>3653129</x:v>
      </x:c>
      <x:c r="B3476" s="1">
        <x:v>44543.5662793634</x:v>
      </x:c>
      <x:c r="C3476" s="6">
        <x:v>57.9013364816667</x:v>
      </x:c>
      <x:c r="D3476" s="14" t="s">
        <x:v>92</x:v>
      </x:c>
      <x:c r="E3476" s="15">
        <x:v>43721.4489414352</x:v>
      </x:c>
      <x:c r="F3476" t="s">
        <x:v>97</x:v>
      </x:c>
      <x:c r="G3476" s="6">
        <x:v>115.39900598438</x:v>
      </x:c>
      <x:c r="H3476" t="s">
        <x:v>98</x:v>
      </x:c>
      <x:c r="I3476" s="6">
        <x:v>15.9306544561937</x:v>
      </x:c>
      <x:c r="J3476" t="s">
        <x:v>93</x:v>
      </x:c>
      <x:c r="K3476" s="6">
        <x:v>987</x:v>
      </x:c>
      <x:c r="L3476" t="s">
        <x:v>94</x:v>
      </x:c>
      <x:c r="M3476" t="s">
        <x:v>96</x:v>
      </x:c>
      <x:c r="N3476" s="8">
        <x:v>35</x:v>
      </x:c>
      <x:c r="O3476" s="8">
        <x:v>1</x:v>
      </x:c>
      <x:c r="Q3476">
        <x:v>0</x:v>
      </x:c>
      <x:c r="R3476" s="6">
        <x:v>32.029</x:v>
      </x:c>
      <x:c r="S3476" s="8">
        <x:v>220994.769623766</x:v>
      </x:c>
      <x:c r="T3476" s="12">
        <x:v>429009.856896566</x:v>
      </x:c>
      <x:c r="U3476" s="12">
        <x:v>56.7663742877738</x:v>
      </x:c>
      <x:c r="V3476" s="12">
        <x:v>57</x:v>
      </x:c>
      <x:c r="W3476" s="12">
        <x:f>NA()</x:f>
      </x:c>
    </x:row>
    <x:row r="3477">
      <x:c r="A3477">
        <x:v>3653139</x:v>
      </x:c>
      <x:c r="B3477" s="1">
        <x:v>44543.5662911227</x:v>
      </x:c>
      <x:c r="C3477" s="6">
        <x:v>57.9182590666667</x:v>
      </x:c>
      <x:c r="D3477" s="14" t="s">
        <x:v>92</x:v>
      </x:c>
      <x:c r="E3477" s="15">
        <x:v>43721.4489414352</x:v>
      </x:c>
      <x:c r="F3477" t="s">
        <x:v>97</x:v>
      </x:c>
      <x:c r="G3477" s="6">
        <x:v>115.342945444782</x:v>
      </x:c>
      <x:c r="H3477" t="s">
        <x:v>98</x:v>
      </x:c>
      <x:c r="I3477" s="6">
        <x:v>15.949251310929</x:v>
      </x:c>
      <x:c r="J3477" t="s">
        <x:v>93</x:v>
      </x:c>
      <x:c r="K3477" s="6">
        <x:v>987</x:v>
      </x:c>
      <x:c r="L3477" t="s">
        <x:v>94</x:v>
      </x:c>
      <x:c r="M3477" t="s">
        <x:v>96</x:v>
      </x:c>
      <x:c r="N3477" s="8">
        <x:v>35</x:v>
      </x:c>
      <x:c r="O3477" s="8">
        <x:v>1</x:v>
      </x:c>
      <x:c r="Q3477">
        <x:v>0</x:v>
      </x:c>
      <x:c r="R3477" s="6">
        <x:v>32.028</x:v>
      </x:c>
      <x:c r="S3477" s="8">
        <x:v>220995.578682424</x:v>
      </x:c>
      <x:c r="T3477" s="12">
        <x:v>429027.961487145</x:v>
      </x:c>
      <x:c r="U3477" s="12">
        <x:v>56.7663742877738</x:v>
      </x:c>
      <x:c r="V3477" s="12">
        <x:v>57</x:v>
      </x:c>
      <x:c r="W3477" s="12">
        <x:f>NA()</x:f>
      </x:c>
    </x:row>
    <x:row r="3478">
      <x:c r="A3478">
        <x:v>3653147</x:v>
      </x:c>
      <x:c r="B3478" s="1">
        <x:v>44543.5663023958</x:v>
      </x:c>
      <x:c r="C3478" s="6">
        <x:v>57.9344844</x:v>
      </x:c>
      <x:c r="D3478" s="14" t="s">
        <x:v>92</x:v>
      </x:c>
      <x:c r="E3478" s="15">
        <x:v>43721.4489414352</x:v>
      </x:c>
      <x:c r="F3478" t="s">
        <x:v>97</x:v>
      </x:c>
      <x:c r="G3478" s="6">
        <x:v>115.395351478928</x:v>
      </x:c>
      <x:c r="H3478" t="s">
        <x:v>98</x:v>
      </x:c>
      <x:c r="I3478" s="6">
        <x:v>15.936853396362</x:v>
      </x:c>
      <x:c r="J3478" t="s">
        <x:v>93</x:v>
      </x:c>
      <x:c r="K3478" s="6">
        <x:v>987</x:v>
      </x:c>
      <x:c r="L3478" t="s">
        <x:v>94</x:v>
      </x:c>
      <x:c r="M3478" t="s">
        <x:v>96</x:v>
      </x:c>
      <x:c r="N3478" s="8">
        <x:v>35</x:v>
      </x:c>
      <x:c r="O3478" s="8">
        <x:v>1</x:v>
      </x:c>
      <x:c r="Q3478">
        <x:v>0</x:v>
      </x:c>
      <x:c r="R3478" s="6">
        <x:v>32.027</x:v>
      </x:c>
      <x:c r="S3478" s="8">
        <x:v>220997.371392193</x:v>
      </x:c>
      <x:c r="T3478" s="12">
        <x:v>429013.103718831</x:v>
      </x:c>
      <x:c r="U3478" s="12">
        <x:v>56.7663742877738</x:v>
      </x:c>
      <x:c r="V3478" s="12">
        <x:v>57</x:v>
      </x:c>
      <x:c r="W3478" s="12">
        <x:f>NA()</x:f>
      </x:c>
    </x:row>
    <x:row r="3479">
      <x:c r="A3479">
        <x:v>3653155</x:v>
      </x:c>
      <x:c r="B3479" s="1">
        <x:v>44543.5663141204</x:v>
      </x:c>
      <x:c r="C3479" s="6">
        <x:v>57.9514030216667</x:v>
      </x:c>
      <x:c r="D3479" s="14" t="s">
        <x:v>92</x:v>
      </x:c>
      <x:c r="E3479" s="15">
        <x:v>43721.4489414352</x:v>
      </x:c>
      <x:c r="F3479" t="s">
        <x:v>97</x:v>
      </x:c>
      <x:c r="G3479" s="6">
        <x:v>115.364634496828</x:v>
      </x:c>
      <x:c r="H3479" t="s">
        <x:v>98</x:v>
      </x:c>
      <x:c r="I3479" s="6">
        <x:v>15.94305234794</x:v>
      </x:c>
      <x:c r="J3479" t="s">
        <x:v>93</x:v>
      </x:c>
      <x:c r="K3479" s="6">
        <x:v>987</x:v>
      </x:c>
      <x:c r="L3479" t="s">
        <x:v>94</x:v>
      </x:c>
      <x:c r="M3479" t="s">
        <x:v>96</x:v>
      </x:c>
      <x:c r="N3479" s="8">
        <x:v>35</x:v>
      </x:c>
      <x:c r="O3479" s="8">
        <x:v>1</x:v>
      </x:c>
      <x:c r="Q3479">
        <x:v>0</x:v>
      </x:c>
      <x:c r="R3479" s="6">
        <x:v>32.028</x:v>
      </x:c>
      <x:c r="S3479" s="8">
        <x:v>220991.817233543</x:v>
      </x:c>
      <x:c r="T3479" s="12">
        <x:v>429031.003275698</x:v>
      </x:c>
      <x:c r="U3479" s="12">
        <x:v>56.7663742877738</x:v>
      </x:c>
      <x:c r="V3479" s="12">
        <x:v>57</x:v>
      </x:c>
      <x:c r="W3479" s="12">
        <x:f>NA()</x:f>
      </x:c>
    </x:row>
    <x:row r="3480">
      <x:c r="A3480">
        <x:v>3653165</x:v>
      </x:c>
      <x:c r="B3480" s="1">
        <x:v>44543.566325544</x:v>
      </x:c>
      <x:c r="C3480" s="6">
        <x:v>57.96782456</x:v>
      </x:c>
      <x:c r="D3480" s="14" t="s">
        <x:v>92</x:v>
      </x:c>
      <x:c r="E3480" s="15">
        <x:v>43721.4489414352</x:v>
      </x:c>
      <x:c r="F3480" t="s">
        <x:v>97</x:v>
      </x:c>
      <x:c r="G3480" s="6">
        <x:v>115.37730744066</x:v>
      </x:c>
      <x:c r="H3480" t="s">
        <x:v>98</x:v>
      </x:c>
      <x:c r="I3480" s="6">
        <x:v>15.936853396362</x:v>
      </x:c>
      <x:c r="J3480" t="s">
        <x:v>93</x:v>
      </x:c>
      <x:c r="K3480" s="6">
        <x:v>987</x:v>
      </x:c>
      <x:c r="L3480" t="s">
        <x:v>94</x:v>
      </x:c>
      <x:c r="M3480" t="s">
        <x:v>96</x:v>
      </x:c>
      <x:c r="N3480" s="8">
        <x:v>35</x:v>
      </x:c>
      <x:c r="O3480" s="8">
        <x:v>1</x:v>
      </x:c>
      <x:c r="Q3480">
        <x:v>0</x:v>
      </x:c>
      <x:c r="R3480" s="6">
        <x:v>32.029</x:v>
      </x:c>
      <x:c r="S3480" s="8">
        <x:v>220995.044559892</x:v>
      </x:c>
      <x:c r="T3480" s="12">
        <x:v>429034.90050662</x:v>
      </x:c>
      <x:c r="U3480" s="12">
        <x:v>56.7663742877738</x:v>
      </x:c>
      <x:c r="V3480" s="12">
        <x:v>57</x:v>
      </x:c>
      <x:c r="W3480" s="12">
        <x:f>NA()</x:f>
      </x:c>
    </x:row>
    <x:row r="3481">
      <x:c r="A3481">
        <x:v>3653174</x:v>
      </x:c>
      <x:c r="B3481" s="1">
        <x:v>44543.566337419</x:v>
      </x:c>
      <x:c r="C3481" s="6">
        <x:v>57.9849286033333</x:v>
      </x:c>
      <x:c r="D3481" s="14" t="s">
        <x:v>92</x:v>
      </x:c>
      <x:c r="E3481" s="15">
        <x:v>43721.4489414352</x:v>
      </x:c>
      <x:c r="F3481" t="s">
        <x:v>97</x:v>
      </x:c>
      <x:c r="G3481" s="6">
        <x:v>115.364634496828</x:v>
      </x:c>
      <x:c r="H3481" t="s">
        <x:v>98</x:v>
      </x:c>
      <x:c r="I3481" s="6">
        <x:v>15.94305234794</x:v>
      </x:c>
      <x:c r="J3481" t="s">
        <x:v>93</x:v>
      </x:c>
      <x:c r="K3481" s="6">
        <x:v>987</x:v>
      </x:c>
      <x:c r="L3481" t="s">
        <x:v>94</x:v>
      </x:c>
      <x:c r="M3481" t="s">
        <x:v>96</x:v>
      </x:c>
      <x:c r="N3481" s="8">
        <x:v>35</x:v>
      </x:c>
      <x:c r="O3481" s="8">
        <x:v>1</x:v>
      </x:c>
      <x:c r="Q3481">
        <x:v>0</x:v>
      </x:c>
      <x:c r="R3481" s="6">
        <x:v>32.028</x:v>
      </x:c>
      <x:c r="S3481" s="8">
        <x:v>220995.094258073</x:v>
      </x:c>
      <x:c r="T3481" s="12">
        <x:v>429030.030510957</x:v>
      </x:c>
      <x:c r="U3481" s="12">
        <x:v>56.7663742877738</x:v>
      </x:c>
      <x:c r="V3481" s="12">
        <x:v>57</x:v>
      </x:c>
      <x:c r="W3481" s="12">
        <x:f>NA()</x:f>
      </x:c>
    </x:row>
    <x:row r="3482">
      <x:c r="A3482">
        <x:v>3653180</x:v>
      </x:c>
      <x:c r="B3482" s="1">
        <x:v>44543.5663485764</x:v>
      </x:c>
      <x:c r="C3482" s="6">
        <x:v>58.000989605</x:v>
      </x:c>
      <x:c r="D3482" s="14" t="s">
        <x:v>92</x:v>
      </x:c>
      <x:c r="E3482" s="15">
        <x:v>43721.4489414352</x:v>
      </x:c>
      <x:c r="F3482" t="s">
        <x:v>97</x:v>
      </x:c>
      <x:c r="G3482" s="6">
        <x:v>115.37730744066</x:v>
      </x:c>
      <x:c r="H3482" t="s">
        <x:v>98</x:v>
      </x:c>
      <x:c r="I3482" s="6">
        <x:v>15.936853396362</x:v>
      </x:c>
      <x:c r="J3482" t="s">
        <x:v>93</x:v>
      </x:c>
      <x:c r="K3482" s="6">
        <x:v>987</x:v>
      </x:c>
      <x:c r="L3482" t="s">
        <x:v>94</x:v>
      </x:c>
      <x:c r="M3482" t="s">
        <x:v>96</x:v>
      </x:c>
      <x:c r="N3482" s="8">
        <x:v>35</x:v>
      </x:c>
      <x:c r="O3482" s="8">
        <x:v>1</x:v>
      </x:c>
      <x:c r="Q3482">
        <x:v>0</x:v>
      </x:c>
      <x:c r="R3482" s="6">
        <x:v>32.029</x:v>
      </x:c>
      <x:c r="S3482" s="8">
        <x:v>220991.960267198</x:v>
      </x:c>
      <x:c r="T3482" s="12">
        <x:v>429018.502677782</x:v>
      </x:c>
      <x:c r="U3482" s="12">
        <x:v>56.7663742877738</x:v>
      </x:c>
      <x:c r="V3482" s="12">
        <x:v>57</x:v>
      </x:c>
      <x:c r="W3482" s="12">
        <x:f>NA()</x:f>
      </x:c>
    </x:row>
    <x:row r="3483">
      <x:c r="A3483">
        <x:v>3653190</x:v>
      </x:c>
      <x:c r="B3483" s="1">
        <x:v>44543.5663603356</x:v>
      </x:c>
      <x:c r="C3483" s="6">
        <x:v>58.0179468166667</x:v>
      </x:c>
      <x:c r="D3483" s="14" t="s">
        <x:v>92</x:v>
      </x:c>
      <x:c r="E3483" s="15">
        <x:v>43721.4489414352</x:v>
      </x:c>
      <x:c r="F3483" t="s">
        <x:v>97</x:v>
      </x:c>
      <x:c r="G3483" s="6">
        <x:v>115.337576436106</x:v>
      </x:c>
      <x:c r="H3483" t="s">
        <x:v>98</x:v>
      </x:c>
      <x:c r="I3483" s="6">
        <x:v>15.94305234794</x:v>
      </x:c>
      <x:c r="J3483" t="s">
        <x:v>93</x:v>
      </x:c>
      <x:c r="K3483" s="6">
        <x:v>987</x:v>
      </x:c>
      <x:c r="L3483" t="s">
        <x:v>94</x:v>
      </x:c>
      <x:c r="M3483" t="s">
        <x:v>96</x:v>
      </x:c>
      <x:c r="N3483" s="8">
        <x:v>35</x:v>
      </x:c>
      <x:c r="O3483" s="8">
        <x:v>1</x:v>
      </x:c>
      <x:c r="Q3483">
        <x:v>0</x:v>
      </x:c>
      <x:c r="R3483" s="6">
        <x:v>32.031</x:v>
      </x:c>
      <x:c r="S3483" s="8">
        <x:v>220997.07988446</x:v>
      </x:c>
      <x:c r="T3483" s="12">
        <x:v>429024.506618449</x:v>
      </x:c>
      <x:c r="U3483" s="12">
        <x:v>56.7663742877738</x:v>
      </x:c>
      <x:c r="V3483" s="12">
        <x:v>57</x:v>
      </x:c>
      <x:c r="W3483" s="12">
        <x:f>NA()</x:f>
      </x:c>
    </x:row>
    <x:row r="3484">
      <x:c r="A3484">
        <x:v>3653203</x:v>
      </x:c>
      <x:c r="B3484" s="1">
        <x:v>44543.5663716435</x:v>
      </x:c>
      <x:c r="C3484" s="6">
        <x:v>58.0342266916667</x:v>
      </x:c>
      <x:c r="D3484" s="14" t="s">
        <x:v>92</x:v>
      </x:c>
      <x:c r="E3484" s="15">
        <x:v>43721.4489414352</x:v>
      </x:c>
      <x:c r="F3484" t="s">
        <x:v>97</x:v>
      </x:c>
      <x:c r="G3484" s="6">
        <x:v>115.368286421157</x:v>
      </x:c>
      <x:c r="H3484" t="s">
        <x:v>98</x:v>
      </x:c>
      <x:c r="I3484" s="6">
        <x:v>15.936853396362</x:v>
      </x:c>
      <x:c r="J3484" t="s">
        <x:v>93</x:v>
      </x:c>
      <x:c r="K3484" s="6">
        <x:v>987</x:v>
      </x:c>
      <x:c r="L3484" t="s">
        <x:v>94</x:v>
      </x:c>
      <x:c r="M3484" t="s">
        <x:v>96</x:v>
      </x:c>
      <x:c r="N3484" s="8">
        <x:v>35</x:v>
      </x:c>
      <x:c r="O3484" s="8">
        <x:v>1</x:v>
      </x:c>
      <x:c r="Q3484">
        <x:v>0</x:v>
      </x:c>
      <x:c r="R3484" s="6">
        <x:v>32.03</x:v>
      </x:c>
      <x:c r="S3484" s="8">
        <x:v>221003.299044139</x:v>
      </x:c>
      <x:c r="T3484" s="12">
        <x:v>429015.152972082</x:v>
      </x:c>
      <x:c r="U3484" s="12">
        <x:v>56.7663742877738</x:v>
      </x:c>
      <x:c r="V3484" s="12">
        <x:v>57</x:v>
      </x:c>
      <x:c r="W3484" s="12">
        <x:f>NA()</x:f>
      </x:c>
    </x:row>
    <x:row r="3485">
      <x:c r="A3485">
        <x:v>3653211</x:v>
      </x:c>
      <x:c r="B3485" s="1">
        <x:v>44543.5663834143</x:v>
      </x:c>
      <x:c r="C3485" s="6">
        <x:v>58.051140895</x:v>
      </x:c>
      <x:c r="D3485" s="14" t="s">
        <x:v>92</x:v>
      </x:c>
      <x:c r="E3485" s="15">
        <x:v>43721.4489414352</x:v>
      </x:c>
      <x:c r="F3485" t="s">
        <x:v>97</x:v>
      </x:c>
      <x:c r="G3485" s="6">
        <x:v>115.346595123456</x:v>
      </x:c>
      <x:c r="H3485" t="s">
        <x:v>98</x:v>
      </x:c>
      <x:c r="I3485" s="6">
        <x:v>15.94305234794</x:v>
      </x:c>
      <x:c r="J3485" t="s">
        <x:v>93</x:v>
      </x:c>
      <x:c r="K3485" s="6">
        <x:v>987</x:v>
      </x:c>
      <x:c r="L3485" t="s">
        <x:v>94</x:v>
      </x:c>
      <x:c r="M3485" t="s">
        <x:v>96</x:v>
      </x:c>
      <x:c r="N3485" s="8">
        <x:v>35</x:v>
      </x:c>
      <x:c r="O3485" s="8">
        <x:v>1</x:v>
      </x:c>
      <x:c r="Q3485">
        <x:v>0</x:v>
      </x:c>
      <x:c r="R3485" s="6">
        <x:v>32.03</x:v>
      </x:c>
      <x:c r="S3485" s="8">
        <x:v>221001.782925988</x:v>
      </x:c>
      <x:c r="T3485" s="12">
        <x:v>429031.468461283</x:v>
      </x:c>
      <x:c r="U3485" s="12">
        <x:v>56.7663742877738</x:v>
      </x:c>
      <x:c r="V3485" s="12">
        <x:v>57</x:v>
      </x:c>
      <x:c r="W3485" s="12">
        <x:f>NA()</x:f>
      </x:c>
    </x:row>
    <x:row r="3486">
      <x:c r="A3486">
        <x:v>3653220</x:v>
      </x:c>
      <x:c r="B3486" s="1">
        <x:v>44543.5663951736</x:v>
      </x:c>
      <x:c r="C3486" s="6">
        <x:v>58.0680866416667</x:v>
      </x:c>
      <x:c r="D3486" s="14" t="s">
        <x:v>92</x:v>
      </x:c>
      <x:c r="E3486" s="15">
        <x:v>43721.4489414352</x:v>
      </x:c>
      <x:c r="F3486" t="s">
        <x:v>97</x:v>
      </x:c>
      <x:c r="G3486" s="6">
        <x:v>115.306876024702</x:v>
      </x:c>
      <x:c r="H3486" t="s">
        <x:v>98</x:v>
      </x:c>
      <x:c r="I3486" s="6">
        <x:v>15.949251310929</x:v>
      </x:c>
      <x:c r="J3486" t="s">
        <x:v>93</x:v>
      </x:c>
      <x:c r="K3486" s="6">
        <x:v>987</x:v>
      </x:c>
      <x:c r="L3486" t="s">
        <x:v>94</x:v>
      </x:c>
      <x:c r="M3486" t="s">
        <x:v>96</x:v>
      </x:c>
      <x:c r="N3486" s="8">
        <x:v>35</x:v>
      </x:c>
      <x:c r="O3486" s="8">
        <x:v>1</x:v>
      </x:c>
      <x:c r="Q3486">
        <x:v>0</x:v>
      </x:c>
      <x:c r="R3486" s="6">
        <x:v>32.032</x:v>
      </x:c>
      <x:c r="S3486" s="8">
        <x:v>221009.62439488</x:v>
      </x:c>
      <x:c r="T3486" s="12">
        <x:v>429014.244494021</x:v>
      </x:c>
      <x:c r="U3486" s="12">
        <x:v>56.7663742877738</x:v>
      </x:c>
      <x:c r="V3486" s="12">
        <x:v>57</x:v>
      </x:c>
      <x:c r="W3486" s="12">
        <x:f>NA()</x:f>
      </x:c>
    </x:row>
    <x:row r="3487">
      <x:c r="A3487">
        <x:v>3653227</x:v>
      </x:c>
      <x:c r="B3487" s="1">
        <x:v>44543.5664064815</x:v>
      </x:c>
      <x:c r="C3487" s="6">
        <x:v>58.084383495</x:v>
      </x:c>
      <x:c r="D3487" s="14" t="s">
        <x:v>92</x:v>
      </x:c>
      <x:c r="E3487" s="15">
        <x:v>43721.4489414352</x:v>
      </x:c>
      <x:c r="F3487" t="s">
        <x:v>97</x:v>
      </x:c>
      <x:c r="G3487" s="6">
        <x:v>115.359266067977</x:v>
      </x:c>
      <x:c r="H3487" t="s">
        <x:v>98</x:v>
      </x:c>
      <x:c r="I3487" s="6">
        <x:v>15.936853396362</x:v>
      </x:c>
      <x:c r="J3487" t="s">
        <x:v>93</x:v>
      </x:c>
      <x:c r="K3487" s="6">
        <x:v>987</x:v>
      </x:c>
      <x:c r="L3487" t="s">
        <x:v>94</x:v>
      </x:c>
      <x:c r="M3487" t="s">
        <x:v>96</x:v>
      </x:c>
      <x:c r="N3487" s="8">
        <x:v>35</x:v>
      </x:c>
      <x:c r="O3487" s="8">
        <x:v>1</x:v>
      </x:c>
      <x:c r="Q3487">
        <x:v>0</x:v>
      </x:c>
      <x:c r="R3487" s="6">
        <x:v>32.031</x:v>
      </x:c>
      <x:c r="S3487" s="8">
        <x:v>220998.091573988</x:v>
      </x:c>
      <x:c r="T3487" s="12">
        <x:v>429009.714686323</x:v>
      </x:c>
      <x:c r="U3487" s="12">
        <x:v>56.7663742877738</x:v>
      </x:c>
      <x:c r="V3487" s="12">
        <x:v>57</x:v>
      </x:c>
      <x:c r="W3487" s="12">
        <x:f>NA()</x:f>
      </x:c>
    </x:row>
    <x:row r="3488">
      <x:c r="A3488">
        <x:v>3653237</x:v>
      </x:c>
      <x:c r="B3488" s="1">
        <x:v>44543.566418287</x:v>
      </x:c>
      <x:c r="C3488" s="6">
        <x:v>58.1013713716667</x:v>
      </x:c>
      <x:c r="D3488" s="14" t="s">
        <x:v>92</x:v>
      </x:c>
      <x:c r="E3488" s="15">
        <x:v>43721.4489414352</x:v>
      </x:c>
      <x:c r="F3488" t="s">
        <x:v>97</x:v>
      </x:c>
      <x:c r="G3488" s="6">
        <x:v>115.306876024702</x:v>
      </x:c>
      <x:c r="H3488" t="s">
        <x:v>98</x:v>
      </x:c>
      <x:c r="I3488" s="6">
        <x:v>15.949251310929</x:v>
      </x:c>
      <x:c r="J3488" t="s">
        <x:v>93</x:v>
      </x:c>
      <x:c r="K3488" s="6">
        <x:v>987</x:v>
      </x:c>
      <x:c r="L3488" t="s">
        <x:v>94</x:v>
      </x:c>
      <x:c r="M3488" t="s">
        <x:v>96</x:v>
      </x:c>
      <x:c r="N3488" s="8">
        <x:v>35</x:v>
      </x:c>
      <x:c r="O3488" s="8">
        <x:v>1</x:v>
      </x:c>
      <x:c r="Q3488">
        <x:v>0</x:v>
      </x:c>
      <x:c r="R3488" s="6">
        <x:v>32.032</x:v>
      </x:c>
      <x:c r="S3488" s="8">
        <x:v>221014.909931288</x:v>
      </x:c>
      <x:c r="T3488" s="12">
        <x:v>429001.687950814</x:v>
      </x:c>
      <x:c r="U3488" s="12">
        <x:v>56.7663742877738</x:v>
      </x:c>
      <x:c r="V3488" s="12">
        <x:v>57</x:v>
      </x:c>
      <x:c r="W3488" s="12">
        <x:f>NA()</x:f>
      </x:c>
    </x:row>
    <x:row r="3489">
      <x:c r="A3489">
        <x:v>3653250</x:v>
      </x:c>
      <x:c r="B3489" s="1">
        <x:v>44543.5664295139</x:v>
      </x:c>
      <x:c r="C3489" s="6">
        <x:v>58.1175640483333</x:v>
      </x:c>
      <x:c r="D3489" s="14" t="s">
        <x:v>92</x:v>
      </x:c>
      <x:c r="E3489" s="15">
        <x:v>43721.4489414352</x:v>
      </x:c>
      <x:c r="F3489" t="s">
        <x:v>97</x:v>
      </x:c>
      <x:c r="G3489" s="6">
        <x:v>115.301508347235</x:v>
      </x:c>
      <x:c r="H3489" t="s">
        <x:v>98</x:v>
      </x:c>
      <x:c r="I3489" s="6">
        <x:v>15.94305234794</x:v>
      </x:c>
      <x:c r="J3489" t="s">
        <x:v>93</x:v>
      </x:c>
      <x:c r="K3489" s="6">
        <x:v>987</x:v>
      </x:c>
      <x:c r="L3489" t="s">
        <x:v>94</x:v>
      </x:c>
      <x:c r="M3489" t="s">
        <x:v>96</x:v>
      </x:c>
      <x:c r="N3489" s="8">
        <x:v>35</x:v>
      </x:c>
      <x:c r="O3489" s="8">
        <x:v>1</x:v>
      </x:c>
      <x:c r="Q3489">
        <x:v>0</x:v>
      </x:c>
      <x:c r="R3489" s="6">
        <x:v>32.035</x:v>
      </x:c>
      <x:c r="S3489" s="8">
        <x:v>221011.134892365</x:v>
      </x:c>
      <x:c r="T3489" s="12">
        <x:v>429010.487247571</x:v>
      </x:c>
      <x:c r="U3489" s="12">
        <x:v>56.7663742877738</x:v>
      </x:c>
      <x:c r="V3489" s="12">
        <x:v>57</x:v>
      </x:c>
      <x:c r="W3489" s="12">
        <x:f>NA()</x:f>
      </x:c>
    </x:row>
    <x:row r="3490">
      <x:c r="A3490">
        <x:v>3653257</x:v>
      </x:c>
      <x:c r="B3490" s="1">
        <x:v>44543.5664412847</x:v>
      </x:c>
      <x:c r="C3490" s="6">
        <x:v>58.13451895</x:v>
      </x:c>
      <x:c r="D3490" s="14" t="s">
        <x:v>92</x:v>
      </x:c>
      <x:c r="E3490" s="15">
        <x:v>43721.4489414352</x:v>
      </x:c>
      <x:c r="F3490" t="s">
        <x:v>97</x:v>
      </x:c>
      <x:c r="G3490" s="6">
        <x:v>115.328558414882</x:v>
      </x:c>
      <x:c r="H3490" t="s">
        <x:v>98</x:v>
      </x:c>
      <x:c r="I3490" s="6">
        <x:v>15.94305234794</x:v>
      </x:c>
      <x:c r="J3490" t="s">
        <x:v>93</x:v>
      </x:c>
      <x:c r="K3490" s="6">
        <x:v>987</x:v>
      </x:c>
      <x:c r="L3490" t="s">
        <x:v>94</x:v>
      </x:c>
      <x:c r="M3490" t="s">
        <x:v>96</x:v>
      </x:c>
      <x:c r="N3490" s="8">
        <x:v>35</x:v>
      </x:c>
      <x:c r="O3490" s="8">
        <x:v>1</x:v>
      </x:c>
      <x:c r="Q3490">
        <x:v>0</x:v>
      </x:c>
      <x:c r="R3490" s="6">
        <x:v>32.032</x:v>
      </x:c>
      <x:c r="S3490" s="8">
        <x:v>221013.82056794</x:v>
      </x:c>
      <x:c r="T3490" s="12">
        <x:v>429023.307925464</x:v>
      </x:c>
      <x:c r="U3490" s="12">
        <x:v>56.7663742877738</x:v>
      </x:c>
      <x:c r="V3490" s="12">
        <x:v>57</x:v>
      </x:c>
      <x:c r="W3490" s="12">
        <x:f>NA()</x:f>
      </x:c>
    </x:row>
    <x:row r="3491">
      <x:c r="A3491">
        <x:v>3653265</x:v>
      </x:c>
      <x:c r="B3491" s="1">
        <x:v>44543.5664526273</x:v>
      </x:c>
      <x:c r="C3491" s="6">
        <x:v>58.150837525</x:v>
      </x:c>
      <x:c r="D3491" s="14" t="s">
        <x:v>92</x:v>
      </x:c>
      <x:c r="E3491" s="15">
        <x:v>43721.4489414352</x:v>
      </x:c>
      <x:c r="F3491" t="s">
        <x:v>97</x:v>
      </x:c>
      <x:c r="G3491" s="6">
        <x:v>115.350246381047</x:v>
      </x:c>
      <x:c r="H3491" t="s">
        <x:v>98</x:v>
      </x:c>
      <x:c r="I3491" s="6">
        <x:v>15.936853396362</x:v>
      </x:c>
      <x:c r="J3491" t="s">
        <x:v>93</x:v>
      </x:c>
      <x:c r="K3491" s="6">
        <x:v>987</x:v>
      </x:c>
      <x:c r="L3491" t="s">
        <x:v>94</x:v>
      </x:c>
      <x:c r="M3491" t="s">
        <x:v>96</x:v>
      </x:c>
      <x:c r="N3491" s="8">
        <x:v>35</x:v>
      </x:c>
      <x:c r="O3491" s="8">
        <x:v>1</x:v>
      </x:c>
      <x:c r="Q3491">
        <x:v>0</x:v>
      </x:c>
      <x:c r="R3491" s="6">
        <x:v>32.032</x:v>
      </x:c>
      <x:c r="S3491" s="8">
        <x:v>221007.355334239</x:v>
      </x:c>
      <x:c r="T3491" s="12">
        <x:v>429003.568856041</x:v>
      </x:c>
      <x:c r="U3491" s="12">
        <x:v>56.7663742877738</x:v>
      </x:c>
      <x:c r="V3491" s="12">
        <x:v>57</x:v>
      </x:c>
      <x:c r="W3491" s="12">
        <x:f>NA()</x:f>
      </x:c>
    </x:row>
    <x:row r="3492">
      <x:c r="A3492">
        <x:v>3653277</x:v>
      </x:c>
      <x:c r="B3492" s="1">
        <x:v>44543.5664643866</x:v>
      </x:c>
      <x:c r="C3492" s="6">
        <x:v>58.167795035</x:v>
      </x:c>
      <x:c r="D3492" s="14" t="s">
        <x:v>92</x:v>
      </x:c>
      <x:c r="E3492" s="15">
        <x:v>43721.4489414352</x:v>
      </x:c>
      <x:c r="F3492" t="s">
        <x:v>97</x:v>
      </x:c>
      <x:c r="G3492" s="6">
        <x:v>115.29786033469</x:v>
      </x:c>
      <x:c r="H3492" t="s">
        <x:v>98</x:v>
      </x:c>
      <x:c r="I3492" s="6">
        <x:v>15.949251310929</x:v>
      </x:c>
      <x:c r="J3492" t="s">
        <x:v>93</x:v>
      </x:c>
      <x:c r="K3492" s="6">
        <x:v>987</x:v>
      </x:c>
      <x:c r="L3492" t="s">
        <x:v>94</x:v>
      </x:c>
      <x:c r="M3492" t="s">
        <x:v>96</x:v>
      </x:c>
      <x:c r="N3492" s="8">
        <x:v>35</x:v>
      </x:c>
      <x:c r="O3492" s="8">
        <x:v>1</x:v>
      </x:c>
      <x:c r="Q3492">
        <x:v>0</x:v>
      </x:c>
      <x:c r="R3492" s="6">
        <x:v>32.033</x:v>
      </x:c>
      <x:c r="S3492" s="8">
        <x:v>221026.812337083</x:v>
      </x:c>
      <x:c r="T3492" s="12">
        <x:v>429022.954390934</x:v>
      </x:c>
      <x:c r="U3492" s="12">
        <x:v>56.7663742877738</x:v>
      </x:c>
      <x:c r="V3492" s="12">
        <x:v>57</x:v>
      </x:c>
      <x:c r="W3492" s="12">
        <x:f>NA()</x:f>
      </x:c>
    </x:row>
    <x:row r="3493">
      <x:c r="A3493">
        <x:v>3653281</x:v>
      </x:c>
      <x:c r="B3493" s="1">
        <x:v>44543.5664761921</x:v>
      </x:c>
      <x:c r="C3493" s="6">
        <x:v>58.18478893</x:v>
      </x:c>
      <x:c r="D3493" s="14" t="s">
        <x:v>92</x:v>
      </x:c>
      <x:c r="E3493" s="15">
        <x:v>43721.4489414352</x:v>
      </x:c>
      <x:c r="F3493" t="s">
        <x:v>97</x:v>
      </x:c>
      <x:c r="G3493" s="6">
        <x:v>115.328558414882</x:v>
      </x:c>
      <x:c r="H3493" t="s">
        <x:v>98</x:v>
      </x:c>
      <x:c r="I3493" s="6">
        <x:v>15.94305234794</x:v>
      </x:c>
      <x:c r="J3493" t="s">
        <x:v>93</x:v>
      </x:c>
      <x:c r="K3493" s="6">
        <x:v>987</x:v>
      </x:c>
      <x:c r="L3493" t="s">
        <x:v>94</x:v>
      </x:c>
      <x:c r="M3493" t="s">
        <x:v>96</x:v>
      </x:c>
      <x:c r="N3493" s="8">
        <x:v>35</x:v>
      </x:c>
      <x:c r="O3493" s="8">
        <x:v>1</x:v>
      </x:c>
      <x:c r="Q3493">
        <x:v>0</x:v>
      </x:c>
      <x:c r="R3493" s="6">
        <x:v>32.032</x:v>
      </x:c>
      <x:c r="S3493" s="8">
        <x:v>221026.196371792</x:v>
      </x:c>
      <x:c r="T3493" s="12">
        <x:v>429017.78355942</x:v>
      </x:c>
      <x:c r="U3493" s="12">
        <x:v>56.7663742877738</x:v>
      </x:c>
      <x:c r="V3493" s="12">
        <x:v>57</x:v>
      </x:c>
      <x:c r="W3493" s="12">
        <x:f>NA()</x:f>
      </x:c>
    </x:row>
    <x:row r="3494">
      <x:c r="A3494">
        <x:v>3653294</x:v>
      </x:c>
      <x:c r="B3494" s="1">
        <x:v>44543.5664873495</x:v>
      </x:c>
      <x:c r="C3494" s="6">
        <x:v>58.200842965</x:v>
      </x:c>
      <x:c r="D3494" s="14" t="s">
        <x:v>92</x:v>
      </x:c>
      <x:c r="E3494" s="15">
        <x:v>43721.4489414352</x:v>
      </x:c>
      <x:c r="F3494" t="s">
        <x:v>97</x:v>
      </x:c>
      <x:c r="G3494" s="6">
        <x:v>115.323191317019</x:v>
      </x:c>
      <x:c r="H3494" t="s">
        <x:v>98</x:v>
      </x:c>
      <x:c r="I3494" s="6">
        <x:v>15.936853396362</x:v>
      </x:c>
      <x:c r="J3494" t="s">
        <x:v>93</x:v>
      </x:c>
      <x:c r="K3494" s="6">
        <x:v>987</x:v>
      </x:c>
      <x:c r="L3494" t="s">
        <x:v>94</x:v>
      </x:c>
      <x:c r="M3494" t="s">
        <x:v>96</x:v>
      </x:c>
      <x:c r="N3494" s="8">
        <x:v>35</x:v>
      </x:c>
      <x:c r="O3494" s="8">
        <x:v>1</x:v>
      </x:c>
      <x:c r="Q3494">
        <x:v>0</x:v>
      </x:c>
      <x:c r="R3494" s="6">
        <x:v>32.035</x:v>
      </x:c>
      <x:c r="S3494" s="8">
        <x:v>221026.068494018</x:v>
      </x:c>
      <x:c r="T3494" s="12">
        <x:v>429019.817236333</x:v>
      </x:c>
      <x:c r="U3494" s="12">
        <x:v>56.7663742877738</x:v>
      </x:c>
      <x:c r="V3494" s="12">
        <x:v>57</x:v>
      </x:c>
      <x:c r="W3494" s="12">
        <x:f>NA()</x:f>
      </x:c>
    </x:row>
    <x:row r="3495">
      <x:c r="A3495">
        <x:v>3653300</x:v>
      </x:c>
      <x:c r="B3495" s="1">
        <x:v>44543.5664991551</x:v>
      </x:c>
      <x:c r="C3495" s="6">
        <x:v>58.217848605</x:v>
      </x:c>
      <x:c r="D3495" s="14" t="s">
        <x:v>92</x:v>
      </x:c>
      <x:c r="E3495" s="15">
        <x:v>43721.4489414352</x:v>
      </x:c>
      <x:c r="F3495" t="s">
        <x:v>97</x:v>
      </x:c>
      <x:c r="G3495" s="6">
        <x:v>115.323191317019</x:v>
      </x:c>
      <x:c r="H3495" t="s">
        <x:v>98</x:v>
      </x:c>
      <x:c r="I3495" s="6">
        <x:v>15.936853396362</x:v>
      </x:c>
      <x:c r="J3495" t="s">
        <x:v>93</x:v>
      </x:c>
      <x:c r="K3495" s="6">
        <x:v>987</x:v>
      </x:c>
      <x:c r="L3495" t="s">
        <x:v>94</x:v>
      </x:c>
      <x:c r="M3495" t="s">
        <x:v>96</x:v>
      </x:c>
      <x:c r="N3495" s="8">
        <x:v>35</x:v>
      </x:c>
      <x:c r="O3495" s="8">
        <x:v>1</x:v>
      </x:c>
      <x:c r="Q3495">
        <x:v>0</x:v>
      </x:c>
      <x:c r="R3495" s="6">
        <x:v>32.035</x:v>
      </x:c>
      <x:c r="S3495" s="8">
        <x:v>221030.496573581</x:v>
      </x:c>
      <x:c r="T3495" s="12">
        <x:v>429015.692645323</x:v>
      </x:c>
      <x:c r="U3495" s="12">
        <x:v>56.7663742877738</x:v>
      </x:c>
      <x:c r="V3495" s="12">
        <x:v>57</x:v>
      </x:c>
      <x:c r="W3495" s="12">
        <x:f>NA()</x:f>
      </x:c>
    </x:row>
    <x:row r="3496">
      <x:c r="A3496">
        <x:v>3653306</x:v>
      </x:c>
      <x:c r="B3496" s="1">
        <x:v>44543.5665109606</x:v>
      </x:c>
      <x:c r="C3496" s="6">
        <x:v>58.23480898</x:v>
      </x:c>
      <x:c r="D3496" s="14" t="s">
        <x:v>92</x:v>
      </x:c>
      <x:c r="E3496" s="15">
        <x:v>43721.4489414352</x:v>
      </x:c>
      <x:c r="F3496" t="s">
        <x:v>97</x:v>
      </x:c>
      <x:c r="G3496" s="6">
        <x:v>115.301508347235</x:v>
      </x:c>
      <x:c r="H3496" t="s">
        <x:v>98</x:v>
      </x:c>
      <x:c r="I3496" s="6">
        <x:v>15.94305234794</x:v>
      </x:c>
      <x:c r="J3496" t="s">
        <x:v>93</x:v>
      </x:c>
      <x:c r="K3496" s="6">
        <x:v>987</x:v>
      </x:c>
      <x:c r="L3496" t="s">
        <x:v>94</x:v>
      </x:c>
      <x:c r="M3496" t="s">
        <x:v>96</x:v>
      </x:c>
      <x:c r="N3496" s="8">
        <x:v>35</x:v>
      </x:c>
      <x:c r="O3496" s="8">
        <x:v>1</x:v>
      </x:c>
      <x:c r="Q3496">
        <x:v>0</x:v>
      </x:c>
      <x:c r="R3496" s="6">
        <x:v>32.035</x:v>
      </x:c>
      <x:c r="S3496" s="8">
        <x:v>221048.090510086</x:v>
      </x:c>
      <x:c r="T3496" s="12">
        <x:v>429024.049205644</x:v>
      </x:c>
      <x:c r="U3496" s="12">
        <x:v>56.7663742877738</x:v>
      </x:c>
      <x:c r="V3496" s="12">
        <x:v>57</x:v>
      </x:c>
      <x:c r="W3496" s="12">
        <x:f>NA()</x:f>
      </x:c>
    </x:row>
    <x:row r="3497">
      <x:c r="A3497">
        <x:v>3653315</x:v>
      </x:c>
      <x:c r="B3497" s="1">
        <x:v>44543.5665220718</x:v>
      </x:c>
      <x:c r="C3497" s="6">
        <x:v>58.25086028</x:v>
      </x:c>
      <x:c r="D3497" s="14" t="s">
        <x:v>92</x:v>
      </x:c>
      <x:c r="E3497" s="15">
        <x:v>43721.4489414352</x:v>
      </x:c>
      <x:c r="F3497" t="s">
        <x:v>97</x:v>
      </x:c>
      <x:c r="G3497" s="6">
        <x:v>115.31052437052</x:v>
      </x:c>
      <x:c r="H3497" t="s">
        <x:v>98</x:v>
      </x:c>
      <x:c r="I3497" s="6">
        <x:v>15.94305234794</x:v>
      </x:c>
      <x:c r="J3497" t="s">
        <x:v>93</x:v>
      </x:c>
      <x:c r="K3497" s="6">
        <x:v>987</x:v>
      </x:c>
      <x:c r="L3497" t="s">
        <x:v>94</x:v>
      </x:c>
      <x:c r="M3497" t="s">
        <x:v>96</x:v>
      </x:c>
      <x:c r="N3497" s="8">
        <x:v>35</x:v>
      </x:c>
      <x:c r="O3497" s="8">
        <x:v>1</x:v>
      </x:c>
      <x:c r="Q3497">
        <x:v>0</x:v>
      </x:c>
      <x:c r="R3497" s="6">
        <x:v>32.034</x:v>
      </x:c>
      <x:c r="S3497" s="8">
        <x:v>221042.356026246</x:v>
      </x:c>
      <x:c r="T3497" s="12">
        <x:v>428998.24466341</x:v>
      </x:c>
      <x:c r="U3497" s="12">
        <x:v>56.7663742877738</x:v>
      </x:c>
      <x:c r="V3497" s="12">
        <x:v>57</x:v>
      </x:c>
      <x:c r="W3497" s="12">
        <x:f>NA()</x:f>
      </x:c>
    </x:row>
    <x:row r="3498">
      <x:c r="A3498">
        <x:v>3653328</x:v>
      </x:c>
      <x:c r="B3498" s="1">
        <x:v>44543.566533831</x:v>
      </x:c>
      <x:c r="C3498" s="6">
        <x:v>58.2677891683333</x:v>
      </x:c>
      <x:c r="D3498" s="14" t="s">
        <x:v>92</x:v>
      </x:c>
      <x:c r="E3498" s="15">
        <x:v>43721.4489414352</x:v>
      </x:c>
      <x:c r="F3498" t="s">
        <x:v>97</x:v>
      </x:c>
      <x:c r="G3498" s="6">
        <x:v>115.31052437052</x:v>
      </x:c>
      <x:c r="H3498" t="s">
        <x:v>98</x:v>
      </x:c>
      <x:c r="I3498" s="6">
        <x:v>15.94305234794</x:v>
      </x:c>
      <x:c r="J3498" t="s">
        <x:v>93</x:v>
      </x:c>
      <x:c r="K3498" s="6">
        <x:v>987</x:v>
      </x:c>
      <x:c r="L3498" t="s">
        <x:v>94</x:v>
      </x:c>
      <x:c r="M3498" t="s">
        <x:v>96</x:v>
      </x:c>
      <x:c r="N3498" s="8">
        <x:v>35</x:v>
      </x:c>
      <x:c r="O3498" s="8">
        <x:v>1</x:v>
      </x:c>
      <x:c r="Q3498">
        <x:v>0</x:v>
      </x:c>
      <x:c r="R3498" s="6">
        <x:v>32.034</x:v>
      </x:c>
      <x:c r="S3498" s="8">
        <x:v>221052.264675116</x:v>
      </x:c>
      <x:c r="T3498" s="12">
        <x:v>429010.268074606</x:v>
      </x:c>
      <x:c r="U3498" s="12">
        <x:v>56.7663742877738</x:v>
      </x:c>
      <x:c r="V3498" s="12">
        <x:v>57</x:v>
      </x:c>
      <x:c r="W3498" s="12">
        <x:f>NA()</x:f>
      </x:c>
    </x:row>
    <x:row r="3499">
      <x:c r="A3499">
        <x:v>3653334</x:v>
      </x:c>
      <x:c r="B3499" s="1">
        <x:v>44543.5665456018</x:v>
      </x:c>
      <x:c r="C3499" s="6">
        <x:v>58.2847144066667</x:v>
      </x:c>
      <x:c r="D3499" s="14" t="s">
        <x:v>92</x:v>
      </x:c>
      <x:c r="E3499" s="15">
        <x:v>43721.4489414352</x:v>
      </x:c>
      <x:c r="F3499" t="s">
        <x:v>97</x:v>
      </x:c>
      <x:c r="G3499" s="6">
        <x:v>115.31052437052</x:v>
      </x:c>
      <x:c r="H3499" t="s">
        <x:v>98</x:v>
      </x:c>
      <x:c r="I3499" s="6">
        <x:v>15.94305234794</x:v>
      </x:c>
      <x:c r="J3499" t="s">
        <x:v>93</x:v>
      </x:c>
      <x:c r="K3499" s="6">
        <x:v>987</x:v>
      </x:c>
      <x:c r="L3499" t="s">
        <x:v>94</x:v>
      </x:c>
      <x:c r="M3499" t="s">
        <x:v>96</x:v>
      </x:c>
      <x:c r="N3499" s="8">
        <x:v>35</x:v>
      </x:c>
      <x:c r="O3499" s="8">
        <x:v>1</x:v>
      </x:c>
      <x:c r="Q3499">
        <x:v>0</x:v>
      </x:c>
      <x:c r="R3499" s="6">
        <x:v>32.034</x:v>
      </x:c>
      <x:c r="S3499" s="8">
        <x:v>221055.853388066</x:v>
      </x:c>
      <x:c r="T3499" s="12">
        <x:v>429019.355592845</x:v>
      </x:c>
      <x:c r="U3499" s="12">
        <x:v>56.7663742877738</x:v>
      </x:c>
      <x:c r="V3499" s="12">
        <x:v>57</x:v>
      </x:c>
      <x:c r="W3499" s="12">
        <x:f>NA()</x:f>
      </x:c>
    </x:row>
    <x:row r="3500">
      <x:c r="A3500">
        <x:v>3653348</x:v>
      </x:c>
      <x:c r="B3500" s="1">
        <x:v>44543.5665568287</x:v>
      </x:c>
      <x:c r="C3500" s="6">
        <x:v>58.3008759116667</x:v>
      </x:c>
      <x:c r="D3500" s="14" t="s">
        <x:v>92</x:v>
      </x:c>
      <x:c r="E3500" s="15">
        <x:v>43721.4489414352</x:v>
      </x:c>
      <x:c r="F3500" t="s">
        <x:v>97</x:v>
      </x:c>
      <x:c r="G3500" s="6">
        <x:v>115.31052437052</x:v>
      </x:c>
      <x:c r="H3500" t="s">
        <x:v>98</x:v>
      </x:c>
      <x:c r="I3500" s="6">
        <x:v>15.94305234794</x:v>
      </x:c>
      <x:c r="J3500" t="s">
        <x:v>93</x:v>
      </x:c>
      <x:c r="K3500" s="6">
        <x:v>987</x:v>
      </x:c>
      <x:c r="L3500" t="s">
        <x:v>94</x:v>
      </x:c>
      <x:c r="M3500" t="s">
        <x:v>96</x:v>
      </x:c>
      <x:c r="N3500" s="8">
        <x:v>35</x:v>
      </x:c>
      <x:c r="O3500" s="8">
        <x:v>1</x:v>
      </x:c>
      <x:c r="Q3500">
        <x:v>0</x:v>
      </x:c>
      <x:c r="R3500" s="6">
        <x:v>32.034</x:v>
      </x:c>
      <x:c r="S3500" s="8">
        <x:v>221038.701950161</x:v>
      </x:c>
      <x:c r="T3500" s="12">
        <x:v>429014.260749704</x:v>
      </x:c>
      <x:c r="U3500" s="12">
        <x:v>56.7663742877738</x:v>
      </x:c>
      <x:c r="V3500" s="12">
        <x:v>57</x:v>
      </x:c>
      <x:c r="W3500" s="12">
        <x:f>NA()</x:f>
      </x:c>
    </x:row>
    <x:row r="3501">
      <x:c r="A3501">
        <x:v>3653353</x:v>
      </x:c>
      <x:c r="B3501" s="1">
        <x:v>44543.5665685995</x:v>
      </x:c>
      <x:c r="C3501" s="6">
        <x:v>58.3178306983333</x:v>
      </x:c>
      <x:c r="D3501" s="14" t="s">
        <x:v>92</x:v>
      </x:c>
      <x:c r="E3501" s="15">
        <x:v>43721.4489414352</x:v>
      </x:c>
      <x:c r="F3501" t="s">
        <x:v>97</x:v>
      </x:c>
      <x:c r="G3501" s="6">
        <x:v>115.27983095216</x:v>
      </x:c>
      <x:c r="H3501" t="s">
        <x:v>98</x:v>
      </x:c>
      <x:c r="I3501" s="6">
        <x:v>15.949251310929</x:v>
      </x:c>
      <x:c r="J3501" t="s">
        <x:v>93</x:v>
      </x:c>
      <x:c r="K3501" s="6">
        <x:v>987</x:v>
      </x:c>
      <x:c r="L3501" t="s">
        <x:v>94</x:v>
      </x:c>
      <x:c r="M3501" t="s">
        <x:v>96</x:v>
      </x:c>
      <x:c r="N3501" s="8">
        <x:v>35</x:v>
      </x:c>
      <x:c r="O3501" s="8">
        <x:v>1</x:v>
      </x:c>
      <x:c r="Q3501">
        <x:v>0</x:v>
      </x:c>
      <x:c r="R3501" s="6">
        <x:v>32.035</x:v>
      </x:c>
      <x:c r="S3501" s="8">
        <x:v>221036.893518157</x:v>
      </x:c>
      <x:c r="T3501" s="12">
        <x:v>429016.281215879</x:v>
      </x:c>
      <x:c r="U3501" s="12">
        <x:v>56.7663742877738</x:v>
      </x:c>
      <x:c r="V3501" s="12">
        <x:v>57</x:v>
      </x:c>
      <x:c r="W3501" s="12">
        <x:f>NA()</x:f>
      </x:c>
    </x:row>
    <x:row r="3502">
      <x:c r="A3502">
        <x:v>3653361</x:v>
      </x:c>
      <x:c r="B3502" s="1">
        <x:v>44543.5665803588</x:v>
      </x:c>
      <x:c r="C3502" s="6">
        <x:v>58.3347726266667</x:v>
      </x:c>
      <x:c r="D3502" s="14" t="s">
        <x:v>92</x:v>
      </x:c>
      <x:c r="E3502" s="15">
        <x:v>43721.4489414352</x:v>
      </x:c>
      <x:c r="F3502" t="s">
        <x:v>97</x:v>
      </x:c>
      <x:c r="G3502" s="6">
        <x:v>115.319541059711</x:v>
      </x:c>
      <x:c r="H3502" t="s">
        <x:v>98</x:v>
      </x:c>
      <x:c r="I3502" s="6">
        <x:v>15.94305234794</x:v>
      </x:c>
      <x:c r="J3502" t="s">
        <x:v>93</x:v>
      </x:c>
      <x:c r="K3502" s="6">
        <x:v>987</x:v>
      </x:c>
      <x:c r="L3502" t="s">
        <x:v>94</x:v>
      </x:c>
      <x:c r="M3502" t="s">
        <x:v>96</x:v>
      </x:c>
      <x:c r="N3502" s="8">
        <x:v>35</x:v>
      </x:c>
      <x:c r="O3502" s="8">
        <x:v>1</x:v>
      </x:c>
      <x:c r="Q3502">
        <x:v>0</x:v>
      </x:c>
      <x:c r="R3502" s="6">
        <x:v>32.033</x:v>
      </x:c>
      <x:c r="S3502" s="8">
        <x:v>221027.237257594</x:v>
      </x:c>
      <x:c r="T3502" s="12">
        <x:v>429005.600119836</x:v>
      </x:c>
      <x:c r="U3502" s="12">
        <x:v>56.7663742877738</x:v>
      </x:c>
      <x:c r="V3502" s="12">
        <x:v>57</x:v>
      </x:c>
      <x:c r="W3502" s="12">
        <x:f>NA()</x:f>
      </x:c>
    </x:row>
    <x:row r="3503">
      <x:c r="A3503">
        <x:v>3653373</x:v>
      </x:c>
      <x:c r="B3503" s="1">
        <x:v>44543.5665915162</x:v>
      </x:c>
      <x:c r="C3503" s="6">
        <x:v>58.3508666666667</x:v>
      </x:c>
      <x:c r="D3503" s="14" t="s">
        <x:v>92</x:v>
      </x:c>
      <x:c r="E3503" s="15">
        <x:v>43721.4489414352</x:v>
      </x:c>
      <x:c r="F3503" t="s">
        <x:v>97</x:v>
      </x:c>
      <x:c r="G3503" s="6">
        <x:v>115.301508347235</x:v>
      </x:c>
      <x:c r="H3503" t="s">
        <x:v>98</x:v>
      </x:c>
      <x:c r="I3503" s="6">
        <x:v>15.94305234794</x:v>
      </x:c>
      <x:c r="J3503" t="s">
        <x:v>93</x:v>
      </x:c>
      <x:c r="K3503" s="6">
        <x:v>987</x:v>
      </x:c>
      <x:c r="L3503" t="s">
        <x:v>94</x:v>
      </x:c>
      <x:c r="M3503" t="s">
        <x:v>96</x:v>
      </x:c>
      <x:c r="N3503" s="8">
        <x:v>35</x:v>
      </x:c>
      <x:c r="O3503" s="8">
        <x:v>1</x:v>
      </x:c>
      <x:c r="Q3503">
        <x:v>0</x:v>
      </x:c>
      <x:c r="R3503" s="6">
        <x:v>32.035</x:v>
      </x:c>
      <x:c r="S3503" s="8">
        <x:v>221021.537780701</x:v>
      </x:c>
      <x:c r="T3503" s="12">
        <x:v>429013.118915345</x:v>
      </x:c>
      <x:c r="U3503" s="12">
        <x:v>56.7663742877738</x:v>
      </x:c>
      <x:c r="V3503" s="12">
        <x:v>57</x:v>
      </x:c>
      <x:c r="W3503" s="12">
        <x:f>NA()</x:f>
      </x:c>
    </x:row>
    <x:row r="3504">
      <x:c r="A3504">
        <x:v>3653385</x:v>
      </x:c>
      <x:c r="B3504" s="1">
        <x:v>44543.5666034722</x:v>
      </x:c>
      <x:c r="C3504" s="6">
        <x:v>58.3680345183333</x:v>
      </x:c>
      <x:c r="D3504" s="14" t="s">
        <x:v>92</x:v>
      </x:c>
      <x:c r="E3504" s="15">
        <x:v>43721.4489414352</x:v>
      </x:c>
      <x:c r="F3504" t="s">
        <x:v>97</x:v>
      </x:c>
      <x:c r="G3504" s="6">
        <x:v>115.319541059711</x:v>
      </x:c>
      <x:c r="H3504" t="s">
        <x:v>98</x:v>
      </x:c>
      <x:c r="I3504" s="6">
        <x:v>15.94305234794</x:v>
      </x:c>
      <x:c r="J3504" t="s">
        <x:v>93</x:v>
      </x:c>
      <x:c r="K3504" s="6">
        <x:v>987</x:v>
      </x:c>
      <x:c r="L3504" t="s">
        <x:v>94</x:v>
      </x:c>
      <x:c r="M3504" t="s">
        <x:v>96</x:v>
      </x:c>
      <x:c r="N3504" s="8">
        <x:v>35</x:v>
      </x:c>
      <x:c r="O3504" s="8">
        <x:v>1</x:v>
      </x:c>
      <x:c r="Q3504">
        <x:v>0</x:v>
      </x:c>
      <x:c r="R3504" s="6">
        <x:v>32.033</x:v>
      </x:c>
      <x:c r="S3504" s="8">
        <x:v>221031.458418009</x:v>
      </x:c>
      <x:c r="T3504" s="12">
        <x:v>429016.117486447</x:v>
      </x:c>
      <x:c r="U3504" s="12">
        <x:v>56.7663742877738</x:v>
      </x:c>
      <x:c r="V3504" s="12">
        <x:v>57</x:v>
      </x:c>
      <x:c r="W3504" s="12">
        <x:f>NA()</x:f>
      </x:c>
    </x:row>
    <x:row r="3505">
      <x:c r="A3505">
        <x:v>3653389</x:v>
      </x:c>
      <x:c r="B3505" s="1">
        <x:v>44543.5666146181</x:v>
      </x:c>
      <x:c r="C3505" s="6">
        <x:v>58.3841168066667</x:v>
      </x:c>
      <x:c r="D3505" s="14" t="s">
        <x:v>92</x:v>
      </x:c>
      <x:c r="E3505" s="15">
        <x:v>43721.4489414352</x:v>
      </x:c>
      <x:c r="F3505" t="s">
        <x:v>97</x:v>
      </x:c>
      <x:c r="G3505" s="6">
        <x:v>115.292492989783</x:v>
      </x:c>
      <x:c r="H3505" t="s">
        <x:v>98</x:v>
      </x:c>
      <x:c r="I3505" s="6">
        <x:v>15.94305234794</x:v>
      </x:c>
      <x:c r="J3505" t="s">
        <x:v>93</x:v>
      </x:c>
      <x:c r="K3505" s="6">
        <x:v>987</x:v>
      </x:c>
      <x:c r="L3505" t="s">
        <x:v>94</x:v>
      </x:c>
      <x:c r="M3505" t="s">
        <x:v>96</x:v>
      </x:c>
      <x:c r="N3505" s="8">
        <x:v>35</x:v>
      </x:c>
      <x:c r="O3505" s="8">
        <x:v>1</x:v>
      </x:c>
      <x:c r="Q3505">
        <x:v>0</x:v>
      </x:c>
      <x:c r="R3505" s="6">
        <x:v>32.036</x:v>
      </x:c>
      <x:c r="S3505" s="8">
        <x:v>221028.60135921</x:v>
      </x:c>
      <x:c r="T3505" s="12">
        <x:v>429010.544373665</x:v>
      </x:c>
      <x:c r="U3505" s="12">
        <x:v>56.7663742877738</x:v>
      </x:c>
      <x:c r="V3505" s="12">
        <x:v>57</x:v>
      </x:c>
      <x:c r="W3505" s="12">
        <x:f>NA()</x:f>
      </x:c>
    </x:row>
    <x:row r="3506">
      <x:c r="A3506">
        <x:v>3653400</x:v>
      </x:c>
      <x:c r="B3506" s="1">
        <x:v>44543.5666264236</x:v>
      </x:c>
      <x:c r="C3506" s="6">
        <x:v>58.40112779</x:v>
      </x:c>
      <x:c r="D3506" s="14" t="s">
        <x:v>92</x:v>
      </x:c>
      <x:c r="E3506" s="15">
        <x:v>43721.4489414352</x:v>
      </x:c>
      <x:c r="F3506" t="s">
        <x:v>97</x:v>
      </x:c>
      <x:c r="G3506" s="6">
        <x:v>115.27983095216</x:v>
      </x:c>
      <x:c r="H3506" t="s">
        <x:v>98</x:v>
      </x:c>
      <x:c r="I3506" s="6">
        <x:v>15.949251310929</x:v>
      </x:c>
      <x:c r="J3506" t="s">
        <x:v>93</x:v>
      </x:c>
      <x:c r="K3506" s="6">
        <x:v>987</x:v>
      </x:c>
      <x:c r="L3506" t="s">
        <x:v>94</x:v>
      </x:c>
      <x:c r="M3506" t="s">
        <x:v>96</x:v>
      </x:c>
      <x:c r="N3506" s="8">
        <x:v>35</x:v>
      </x:c>
      <x:c r="O3506" s="8">
        <x:v>1</x:v>
      </x:c>
      <x:c r="Q3506">
        <x:v>0</x:v>
      </x:c>
      <x:c r="R3506" s="6">
        <x:v>32.035</x:v>
      </x:c>
      <x:c r="S3506" s="8">
        <x:v>221036.521434583</x:v>
      </x:c>
      <x:c r="T3506" s="12">
        <x:v>429009.571492296</x:v>
      </x:c>
      <x:c r="U3506" s="12">
        <x:v>56.7663742877738</x:v>
      </x:c>
      <x:c r="V3506" s="12">
        <x:v>57</x:v>
      </x:c>
      <x:c r="W3506" s="12">
        <x:f>NA()</x:f>
      </x:c>
    </x:row>
    <x:row r="3507">
      <x:c r="A3507">
        <x:v>3653407</x:v>
      </x:c>
      <x:c r="B3507" s="1">
        <x:v>44543.5666383449</x:v>
      </x:c>
      <x:c r="C3507" s="6">
        <x:v>58.418256435</x:v>
      </x:c>
      <x:c r="D3507" s="14" t="s">
        <x:v>92</x:v>
      </x:c>
      <x:c r="E3507" s="15">
        <x:v>43721.4489414352</x:v>
      </x:c>
      <x:c r="F3507" t="s">
        <x:v>97</x:v>
      </x:c>
      <x:c r="G3507" s="6">
        <x:v>115.292492989783</x:v>
      </x:c>
      <x:c r="H3507" t="s">
        <x:v>98</x:v>
      </x:c>
      <x:c r="I3507" s="6">
        <x:v>15.94305234794</x:v>
      </x:c>
      <x:c r="J3507" t="s">
        <x:v>93</x:v>
      </x:c>
      <x:c r="K3507" s="6">
        <x:v>987</x:v>
      </x:c>
      <x:c r="L3507" t="s">
        <x:v>94</x:v>
      </x:c>
      <x:c r="M3507" t="s">
        <x:v>96</x:v>
      </x:c>
      <x:c r="N3507" s="8">
        <x:v>35</x:v>
      </x:c>
      <x:c r="O3507" s="8">
        <x:v>1</x:v>
      </x:c>
      <x:c r="Q3507">
        <x:v>0</x:v>
      </x:c>
      <x:c r="R3507" s="6">
        <x:v>32.036</x:v>
      </x:c>
      <x:c r="S3507" s="8">
        <x:v>221031.352054958</x:v>
      </x:c>
      <x:c r="T3507" s="12">
        <x:v>429015.048997399</x:v>
      </x:c>
      <x:c r="U3507" s="12">
        <x:v>56.7663742877738</x:v>
      </x:c>
      <x:c r="V3507" s="12">
        <x:v>57</x:v>
      </x:c>
      <x:c r="W3507" s="12">
        <x:f>NA()</x:f>
      </x:c>
    </x:row>
    <x:row r="3508">
      <x:c r="A3508">
        <x:v>3653418</x:v>
      </x:c>
      <x:c r="B3508" s="1">
        <x:v>44543.5666495023</x:v>
      </x:c>
      <x:c r="C3508" s="6">
        <x:v>58.434346805</x:v>
      </x:c>
      <x:c r="D3508" s="14" t="s">
        <x:v>92</x:v>
      </x:c>
      <x:c r="E3508" s="15">
        <x:v>43721.4489414352</x:v>
      </x:c>
      <x:c r="F3508" t="s">
        <x:v>97</x:v>
      </x:c>
      <x:c r="G3508" s="6">
        <x:v>115.31052437052</x:v>
      </x:c>
      <x:c r="H3508" t="s">
        <x:v>98</x:v>
      </x:c>
      <x:c r="I3508" s="6">
        <x:v>15.94305234794</x:v>
      </x:c>
      <x:c r="J3508" t="s">
        <x:v>93</x:v>
      </x:c>
      <x:c r="K3508" s="6">
        <x:v>987</x:v>
      </x:c>
      <x:c r="L3508" t="s">
        <x:v>94</x:v>
      </x:c>
      <x:c r="M3508" t="s">
        <x:v>96</x:v>
      </x:c>
      <x:c r="N3508" s="8">
        <x:v>35</x:v>
      </x:c>
      <x:c r="O3508" s="8">
        <x:v>1</x:v>
      </x:c>
      <x:c r="Q3508">
        <x:v>0</x:v>
      </x:c>
      <x:c r="R3508" s="6">
        <x:v>32.034</x:v>
      </x:c>
      <x:c r="S3508" s="8">
        <x:v>221023.084936999</x:v>
      </x:c>
      <x:c r="T3508" s="12">
        <x:v>429012.057534347</x:v>
      </x:c>
      <x:c r="U3508" s="12">
        <x:v>56.7663742877738</x:v>
      </x:c>
      <x:c r="V3508" s="12">
        <x:v>57</x:v>
      </x:c>
      <x:c r="W3508" s="12">
        <x:f>NA()</x:f>
      </x:c>
    </x:row>
    <x:row r="3509">
      <x:c r="A3509">
        <x:v>3653427</x:v>
      </x:c>
      <x:c r="B3509" s="1">
        <x:v>44543.5666614583</x:v>
      </x:c>
      <x:c r="C3509" s="6">
        <x:v>58.4515393833333</x:v>
      </x:c>
      <x:c r="D3509" s="14" t="s">
        <x:v>92</x:v>
      </x:c>
      <x:c r="E3509" s="15">
        <x:v>43721.4489414352</x:v>
      </x:c>
      <x:c r="F3509" t="s">
        <x:v>97</x:v>
      </x:c>
      <x:c r="G3509" s="6">
        <x:v>115.328558414882</x:v>
      </x:c>
      <x:c r="H3509" t="s">
        <x:v>98</x:v>
      </x:c>
      <x:c r="I3509" s="6">
        <x:v>15.94305234794</x:v>
      </x:c>
      <x:c r="J3509" t="s">
        <x:v>93</x:v>
      </x:c>
      <x:c r="K3509" s="6">
        <x:v>987</x:v>
      </x:c>
      <x:c r="L3509" t="s">
        <x:v>94</x:v>
      </x:c>
      <x:c r="M3509" t="s">
        <x:v>96</x:v>
      </x:c>
      <x:c r="N3509" s="8">
        <x:v>35</x:v>
      </x:c>
      <x:c r="O3509" s="8">
        <x:v>1</x:v>
      </x:c>
      <x:c r="Q3509">
        <x:v>0</x:v>
      </x:c>
      <x:c r="R3509" s="6">
        <x:v>32.032</x:v>
      </x:c>
      <x:c r="S3509" s="8">
        <x:v>221035.251545888</x:v>
      </x:c>
      <x:c r="T3509" s="12">
        <x:v>429016.699238433</x:v>
      </x:c>
      <x:c r="U3509" s="12">
        <x:v>56.7663742877738</x:v>
      </x:c>
      <x:c r="V3509" s="12">
        <x:v>57</x:v>
      </x:c>
      <x:c r="W3509" s="12">
        <x:f>NA()</x:f>
      </x:c>
    </x:row>
    <x:row r="3510">
      <x:c r="A3510">
        <x:v>3653439</x:v>
      </x:c>
      <x:c r="B3510" s="1">
        <x:v>44543.5666726505</x:v>
      </x:c>
      <x:c r="C3510" s="6">
        <x:v>58.4676506733333</x:v>
      </x:c>
      <x:c r="D3510" s="14" t="s">
        <x:v>92</x:v>
      </x:c>
      <x:c r="E3510" s="15">
        <x:v>43721.4489414352</x:v>
      </x:c>
      <x:c r="F3510" t="s">
        <x:v>97</x:v>
      </x:c>
      <x:c r="G3510" s="6">
        <x:v>115.319541059711</x:v>
      </x:c>
      <x:c r="H3510" t="s">
        <x:v>98</x:v>
      </x:c>
      <x:c r="I3510" s="6">
        <x:v>15.94305234794</x:v>
      </x:c>
      <x:c r="J3510" t="s">
        <x:v>93</x:v>
      </x:c>
      <x:c r="K3510" s="6">
        <x:v>987</x:v>
      </x:c>
      <x:c r="L3510" t="s">
        <x:v>94</x:v>
      </x:c>
      <x:c r="M3510" t="s">
        <x:v>96</x:v>
      </x:c>
      <x:c r="N3510" s="8">
        <x:v>35</x:v>
      </x:c>
      <x:c r="O3510" s="8">
        <x:v>1</x:v>
      </x:c>
      <x:c r="Q3510">
        <x:v>0</x:v>
      </x:c>
      <x:c r="R3510" s="6">
        <x:v>32.033</x:v>
      </x:c>
      <x:c r="S3510" s="8">
        <x:v>221028.208924698</x:v>
      </x:c>
      <x:c r="T3510" s="12">
        <x:v>429027.343211813</x:v>
      </x:c>
      <x:c r="U3510" s="12">
        <x:v>56.7663742877738</x:v>
      </x:c>
      <x:c r="V3510" s="12">
        <x:v>57</x:v>
      </x:c>
      <x:c r="W3510" s="12">
        <x:f>NA()</x:f>
      </x:c>
    </x:row>
    <x:row r="3511">
      <x:c r="A3511">
        <x:v>3653442</x:v>
      </x:c>
      <x:c r="B3511" s="1">
        <x:v>44543.5666844907</x:v>
      </x:c>
      <x:c r="C3511" s="6">
        <x:v>58.4847322233333</x:v>
      </x:c>
      <x:c r="D3511" s="14" t="s">
        <x:v>92</x:v>
      </x:c>
      <x:c r="E3511" s="15">
        <x:v>43721.4489414352</x:v>
      </x:c>
      <x:c r="F3511" t="s">
        <x:v>97</x:v>
      </x:c>
      <x:c r="G3511" s="6">
        <x:v>115.288845310533</x:v>
      </x:c>
      <x:c r="H3511" t="s">
        <x:v>98</x:v>
      </x:c>
      <x:c r="I3511" s="6">
        <x:v>15.949251310929</x:v>
      </x:c>
      <x:c r="J3511" t="s">
        <x:v>93</x:v>
      </x:c>
      <x:c r="K3511" s="6">
        <x:v>987</x:v>
      </x:c>
      <x:c r="L3511" t="s">
        <x:v>94</x:v>
      </x:c>
      <x:c r="M3511" t="s">
        <x:v>96</x:v>
      </x:c>
      <x:c r="N3511" s="8">
        <x:v>35</x:v>
      </x:c>
      <x:c r="O3511" s="8">
        <x:v>1</x:v>
      </x:c>
      <x:c r="Q3511">
        <x:v>0</x:v>
      </x:c>
      <x:c r="R3511" s="6">
        <x:v>32.034</x:v>
      </x:c>
      <x:c r="S3511" s="8">
        <x:v>221020.238921423</x:v>
      </x:c>
      <x:c r="T3511" s="12">
        <x:v>429019.074623194</x:v>
      </x:c>
      <x:c r="U3511" s="12">
        <x:v>56.7663742877738</x:v>
      </x:c>
      <x:c r="V3511" s="12">
        <x:v>57</x:v>
      </x:c>
      <x:c r="W3511" s="12">
        <x:f>NA()</x:f>
      </x:c>
    </x:row>
    <x:row r="3512">
      <x:c r="A3512">
        <x:v>3653452</x:v>
      </x:c>
      <x:c r="B3512" s="1">
        <x:v>44543.5666956829</x:v>
      </x:c>
      <x:c r="C3512" s="6">
        <x:v>58.5008399216667</x:v>
      </x:c>
      <x:c r="D3512" s="14" t="s">
        <x:v>92</x:v>
      </x:c>
      <x:c r="E3512" s="15">
        <x:v>43721.4489414352</x:v>
      </x:c>
      <x:c r="F3512" t="s">
        <x:v>97</x:v>
      </x:c>
      <x:c r="G3512" s="6">
        <x:v>115.285199207717</x:v>
      </x:c>
      <x:c r="H3512" t="s">
        <x:v>98</x:v>
      </x:c>
      <x:c r="I3512" s="6">
        <x:v>15.9554502853266</x:v>
      </x:c>
      <x:c r="J3512" t="s">
        <x:v>93</x:v>
      </x:c>
      <x:c r="K3512" s="6">
        <x:v>987</x:v>
      </x:c>
      <x:c r="L3512" t="s">
        <x:v>94</x:v>
      </x:c>
      <x:c r="M3512" t="s">
        <x:v>96</x:v>
      </x:c>
      <x:c r="N3512" s="8">
        <x:v>35</x:v>
      </x:c>
      <x:c r="O3512" s="8">
        <x:v>1</x:v>
      </x:c>
      <x:c r="Q3512">
        <x:v>0</x:v>
      </x:c>
      <x:c r="R3512" s="6">
        <x:v>32.032</x:v>
      </x:c>
      <x:c r="S3512" s="8">
        <x:v>221013.715194813</x:v>
      </x:c>
      <x:c r="T3512" s="12">
        <x:v>429007.71073663</x:v>
      </x:c>
      <x:c r="U3512" s="12">
        <x:v>56.7663742877738</x:v>
      </x:c>
      <x:c r="V3512" s="12">
        <x:v>57</x:v>
      </x:c>
      <x:c r="W3512" s="12">
        <x:f>NA()</x:f>
      </x:c>
    </x:row>
    <x:row r="3513">
      <x:c r="A3513">
        <x:v>3653465</x:v>
      </x:c>
      <x:c r="B3513" s="1">
        <x:v>44543.5667075579</x:v>
      </x:c>
      <x:c r="C3513" s="6">
        <x:v>58.5179176583333</x:v>
      </x:c>
      <x:c r="D3513" s="14" t="s">
        <x:v>92</x:v>
      </x:c>
      <x:c r="E3513" s="15">
        <x:v>43721.4489414352</x:v>
      </x:c>
      <x:c r="F3513" t="s">
        <x:v>97</x:v>
      </x:c>
      <x:c r="G3513" s="6">
        <x:v>115.31052437052</x:v>
      </x:c>
      <x:c r="H3513" t="s">
        <x:v>98</x:v>
      </x:c>
      <x:c r="I3513" s="6">
        <x:v>15.94305234794</x:v>
      </x:c>
      <x:c r="J3513" t="s">
        <x:v>93</x:v>
      </x:c>
      <x:c r="K3513" s="6">
        <x:v>987</x:v>
      </x:c>
      <x:c r="L3513" t="s">
        <x:v>94</x:v>
      </x:c>
      <x:c r="M3513" t="s">
        <x:v>96</x:v>
      </x:c>
      <x:c r="N3513" s="8">
        <x:v>35</x:v>
      </x:c>
      <x:c r="O3513" s="8">
        <x:v>1</x:v>
      </x:c>
      <x:c r="Q3513">
        <x:v>0</x:v>
      </x:c>
      <x:c r="R3513" s="6">
        <x:v>32.034</x:v>
      </x:c>
      <x:c r="S3513" s="8">
        <x:v>221023.308161447</x:v>
      </x:c>
      <x:c r="T3513" s="12">
        <x:v>429008.42622755</x:v>
      </x:c>
      <x:c r="U3513" s="12">
        <x:v>56.7663742877738</x:v>
      </x:c>
      <x:c r="V3513" s="12">
        <x:v>57</x:v>
      </x:c>
      <x:c r="W3513" s="12">
        <x:f>NA()</x:f>
      </x:c>
    </x:row>
    <x:row r="3514">
      <x:c r="A3514">
        <x:v>3653468</x:v>
      </x:c>
      <x:c r="B3514" s="1">
        <x:v>44543.566719294</x:v>
      </x:c>
      <x:c r="C3514" s="6">
        <x:v>58.5348617266667</x:v>
      </x:c>
      <x:c r="D3514" s="14" t="s">
        <x:v>92</x:v>
      </x:c>
      <x:c r="E3514" s="15">
        <x:v>43721.4489414352</x:v>
      </x:c>
      <x:c r="F3514" t="s">
        <x:v>97</x:v>
      </x:c>
      <x:c r="G3514" s="6">
        <x:v>115.29786033469</x:v>
      </x:c>
      <x:c r="H3514" t="s">
        <x:v>98</x:v>
      </x:c>
      <x:c r="I3514" s="6">
        <x:v>15.949251310929</x:v>
      </x:c>
      <x:c r="J3514" t="s">
        <x:v>93</x:v>
      </x:c>
      <x:c r="K3514" s="6">
        <x:v>987</x:v>
      </x:c>
      <x:c r="L3514" t="s">
        <x:v>94</x:v>
      </x:c>
      <x:c r="M3514" t="s">
        <x:v>96</x:v>
      </x:c>
      <x:c r="N3514" s="8">
        <x:v>35</x:v>
      </x:c>
      <x:c r="O3514" s="8">
        <x:v>1</x:v>
      </x:c>
      <x:c r="Q3514">
        <x:v>0</x:v>
      </x:c>
      <x:c r="R3514" s="6">
        <x:v>32.033</x:v>
      </x:c>
      <x:c r="S3514" s="8">
        <x:v>221022.609599914</x:v>
      </x:c>
      <x:c r="T3514" s="12">
        <x:v>429020.934931605</x:v>
      </x:c>
      <x:c r="U3514" s="12">
        <x:v>56.7663742877738</x:v>
      </x:c>
      <x:c r="V3514" s="12">
        <x:v>57</x:v>
      </x:c>
      <x:c r="W3514" s="12">
        <x:f>NA()</x:f>
      </x:c>
    </x:row>
    <x:row r="3515">
      <x:c r="A3515">
        <x:v>3653477</x:v>
      </x:c>
      <x:c r="B3515" s="1">
        <x:v>44543.5667305903</x:v>
      </x:c>
      <x:c r="C3515" s="6">
        <x:v>58.5511021866667</x:v>
      </x:c>
      <x:c r="D3515" s="14" t="s">
        <x:v>92</x:v>
      </x:c>
      <x:c r="E3515" s="15">
        <x:v>43721.4489414352</x:v>
      </x:c>
      <x:c r="F3515" t="s">
        <x:v>97</x:v>
      </x:c>
      <x:c r="G3515" s="6">
        <x:v>115.27983095216</x:v>
      </x:c>
      <x:c r="H3515" t="s">
        <x:v>98</x:v>
      </x:c>
      <x:c r="I3515" s="6">
        <x:v>15.949251310929</x:v>
      </x:c>
      <x:c r="J3515" t="s">
        <x:v>93</x:v>
      </x:c>
      <x:c r="K3515" s="6">
        <x:v>987</x:v>
      </x:c>
      <x:c r="L3515" t="s">
        <x:v>94</x:v>
      </x:c>
      <x:c r="M3515" t="s">
        <x:v>96</x:v>
      </x:c>
      <x:c r="N3515" s="8">
        <x:v>35</x:v>
      </x:c>
      <x:c r="O3515" s="8">
        <x:v>1</x:v>
      </x:c>
      <x:c r="Q3515">
        <x:v>0</x:v>
      </x:c>
      <x:c r="R3515" s="6">
        <x:v>32.035</x:v>
      </x:c>
      <x:c r="S3515" s="8">
        <x:v>221025.627710286</x:v>
      </x:c>
      <x:c r="T3515" s="12">
        <x:v>428995.441322833</x:v>
      </x:c>
      <x:c r="U3515" s="12">
        <x:v>56.7663742877738</x:v>
      </x:c>
      <x:c r="V3515" s="12">
        <x:v>57</x:v>
      </x:c>
      <x:c r="W3515" s="12">
        <x:f>NA()</x:f>
      </x:c>
    </x:row>
    <x:row r="3516">
      <x:c r="A3516">
        <x:v>3653492</x:v>
      </x:c>
      <x:c r="B3516" s="1">
        <x:v>44543.5667423611</x:v>
      </x:c>
      <x:c r="C3516" s="6">
        <x:v>58.568045265</x:v>
      </x:c>
      <x:c r="D3516" s="14" t="s">
        <x:v>92</x:v>
      </x:c>
      <x:c r="E3516" s="15">
        <x:v>43721.4489414352</x:v>
      </x:c>
      <x:c r="F3516" t="s">
        <x:v>97</x:v>
      </x:c>
      <x:c r="G3516" s="6">
        <x:v>115.341227360292</x:v>
      </x:c>
      <x:c r="H3516" t="s">
        <x:v>98</x:v>
      </x:c>
      <x:c r="I3516" s="6">
        <x:v>15.936853396362</x:v>
      </x:c>
      <x:c r="J3516" t="s">
        <x:v>93</x:v>
      </x:c>
      <x:c r="K3516" s="6">
        <x:v>987</x:v>
      </x:c>
      <x:c r="L3516" t="s">
        <x:v>94</x:v>
      </x:c>
      <x:c r="M3516" t="s">
        <x:v>96</x:v>
      </x:c>
      <x:c r="N3516" s="8">
        <x:v>35</x:v>
      </x:c>
      <x:c r="O3516" s="8">
        <x:v>1</x:v>
      </x:c>
      <x:c r="Q3516">
        <x:v>0</x:v>
      </x:c>
      <x:c r="R3516" s="6">
        <x:v>32.033</x:v>
      </x:c>
      <x:c r="S3516" s="8">
        <x:v>221025.944900136</x:v>
      </x:c>
      <x:c r="T3516" s="12">
        <x:v>428998.677984489</x:v>
      </x:c>
      <x:c r="U3516" s="12">
        <x:v>56.7663742877738</x:v>
      </x:c>
      <x:c r="V3516" s="12">
        <x:v>57</x:v>
      </x:c>
      <x:c r="W3516" s="12">
        <x:f>NA()</x:f>
      </x:c>
    </x:row>
    <x:row r="3517">
      <x:c r="A3517">
        <x:v>3653502</x:v>
      </x:c>
      <x:c r="B3517" s="1">
        <x:v>44543.5667535532</x:v>
      </x:c>
      <x:c r="C3517" s="6">
        <x:v>58.5841470883333</x:v>
      </x:c>
      <x:c r="D3517" s="14" t="s">
        <x:v>92</x:v>
      </x:c>
      <x:c r="E3517" s="15">
        <x:v>43721.4489414352</x:v>
      </x:c>
      <x:c r="F3517" t="s">
        <x:v>97</x:v>
      </x:c>
      <x:c r="G3517" s="6">
        <x:v>115.328558414882</x:v>
      </x:c>
      <x:c r="H3517" t="s">
        <x:v>98</x:v>
      </x:c>
      <x:c r="I3517" s="6">
        <x:v>15.94305234794</x:v>
      </x:c>
      <x:c r="J3517" t="s">
        <x:v>93</x:v>
      </x:c>
      <x:c r="K3517" s="6">
        <x:v>987</x:v>
      </x:c>
      <x:c r="L3517" t="s">
        <x:v>94</x:v>
      </x:c>
      <x:c r="M3517" t="s">
        <x:v>96</x:v>
      </x:c>
      <x:c r="N3517" s="8">
        <x:v>35</x:v>
      </x:c>
      <x:c r="O3517" s="8">
        <x:v>1</x:v>
      </x:c>
      <x:c r="Q3517">
        <x:v>0</x:v>
      </x:c>
      <x:c r="R3517" s="6">
        <x:v>32.032</x:v>
      </x:c>
      <x:c r="S3517" s="8">
        <x:v>221027.251990971</x:v>
      </x:c>
      <x:c r="T3517" s="12">
        <x:v>428992.974970545</x:v>
      </x:c>
      <x:c r="U3517" s="12">
        <x:v>56.7663742877738</x:v>
      </x:c>
      <x:c r="V3517" s="12">
        <x:v>57</x:v>
      </x:c>
      <x:c r="W3517" s="12">
        <x:f>NA()</x:f>
      </x:c>
    </x:row>
    <x:row r="3518">
      <x:c r="A3518">
        <x:v>3653512</x:v>
      </x:c>
      <x:c r="B3518" s="1">
        <x:v>44543.5667653125</x:v>
      </x:c>
      <x:c r="C3518" s="6">
        <x:v>58.60111196</x:v>
      </x:c>
      <x:c r="D3518" s="14" t="s">
        <x:v>92</x:v>
      </x:c>
      <x:c r="E3518" s="15">
        <x:v>43721.4489414352</x:v>
      </x:c>
      <x:c r="F3518" t="s">
        <x:v>97</x:v>
      </x:c>
      <x:c r="G3518" s="6">
        <x:v>115.341227360292</x:v>
      </x:c>
      <x:c r="H3518" t="s">
        <x:v>98</x:v>
      </x:c>
      <x:c r="I3518" s="6">
        <x:v>15.936853396362</x:v>
      </x:c>
      <x:c r="J3518" t="s">
        <x:v>93</x:v>
      </x:c>
      <x:c r="K3518" s="6">
        <x:v>987</x:v>
      </x:c>
      <x:c r="L3518" t="s">
        <x:v>94</x:v>
      </x:c>
      <x:c r="M3518" t="s">
        <x:v>96</x:v>
      </x:c>
      <x:c r="N3518" s="8">
        <x:v>35</x:v>
      </x:c>
      <x:c r="O3518" s="8">
        <x:v>1</x:v>
      </x:c>
      <x:c r="Q3518">
        <x:v>0</x:v>
      </x:c>
      <x:c r="R3518" s="6">
        <x:v>32.033</x:v>
      </x:c>
      <x:c r="S3518" s="8">
        <x:v>221019.506195041</x:v>
      </x:c>
      <x:c r="T3518" s="12">
        <x:v>429003.683226835</x:v>
      </x:c>
      <x:c r="U3518" s="12">
        <x:v>56.7663742877738</x:v>
      </x:c>
      <x:c r="V3518" s="12">
        <x:v>57</x:v>
      </x:c>
      <x:c r="W3518" s="12">
        <x:f>NA()</x:f>
      </x:c>
    </x:row>
    <x:row r="3519">
      <x:c r="A3519">
        <x:v>3653519</x:v>
      </x:c>
      <x:c r="B3519" s="1">
        <x:v>44543.5667770833</x:v>
      </x:c>
      <x:c r="C3519" s="6">
        <x:v>58.6180437016667</x:v>
      </x:c>
      <x:c r="D3519" s="14" t="s">
        <x:v>92</x:v>
      </x:c>
      <x:c r="E3519" s="15">
        <x:v>43721.4489414352</x:v>
      </x:c>
      <x:c r="F3519" t="s">
        <x:v>97</x:v>
      </x:c>
      <x:c r="G3519" s="6">
        <x:v>115.323191317019</x:v>
      </x:c>
      <x:c r="H3519" t="s">
        <x:v>98</x:v>
      </x:c>
      <x:c r="I3519" s="6">
        <x:v>15.936853396362</x:v>
      </x:c>
      <x:c r="J3519" t="s">
        <x:v>93</x:v>
      </x:c>
      <x:c r="K3519" s="6">
        <x:v>987</x:v>
      </x:c>
      <x:c r="L3519" t="s">
        <x:v>94</x:v>
      </x:c>
      <x:c r="M3519" t="s">
        <x:v>96</x:v>
      </x:c>
      <x:c r="N3519" s="8">
        <x:v>35</x:v>
      </x:c>
      <x:c r="O3519" s="8">
        <x:v>1</x:v>
      </x:c>
      <x:c r="Q3519">
        <x:v>0</x:v>
      </x:c>
      <x:c r="R3519" s="6">
        <x:v>32.035</x:v>
      </x:c>
      <x:c r="S3519" s="8">
        <x:v>221037.72087637</x:v>
      </x:c>
      <x:c r="T3519" s="12">
        <x:v>429008.76223443</x:v>
      </x:c>
      <x:c r="U3519" s="12">
        <x:v>56.7663742877738</x:v>
      </x:c>
      <x:c r="V3519" s="12">
        <x:v>57</x:v>
      </x:c>
      <x:c r="W3519" s="12">
        <x:f>NA()</x:f>
      </x:c>
    </x:row>
    <x:row r="3520">
      <x:c r="A3520">
        <x:v>3653528</x:v>
      </x:c>
      <x:c r="B3520" s="1">
        <x:v>44543.5667882755</x:v>
      </x:c>
      <x:c r="C3520" s="6">
        <x:v>58.6341606233333</x:v>
      </x:c>
      <x:c r="D3520" s="14" t="s">
        <x:v>92</x:v>
      </x:c>
      <x:c r="E3520" s="15">
        <x:v>43721.4489414352</x:v>
      </x:c>
      <x:c r="F3520" t="s">
        <x:v>97</x:v>
      </x:c>
      <x:c r="G3520" s="6">
        <x:v>115.27983095216</x:v>
      </x:c>
      <x:c r="H3520" t="s">
        <x:v>98</x:v>
      </x:c>
      <x:c r="I3520" s="6">
        <x:v>15.949251310929</x:v>
      </x:c>
      <x:c r="J3520" t="s">
        <x:v>93</x:v>
      </x:c>
      <x:c r="K3520" s="6">
        <x:v>987</x:v>
      </x:c>
      <x:c r="L3520" t="s">
        <x:v>94</x:v>
      </x:c>
      <x:c r="M3520" t="s">
        <x:v>96</x:v>
      </x:c>
      <x:c r="N3520" s="8">
        <x:v>35</x:v>
      </x:c>
      <x:c r="O3520" s="8">
        <x:v>1</x:v>
      </x:c>
      <x:c r="Q3520">
        <x:v>0</x:v>
      </x:c>
      <x:c r="R3520" s="6">
        <x:v>32.035</x:v>
      </x:c>
      <x:c r="S3520" s="8">
        <x:v>221019.113060512</x:v>
      </x:c>
      <x:c r="T3520" s="12">
        <x:v>428999.073273289</x:v>
      </x:c>
      <x:c r="U3520" s="12">
        <x:v>56.7663742877738</x:v>
      </x:c>
      <x:c r="V3520" s="12">
        <x:v>57</x:v>
      </x:c>
      <x:c r="W3520" s="12">
        <x:f>NA()</x:f>
      </x:c>
    </x:row>
    <x:row r="3521">
      <x:c r="A3521">
        <x:v>3653536</x:v>
      </x:c>
      <x:c r="B3521" s="1">
        <x:v>44543.5668</x:v>
      </x:c>
      <x:c r="C3521" s="6">
        <x:v>58.6510696133333</x:v>
      </x:c>
      <x:c r="D3521" s="14" t="s">
        <x:v>92</x:v>
      </x:c>
      <x:c r="E3521" s="15">
        <x:v>43721.4489414352</x:v>
      </x:c>
      <x:c r="F3521" t="s">
        <x:v>97</x:v>
      </x:c>
      <x:c r="G3521" s="6">
        <x:v>115.328558414882</x:v>
      </x:c>
      <x:c r="H3521" t="s">
        <x:v>98</x:v>
      </x:c>
      <x:c r="I3521" s="6">
        <x:v>15.94305234794</x:v>
      </x:c>
      <x:c r="J3521" t="s">
        <x:v>93</x:v>
      </x:c>
      <x:c r="K3521" s="6">
        <x:v>987</x:v>
      </x:c>
      <x:c r="L3521" t="s">
        <x:v>94</x:v>
      </x:c>
      <x:c r="M3521" t="s">
        <x:v>96</x:v>
      </x:c>
      <x:c r="N3521" s="8">
        <x:v>35</x:v>
      </x:c>
      <x:c r="O3521" s="8">
        <x:v>1</x:v>
      </x:c>
      <x:c r="Q3521">
        <x:v>0</x:v>
      </x:c>
      <x:c r="R3521" s="6">
        <x:v>32.032</x:v>
      </x:c>
      <x:c r="S3521" s="8">
        <x:v>221017.549947309</x:v>
      </x:c>
      <x:c r="T3521" s="12">
        <x:v>429003.866564399</x:v>
      </x:c>
      <x:c r="U3521" s="12">
        <x:v>56.7663742877738</x:v>
      </x:c>
      <x:c r="V3521" s="12">
        <x:v>57</x:v>
      </x:c>
      <x:c r="W3521" s="12">
        <x:f>NA()</x:f>
      </x:c>
    </x:row>
    <x:row r="3522">
      <x:c r="A3522">
        <x:v>3653542</x:v>
      </x:c>
      <x:c r="B3522" s="1">
        <x:v>44543.5668117708</x:v>
      </x:c>
      <x:c r="C3522" s="6">
        <x:v>58.668032285</x:v>
      </x:c>
      <x:c r="D3522" s="14" t="s">
        <x:v>92</x:v>
      </x:c>
      <x:c r="E3522" s="15">
        <x:v>43721.4489414352</x:v>
      </x:c>
      <x:c r="F3522" t="s">
        <x:v>97</x:v>
      </x:c>
      <x:c r="G3522" s="6">
        <x:v>115.319541059711</x:v>
      </x:c>
      <x:c r="H3522" t="s">
        <x:v>98</x:v>
      </x:c>
      <x:c r="I3522" s="6">
        <x:v>15.94305234794</x:v>
      </x:c>
      <x:c r="J3522" t="s">
        <x:v>93</x:v>
      </x:c>
      <x:c r="K3522" s="6">
        <x:v>987</x:v>
      </x:c>
      <x:c r="L3522" t="s">
        <x:v>94</x:v>
      </x:c>
      <x:c r="M3522" t="s">
        <x:v>96</x:v>
      </x:c>
      <x:c r="N3522" s="8">
        <x:v>35</x:v>
      </x:c>
      <x:c r="O3522" s="8">
        <x:v>1</x:v>
      </x:c>
      <x:c r="Q3522">
        <x:v>0</x:v>
      </x:c>
      <x:c r="R3522" s="6">
        <x:v>32.033</x:v>
      </x:c>
      <x:c r="S3522" s="8">
        <x:v>221009.364283641</x:v>
      </x:c>
      <x:c r="T3522" s="12">
        <x:v>429000.390866538</x:v>
      </x:c>
      <x:c r="U3522" s="12">
        <x:v>56.7663742877738</x:v>
      </x:c>
      <x:c r="V3522" s="12">
        <x:v>57</x:v>
      </x:c>
      <x:c r="W3522" s="12">
        <x:f>NA()</x:f>
      </x:c>
    </x:row>
    <x:row r="3523">
      <x:c r="A3523">
        <x:v>3653551</x:v>
      </x:c>
      <x:c r="B3523" s="1">
        <x:v>44543.5668229977</x:v>
      </x:c>
      <x:c r="C3523" s="6">
        <x:v>58.6841401066667</x:v>
      </x:c>
      <x:c r="D3523" s="14" t="s">
        <x:v>92</x:v>
      </x:c>
      <x:c r="E3523" s="15">
        <x:v>43721.4489414352</x:v>
      </x:c>
      <x:c r="F3523" t="s">
        <x:v>97</x:v>
      </x:c>
      <x:c r="G3523" s="6">
        <x:v>115.319541059711</x:v>
      </x:c>
      <x:c r="H3523" t="s">
        <x:v>98</x:v>
      </x:c>
      <x:c r="I3523" s="6">
        <x:v>15.94305234794</x:v>
      </x:c>
      <x:c r="J3523" t="s">
        <x:v>93</x:v>
      </x:c>
      <x:c r="K3523" s="6">
        <x:v>987</x:v>
      </x:c>
      <x:c r="L3523" t="s">
        <x:v>94</x:v>
      </x:c>
      <x:c r="M3523" t="s">
        <x:v>96</x:v>
      </x:c>
      <x:c r="N3523" s="8">
        <x:v>35</x:v>
      </x:c>
      <x:c r="O3523" s="8">
        <x:v>1</x:v>
      </x:c>
      <x:c r="Q3523">
        <x:v>0</x:v>
      </x:c>
      <x:c r="R3523" s="6">
        <x:v>32.033</x:v>
      </x:c>
      <x:c r="S3523" s="8">
        <x:v>221001.640288237</x:v>
      </x:c>
      <x:c r="T3523" s="12">
        <x:v>429000.875955824</x:v>
      </x:c>
      <x:c r="U3523" s="12">
        <x:v>56.7663742877738</x:v>
      </x:c>
      <x:c r="V3523" s="12">
        <x:v>57</x:v>
      </x:c>
      <x:c r="W3523" s="12">
        <x:f>NA()</x:f>
      </x:c>
    </x:row>
    <x:row r="3524">
      <x:c r="A3524">
        <x:v>3653559</x:v>
      </x:c>
      <x:c r="B3524" s="1">
        <x:v>44543.5668348032</x:v>
      </x:c>
      <x:c r="C3524" s="6">
        <x:v>58.7011990983333</x:v>
      </x:c>
      <x:c r="D3524" s="14" t="s">
        <x:v>92</x:v>
      </x:c>
      <x:c r="E3524" s="15">
        <x:v>43721.4489414352</x:v>
      </x:c>
      <x:c r="F3524" t="s">
        <x:v>97</x:v>
      </x:c>
      <x:c r="G3524" s="6">
        <x:v>115.319541059711</x:v>
      </x:c>
      <x:c r="H3524" t="s">
        <x:v>98</x:v>
      </x:c>
      <x:c r="I3524" s="6">
        <x:v>15.94305234794</x:v>
      </x:c>
      <x:c r="J3524" t="s">
        <x:v>93</x:v>
      </x:c>
      <x:c r="K3524" s="6">
        <x:v>987</x:v>
      </x:c>
      <x:c r="L3524" t="s">
        <x:v>94</x:v>
      </x:c>
      <x:c r="M3524" t="s">
        <x:v>96</x:v>
      </x:c>
      <x:c r="N3524" s="8">
        <x:v>35</x:v>
      </x:c>
      <x:c r="O3524" s="8">
        <x:v>1</x:v>
      </x:c>
      <x:c r="Q3524">
        <x:v>0</x:v>
      </x:c>
      <x:c r="R3524" s="6">
        <x:v>32.033</x:v>
      </x:c>
      <x:c r="S3524" s="8">
        <x:v>221006.947462716</x:v>
      </x:c>
      <x:c r="T3524" s="12">
        <x:v>429018.267233599</x:v>
      </x:c>
      <x:c r="U3524" s="12">
        <x:v>56.7663742877738</x:v>
      </x:c>
      <x:c r="V3524" s="12">
        <x:v>57</x:v>
      </x:c>
      <x:c r="W3524" s="12">
        <x:f>NA()</x:f>
      </x:c>
    </x:row>
    <x:row r="3525">
      <x:c r="A3525">
        <x:v>3653575</x:v>
      </x:c>
      <x:c r="B3525" s="1">
        <x:v>44543.5668466088</x:v>
      </x:c>
      <x:c r="C3525" s="6">
        <x:v>58.7181548683333</x:v>
      </x:c>
      <x:c r="D3525" s="14" t="s">
        <x:v>92</x:v>
      </x:c>
      <x:c r="E3525" s="15">
        <x:v>43721.4489414352</x:v>
      </x:c>
      <x:c r="F3525" t="s">
        <x:v>97</x:v>
      </x:c>
      <x:c r="G3525" s="6">
        <x:v>115.31052437052</x:v>
      </x:c>
      <x:c r="H3525" t="s">
        <x:v>98</x:v>
      </x:c>
      <x:c r="I3525" s="6">
        <x:v>15.94305234794</x:v>
      </x:c>
      <x:c r="J3525" t="s">
        <x:v>93</x:v>
      </x:c>
      <x:c r="K3525" s="6">
        <x:v>987</x:v>
      </x:c>
      <x:c r="L3525" t="s">
        <x:v>94</x:v>
      </x:c>
      <x:c r="M3525" t="s">
        <x:v>96</x:v>
      </x:c>
      <x:c r="N3525" s="8">
        <x:v>35</x:v>
      </x:c>
      <x:c r="O3525" s="8">
        <x:v>1</x:v>
      </x:c>
      <x:c r="Q3525">
        <x:v>0</x:v>
      </x:c>
      <x:c r="R3525" s="6">
        <x:v>32.034</x:v>
      </x:c>
      <x:c r="S3525" s="8">
        <x:v>221006.438963925</x:v>
      </x:c>
      <x:c r="T3525" s="12">
        <x:v>429022.878208115</x:v>
      </x:c>
      <x:c r="U3525" s="12">
        <x:v>56.7663742877738</x:v>
      </x:c>
      <x:c r="V3525" s="12">
        <x:v>57</x:v>
      </x:c>
      <x:c r="W3525" s="12">
        <x:f>NA()</x:f>
      </x:c>
    </x:row>
    <x:row r="3526">
      <x:c r="A3526">
        <x:v>3653578</x:v>
      </x:c>
      <x:c r="B3526" s="1">
        <x:v>44543.5668578356</x:v>
      </x:c>
      <x:c r="C3526" s="6">
        <x:v>58.734310355</x:v>
      </x:c>
      <x:c r="D3526" s="14" t="s">
        <x:v>92</x:v>
      </x:c>
      <x:c r="E3526" s="15">
        <x:v>43721.4489414352</x:v>
      </x:c>
      <x:c r="F3526" t="s">
        <x:v>97</x:v>
      </x:c>
      <x:c r="G3526" s="6">
        <x:v>115.319541059711</x:v>
      </x:c>
      <x:c r="H3526" t="s">
        <x:v>98</x:v>
      </x:c>
      <x:c r="I3526" s="6">
        <x:v>15.94305234794</x:v>
      </x:c>
      <x:c r="J3526" t="s">
        <x:v>93</x:v>
      </x:c>
      <x:c r="K3526" s="6">
        <x:v>987</x:v>
      </x:c>
      <x:c r="L3526" t="s">
        <x:v>94</x:v>
      </x:c>
      <x:c r="M3526" t="s">
        <x:v>96</x:v>
      </x:c>
      <x:c r="N3526" s="8">
        <x:v>35</x:v>
      </x:c>
      <x:c r="O3526" s="8">
        <x:v>1</x:v>
      </x:c>
      <x:c r="Q3526">
        <x:v>0</x:v>
      </x:c>
      <x:c r="R3526" s="6">
        <x:v>32.033</x:v>
      </x:c>
      <x:c r="S3526" s="8">
        <x:v>220994.878974846</x:v>
      </x:c>
      <x:c r="T3526" s="12">
        <x:v>428988.771822531</x:v>
      </x:c>
      <x:c r="U3526" s="12">
        <x:v>56.7663742877738</x:v>
      </x:c>
      <x:c r="V3526" s="12">
        <x:v>57</x:v>
      </x:c>
      <x:c r="W3526" s="12">
        <x:f>NA()</x:f>
      </x:c>
    </x:row>
    <x:row r="3527">
      <x:c r="A3527">
        <x:v>3653586</x:v>
      </x:c>
      <x:c r="B3527" s="1">
        <x:v>44543.5668695602</x:v>
      </x:c>
      <x:c r="C3527" s="6">
        <x:v>58.7512382366667</x:v>
      </x:c>
      <x:c r="D3527" s="14" t="s">
        <x:v>92</x:v>
      </x:c>
      <x:c r="E3527" s="15">
        <x:v>43721.4489414352</x:v>
      </x:c>
      <x:c r="F3527" t="s">
        <x:v>97</x:v>
      </x:c>
      <x:c r="G3527" s="6">
        <x:v>115.341227360292</x:v>
      </x:c>
      <x:c r="H3527" t="s">
        <x:v>98</x:v>
      </x:c>
      <x:c r="I3527" s="6">
        <x:v>15.936853396362</x:v>
      </x:c>
      <x:c r="J3527" t="s">
        <x:v>93</x:v>
      </x:c>
      <x:c r="K3527" s="6">
        <x:v>987</x:v>
      </x:c>
      <x:c r="L3527" t="s">
        <x:v>94</x:v>
      </x:c>
      <x:c r="M3527" t="s">
        <x:v>96</x:v>
      </x:c>
      <x:c r="N3527" s="8">
        <x:v>35</x:v>
      </x:c>
      <x:c r="O3527" s="8">
        <x:v>1</x:v>
      </x:c>
      <x:c r="Q3527">
        <x:v>0</x:v>
      </x:c>
      <x:c r="R3527" s="6">
        <x:v>32.033</x:v>
      </x:c>
      <x:c r="S3527" s="8">
        <x:v>221009.632204949</x:v>
      </x:c>
      <x:c r="T3527" s="12">
        <x:v>429012.026306523</x:v>
      </x:c>
      <x:c r="U3527" s="12">
        <x:v>56.7663742877738</x:v>
      </x:c>
      <x:c r="V3527" s="12">
        <x:v>57</x:v>
      </x:c>
      <x:c r="W3527" s="12">
        <x:f>NA()</x:f>
      </x:c>
    </x:row>
    <x:row r="3528">
      <x:c r="A3528">
        <x:v>3653596</x:v>
      </x:c>
      <x:c r="B3528" s="1">
        <x:v>44543.5668814005</x:v>
      </x:c>
      <x:c r="C3528" s="6">
        <x:v>58.76827079</x:v>
      </x:c>
      <x:c r="D3528" s="14" t="s">
        <x:v>92</x:v>
      </x:c>
      <x:c r="E3528" s="15">
        <x:v>43721.4489414352</x:v>
      </x:c>
      <x:c r="F3528" t="s">
        <x:v>97</x:v>
      </x:c>
      <x:c r="G3528" s="6">
        <x:v>115.341227360292</x:v>
      </x:c>
      <x:c r="H3528" t="s">
        <x:v>98</x:v>
      </x:c>
      <x:c r="I3528" s="6">
        <x:v>15.936853396362</x:v>
      </x:c>
      <x:c r="J3528" t="s">
        <x:v>93</x:v>
      </x:c>
      <x:c r="K3528" s="6">
        <x:v>987</x:v>
      </x:c>
      <x:c r="L3528" t="s">
        <x:v>94</x:v>
      </x:c>
      <x:c r="M3528" t="s">
        <x:v>96</x:v>
      </x:c>
      <x:c r="N3528" s="8">
        <x:v>35</x:v>
      </x:c>
      <x:c r="O3528" s="8">
        <x:v>1</x:v>
      </x:c>
      <x:c r="Q3528">
        <x:v>0</x:v>
      </x:c>
      <x:c r="R3528" s="6">
        <x:v>32.033</x:v>
      </x:c>
      <x:c r="S3528" s="8">
        <x:v>221013.850759995</x:v>
      </x:c>
      <x:c r="T3528" s="12">
        <x:v>429015.49812568</x:v>
      </x:c>
      <x:c r="U3528" s="12">
        <x:v>56.7663742877738</x:v>
      </x:c>
      <x:c r="V3528" s="12">
        <x:v>57</x:v>
      </x:c>
      <x:c r="W3528" s="12">
        <x:f>NA()</x:f>
      </x:c>
    </x:row>
    <x:row r="3529">
      <x:c r="A3529">
        <x:v>3653607</x:v>
      </x:c>
      <x:c r="B3529" s="1">
        <x:v>44543.5668925579</x:v>
      </x:c>
      <x:c r="C3529" s="6">
        <x:v>58.7843392233333</x:v>
      </x:c>
      <x:c r="D3529" s="14" t="s">
        <x:v>92</x:v>
      </x:c>
      <x:c r="E3529" s="15">
        <x:v>43721.4489414352</x:v>
      </x:c>
      <x:c r="F3529" t="s">
        <x:v>97</x:v>
      </x:c>
      <x:c r="G3529" s="6">
        <x:v>115.306876024702</x:v>
      </x:c>
      <x:c r="H3529" t="s">
        <x:v>98</x:v>
      </x:c>
      <x:c r="I3529" s="6">
        <x:v>15.949251310929</x:v>
      </x:c>
      <x:c r="J3529" t="s">
        <x:v>93</x:v>
      </x:c>
      <x:c r="K3529" s="6">
        <x:v>987</x:v>
      </x:c>
      <x:c r="L3529" t="s">
        <x:v>94</x:v>
      </x:c>
      <x:c r="M3529" t="s">
        <x:v>96</x:v>
      </x:c>
      <x:c r="N3529" s="8">
        <x:v>35</x:v>
      </x:c>
      <x:c r="O3529" s="8">
        <x:v>1</x:v>
      </x:c>
      <x:c r="Q3529">
        <x:v>0</x:v>
      </x:c>
      <x:c r="R3529" s="6">
        <x:v>32.032</x:v>
      </x:c>
      <x:c r="S3529" s="8">
        <x:v>220995.376598071</x:v>
      </x:c>
      <x:c r="T3529" s="12">
        <x:v>429001.769321228</x:v>
      </x:c>
      <x:c r="U3529" s="12">
        <x:v>56.7663742877738</x:v>
      </x:c>
      <x:c r="V3529" s="12">
        <x:v>57</x:v>
      </x:c>
      <x:c r="W3529" s="12">
        <x:f>NA()</x:f>
      </x:c>
    </x:row>
    <x:row r="3530">
      <x:c r="A3530">
        <x:v>3653616</x:v>
      </x:c>
      <x:c r="B3530" s="1">
        <x:v>44543.5669044329</x:v>
      </x:c>
      <x:c r="C3530" s="6">
        <x:v>58.80145231</x:v>
      </x:c>
      <x:c r="D3530" s="14" t="s">
        <x:v>92</x:v>
      </x:c>
      <x:c r="E3530" s="15">
        <x:v>43721.4489414352</x:v>
      </x:c>
      <x:c r="F3530" t="s">
        <x:v>97</x:v>
      </x:c>
      <x:c r="G3530" s="6">
        <x:v>115.315892380645</x:v>
      </x:c>
      <x:c r="H3530" t="s">
        <x:v>98</x:v>
      </x:c>
      <x:c r="I3530" s="6">
        <x:v>15.949251310929</x:v>
      </x:c>
      <x:c r="J3530" t="s">
        <x:v>93</x:v>
      </x:c>
      <x:c r="K3530" s="6">
        <x:v>987</x:v>
      </x:c>
      <x:c r="L3530" t="s">
        <x:v>94</x:v>
      </x:c>
      <x:c r="M3530" t="s">
        <x:v>96</x:v>
      </x:c>
      <x:c r="N3530" s="8">
        <x:v>35</x:v>
      </x:c>
      <x:c r="O3530" s="8">
        <x:v>1</x:v>
      </x:c>
      <x:c r="Q3530">
        <x:v>0</x:v>
      </x:c>
      <x:c r="R3530" s="6">
        <x:v>32.031</x:v>
      </x:c>
      <x:c r="S3530" s="8">
        <x:v>220992.698238076</x:v>
      </x:c>
      <x:c r="T3530" s="12">
        <x:v>428995.342878621</x:v>
      </x:c>
      <x:c r="U3530" s="12">
        <x:v>56.7663742877738</x:v>
      </x:c>
      <x:c r="V3530" s="12">
        <x:v>57</x:v>
      </x:c>
      <x:c r="W3530" s="12">
        <x:f>NA()</x:f>
      </x:c>
    </x:row>
    <x:row r="3531">
      <x:c r="A3531">
        <x:v>3653623</x:v>
      </x:c>
      <x:c r="B3531" s="1">
        <x:v>44543.566915625</x:v>
      </x:c>
      <x:c r="C3531" s="6">
        <x:v>58.8175444183333</x:v>
      </x:c>
      <x:c r="D3531" s="14" t="s">
        <x:v>92</x:v>
      </x:c>
      <x:c r="E3531" s="15">
        <x:v>43721.4489414352</x:v>
      </x:c>
      <x:c r="F3531" t="s">
        <x:v>97</x:v>
      </x:c>
      <x:c r="G3531" s="6">
        <x:v>115.31052437052</x:v>
      </x:c>
      <x:c r="H3531" t="s">
        <x:v>98</x:v>
      </x:c>
      <x:c r="I3531" s="6">
        <x:v>15.94305234794</x:v>
      </x:c>
      <x:c r="J3531" t="s">
        <x:v>93</x:v>
      </x:c>
      <x:c r="K3531" s="6">
        <x:v>987</x:v>
      </x:c>
      <x:c r="L3531" t="s">
        <x:v>94</x:v>
      </x:c>
      <x:c r="M3531" t="s">
        <x:v>96</x:v>
      </x:c>
      <x:c r="N3531" s="8">
        <x:v>35</x:v>
      </x:c>
      <x:c r="O3531" s="8">
        <x:v>1</x:v>
      </x:c>
      <x:c r="Q3531">
        <x:v>0</x:v>
      </x:c>
      <x:c r="R3531" s="6">
        <x:v>32.034</x:v>
      </x:c>
      <x:c r="S3531" s="8">
        <x:v>220988.668083625</x:v>
      </x:c>
      <x:c r="T3531" s="12">
        <x:v>428997.265646105</x:v>
      </x:c>
      <x:c r="U3531" s="12">
        <x:v>56.7663742877738</x:v>
      </x:c>
      <x:c r="V3531" s="12">
        <x:v>57</x:v>
      </x:c>
      <x:c r="W3531" s="12">
        <x:f>NA()</x:f>
      </x:c>
    </x:row>
    <x:row r="3532">
      <x:c r="A3532">
        <x:v>3653637</x:v>
      </x:c>
      <x:c r="B3532" s="1">
        <x:v>44543.5669275463</x:v>
      </x:c>
      <x:c r="C3532" s="6">
        <x:v>58.83471369</x:v>
      </x:c>
      <x:c r="D3532" s="14" t="s">
        <x:v>92</x:v>
      </x:c>
      <x:c r="E3532" s="15">
        <x:v>43721.4489414352</x:v>
      </x:c>
      <x:c r="F3532" t="s">
        <x:v>97</x:v>
      </x:c>
      <x:c r="G3532" s="6">
        <x:v>115.319541059711</x:v>
      </x:c>
      <x:c r="H3532" t="s">
        <x:v>98</x:v>
      </x:c>
      <x:c r="I3532" s="6">
        <x:v>15.94305234794</x:v>
      </x:c>
      <x:c r="J3532" t="s">
        <x:v>93</x:v>
      </x:c>
      <x:c r="K3532" s="6">
        <x:v>987</x:v>
      </x:c>
      <x:c r="L3532" t="s">
        <x:v>94</x:v>
      </x:c>
      <x:c r="M3532" t="s">
        <x:v>96</x:v>
      </x:c>
      <x:c r="N3532" s="8">
        <x:v>35</x:v>
      </x:c>
      <x:c r="O3532" s="8">
        <x:v>1</x:v>
      </x:c>
      <x:c r="Q3532">
        <x:v>0</x:v>
      </x:c>
      <x:c r="R3532" s="6">
        <x:v>32.033</x:v>
      </x:c>
      <x:c r="S3532" s="8">
        <x:v>220995.549451888</x:v>
      </x:c>
      <x:c r="T3532" s="12">
        <x:v>429001.129035393</x:v>
      </x:c>
      <x:c r="U3532" s="12">
        <x:v>56.7663742877738</x:v>
      </x:c>
      <x:c r="V3532" s="12">
        <x:v>57</x:v>
      </x:c>
      <x:c r="W3532" s="12">
        <x:f>NA()</x:f>
      </x:c>
    </x:row>
    <x:row r="3533">
      <x:c r="A3533">
        <x:v>3653644</x:v>
      </x:c>
      <x:c r="B3533" s="1">
        <x:v>44543.5669387384</x:v>
      </x:c>
      <x:c r="C3533" s="6">
        <x:v>58.850818695</x:v>
      </x:c>
      <x:c r="D3533" s="14" t="s">
        <x:v>92</x:v>
      </x:c>
      <x:c r="E3533" s="15">
        <x:v>43721.4489414352</x:v>
      </x:c>
      <x:c r="F3533" t="s">
        <x:v>97</x:v>
      </x:c>
      <x:c r="G3533" s="6">
        <x:v>115.306876024702</x:v>
      </x:c>
      <x:c r="H3533" t="s">
        <x:v>98</x:v>
      </x:c>
      <x:c r="I3533" s="6">
        <x:v>15.949251310929</x:v>
      </x:c>
      <x:c r="J3533" t="s">
        <x:v>93</x:v>
      </x:c>
      <x:c r="K3533" s="6">
        <x:v>987</x:v>
      </x:c>
      <x:c r="L3533" t="s">
        <x:v>94</x:v>
      </x:c>
      <x:c r="M3533" t="s">
        <x:v>96</x:v>
      </x:c>
      <x:c r="N3533" s="8">
        <x:v>35</x:v>
      </x:c>
      <x:c r="O3533" s="8">
        <x:v>1</x:v>
      </x:c>
      <x:c r="Q3533">
        <x:v>0</x:v>
      </x:c>
      <x:c r="R3533" s="6">
        <x:v>32.032</x:v>
      </x:c>
      <x:c r="S3533" s="8">
        <x:v>220974.482362951</x:v>
      </x:c>
      <x:c r="T3533" s="12">
        <x:v>428989.121961256</x:v>
      </x:c>
      <x:c r="U3533" s="12">
        <x:v>56.7663742877738</x:v>
      </x:c>
      <x:c r="V3533" s="12">
        <x:v>57</x:v>
      </x:c>
      <x:c r="W3533" s="12">
        <x:f>NA()</x:f>
      </x:c>
    </x:row>
    <x:row r="3534">
      <x:c r="A3534">
        <x:v>3653651</x:v>
      </x:c>
      <x:c r="B3534" s="1">
        <x:v>44543.5669505787</x:v>
      </x:c>
      <x:c r="C3534" s="6">
        <x:v>58.8678731083333</x:v>
      </x:c>
      <x:c r="D3534" s="14" t="s">
        <x:v>92</x:v>
      </x:c>
      <x:c r="E3534" s="15">
        <x:v>43721.4489414352</x:v>
      </x:c>
      <x:c r="F3534" t="s">
        <x:v>97</x:v>
      </x:c>
      <x:c r="G3534" s="6">
        <x:v>115.29786033469</x:v>
      </x:c>
      <x:c r="H3534" t="s">
        <x:v>98</x:v>
      </x:c>
      <x:c r="I3534" s="6">
        <x:v>15.949251310929</x:v>
      </x:c>
      <x:c r="J3534" t="s">
        <x:v>93</x:v>
      </x:c>
      <x:c r="K3534" s="6">
        <x:v>987</x:v>
      </x:c>
      <x:c r="L3534" t="s">
        <x:v>94</x:v>
      </x:c>
      <x:c r="M3534" t="s">
        <x:v>96</x:v>
      </x:c>
      <x:c r="N3534" s="8">
        <x:v>35</x:v>
      </x:c>
      <x:c r="O3534" s="8">
        <x:v>1</x:v>
      </x:c>
      <x:c r="Q3534">
        <x:v>0</x:v>
      </x:c>
      <x:c r="R3534" s="6">
        <x:v>32.033</x:v>
      </x:c>
      <x:c r="S3534" s="8">
        <x:v>220993.302603357</x:v>
      </x:c>
      <x:c r="T3534" s="12">
        <x:v>429001.247691922</x:v>
      </x:c>
      <x:c r="U3534" s="12">
        <x:v>56.7663742877738</x:v>
      </x:c>
      <x:c r="V3534" s="12">
        <x:v>57</x:v>
      </x:c>
      <x:c r="W3534" s="12">
        <x:f>NA()</x:f>
      </x:c>
    </x:row>
    <x:row r="3535">
      <x:c r="A3535">
        <x:v>3653662</x:v>
      </x:c>
      <x:c r="B3535" s="1">
        <x:v>44543.5669623032</x:v>
      </x:c>
      <x:c r="C3535" s="6">
        <x:v>58.8847873816667</x:v>
      </x:c>
      <x:c r="D3535" s="14" t="s">
        <x:v>92</x:v>
      </x:c>
      <x:c r="E3535" s="15">
        <x:v>43721.4489414352</x:v>
      </x:c>
      <x:c r="F3535" t="s">
        <x:v>97</x:v>
      </x:c>
      <x:c r="G3535" s="6">
        <x:v>115.32490940259</x:v>
      </x:c>
      <x:c r="H3535" t="s">
        <x:v>98</x:v>
      </x:c>
      <x:c r="I3535" s="6">
        <x:v>15.949251310929</x:v>
      </x:c>
      <x:c r="J3535" t="s">
        <x:v>93</x:v>
      </x:c>
      <x:c r="K3535" s="6">
        <x:v>987</x:v>
      </x:c>
      <x:c r="L3535" t="s">
        <x:v>94</x:v>
      </x:c>
      <x:c r="M3535" t="s">
        <x:v>96</x:v>
      </x:c>
      <x:c r="N3535" s="8">
        <x:v>35</x:v>
      </x:c>
      <x:c r="O3535" s="8">
        <x:v>1</x:v>
      </x:c>
      <x:c r="Q3535">
        <x:v>0</x:v>
      </x:c>
      <x:c r="R3535" s="6">
        <x:v>32.03</x:v>
      </x:c>
      <x:c r="S3535" s="8">
        <x:v>221004.141416988</x:v>
      </x:c>
      <x:c r="T3535" s="12">
        <x:v>429009.347570883</x:v>
      </x:c>
      <x:c r="U3535" s="12">
        <x:v>56.7663742877738</x:v>
      </x:c>
      <x:c r="V3535" s="12">
        <x:v>57</x:v>
      </x:c>
      <x:c r="W3535" s="12">
        <x:f>NA()</x:f>
      </x:c>
    </x:row>
    <x:row r="3536">
      <x:c r="A3536">
        <x:v>3653670</x:v>
      </x:c>
      <x:c r="B3536" s="1">
        <x:v>44543.5669736458</x:v>
      </x:c>
      <x:c r="C3536" s="6">
        <x:v>58.90109714</x:v>
      </x:c>
      <x:c r="D3536" s="14" t="s">
        <x:v>92</x:v>
      </x:c>
      <x:c r="E3536" s="15">
        <x:v>43721.4489414352</x:v>
      </x:c>
      <x:c r="F3536" t="s">
        <x:v>97</x:v>
      </x:c>
      <x:c r="G3536" s="6">
        <x:v>115.328558414882</x:v>
      </x:c>
      <x:c r="H3536" t="s">
        <x:v>98</x:v>
      </x:c>
      <x:c r="I3536" s="6">
        <x:v>15.94305234794</x:v>
      </x:c>
      <x:c r="J3536" t="s">
        <x:v>93</x:v>
      </x:c>
      <x:c r="K3536" s="6">
        <x:v>987</x:v>
      </x:c>
      <x:c r="L3536" t="s">
        <x:v>94</x:v>
      </x:c>
      <x:c r="M3536" t="s">
        <x:v>96</x:v>
      </x:c>
      <x:c r="N3536" s="8">
        <x:v>35</x:v>
      </x:c>
      <x:c r="O3536" s="8">
        <x:v>1</x:v>
      </x:c>
      <x:c r="Q3536">
        <x:v>0</x:v>
      </x:c>
      <x:c r="R3536" s="6">
        <x:v>32.032</x:v>
      </x:c>
      <x:c r="S3536" s="8">
        <x:v>221010.430098568</x:v>
      </x:c>
      <x:c r="T3536" s="12">
        <x:v>429006.959301548</x:v>
      </x:c>
      <x:c r="U3536" s="12">
        <x:v>56.7663742877738</x:v>
      </x:c>
      <x:c r="V3536" s="12">
        <x:v>57</x:v>
      </x:c>
      <x:c r="W3536" s="12">
        <x:f>NA()</x:f>
      </x:c>
    </x:row>
    <x:row r="3537">
      <x:c r="A3537">
        <x:v>3653675</x:v>
      </x:c>
      <x:c r="B3537" s="1">
        <x:v>44543.5669854167</x:v>
      </x:c>
      <x:c r="C3537" s="6">
        <x:v>58.918050465</x:v>
      </x:c>
      <x:c r="D3537" s="14" t="s">
        <x:v>92</x:v>
      </x:c>
      <x:c r="E3537" s="15">
        <x:v>43721.4489414352</x:v>
      </x:c>
      <x:c r="F3537" t="s">
        <x:v>97</x:v>
      </x:c>
      <x:c r="G3537" s="6">
        <x:v>115.321729488558</x:v>
      </x:c>
      <x:c r="H3537" t="s">
        <x:v>98</x:v>
      </x:c>
      <x:c r="I3537" s="6">
        <x:v>15.94305234794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1</x:v>
      </x:c>
      <x:c r="Q3537">
        <x:v>0</x:v>
      </x:c>
      <x:c r="R3537" s="6">
        <x:v>32.033</x:v>
      </x:c>
      <x:c r="S3537" s="8">
        <x:v>221010.478923969</x:v>
      </x:c>
      <x:c r="T3537" s="12">
        <x:v>428993.532093782</x:v>
      </x:c>
      <x:c r="U3537" s="12">
        <x:v>56.7663742877738</x:v>
      </x:c>
      <x:c r="V3537" s="12">
        <x:v>57</x:v>
      </x:c>
      <x:c r="W3537" s="12">
        <x:f>NA()</x:f>
      </x:c>
    </x:row>
    <x:row r="3538">
      <x:c r="A3538">
        <x:v>3653691</x:v>
      </x:c>
      <x:c r="B3538" s="1">
        <x:v>44543.5669966088</x:v>
      </x:c>
      <x:c r="C3538" s="6">
        <x:v>58.9341663133333</x:v>
      </x:c>
      <x:c r="D3538" s="14" t="s">
        <x:v>92</x:v>
      </x:c>
      <x:c r="E3538" s="15">
        <x:v>43721.4489414352</x:v>
      </x:c>
      <x:c r="F3538" t="s">
        <x:v>97</x:v>
      </x:c>
      <x:c r="G3538" s="6">
        <x:v>115.321729488558</x:v>
      </x:c>
      <x:c r="H3538" t="s">
        <x:v>98</x:v>
      </x:c>
      <x:c r="I3538" s="6">
        <x:v>15.94305234794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1</x:v>
      </x:c>
      <x:c r="Q3538">
        <x:v>0</x:v>
      </x:c>
      <x:c r="R3538" s="6">
        <x:v>32.033</x:v>
      </x:c>
      <x:c r="S3538" s="8">
        <x:v>221006.951754706</x:v>
      </x:c>
      <x:c r="T3538" s="12">
        <x:v>428990.502549157</x:v>
      </x:c>
      <x:c r="U3538" s="12">
        <x:v>56.7663742877738</x:v>
      </x:c>
      <x:c r="V3538" s="12">
        <x:v>57</x:v>
      </x:c>
      <x:c r="W3538" s="12">
        <x:f>NA()</x:f>
      </x:c>
    </x:row>
    <x:row r="3539">
      <x:c r="A3539">
        <x:v>3653693</x:v>
      </x:c>
      <x:c r="B3539" s="1">
        <x:v>44543.5670083681</x:v>
      </x:c>
      <x:c r="C3539" s="6">
        <x:v>58.9511144033333</x:v>
      </x:c>
      <x:c r="D3539" s="14" t="s">
        <x:v>92</x:v>
      </x:c>
      <x:c r="E3539" s="15">
        <x:v>43721.4489414352</x:v>
      </x:c>
      <x:c r="F3539" t="s">
        <x:v>97</x:v>
      </x:c>
      <x:c r="G3539" s="6">
        <x:v>115.34878406571</x:v>
      </x:c>
      <x:c r="H3539" t="s">
        <x:v>98</x:v>
      </x:c>
      <x:c r="I3539" s="6">
        <x:v>15.94305234794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1</x:v>
      </x:c>
      <x:c r="Q3539">
        <x:v>0</x:v>
      </x:c>
      <x:c r="R3539" s="6">
        <x:v>32.03</x:v>
      </x:c>
      <x:c r="S3539" s="8">
        <x:v>221023.310383853</x:v>
      </x:c>
      <x:c r="T3539" s="12">
        <x:v>429003.021516256</x:v>
      </x:c>
      <x:c r="U3539" s="12">
        <x:v>56.7663742877738</x:v>
      </x:c>
      <x:c r="V3539" s="12">
        <x:v>57</x:v>
      </x:c>
      <x:c r="W3539" s="12">
        <x:f>NA()</x:f>
      </x:c>
    </x:row>
    <x:row r="3540">
      <x:c r="A3540">
        <x:v>3653703</x:v>
      </x:c>
      <x:c r="B3540" s="1">
        <x:v>44543.5670202546</x:v>
      </x:c>
      <x:c r="C3540" s="6">
        <x:v>58.96823554</x:v>
      </x:c>
      <x:c r="D3540" s="14" t="s">
        <x:v>92</x:v>
      </x:c>
      <x:c r="E3540" s="15">
        <x:v>43721.4489414352</x:v>
      </x:c>
      <x:c r="F3540" t="s">
        <x:v>97</x:v>
      </x:c>
      <x:c r="G3540" s="6">
        <x:v>115.300049234754</x:v>
      </x:c>
      <x:c r="H3540" t="s">
        <x:v>98</x:v>
      </x:c>
      <x:c r="I3540" s="6">
        <x:v>15.949251310929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1</x:v>
      </x:c>
      <x:c r="Q3540">
        <x:v>0</x:v>
      </x:c>
      <x:c r="R3540" s="6">
        <x:v>32.033</x:v>
      </x:c>
      <x:c r="S3540" s="8">
        <x:v>221026.055537858</x:v>
      </x:c>
      <x:c r="T3540" s="12">
        <x:v>428995.427950202</x:v>
      </x:c>
      <x:c r="U3540" s="12">
        <x:v>56.7663742877738</x:v>
      </x:c>
      <x:c r="V3540" s="12">
        <x:v>57</x:v>
      </x:c>
      <x:c r="W3540" s="12">
        <x:f>NA()</x:f>
      </x:c>
    </x:row>
    <x:row r="3541">
      <x:c r="A3541">
        <x:v>3653716</x:v>
      </x:c>
      <x:c r="B3541" s="1">
        <x:v>44543.5670314468</x:v>
      </x:c>
      <x:c r="C3541" s="6">
        <x:v>58.984312665</x:v>
      </x:c>
      <x:c r="D3541" s="14" t="s">
        <x:v>92</x:v>
      </x:c>
      <x:c r="E3541" s="15">
        <x:v>43721.4489414352</x:v>
      </x:c>
      <x:c r="F3541" t="s">
        <x:v>97</x:v>
      </x:c>
      <x:c r="G3541" s="6">
        <x:v>115.309065095928</x:v>
      </x:c>
      <x:c r="H3541" t="s">
        <x:v>98</x:v>
      </x:c>
      <x:c r="I3541" s="6">
        <x:v>15.949251310929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1</x:v>
      </x:c>
      <x:c r="Q3541">
        <x:v>0</x:v>
      </x:c>
      <x:c r="R3541" s="6">
        <x:v>32.032</x:v>
      </x:c>
      <x:c r="S3541" s="8">
        <x:v>221017.365962595</x:v>
      </x:c>
      <x:c r="T3541" s="12">
        <x:v>428989.497577035</x:v>
      </x:c>
      <x:c r="U3541" s="12">
        <x:v>56.7663742877738</x:v>
      </x:c>
      <x:c r="V3541" s="12">
        <x:v>57</x:v>
      </x:c>
      <x:c r="W3541" s="12">
        <x:f>NA()</x:f>
      </x:c>
    </x:row>
    <x:row r="3542">
      <x:c r="A3542">
        <x:v>3653728</x:v>
      </x:c>
      <x:c r="B3542" s="1">
        <x:v>44543.567043287</x:v>
      </x:c>
      <x:c r="C3542" s="6">
        <x:v>59.001399525</x:v>
      </x:c>
      <x:c r="D3542" s="14" t="s">
        <x:v>92</x:v>
      </x:c>
      <x:c r="E3542" s="15">
        <x:v>43721.4489414352</x:v>
      </x:c>
      <x:c r="F3542" t="s">
        <x:v>97</x:v>
      </x:c>
      <x:c r="G3542" s="6">
        <x:v>115.309065095928</x:v>
      </x:c>
      <x:c r="H3542" t="s">
        <x:v>98</x:v>
      </x:c>
      <x:c r="I3542" s="6">
        <x:v>15.949251310929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1</x:v>
      </x:c>
      <x:c r="Q3542">
        <x:v>0</x:v>
      </x:c>
      <x:c r="R3542" s="6">
        <x:v>32.032</x:v>
      </x:c>
      <x:c r="S3542" s="8">
        <x:v>221018.230582012</x:v>
      </x:c>
      <x:c r="T3542" s="12">
        <x:v>428994.777124229</x:v>
      </x:c>
      <x:c r="U3542" s="12">
        <x:v>56.7663742877738</x:v>
      </x:c>
      <x:c r="V3542" s="12">
        <x:v>57</x:v>
      </x:c>
      <x:c r="W3542" s="12">
        <x:f>NA()</x:f>
      </x:c>
    </x:row>
    <x:row r="3543">
      <x:c r="A3543">
        <x:v>3653733</x:v>
      </x:c>
      <x:c r="B3543" s="1">
        <x:v>44543.5670545486</x:v>
      </x:c>
      <x:c r="C3543" s="6">
        <x:v>59.0176244</x:v>
      </x:c>
      <x:c r="D3543" s="14" t="s">
        <x:v>92</x:v>
      </x:c>
      <x:c r="E3543" s="15">
        <x:v>43721.4489414352</x:v>
      </x:c>
      <x:c r="F3543" t="s">
        <x:v>97</x:v>
      </x:c>
      <x:c r="G3543" s="6">
        <x:v>115.306876024702</x:v>
      </x:c>
      <x:c r="H3543" t="s">
        <x:v>98</x:v>
      </x:c>
      <x:c r="I3543" s="6">
        <x:v>15.949251310929</x:v>
      </x:c>
      <x:c r="J3543" t="s">
        <x:v>93</x:v>
      </x:c>
      <x:c r="K3543" s="6">
        <x:v>987</x:v>
      </x:c>
      <x:c r="L3543" t="s">
        <x:v>94</x:v>
      </x:c>
      <x:c r="M3543" t="s">
        <x:v>96</x:v>
      </x:c>
      <x:c r="N3543" s="8">
        <x:v>35</x:v>
      </x:c>
      <x:c r="O3543" s="8">
        <x:v>1</x:v>
      </x:c>
      <x:c r="Q3543">
        <x:v>0</x:v>
      </x:c>
      <x:c r="R3543" s="6">
        <x:v>32.032</x:v>
      </x:c>
      <x:c r="S3543" s="8">
        <x:v>221011.576058567</x:v>
      </x:c>
      <x:c r="T3543" s="12">
        <x:v>429010.113269558</x:v>
      </x:c>
      <x:c r="U3543" s="12">
        <x:v>56.7663742877738</x:v>
      </x:c>
      <x:c r="V3543" s="12">
        <x:v>57</x:v>
      </x:c>
      <x:c r="W3543" s="12">
        <x:f>NA()</x:f>
      </x:c>
    </x:row>
    <x:row r="3544">
      <x:c r="A3544">
        <x:v>3653742</x:v>
      </x:c>
      <x:c r="B3544" s="1">
        <x:v>44543.5670664005</x:v>
      </x:c>
      <x:c r="C3544" s="6">
        <x:v>59.0346969916667</x:v>
      </x:c>
      <x:c r="D3544" s="14" t="s">
        <x:v>92</x:v>
      </x:c>
      <x:c r="E3544" s="15">
        <x:v>43721.4489414352</x:v>
      </x:c>
      <x:c r="F3544" t="s">
        <x:v>97</x:v>
      </x:c>
      <x:c r="G3544" s="6">
        <x:v>115.31052437052</x:v>
      </x:c>
      <x:c r="H3544" t="s">
        <x:v>98</x:v>
      </x:c>
      <x:c r="I3544" s="6">
        <x:v>15.94305234794</x:v>
      </x:c>
      <x:c r="J3544" t="s">
        <x:v>93</x:v>
      </x:c>
      <x:c r="K3544" s="6">
        <x:v>987</x:v>
      </x:c>
      <x:c r="L3544" t="s">
        <x:v>94</x:v>
      </x:c>
      <x:c r="M3544" t="s">
        <x:v>96</x:v>
      </x:c>
      <x:c r="N3544" s="8">
        <x:v>35</x:v>
      </x:c>
      <x:c r="O3544" s="8">
        <x:v>1</x:v>
      </x:c>
      <x:c r="Q3544">
        <x:v>0</x:v>
      </x:c>
      <x:c r="R3544" s="6">
        <x:v>32.034</x:v>
      </x:c>
      <x:c r="S3544" s="8">
        <x:v>221005.803574385</x:v>
      </x:c>
      <x:c r="T3544" s="12">
        <x:v>429003.772730162</x:v>
      </x:c>
      <x:c r="U3544" s="12">
        <x:v>56.7663742877738</x:v>
      </x:c>
      <x:c r="V3544" s="12">
        <x:v>57</x:v>
      </x:c>
      <x:c r="W3544" s="12">
        <x:f>NA()</x:f>
      </x:c>
    </x:row>
    <x:row r="3545">
      <x:c r="A3545">
        <x:v>3653751</x:v>
      </x:c>
      <x:c r="B3545" s="1">
        <x:v>44543.567077581</x:v>
      </x:c>
      <x:c r="C3545" s="6">
        <x:v>59.0507908383333</x:v>
      </x:c>
      <x:c r="D3545" s="14" t="s">
        <x:v>92</x:v>
      </x:c>
      <x:c r="E3545" s="15">
        <x:v>43721.4489414352</x:v>
      </x:c>
      <x:c r="F3545" t="s">
        <x:v>97</x:v>
      </x:c>
      <x:c r="G3545" s="6">
        <x:v>115.337576436106</x:v>
      </x:c>
      <x:c r="H3545" t="s">
        <x:v>98</x:v>
      </x:c>
      <x:c r="I3545" s="6">
        <x:v>15.94305234794</x:v>
      </x:c>
      <x:c r="J3545" t="s">
        <x:v>93</x:v>
      </x:c>
      <x:c r="K3545" s="6">
        <x:v>987</x:v>
      </x:c>
      <x:c r="L3545" t="s">
        <x:v>94</x:v>
      </x:c>
      <x:c r="M3545" t="s">
        <x:v>96</x:v>
      </x:c>
      <x:c r="N3545" s="8">
        <x:v>35</x:v>
      </x:c>
      <x:c r="O3545" s="8">
        <x:v>1</x:v>
      </x:c>
      <x:c r="Q3545">
        <x:v>0</x:v>
      </x:c>
      <x:c r="R3545" s="6">
        <x:v>32.031</x:v>
      </x:c>
      <x:c r="S3545" s="8">
        <x:v>220994.104484672</x:v>
      </x:c>
      <x:c r="T3545" s="12">
        <x:v>428991.395762904</x:v>
      </x:c>
      <x:c r="U3545" s="12">
        <x:v>56.7663742877738</x:v>
      </x:c>
      <x:c r="V3545" s="12">
        <x:v>57</x:v>
      </x:c>
      <x:c r="W3545" s="12">
        <x:f>NA()</x:f>
      </x:c>
    </x:row>
    <x:row r="3546">
      <x:c r="A3546">
        <x:v>3653759</x:v>
      </x:c>
      <x:c r="B3546" s="1">
        <x:v>44543.5670893518</x:v>
      </x:c>
      <x:c r="C3546" s="6">
        <x:v>59.067717525</x:v>
      </x:c>
      <x:c r="D3546" s="14" t="s">
        <x:v>92</x:v>
      </x:c>
      <x:c r="E3546" s="15">
        <x:v>43721.4489414352</x:v>
      </x:c>
      <x:c r="F3546" t="s">
        <x:v>97</x:v>
      </x:c>
      <x:c r="G3546" s="6">
        <x:v>115.288845310533</x:v>
      </x:c>
      <x:c r="H3546" t="s">
        <x:v>98</x:v>
      </x:c>
      <x:c r="I3546" s="6">
        <x:v>15.949251310929</x:v>
      </x:c>
      <x:c r="J3546" t="s">
        <x:v>93</x:v>
      </x:c>
      <x:c r="K3546" s="6">
        <x:v>987</x:v>
      </x:c>
      <x:c r="L3546" t="s">
        <x:v>94</x:v>
      </x:c>
      <x:c r="M3546" t="s">
        <x:v>96</x:v>
      </x:c>
      <x:c r="N3546" s="8">
        <x:v>35</x:v>
      </x:c>
      <x:c r="O3546" s="8">
        <x:v>1</x:v>
      </x:c>
      <x:c r="Q3546">
        <x:v>0</x:v>
      </x:c>
      <x:c r="R3546" s="6">
        <x:v>32.034</x:v>
      </x:c>
      <x:c r="S3546" s="8">
        <x:v>220996.343181544</x:v>
      </x:c>
      <x:c r="T3546" s="12">
        <x:v>428990.799321541</x:v>
      </x:c>
      <x:c r="U3546" s="12">
        <x:v>56.7663742877738</x:v>
      </x:c>
      <x:c r="V3546" s="12">
        <x:v>57</x:v>
      </x:c>
      <x:c r="W3546" s="12">
        <x:f>NA()</x:f>
      </x:c>
    </x:row>
    <x:row r="3547">
      <x:c r="A3547">
        <x:v>3653767</x:v>
      </x:c>
      <x:c r="B3547" s="1">
        <x:v>44543.5671011921</x:v>
      </x:c>
      <x:c r="C3547" s="6">
        <x:v>59.0847750216667</x:v>
      </x:c>
      <x:c r="D3547" s="14" t="s">
        <x:v>92</x:v>
      </x:c>
      <x:c r="E3547" s="15">
        <x:v>43721.4489414352</x:v>
      </x:c>
      <x:c r="F3547" t="s">
        <x:v>97</x:v>
      </x:c>
      <x:c r="G3547" s="6">
        <x:v>115.288845310533</x:v>
      </x:c>
      <x:c r="H3547" t="s">
        <x:v>98</x:v>
      </x:c>
      <x:c r="I3547" s="6">
        <x:v>15.949251310929</x:v>
      </x:c>
      <x:c r="J3547" t="s">
        <x:v>93</x:v>
      </x:c>
      <x:c r="K3547" s="6">
        <x:v>987</x:v>
      </x:c>
      <x:c r="L3547" t="s">
        <x:v>94</x:v>
      </x:c>
      <x:c r="M3547" t="s">
        <x:v>96</x:v>
      </x:c>
      <x:c r="N3547" s="8">
        <x:v>35</x:v>
      </x:c>
      <x:c r="O3547" s="8">
        <x:v>1</x:v>
      </x:c>
      <x:c r="Q3547">
        <x:v>0</x:v>
      </x:c>
      <x:c r="R3547" s="6">
        <x:v>32.034</x:v>
      </x:c>
      <x:c r="S3547" s="8">
        <x:v>221007.01238598</x:v>
      </x:c>
      <x:c r="T3547" s="12">
        <x:v>429006.880094565</x:v>
      </x:c>
      <x:c r="U3547" s="12">
        <x:v>56.7663742877738</x:v>
      </x:c>
      <x:c r="V3547" s="12">
        <x:v>57</x:v>
      </x:c>
      <x:c r="W3547" s="12">
        <x:f>NA()</x:f>
      </x:c>
    </x:row>
    <x:row r="3548">
      <x:c r="A3548">
        <x:v>3653775</x:v>
      </x:c>
      <x:c r="B3548" s="1">
        <x:v>44543.567112419</x:v>
      </x:c>
      <x:c r="C3548" s="6">
        <x:v>59.10094642</x:v>
      </x:c>
      <x:c r="D3548" s="14" t="s">
        <x:v>92</x:v>
      </x:c>
      <x:c r="E3548" s="15">
        <x:v>43721.4489414352</x:v>
      </x:c>
      <x:c r="F3548" t="s">
        <x:v>97</x:v>
      </x:c>
      <x:c r="G3548" s="6">
        <x:v>115.309065095928</x:v>
      </x:c>
      <x:c r="H3548" t="s">
        <x:v>98</x:v>
      </x:c>
      <x:c r="I3548" s="6">
        <x:v>15.949251310929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1</x:v>
      </x:c>
      <x:c r="Q3548">
        <x:v>0</x:v>
      </x:c>
      <x:c r="R3548" s="6">
        <x:v>32.032</x:v>
      </x:c>
      <x:c r="S3548" s="8">
        <x:v>221001.992101986</x:v>
      </x:c>
      <x:c r="T3548" s="12">
        <x:v>428977.707137861</x:v>
      </x:c>
      <x:c r="U3548" s="12">
        <x:v>56.7663742877738</x:v>
      </x:c>
      <x:c r="V3548" s="12">
        <x:v>57</x:v>
      </x:c>
      <x:c r="W3548" s="12">
        <x:f>NA()</x:f>
      </x:c>
    </x:row>
    <x:row r="3549">
      <x:c r="A3549">
        <x:v>3653791</x:v>
      </x:c>
      <x:c r="B3549" s="1">
        <x:v>44543.5671241551</x:v>
      </x:c>
      <x:c r="C3549" s="6">
        <x:v>59.11786252</x:v>
      </x:c>
      <x:c r="D3549" s="14" t="s">
        <x:v>92</x:v>
      </x:c>
      <x:c r="E3549" s="15">
        <x:v>43721.4489414352</x:v>
      </x:c>
      <x:c r="F3549" t="s">
        <x:v>97</x:v>
      </x:c>
      <x:c r="G3549" s="6">
        <x:v>115.321729488558</x:v>
      </x:c>
      <x:c r="H3549" t="s">
        <x:v>98</x:v>
      </x:c>
      <x:c r="I3549" s="6">
        <x:v>15.94305234794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1</x:v>
      </x:c>
      <x:c r="Q3549">
        <x:v>0</x:v>
      </x:c>
      <x:c r="R3549" s="6">
        <x:v>32.033</x:v>
      </x:c>
      <x:c r="S3549" s="8">
        <x:v>221012.661242939</x:v>
      </x:c>
      <x:c r="T3549" s="12">
        <x:v>428985.832456879</x:v>
      </x:c>
      <x:c r="U3549" s="12">
        <x:v>56.7663742877738</x:v>
      </x:c>
      <x:c r="V3549" s="12">
        <x:v>57</x:v>
      </x:c>
      <x:c r="W3549" s="12">
        <x:f>NA()</x:f>
      </x:c>
    </x:row>
    <x:row r="3550">
      <x:c r="A3550">
        <x:v>3653795</x:v>
      </x:c>
      <x:c r="B3550" s="1">
        <x:v>44543.5671354977</x:v>
      </x:c>
      <x:c r="C3550" s="6">
        <x:v>59.134197325</x:v>
      </x:c>
      <x:c r="D3550" s="14" t="s">
        <x:v>92</x:v>
      </x:c>
      <x:c r="E3550" s="15">
        <x:v>43721.4489414352</x:v>
      </x:c>
      <x:c r="F3550" t="s">
        <x:v>97</x:v>
      </x:c>
      <x:c r="G3550" s="6">
        <x:v>115.300049234754</x:v>
      </x:c>
      <x:c r="H3550" t="s">
        <x:v>98</x:v>
      </x:c>
      <x:c r="I3550" s="6">
        <x:v>15.949251310929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1</x:v>
      </x:c>
      <x:c r="Q3550">
        <x:v>0</x:v>
      </x:c>
      <x:c r="R3550" s="6">
        <x:v>32.033</x:v>
      </x:c>
      <x:c r="S3550" s="8">
        <x:v>221012.831724085</x:v>
      </x:c>
      <x:c r="T3550" s="12">
        <x:v>428980.64859874</x:v>
      </x:c>
      <x:c r="U3550" s="12">
        <x:v>56.7663742877738</x:v>
      </x:c>
      <x:c r="V3550" s="12">
        <x:v>57</x:v>
      </x:c>
      <x:c r="W3550" s="12">
        <x:f>NA()</x:f>
      </x:c>
    </x:row>
    <x:row r="3551">
      <x:c r="A3551">
        <x:v>3653803</x:v>
      </x:c>
      <x:c r="B3551" s="1">
        <x:v>44543.5671472569</x:v>
      </x:c>
      <x:c r="C3551" s="6">
        <x:v>59.1511295483333</x:v>
      </x:c>
      <x:c r="D3551" s="14" t="s">
        <x:v>92</x:v>
      </x:c>
      <x:c r="E3551" s="15">
        <x:v>43721.4489414352</x:v>
      </x:c>
      <x:c r="F3551" t="s">
        <x:v>97</x:v>
      </x:c>
      <x:c r="G3551" s="6">
        <x:v>115.321729488558</x:v>
      </x:c>
      <x:c r="H3551" t="s">
        <x:v>98</x:v>
      </x:c>
      <x:c r="I3551" s="6">
        <x:v>15.94305234794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1</x:v>
      </x:c>
      <x:c r="Q3551">
        <x:v>0</x:v>
      </x:c>
      <x:c r="R3551" s="6">
        <x:v>32.033</x:v>
      </x:c>
      <x:c r="S3551" s="8">
        <x:v>221012.859778477</x:v>
      </x:c>
      <x:c r="T3551" s="12">
        <x:v>428991.309693544</x:v>
      </x:c>
      <x:c r="U3551" s="12">
        <x:v>56.7663742877738</x:v>
      </x:c>
      <x:c r="V3551" s="12">
        <x:v>57</x:v>
      </x:c>
      <x:c r="W3551" s="12">
        <x:f>NA()</x:f>
      </x:c>
    </x:row>
    <x:row r="3552">
      <x:c r="A3552">
        <x:v>3653810</x:v>
      </x:c>
      <x:c r="B3552" s="1">
        <x:v>44543.5671591435</x:v>
      </x:c>
      <x:c r="C3552" s="6">
        <x:v>59.1682171033333</x:v>
      </x:c>
      <x:c r="D3552" s="14" t="s">
        <x:v>92</x:v>
      </x:c>
      <x:c r="E3552" s="15">
        <x:v>43721.4489414352</x:v>
      </x:c>
      <x:c r="F3552" t="s">
        <x:v>97</x:v>
      </x:c>
      <x:c r="G3552" s="6">
        <x:v>115.321729488558</x:v>
      </x:c>
      <x:c r="H3552" t="s">
        <x:v>98</x:v>
      </x:c>
      <x:c r="I3552" s="6">
        <x:v>15.94305234794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1</x:v>
      </x:c>
      <x:c r="Q3552">
        <x:v>0</x:v>
      </x:c>
      <x:c r="R3552" s="6">
        <x:v>32.033</x:v>
      </x:c>
      <x:c r="S3552" s="8">
        <x:v>221014.550383977</x:v>
      </x:c>
      <x:c r="T3552" s="12">
        <x:v>428992.26670153</x:v>
      </x:c>
      <x:c r="U3552" s="12">
        <x:v>56.7663742877738</x:v>
      </x:c>
      <x:c r="V3552" s="12">
        <x:v>57</x:v>
      </x:c>
      <x:c r="W3552" s="12">
        <x:f>NA()</x:f>
      </x:c>
    </x:row>
    <x:row r="3553">
      <x:c r="A3553">
        <x:v>3653821</x:v>
      </x:c>
      <x:c r="B3553" s="1">
        <x:v>44543.5671702894</x:v>
      </x:c>
      <x:c r="C3553" s="6">
        <x:v>59.1842900616667</x:v>
      </x:c>
      <x:c r="D3553" s="14" t="s">
        <x:v>92</x:v>
      </x:c>
      <x:c r="E3553" s="15">
        <x:v>43721.4489414352</x:v>
      </x:c>
      <x:c r="F3553" t="s">
        <x:v>97</x:v>
      </x:c>
      <x:c r="G3553" s="6">
        <x:v>115.319541059711</x:v>
      </x:c>
      <x:c r="H3553" t="s">
        <x:v>98</x:v>
      </x:c>
      <x:c r="I3553" s="6">
        <x:v>15.94305234794</x:v>
      </x:c>
      <x:c r="J3553" t="s">
        <x:v>93</x:v>
      </x:c>
      <x:c r="K3553" s="6">
        <x:v>987</x:v>
      </x:c>
      <x:c r="L3553" t="s">
        <x:v>94</x:v>
      </x:c>
      <x:c r="M3553" t="s">
        <x:v>96</x:v>
      </x:c>
      <x:c r="N3553" s="8">
        <x:v>35</x:v>
      </x:c>
      <x:c r="O3553" s="8">
        <x:v>1</x:v>
      </x:c>
      <x:c r="Q3553">
        <x:v>0</x:v>
      </x:c>
      <x:c r="R3553" s="6">
        <x:v>32.033</x:v>
      </x:c>
      <x:c r="S3553" s="8">
        <x:v>221013.415195799</x:v>
      </x:c>
      <x:c r="T3553" s="12">
        <x:v>428990.397709403</x:v>
      </x:c>
      <x:c r="U3553" s="12">
        <x:v>56.7663742877738</x:v>
      </x:c>
      <x:c r="V3553" s="12">
        <x:v>57</x:v>
      </x:c>
      <x:c r="W3553" s="12">
        <x:f>NA()</x:f>
      </x:c>
    </x:row>
    <x:row r="3554">
      <x:c r="A3554">
        <x:v>3653828</x:v>
      </x:c>
      <x:c r="B3554" s="1">
        <x:v>44543.5671821412</x:v>
      </x:c>
      <x:c r="C3554" s="6">
        <x:v>59.2013375</x:v>
      </x:c>
      <x:c r="D3554" s="14" t="s">
        <x:v>92</x:v>
      </x:c>
      <x:c r="E3554" s="15">
        <x:v>43721.4489414352</x:v>
      </x:c>
      <x:c r="F3554" t="s">
        <x:v>97</x:v>
      </x:c>
      <x:c r="G3554" s="6">
        <x:v>115.258159129006</x:v>
      </x:c>
      <x:c r="H3554" t="s">
        <x:v>98</x:v>
      </x:c>
      <x:c r="I3554" s="6">
        <x:v>15.9554502853266</x:v>
      </x:c>
      <x:c r="J3554" t="s">
        <x:v>93</x:v>
      </x:c>
      <x:c r="K3554" s="6">
        <x:v>987</x:v>
      </x:c>
      <x:c r="L3554" t="s">
        <x:v>94</x:v>
      </x:c>
      <x:c r="M3554" t="s">
        <x:v>96</x:v>
      </x:c>
      <x:c r="N3554" s="8">
        <x:v>35</x:v>
      </x:c>
      <x:c r="O3554" s="8">
        <x:v>1</x:v>
      </x:c>
      <x:c r="Q3554">
        <x:v>0</x:v>
      </x:c>
      <x:c r="R3554" s="6">
        <x:v>32.035</x:v>
      </x:c>
      <x:c r="S3554" s="8">
        <x:v>221016.92573202</x:v>
      </x:c>
      <x:c r="T3554" s="12">
        <x:v>428989.784535162</x:v>
      </x:c>
      <x:c r="U3554" s="12">
        <x:v>56.7663742877738</x:v>
      </x:c>
      <x:c r="V3554" s="12">
        <x:v>57</x:v>
      </x:c>
      <x:c r="W3554" s="12">
        <x:f>NA()</x:f>
      </x:c>
    </x:row>
    <x:row r="3555">
      <x:c r="A3555">
        <x:v>3653840</x:v>
      </x:c>
      <x:c r="B3555" s="1">
        <x:v>44543.5671935532</x:v>
      </x:c>
      <x:c r="C3555" s="6">
        <x:v>59.217755225</x:v>
      </x:c>
      <x:c r="D3555" s="14" t="s">
        <x:v>92</x:v>
      </x:c>
      <x:c r="E3555" s="15">
        <x:v>43721.4489414352</x:v>
      </x:c>
      <x:c r="F3555" t="s">
        <x:v>97</x:v>
      </x:c>
      <x:c r="G3555" s="6">
        <x:v>115.292492989783</x:v>
      </x:c>
      <x:c r="H3555" t="s">
        <x:v>98</x:v>
      </x:c>
      <x:c r="I3555" s="6">
        <x:v>15.94305234794</x:v>
      </x:c>
      <x:c r="J3555" t="s">
        <x:v>93</x:v>
      </x:c>
      <x:c r="K3555" s="6">
        <x:v>987</x:v>
      </x:c>
      <x:c r="L3555" t="s">
        <x:v>94</x:v>
      </x:c>
      <x:c r="M3555" t="s">
        <x:v>96</x:v>
      </x:c>
      <x:c r="N3555" s="8">
        <x:v>35</x:v>
      </x:c>
      <x:c r="O3555" s="8">
        <x:v>1</x:v>
      </x:c>
      <x:c r="Q3555">
        <x:v>0</x:v>
      </x:c>
      <x:c r="R3555" s="6">
        <x:v>32.036</x:v>
      </x:c>
      <x:c r="S3555" s="8">
        <x:v>221013.562592345</x:v>
      </x:c>
      <x:c r="T3555" s="12">
        <x:v>428984.391899244</x:v>
      </x:c>
      <x:c r="U3555" s="12">
        <x:v>56.7663742877738</x:v>
      </x:c>
      <x:c r="V3555" s="12">
        <x:v>57</x:v>
      </x:c>
      <x:c r="W3555" s="12">
        <x:f>NA()</x:f>
      </x:c>
    </x:row>
    <x:row r="3556">
      <x:c r="A3556">
        <x:v>3653854</x:v>
      </x:c>
      <x:c r="B3556" s="1">
        <x:v>44543.5672053241</x:v>
      </x:c>
      <x:c r="C3556" s="6">
        <x:v>59.23474734</x:v>
      </x:c>
      <x:c r="D3556" s="14" t="s">
        <x:v>92</x:v>
      </x:c>
      <x:c r="E3556" s="15">
        <x:v>43721.4489414352</x:v>
      </x:c>
      <x:c r="F3556" t="s">
        <x:v>97</x:v>
      </x:c>
      <x:c r="G3556" s="6">
        <x:v>115.283478298091</x:v>
      </x:c>
      <x:c r="H3556" t="s">
        <x:v>98</x:v>
      </x:c>
      <x:c r="I3556" s="6">
        <x:v>15.94305234794</x:v>
      </x:c>
      <x:c r="J3556" t="s">
        <x:v>93</x:v>
      </x:c>
      <x:c r="K3556" s="6">
        <x:v>987</x:v>
      </x:c>
      <x:c r="L3556" t="s">
        <x:v>94</x:v>
      </x:c>
      <x:c r="M3556" t="s">
        <x:v>96</x:v>
      </x:c>
      <x:c r="N3556" s="8">
        <x:v>35</x:v>
      </x:c>
      <x:c r="O3556" s="8">
        <x:v>1</x:v>
      </x:c>
      <x:c r="Q3556">
        <x:v>0</x:v>
      </x:c>
      <x:c r="R3556" s="6">
        <x:v>32.037</x:v>
      </x:c>
      <x:c r="S3556" s="8">
        <x:v>221024.877130713</x:v>
      </x:c>
      <x:c r="T3556" s="12">
        <x:v>428981.993234246</x:v>
      </x:c>
      <x:c r="U3556" s="12">
        <x:v>56.7663742877738</x:v>
      </x:c>
      <x:c r="V3556" s="12">
        <x:v>57</x:v>
      </x:c>
      <x:c r="W3556" s="12">
        <x:f>NA()</x:f>
      </x:c>
    </x:row>
    <x:row r="3557">
      <x:c r="A3557">
        <x:v>3653860</x:v>
      </x:c>
      <x:c r="B3557" s="1">
        <x:v>44543.5672164699</x:v>
      </x:c>
      <x:c r="C3557" s="6">
        <x:v>59.2507923466667</x:v>
      </x:c>
      <x:c r="D3557" s="14" t="s">
        <x:v>92</x:v>
      </x:c>
      <x:c r="E3557" s="15">
        <x:v>43721.4489414352</x:v>
      </x:c>
      <x:c r="F3557" t="s">
        <x:v>97</x:v>
      </x:c>
      <x:c r="G3557" s="6">
        <x:v>115.270817259497</x:v>
      </x:c>
      <x:c r="H3557" t="s">
        <x:v>98</x:v>
      </x:c>
      <x:c r="I3557" s="6">
        <x:v>15.949251310929</x:v>
      </x:c>
      <x:c r="J3557" t="s">
        <x:v>93</x:v>
      </x:c>
      <x:c r="K3557" s="6">
        <x:v>987</x:v>
      </x:c>
      <x:c r="L3557" t="s">
        <x:v>94</x:v>
      </x:c>
      <x:c r="M3557" t="s">
        <x:v>96</x:v>
      </x:c>
      <x:c r="N3557" s="8">
        <x:v>35</x:v>
      </x:c>
      <x:c r="O3557" s="8">
        <x:v>1</x:v>
      </x:c>
      <x:c r="Q3557">
        <x:v>0</x:v>
      </x:c>
      <x:c r="R3557" s="6">
        <x:v>32.036</x:v>
      </x:c>
      <x:c r="S3557" s="8">
        <x:v>221034.664253848</x:v>
      </x:c>
      <x:c r="T3557" s="12">
        <x:v>428990.06971958</x:v>
      </x:c>
      <x:c r="U3557" s="12">
        <x:v>56.7663742877738</x:v>
      </x:c>
      <x:c r="V3557" s="12">
        <x:v>57</x:v>
      </x:c>
      <x:c r="W3557" s="12">
        <x:f>NA()</x:f>
      </x:c>
    </x:row>
    <x:row r="3558">
      <x:c r="A3558">
        <x:v>3653864</x:v>
      </x:c>
      <x:c r="B3558" s="1">
        <x:v>44543.5672282407</x:v>
      </x:c>
      <x:c r="C3558" s="6">
        <x:v>59.267739595</x:v>
      </x:c>
      <x:c r="D3558" s="14" t="s">
        <x:v>92</x:v>
      </x:c>
      <x:c r="E3558" s="15">
        <x:v>43721.4489414352</x:v>
      </x:c>
      <x:c r="F3558" t="s">
        <x:v>97</x:v>
      </x:c>
      <x:c r="G3558" s="6">
        <x:v>115.26180423247</x:v>
      </x:c>
      <x:c r="H3558" t="s">
        <x:v>98</x:v>
      </x:c>
      <x:c r="I3558" s="6">
        <x:v>15.949251310929</x:v>
      </x:c>
      <x:c r="J3558" t="s">
        <x:v>93</x:v>
      </x:c>
      <x:c r="K3558" s="6">
        <x:v>987</x:v>
      </x:c>
      <x:c r="L3558" t="s">
        <x:v>94</x:v>
      </x:c>
      <x:c r="M3558" t="s">
        <x:v>96</x:v>
      </x:c>
      <x:c r="N3558" s="8">
        <x:v>35</x:v>
      </x:c>
      <x:c r="O3558" s="8">
        <x:v>1</x:v>
      </x:c>
      <x:c r="Q3558">
        <x:v>0</x:v>
      </x:c>
      <x:c r="R3558" s="6">
        <x:v>32.037</x:v>
      </x:c>
      <x:c r="S3558" s="8">
        <x:v>221034.066556178</x:v>
      </x:c>
      <x:c r="T3558" s="12">
        <x:v>428995.192366346</x:v>
      </x:c>
      <x:c r="U3558" s="12">
        <x:v>56.7663742877738</x:v>
      </x:c>
      <x:c r="V3558" s="12">
        <x:v>57</x:v>
      </x:c>
      <x:c r="W3558" s="12">
        <x:f>NA()</x:f>
      </x:c>
    </x:row>
    <x:row r="3559">
      <x:c r="A3559">
        <x:v>3653873</x:v>
      </x:c>
      <x:c r="B3559" s="1">
        <x:v>44543.5672400463</x:v>
      </x:c>
      <x:c r="C3559" s="6">
        <x:v>59.2847088516667</x:v>
      </x:c>
      <x:c r="D3559" s="14" t="s">
        <x:v>92</x:v>
      </x:c>
      <x:c r="E3559" s="15">
        <x:v>43721.4489414352</x:v>
      </x:c>
      <x:c r="F3559" t="s">
        <x:v>97</x:v>
      </x:c>
      <x:c r="G3559" s="6">
        <x:v>115.26180423247</x:v>
      </x:c>
      <x:c r="H3559" t="s">
        <x:v>98</x:v>
      </x:c>
      <x:c r="I3559" s="6">
        <x:v>15.949251310929</x:v>
      </x:c>
      <x:c r="J3559" t="s">
        <x:v>93</x:v>
      </x:c>
      <x:c r="K3559" s="6">
        <x:v>987</x:v>
      </x:c>
      <x:c r="L3559" t="s">
        <x:v>94</x:v>
      </x:c>
      <x:c r="M3559" t="s">
        <x:v>96</x:v>
      </x:c>
      <x:c r="N3559" s="8">
        <x:v>35</x:v>
      </x:c>
      <x:c r="O3559" s="8">
        <x:v>1</x:v>
      </x:c>
      <x:c r="Q3559">
        <x:v>0</x:v>
      </x:c>
      <x:c r="R3559" s="6">
        <x:v>32.037</x:v>
      </x:c>
      <x:c r="S3559" s="8">
        <x:v>221044.078565477</x:v>
      </x:c>
      <x:c r="T3559" s="12">
        <x:v>428989.282236922</x:v>
      </x:c>
      <x:c r="U3559" s="12">
        <x:v>56.7663742877738</x:v>
      </x:c>
      <x:c r="V3559" s="12">
        <x:v>57</x:v>
      </x:c>
      <x:c r="W3559" s="12">
        <x:f>NA()</x:f>
      </x:c>
    </x:row>
    <x:row r="3560">
      <x:c r="A3560">
        <x:v>3653889</x:v>
      </x:c>
      <x:c r="B3560" s="1">
        <x:v>44543.5672511921</x:v>
      </x:c>
      <x:c r="C3560" s="6">
        <x:v>59.3007998833333</x:v>
      </x:c>
      <x:c r="D3560" s="14" t="s">
        <x:v>92</x:v>
      </x:c>
      <x:c r="E3560" s="15">
        <x:v>43721.4489414352</x:v>
      </x:c>
      <x:c r="F3560" t="s">
        <x:v>97</x:v>
      </x:c>
      <x:c r="G3560" s="6">
        <x:v>115.243780175033</x:v>
      </x:c>
      <x:c r="H3560" t="s">
        <x:v>98</x:v>
      </x:c>
      <x:c r="I3560" s="6">
        <x:v>15.949251310929</x:v>
      </x:c>
      <x:c r="J3560" t="s">
        <x:v>93</x:v>
      </x:c>
      <x:c r="K3560" s="6">
        <x:v>987</x:v>
      </x:c>
      <x:c r="L3560" t="s">
        <x:v>94</x:v>
      </x:c>
      <x:c r="M3560" t="s">
        <x:v>96</x:v>
      </x:c>
      <x:c r="N3560" s="8">
        <x:v>35</x:v>
      </x:c>
      <x:c r="O3560" s="8">
        <x:v>1</x:v>
      </x:c>
      <x:c r="Q3560">
        <x:v>0</x:v>
      </x:c>
      <x:c r="R3560" s="6">
        <x:v>32.039</x:v>
      </x:c>
      <x:c r="S3560" s="8">
        <x:v>221039.751594071</x:v>
      </x:c>
      <x:c r="T3560" s="12">
        <x:v>428986.931750134</x:v>
      </x:c>
      <x:c r="U3560" s="12">
        <x:v>56.7663742877738</x:v>
      </x:c>
      <x:c r="V3560" s="12">
        <x:v>57</x:v>
      </x:c>
      <x:c r="W3560" s="12">
        <x:f>NA()</x:f>
      </x:c>
    </x:row>
    <x:row r="3561">
      <x:c r="A3561">
        <x:v>3653899</x:v>
      </x:c>
      <x:c r="B3561" s="1">
        <x:v>44543.567263044</x:v>
      </x:c>
      <x:c r="C3561" s="6">
        <x:v>59.3178450216667</x:v>
      </x:c>
      <x:c r="D3561" s="14" t="s">
        <x:v>92</x:v>
      </x:c>
      <x:c r="E3561" s="15">
        <x:v>43721.4489414352</x:v>
      </x:c>
      <x:c r="F3561" t="s">
        <x:v>97</x:v>
      </x:c>
      <x:c r="G3561" s="6">
        <x:v>115.265450911693</x:v>
      </x:c>
      <x:c r="H3561" t="s">
        <x:v>98</x:v>
      </x:c>
      <x:c r="I3561" s="6">
        <x:v>15.94305234794</x:v>
      </x:c>
      <x:c r="J3561" t="s">
        <x:v>93</x:v>
      </x:c>
      <x:c r="K3561" s="6">
        <x:v>987</x:v>
      </x:c>
      <x:c r="L3561" t="s">
        <x:v>94</x:v>
      </x:c>
      <x:c r="M3561" t="s">
        <x:v>96</x:v>
      </x:c>
      <x:c r="N3561" s="8">
        <x:v>35</x:v>
      </x:c>
      <x:c r="O3561" s="8">
        <x:v>1</x:v>
      </x:c>
      <x:c r="Q3561">
        <x:v>0</x:v>
      </x:c>
      <x:c r="R3561" s="6">
        <x:v>32.039</x:v>
      </x:c>
      <x:c r="S3561" s="8">
        <x:v>221042.66640276</x:v>
      </x:c>
      <x:c r="T3561" s="12">
        <x:v>428982.932129508</x:v>
      </x:c>
      <x:c r="U3561" s="12">
        <x:v>56.7663742877738</x:v>
      </x:c>
      <x:c r="V3561" s="12">
        <x:v>57</x:v>
      </x:c>
      <x:c r="W3561" s="12">
        <x:f>NA()</x:f>
      </x:c>
    </x:row>
    <x:row r="3562">
      <x:c r="A3562">
        <x:v>3653907</x:v>
      </x:c>
      <x:c r="B3562" s="1">
        <x:v>44543.5672748032</x:v>
      </x:c>
      <x:c r="C3562" s="6">
        <x:v>59.3347996316667</x:v>
      </x:c>
      <x:c r="D3562" s="14" t="s">
        <x:v>92</x:v>
      </x:c>
      <x:c r="E3562" s="15">
        <x:v>43721.4489414352</x:v>
      </x:c>
      <x:c r="F3562" t="s">
        <x:v>97</x:v>
      </x:c>
      <x:c r="G3562" s="6">
        <x:v>115.234769144476</x:v>
      </x:c>
      <x:c r="H3562" t="s">
        <x:v>98</x:v>
      </x:c>
      <x:c r="I3562" s="6">
        <x:v>15.949251310929</x:v>
      </x:c>
      <x:c r="J3562" t="s">
        <x:v>93</x:v>
      </x:c>
      <x:c r="K3562" s="6">
        <x:v>987</x:v>
      </x:c>
      <x:c r="L3562" t="s">
        <x:v>94</x:v>
      </x:c>
      <x:c r="M3562" t="s">
        <x:v>96</x:v>
      </x:c>
      <x:c r="N3562" s="8">
        <x:v>35</x:v>
      </x:c>
      <x:c r="O3562" s="8">
        <x:v>1</x:v>
      </x:c>
      <x:c r="Q3562">
        <x:v>0</x:v>
      </x:c>
      <x:c r="R3562" s="6">
        <x:v>32.04</x:v>
      </x:c>
      <x:c r="S3562" s="8">
        <x:v>221061.330912987</x:v>
      </x:c>
      <x:c r="T3562" s="12">
        <x:v>429008.856671714</x:v>
      </x:c>
      <x:c r="U3562" s="12">
        <x:v>56.7663742877738</x:v>
      </x:c>
      <x:c r="V3562" s="12">
        <x:v>57</x:v>
      </x:c>
      <x:c r="W3562" s="12">
        <x:f>NA()</x:f>
      </x:c>
    </x:row>
    <x:row r="3563">
      <x:c r="A3563">
        <x:v>3653913</x:v>
      </x:c>
      <x:c r="B3563" s="1">
        <x:v>44543.5672862268</x:v>
      </x:c>
      <x:c r="C3563" s="6">
        <x:v>59.3512448033333</x:v>
      </x:c>
      <x:c r="D3563" s="14" t="s">
        <x:v>92</x:v>
      </x:c>
      <x:c r="E3563" s="15">
        <x:v>43721.4489414352</x:v>
      </x:c>
      <x:c r="F3563" t="s">
        <x:v>97</x:v>
      </x:c>
      <x:c r="G3563" s="6">
        <x:v>115.243780175033</x:v>
      </x:c>
      <x:c r="H3563" t="s">
        <x:v>98</x:v>
      </x:c>
      <x:c r="I3563" s="6">
        <x:v>15.949251310929</x:v>
      </x:c>
      <x:c r="J3563" t="s">
        <x:v>93</x:v>
      </x:c>
      <x:c r="K3563" s="6">
        <x:v>987</x:v>
      </x:c>
      <x:c r="L3563" t="s">
        <x:v>94</x:v>
      </x:c>
      <x:c r="M3563" t="s">
        <x:v>96</x:v>
      </x:c>
      <x:c r="N3563" s="8">
        <x:v>35</x:v>
      </x:c>
      <x:c r="O3563" s="8">
        <x:v>1</x:v>
      </x:c>
      <x:c r="Q3563">
        <x:v>0</x:v>
      </x:c>
      <x:c r="R3563" s="6">
        <x:v>32.039</x:v>
      </x:c>
      <x:c r="S3563" s="8">
        <x:v>221047.626051559</x:v>
      </x:c>
      <x:c r="T3563" s="12">
        <x:v>428997.25890178</x:v>
      </x:c>
      <x:c r="U3563" s="12">
        <x:v>56.7663742877738</x:v>
      </x:c>
      <x:c r="V3563" s="12">
        <x:v>57</x:v>
      </x:c>
      <x:c r="W3563" s="12">
        <x:f>NA()</x:f>
      </x:c>
    </x:row>
    <x:row r="3564">
      <x:c r="A3564">
        <x:v>3653924</x:v>
      </x:c>
      <x:c r="B3564" s="1">
        <x:v>44543.5672980671</x:v>
      </x:c>
      <x:c r="C3564" s="6">
        <x:v>59.3682537283333</x:v>
      </x:c>
      <x:c r="D3564" s="14" t="s">
        <x:v>92</x:v>
      </x:c>
      <x:c r="E3564" s="15">
        <x:v>43721.4489414352</x:v>
      </x:c>
      <x:c r="F3564" t="s">
        <x:v>97</x:v>
      </x:c>
      <x:c r="G3564" s="6">
        <x:v>115.274464272085</x:v>
      </x:c>
      <x:c r="H3564" t="s">
        <x:v>98</x:v>
      </x:c>
      <x:c r="I3564" s="6">
        <x:v>15.94305234794</x:v>
      </x:c>
      <x:c r="J3564" t="s">
        <x:v>93</x:v>
      </x:c>
      <x:c r="K3564" s="6">
        <x:v>987</x:v>
      </x:c>
      <x:c r="L3564" t="s">
        <x:v>94</x:v>
      </x:c>
      <x:c r="M3564" t="s">
        <x:v>96</x:v>
      </x:c>
      <x:c r="N3564" s="8">
        <x:v>35</x:v>
      </x:c>
      <x:c r="O3564" s="8">
        <x:v>1</x:v>
      </x:c>
      <x:c r="Q3564">
        <x:v>0</x:v>
      </x:c>
      <x:c r="R3564" s="6">
        <x:v>32.038</x:v>
      </x:c>
      <x:c r="S3564" s="8">
        <x:v>221046.996367103</x:v>
      </x:c>
      <x:c r="T3564" s="12">
        <x:v>428983.395104745</x:v>
      </x:c>
      <x:c r="U3564" s="12">
        <x:v>56.7663742877738</x:v>
      </x:c>
      <x:c r="V3564" s="12">
        <x:v>57</x:v>
      </x:c>
      <x:c r="W3564" s="12">
        <x:f>NA()</x:f>
      </x:c>
    </x:row>
    <x:row r="3565">
      <x:c r="A3565">
        <x:v>3653934</x:v>
      </x:c>
      <x:c r="B3565" s="1">
        <x:v>44543.567309294</x:v>
      </x:c>
      <x:c r="C3565" s="6">
        <x:v>59.38444983</x:v>
      </x:c>
      <x:c r="D3565" s="14" t="s">
        <x:v>92</x:v>
      </x:c>
      <x:c r="E3565" s="15">
        <x:v>43721.4489414352</x:v>
      </x:c>
      <x:c r="F3565" t="s">
        <x:v>97</x:v>
      </x:c>
      <x:c r="G3565" s="6">
        <x:v>115.234769144476</x:v>
      </x:c>
      <x:c r="H3565" t="s">
        <x:v>98</x:v>
      </x:c>
      <x:c r="I3565" s="6">
        <x:v>15.949251310929</x:v>
      </x:c>
      <x:c r="J3565" t="s">
        <x:v>93</x:v>
      </x:c>
      <x:c r="K3565" s="6">
        <x:v>987</x:v>
      </x:c>
      <x:c r="L3565" t="s">
        <x:v>94</x:v>
      </x:c>
      <x:c r="M3565" t="s">
        <x:v>96</x:v>
      </x:c>
      <x:c r="N3565" s="8">
        <x:v>35</x:v>
      </x:c>
      <x:c r="O3565" s="8">
        <x:v>1</x:v>
      </x:c>
      <x:c r="Q3565">
        <x:v>0</x:v>
      </x:c>
      <x:c r="R3565" s="6">
        <x:v>32.04</x:v>
      </x:c>
      <x:c r="S3565" s="8">
        <x:v>221044.31031507</x:v>
      </x:c>
      <x:c r="T3565" s="12">
        <x:v>428978.213674342</x:v>
      </x:c>
      <x:c r="U3565" s="12">
        <x:v>56.7663742877738</x:v>
      </x:c>
      <x:c r="V3565" s="12">
        <x:v>57</x:v>
      </x:c>
      <x:c r="W3565" s="12">
        <x:f>NA()</x:f>
      </x:c>
    </x:row>
    <x:row r="3566">
      <x:c r="A3566">
        <x:v>3653940</x:v>
      </x:c>
      <x:c r="B3566" s="1">
        <x:v>44543.5673210648</x:v>
      </x:c>
      <x:c r="C3566" s="6">
        <x:v>59.4014061616667</x:v>
      </x:c>
      <x:c r="D3566" s="14" t="s">
        <x:v>92</x:v>
      </x:c>
      <x:c r="E3566" s="15">
        <x:v>43721.4489414352</x:v>
      </x:c>
      <x:c r="F3566" t="s">
        <x:v>97</x:v>
      </x:c>
      <x:c r="G3566" s="6">
        <x:v>115.227946310498</x:v>
      </x:c>
      <x:c r="H3566" t="s">
        <x:v>98</x:v>
      </x:c>
      <x:c r="I3566" s="6">
        <x:v>15.949251310929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1</x:v>
      </x:c>
      <x:c r="Q3566">
        <x:v>0</x:v>
      </x:c>
      <x:c r="R3566" s="6">
        <x:v>32.041</x:v>
      </x:c>
      <x:c r="S3566" s="8">
        <x:v>221052.657757737</x:v>
      </x:c>
      <x:c r="T3566" s="12">
        <x:v>428989.576121174</x:v>
      </x:c>
      <x:c r="U3566" s="12">
        <x:v>56.7663742877738</x:v>
      </x:c>
      <x:c r="V3566" s="12">
        <x:v>57</x:v>
      </x:c>
      <x:c r="W3566" s="12">
        <x:f>NA()</x:f>
      </x:c>
    </x:row>
    <x:row r="3567">
      <x:c r="A3567">
        <x:v>3653953</x:v>
      </x:c>
      <x:c r="B3567" s="1">
        <x:v>44543.5673322569</x:v>
      </x:c>
      <x:c r="C3567" s="6">
        <x:v>59.417492065</x:v>
      </x:c>
      <x:c r="D3567" s="14" t="s">
        <x:v>92</x:v>
      </x:c>
      <x:c r="E3567" s="15">
        <x:v>43721.4489414352</x:v>
      </x:c>
      <x:c r="F3567" t="s">
        <x:v>97</x:v>
      </x:c>
      <x:c r="G3567" s="6">
        <x:v>115.236956846771</x:v>
      </x:c>
      <x:c r="H3567" t="s">
        <x:v>98</x:v>
      </x:c>
      <x:c r="I3567" s="6">
        <x:v>15.949251310929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1</x:v>
      </x:c>
      <x:c r="Q3567">
        <x:v>0</x:v>
      </x:c>
      <x:c r="R3567" s="6">
        <x:v>32.04</x:v>
      </x:c>
      <x:c r="S3567" s="8">
        <x:v>221051.976180472</x:v>
      </x:c>
      <x:c r="T3567" s="12">
        <x:v>428976.688964669</x:v>
      </x:c>
      <x:c r="U3567" s="12">
        <x:v>56.7663742877738</x:v>
      </x:c>
      <x:c r="V3567" s="12">
        <x:v>57</x:v>
      </x:c>
      <x:c r="W3567" s="12">
        <x:f>NA()</x:f>
      </x:c>
    </x:row>
    <x:row r="3568">
      <x:c r="A3568">
        <x:v>3653954</x:v>
      </x:c>
      <x:c r="B3568" s="1">
        <x:v>44543.5673440972</x:v>
      </x:c>
      <x:c r="C3568" s="6">
        <x:v>59.4345620966667</x:v>
      </x:c>
      <x:c r="D3568" s="14" t="s">
        <x:v>92</x:v>
      </x:c>
      <x:c r="E3568" s="15">
        <x:v>43721.4489414352</x:v>
      </x:c>
      <x:c r="F3568" t="s">
        <x:v>97</x:v>
      </x:c>
      <x:c r="G3568" s="6">
        <x:v>115.227946310498</x:v>
      </x:c>
      <x:c r="H3568" t="s">
        <x:v>98</x:v>
      </x:c>
      <x:c r="I3568" s="6">
        <x:v>15.949251310929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1</x:v>
      </x:c>
      <x:c r="Q3568">
        <x:v>0</x:v>
      </x:c>
      <x:c r="R3568" s="6">
        <x:v>32.041</x:v>
      </x:c>
      <x:c r="S3568" s="8">
        <x:v>221066.028084697</x:v>
      </x:c>
      <x:c r="T3568" s="12">
        <x:v>428991.576247212</x:v>
      </x:c>
      <x:c r="U3568" s="12">
        <x:v>56.7663742877738</x:v>
      </x:c>
      <x:c r="V3568" s="12">
        <x:v>57</x:v>
      </x:c>
      <x:c r="W3568" s="12">
        <x:f>NA()</x:f>
      </x:c>
    </x:row>
    <x:row r="3569">
      <x:c r="A3569">
        <x:v>3653971</x:v>
      </x:c>
      <x:c r="B3569" s="1">
        <x:v>44543.5673558681</x:v>
      </x:c>
      <x:c r="C3569" s="6">
        <x:v>59.4514806283333</x:v>
      </x:c>
      <x:c r="D3569" s="14" t="s">
        <x:v>92</x:v>
      </x:c>
      <x:c r="E3569" s="15">
        <x:v>43721.4489414352</x:v>
      </x:c>
      <x:c r="F3569" t="s">
        <x:v>97</x:v>
      </x:c>
      <x:c r="G3569" s="6">
        <x:v>115.227946310498</x:v>
      </x:c>
      <x:c r="H3569" t="s">
        <x:v>98</x:v>
      </x:c>
      <x:c r="I3569" s="6">
        <x:v>15.949251310929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1</x:v>
      </x:c>
      <x:c r="Q3569">
        <x:v>0</x:v>
      </x:c>
      <x:c r="R3569" s="6">
        <x:v>32.041</x:v>
      </x:c>
      <x:c r="S3569" s="8">
        <x:v>221069.925631141</x:v>
      </x:c>
      <x:c r="T3569" s="12">
        <x:v>428994.054511074</x:v>
      </x:c>
      <x:c r="U3569" s="12">
        <x:v>56.7663742877738</x:v>
      </x:c>
      <x:c r="V3569" s="12">
        <x:v>57</x:v>
      </x:c>
      <x:c r="W3569" s="12">
        <x:f>NA()</x:f>
      </x:c>
    </x:row>
    <x:row r="3570">
      <x:c r="A3570">
        <x:v>3653978</x:v>
      </x:c>
      <x:c r="B3570" s="1">
        <x:v>44543.5673671644</x:v>
      </x:c>
      <x:c r="C3570" s="6">
        <x:v>59.46778893</x:v>
      </x:c>
      <x:c r="D3570" s="14" t="s">
        <x:v>92</x:v>
      </x:c>
      <x:c r="E3570" s="15">
        <x:v>43721.4489414352</x:v>
      </x:c>
      <x:c r="F3570" t="s">
        <x:v>97</x:v>
      </x:c>
      <x:c r="G3570" s="6">
        <x:v>115.227946310498</x:v>
      </x:c>
      <x:c r="H3570" t="s">
        <x:v>98</x:v>
      </x:c>
      <x:c r="I3570" s="6">
        <x:v>15.949251310929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1</x:v>
      </x:c>
      <x:c r="Q3570">
        <x:v>0</x:v>
      </x:c>
      <x:c r="R3570" s="6">
        <x:v>32.041</x:v>
      </x:c>
      <x:c r="S3570" s="8">
        <x:v>221070.446369632</x:v>
      </x:c>
      <x:c r="T3570" s="12">
        <x:v>428982.401593237</x:v>
      </x:c>
      <x:c r="U3570" s="12">
        <x:v>56.7663742877738</x:v>
      </x:c>
      <x:c r="V3570" s="12">
        <x:v>57</x:v>
      </x:c>
      <x:c r="W3570" s="12">
        <x:f>NA()</x:f>
      </x:c>
    </x:row>
    <x:row r="3571">
      <x:c r="A3571">
        <x:v>3653984</x:v>
      </x:c>
      <x:c r="B3571" s="1">
        <x:v>44543.5673789699</x:v>
      </x:c>
      <x:c r="C3571" s="6">
        <x:v>59.48475184</x:v>
      </x:c>
      <x:c r="D3571" s="14" t="s">
        <x:v>92</x:v>
      </x:c>
      <x:c r="E3571" s="15">
        <x:v>43721.4489414352</x:v>
      </x:c>
      <x:c r="F3571" t="s">
        <x:v>97</x:v>
      </x:c>
      <x:c r="G3571" s="6">
        <x:v>115.191910817508</x:v>
      </x:c>
      <x:c r="H3571" t="s">
        <x:v>98</x:v>
      </x:c>
      <x:c r="I3571" s="6">
        <x:v>15.949251310929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1</x:v>
      </x:c>
      <x:c r="Q3571">
        <x:v>0</x:v>
      </x:c>
      <x:c r="R3571" s="6">
        <x:v>32.045</x:v>
      </x:c>
      <x:c r="S3571" s="8">
        <x:v>221073.653387163</x:v>
      </x:c>
      <x:c r="T3571" s="12">
        <x:v>429001.00016107</x:v>
      </x:c>
      <x:c r="U3571" s="12">
        <x:v>56.7663742877738</x:v>
      </x:c>
      <x:c r="V3571" s="12">
        <x:v>57</x:v>
      </x:c>
      <x:c r="W3571" s="12">
        <x:f>NA()</x:f>
      </x:c>
    </x:row>
    <x:row r="3572">
      <x:c r="A3572">
        <x:v>3653996</x:v>
      </x:c>
      <x:c r="B3572" s="1">
        <x:v>44543.5673902778</x:v>
      </x:c>
      <x:c r="C3572" s="6">
        <x:v>59.5010470866667</x:v>
      </x:c>
      <x:c r="D3572" s="14" t="s">
        <x:v>92</x:v>
      </x:c>
      <x:c r="E3572" s="15">
        <x:v>43721.4489414352</x:v>
      </x:c>
      <x:c r="F3572" t="s">
        <x:v>97</x:v>
      </x:c>
      <x:c r="G3572" s="6">
        <x:v>115.179262315674</x:v>
      </x:c>
      <x:c r="H3572" t="s">
        <x:v>98</x:v>
      </x:c>
      <x:c r="I3572" s="6">
        <x:v>15.9554502853266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1</x:v>
      </x:c>
      <x:c r="Q3572">
        <x:v>0</x:v>
      </x:c>
      <x:c r="R3572" s="6">
        <x:v>32.044</x:v>
      </x:c>
      <x:c r="S3572" s="8">
        <x:v>221074.914820305</x:v>
      </x:c>
      <x:c r="T3572" s="12">
        <x:v>428986.896511469</x:v>
      </x:c>
      <x:c r="U3572" s="12">
        <x:v>56.7663742877738</x:v>
      </x:c>
      <x:c r="V3572" s="12">
        <x:v>57</x:v>
      </x:c>
      <x:c r="W3572" s="12">
        <x:f>NA()</x:f>
      </x:c>
    </x:row>
    <x:row r="3573">
      <x:c r="A3573">
        <x:v>3654003</x:v>
      </x:c>
      <x:c r="B3573" s="1">
        <x:v>44543.5674020486</x:v>
      </x:c>
      <x:c r="C3573" s="6">
        <x:v>59.51800646</x:v>
      </x:c>
      <x:c r="D3573" s="14" t="s">
        <x:v>92</x:v>
      </x:c>
      <x:c r="E3573" s="15">
        <x:v>43721.4489414352</x:v>
      </x:c>
      <x:c r="F3573" t="s">
        <x:v>97</x:v>
      </x:c>
      <x:c r="G3573" s="6">
        <x:v>115.200918693087</x:v>
      </x:c>
      <x:c r="H3573" t="s">
        <x:v>98</x:v>
      </x:c>
      <x:c r="I3573" s="6">
        <x:v>15.949251310929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1</x:v>
      </x:c>
      <x:c r="Q3573">
        <x:v>0</x:v>
      </x:c>
      <x:c r="R3573" s="6">
        <x:v>32.044</x:v>
      </x:c>
      <x:c r="S3573" s="8">
        <x:v>221092.375436562</x:v>
      </x:c>
      <x:c r="T3573" s="12">
        <x:v>428987.456158293</x:v>
      </x:c>
      <x:c r="U3573" s="12">
        <x:v>56.7663742877738</x:v>
      </x:c>
      <x:c r="V3573" s="12">
        <x:v>57</x:v>
      </x:c>
      <x:c r="W3573" s="12">
        <x:f>NA()</x:f>
      </x:c>
    </x:row>
    <x:row r="3574">
      <x:c r="A3574">
        <x:v>3654014</x:v>
      </x:c>
      <x:c r="B3574" s="1">
        <x:v>44543.5674132292</x:v>
      </x:c>
      <x:c r="C3574" s="6">
        <x:v>59.53411729</x:v>
      </x:c>
      <x:c r="D3574" s="14" t="s">
        <x:v>92</x:v>
      </x:c>
      <x:c r="E3574" s="15">
        <x:v>43721.4489414352</x:v>
      </x:c>
      <x:c r="F3574" t="s">
        <x:v>97</x:v>
      </x:c>
      <x:c r="G3574" s="6">
        <x:v>115.186546472193</x:v>
      </x:c>
      <x:c r="H3574" t="s">
        <x:v>98</x:v>
      </x:c>
      <x:c r="I3574" s="6">
        <x:v>15.94305234794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1</x:v>
      </x:c>
      <x:c r="Q3574">
        <x:v>0</x:v>
      </x:c>
      <x:c r="R3574" s="6">
        <x:v>32.048</x:v>
      </x:c>
      <x:c r="S3574" s="8">
        <x:v>221088.439160873</x:v>
      </x:c>
      <x:c r="T3574" s="12">
        <x:v>428992.628417044</x:v>
      </x:c>
      <x:c r="U3574" s="12">
        <x:v>56.7663742877738</x:v>
      </x:c>
      <x:c r="V3574" s="12">
        <x:v>57</x:v>
      </x:c>
      <x:c r="W3574" s="12">
        <x:f>NA()</x:f>
      </x:c>
    </x:row>
    <x:row r="3575">
      <x:c r="A3575">
        <x:v>3654021</x:v>
      </x:c>
      <x:c r="B3575" s="1">
        <x:v>44543.567425</x:v>
      </x:c>
      <x:c r="C3575" s="6">
        <x:v>59.5510398733333</x:v>
      </x:c>
      <x:c r="D3575" s="14" t="s">
        <x:v>92</x:v>
      </x:c>
      <x:c r="E3575" s="15">
        <x:v>43721.4489414352</x:v>
      </x:c>
      <x:c r="F3575" t="s">
        <x:v>97</x:v>
      </x:c>
      <x:c r="G3575" s="6">
        <x:v>115.170256103312</x:v>
      </x:c>
      <x:c r="H3575" t="s">
        <x:v>98</x:v>
      </x:c>
      <x:c r="I3575" s="6">
        <x:v>15.9554502853266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1</x:v>
      </x:c>
      <x:c r="Q3575">
        <x:v>0</x:v>
      </x:c>
      <x:c r="R3575" s="6">
        <x:v>32.045</x:v>
      </x:c>
      <x:c r="S3575" s="8">
        <x:v>221088.226238244</x:v>
      </x:c>
      <x:c r="T3575" s="12">
        <x:v>428973.130984261</x:v>
      </x:c>
      <x:c r="U3575" s="12">
        <x:v>56.7663742877738</x:v>
      </x:c>
      <x:c r="V3575" s="12">
        <x:v>57</x:v>
      </x:c>
      <x:c r="W3575" s="12">
        <x:f>NA()</x:f>
      </x:c>
    </x:row>
    <x:row r="3576">
      <x:c r="A3576">
        <x:v>3654033</x:v>
      </x:c>
      <x:c r="B3576" s="1">
        <x:v>44543.5674370718</x:v>
      </x:c>
      <x:c r="C3576" s="6">
        <x:v>59.5684585833333</x:v>
      </x:c>
      <x:c r="D3576" s="14" t="s">
        <x:v>92</x:v>
      </x:c>
      <x:c r="E3576" s="15">
        <x:v>43721.4489414352</x:v>
      </x:c>
      <x:c r="F3576" t="s">
        <x:v>97</x:v>
      </x:c>
      <x:c r="G3576" s="6">
        <x:v>115.186546472193</x:v>
      </x:c>
      <x:c r="H3576" t="s">
        <x:v>98</x:v>
      </x:c>
      <x:c r="I3576" s="6">
        <x:v>15.94305234794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1</x:v>
      </x:c>
      <x:c r="Q3576">
        <x:v>0</x:v>
      </x:c>
      <x:c r="R3576" s="6">
        <x:v>32.048</x:v>
      </x:c>
      <x:c r="S3576" s="8">
        <x:v>221101.10675242</x:v>
      </x:c>
      <x:c r="T3576" s="12">
        <x:v>428985.619997184</x:v>
      </x:c>
      <x:c r="U3576" s="12">
        <x:v>56.7663742877738</x:v>
      </x:c>
      <x:c r="V3576" s="12">
        <x:v>57</x:v>
      </x:c>
      <x:c r="W3576" s="12">
        <x:f>NA()</x:f>
      </x:c>
    </x:row>
    <x:row r="3577">
      <x:c r="A3577">
        <x:v>3654037</x:v>
      </x:c>
      <x:c r="B3577" s="1">
        <x:v>44543.5674481134</x:v>
      </x:c>
      <x:c r="C3577" s="6">
        <x:v>59.5843332333333</x:v>
      </x:c>
      <x:c r="D3577" s="14" t="s">
        <x:v>92</x:v>
      </x:c>
      <x:c r="E3577" s="15">
        <x:v>43721.4489414352</x:v>
      </x:c>
      <x:c r="F3577" t="s">
        <x:v>97</x:v>
      </x:c>
      <x:c r="G3577" s="6">
        <x:v>115.186546472193</x:v>
      </x:c>
      <x:c r="H3577" t="s">
        <x:v>98</x:v>
      </x:c>
      <x:c r="I3577" s="6">
        <x:v>15.94305234794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1</x:v>
      </x:c>
      <x:c r="Q3577">
        <x:v>0</x:v>
      </x:c>
      <x:c r="R3577" s="6">
        <x:v>32.048</x:v>
      </x:c>
      <x:c r="S3577" s="8">
        <x:v>221115.143265184</x:v>
      </x:c>
      <x:c r="T3577" s="12">
        <x:v>428981.668108109</x:v>
      </x:c>
      <x:c r="U3577" s="12">
        <x:v>56.7663742877738</x:v>
      </x:c>
      <x:c r="V3577" s="12">
        <x:v>57</x:v>
      </x:c>
      <x:c r="W3577" s="12">
        <x:f>NA()</x:f>
      </x:c>
    </x:row>
    <x:row r="3578">
      <x:c r="A3578">
        <x:v>3654050</x:v>
      </x:c>
      <x:c r="B3578" s="1">
        <x:v>44543.5674598727</x:v>
      </x:c>
      <x:c r="C3578" s="6">
        <x:v>59.6012962333333</x:v>
      </x:c>
      <x:c r="D3578" s="14" t="s">
        <x:v>92</x:v>
      </x:c>
      <x:c r="E3578" s="15">
        <x:v>43721.4489414352</x:v>
      </x:c>
      <x:c r="F3578" t="s">
        <x:v>97</x:v>
      </x:c>
      <x:c r="G3578" s="6">
        <x:v>115.164891180419</x:v>
      </x:c>
      <x:c r="H3578" t="s">
        <x:v>98</x:v>
      </x:c>
      <x:c r="I3578" s="6">
        <x:v>15.949251310929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1</x:v>
      </x:c>
      <x:c r="Q3578">
        <x:v>0</x:v>
      </x:c>
      <x:c r="R3578" s="6">
        <x:v>32.048</x:v>
      </x:c>
      <x:c r="S3578" s="8">
        <x:v>221126.119282312</x:v>
      </x:c>
      <x:c r="T3578" s="12">
        <x:v>428987.825805583</x:v>
      </x:c>
      <x:c r="U3578" s="12">
        <x:v>56.7663742877738</x:v>
      </x:c>
      <x:c r="V3578" s="12">
        <x:v>57</x:v>
      </x:c>
      <x:c r="W3578" s="12">
        <x:f>NA()</x:f>
      </x:c>
    </x:row>
    <x:row r="3579">
      <x:c r="A3579">
        <x:v>3654059</x:v>
      </x:c>
      <x:c r="B3579" s="1">
        <x:v>44543.5674716435</x:v>
      </x:c>
      <x:c r="C3579" s="6">
        <x:v>59.6182331183333</x:v>
      </x:c>
      <x:c r="D3579" s="14" t="s">
        <x:v>92</x:v>
      </x:c>
      <x:c r="E3579" s="15">
        <x:v>43721.4489414352</x:v>
      </x:c>
      <x:c r="F3579" t="s">
        <x:v>97</x:v>
      </x:c>
      <x:c r="G3579" s="6">
        <x:v>115.13787752627</x:v>
      </x:c>
      <x:c r="H3579" t="s">
        <x:v>98</x:v>
      </x:c>
      <x:c r="I3579" s="6">
        <x:v>15.949251310929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1</x:v>
      </x:c>
      <x:c r="Q3579">
        <x:v>0</x:v>
      </x:c>
      <x:c r="R3579" s="6">
        <x:v>32.051</x:v>
      </x:c>
      <x:c r="S3579" s="8">
        <x:v>221134.140812191</x:v>
      </x:c>
      <x:c r="T3579" s="12">
        <x:v>428991.948764452</x:v>
      </x:c>
      <x:c r="U3579" s="12">
        <x:v>56.7663742877738</x:v>
      </x:c>
      <x:c r="V3579" s="12">
        <x:v>57</x:v>
      </x:c>
      <x:c r="W3579" s="12">
        <x:f>NA()</x:f>
      </x:c>
    </x:row>
    <x:row r="3580">
      <x:c r="A3580">
        <x:v>3654062</x:v>
      </x:c>
      <x:c r="B3580" s="1">
        <x:v>44543.5674828357</x:v>
      </x:c>
      <x:c r="C3580" s="6">
        <x:v>59.63430486</x:v>
      </x:c>
      <x:c r="D3580" s="14" t="s">
        <x:v>92</x:v>
      </x:c>
      <x:c r="E3580" s="15">
        <x:v>43721.4489414352</x:v>
      </x:c>
      <x:c r="F3580" t="s">
        <x:v>97</x:v>
      </x:c>
      <x:c r="G3580" s="6">
        <x:v>115.155885964363</x:v>
      </x:c>
      <x:c r="H3580" t="s">
        <x:v>98</x:v>
      </x:c>
      <x:c r="I3580" s="6">
        <x:v>15.949251310929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1</x:v>
      </x:c>
      <x:c r="Q3580">
        <x:v>0</x:v>
      </x:c>
      <x:c r="R3580" s="6">
        <x:v>32.049</x:v>
      </x:c>
      <x:c r="S3580" s="8">
        <x:v>221138.96524278</x:v>
      </x:c>
      <x:c r="T3580" s="12">
        <x:v>428991.935756217</x:v>
      </x:c>
      <x:c r="U3580" s="12">
        <x:v>56.7663742877738</x:v>
      </x:c>
      <x:c r="V3580" s="12">
        <x:v>57</x:v>
      </x:c>
      <x:c r="W3580" s="12">
        <x:f>NA()</x:f>
      </x:c>
    </x:row>
    <x:row r="3581">
      <x:c r="A3581">
        <x:v>3654072</x:v>
      </x:c>
      <x:c r="B3581" s="1">
        <x:v>44543.5674945602</x:v>
      </x:c>
      <x:c r="C3581" s="6">
        <x:v>59.6512193766667</x:v>
      </x:c>
      <x:c r="D3581" s="14" t="s">
        <x:v>92</x:v>
      </x:c>
      <x:c r="E3581" s="15">
        <x:v>43721.4489414352</x:v>
      </x:c>
      <x:c r="F3581" t="s">
        <x:v>97</x:v>
      </x:c>
      <x:c r="G3581" s="6">
        <x:v>115.13787752627</x:v>
      </x:c>
      <x:c r="H3581" t="s">
        <x:v>98</x:v>
      </x:c>
      <x:c r="I3581" s="6">
        <x:v>15.949251310929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1</x:v>
      </x:c>
      <x:c r="Q3581">
        <x:v>0</x:v>
      </x:c>
      <x:c r="R3581" s="6">
        <x:v>32.051</x:v>
      </x:c>
      <x:c r="S3581" s="8">
        <x:v>221152.638659482</x:v>
      </x:c>
      <x:c r="T3581" s="12">
        <x:v>428980.892263379</x:v>
      </x:c>
      <x:c r="U3581" s="12">
        <x:v>56.7663742877738</x:v>
      </x:c>
      <x:c r="V3581" s="12">
        <x:v>57</x:v>
      </x:c>
      <x:c r="W3581" s="12">
        <x:f>NA()</x:f>
      </x:c>
    </x:row>
    <x:row r="3582">
      <x:c r="A3582">
        <x:v>3654081</x:v>
      </x:c>
      <x:c r="B3582" s="1">
        <x:v>44543.5675058681</x:v>
      </x:c>
      <x:c r="C3582" s="6">
        <x:v>59.66749924</x:v>
      </x:c>
      <x:c r="D3582" s="14" t="s">
        <x:v>92</x:v>
      </x:c>
      <x:c r="E3582" s="15">
        <x:v>43721.4489414352</x:v>
      </x:c>
      <x:c r="F3582" t="s">
        <x:v>97</x:v>
      </x:c>
      <x:c r="G3582" s="6">
        <x:v>115.13787752627</x:v>
      </x:c>
      <x:c r="H3582" t="s">
        <x:v>98</x:v>
      </x:c>
      <x:c r="I3582" s="6">
        <x:v>15.949251310929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1</x:v>
      </x:c>
      <x:c r="Q3582">
        <x:v>0</x:v>
      </x:c>
      <x:c r="R3582" s="6">
        <x:v>32.051</x:v>
      </x:c>
      <x:c r="S3582" s="8">
        <x:v>221156.70205529</x:v>
      </x:c>
      <x:c r="T3582" s="12">
        <x:v>428986.086530315</x:v>
      </x:c>
      <x:c r="U3582" s="12">
        <x:v>56.7663742877738</x:v>
      </x:c>
      <x:c r="V3582" s="12">
        <x:v>57</x:v>
      </x:c>
      <x:c r="W3582" s="12">
        <x:f>NA()</x:f>
      </x:c>
    </x:row>
    <x:row r="3583">
      <x:c r="A3583">
        <x:v>3654093</x:v>
      </x:c>
      <x:c r="B3583" s="1">
        <x:v>44543.5675177894</x:v>
      </x:c>
      <x:c r="C3583" s="6">
        <x:v>59.684641515</x:v>
      </x:c>
      <x:c r="D3583" s="14" t="s">
        <x:v>92</x:v>
      </x:c>
      <x:c r="E3583" s="15">
        <x:v>43721.4489414352</x:v>
      </x:c>
      <x:c r="F3583" t="s">
        <x:v>97</x:v>
      </x:c>
      <x:c r="G3583" s="6">
        <x:v>115.13787752627</x:v>
      </x:c>
      <x:c r="H3583" t="s">
        <x:v>98</x:v>
      </x:c>
      <x:c r="I3583" s="6">
        <x:v>15.949251310929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1</x:v>
      </x:c>
      <x:c r="Q3583">
        <x:v>0</x:v>
      </x:c>
      <x:c r="R3583" s="6">
        <x:v>32.051</x:v>
      </x:c>
      <x:c r="S3583" s="8">
        <x:v>221169.331946566</x:v>
      </x:c>
      <x:c r="T3583" s="12">
        <x:v>428998.010517113</x:v>
      </x:c>
      <x:c r="U3583" s="12">
        <x:v>56.7663742877738</x:v>
      </x:c>
      <x:c r="V3583" s="12">
        <x:v>57</x:v>
      </x:c>
      <x:c r="W3583" s="12">
        <x:f>NA()</x:f>
      </x:c>
    </x:row>
    <x:row r="3584">
      <x:c r="A3584">
        <x:v>3654103</x:v>
      </x:c>
      <x:c r="B3584" s="1">
        <x:v>44543.5675290509</x:v>
      </x:c>
      <x:c r="C3584" s="6">
        <x:v>59.7008852533333</x:v>
      </x:c>
      <x:c r="D3584" s="14" t="s">
        <x:v>92</x:v>
      </x:c>
      <x:c r="E3584" s="15">
        <x:v>43721.4489414352</x:v>
      </x:c>
      <x:c r="F3584" t="s">
        <x:v>97</x:v>
      </x:c>
      <x:c r="G3584" s="6">
        <x:v>115.128874304088</x:v>
      </x:c>
      <x:c r="H3584" t="s">
        <x:v>98</x:v>
      </x:c>
      <x:c r="I3584" s="6">
        <x:v>15.949251310929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1</x:v>
      </x:c>
      <x:c r="Q3584">
        <x:v>0</x:v>
      </x:c>
      <x:c r="R3584" s="6">
        <x:v>32.052</x:v>
      </x:c>
      <x:c r="S3584" s="8">
        <x:v>221151.461094637</x:v>
      </x:c>
      <x:c r="T3584" s="12">
        <x:v>428984.282154608</x:v>
      </x:c>
      <x:c r="U3584" s="12">
        <x:v>56.7663742877738</x:v>
      </x:c>
      <x:c r="V3584" s="12">
        <x:v>57</x:v>
      </x:c>
      <x:c r="W3584" s="12">
        <x:f>NA()</x:f>
      </x:c>
    </x:row>
    <x:row r="3585">
      <x:c r="A3585">
        <x:v>3654108</x:v>
      </x:c>
      <x:c r="B3585" s="1">
        <x:v>44543.5675408218</x:v>
      </x:c>
      <x:c r="C3585" s="6">
        <x:v>59.7178238616667</x:v>
      </x:c>
      <x:c r="D3585" s="14" t="s">
        <x:v>92</x:v>
      </x:c>
      <x:c r="E3585" s="15">
        <x:v>43721.4489414352</x:v>
      </x:c>
      <x:c r="F3585" t="s">
        <x:v>97</x:v>
      </x:c>
      <x:c r="G3585" s="6">
        <x:v>115.080230535338</x:v>
      </x:c>
      <x:c r="H3585" t="s">
        <x:v>98</x:v>
      </x:c>
      <x:c r="I3585" s="6">
        <x:v>15.9554502853266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1</x:v>
      </x:c>
      <x:c r="Q3585">
        <x:v>0</x:v>
      </x:c>
      <x:c r="R3585" s="6">
        <x:v>32.055</x:v>
      </x:c>
      <x:c r="S3585" s="8">
        <x:v>221149.351889569</x:v>
      </x:c>
      <x:c r="T3585" s="12">
        <x:v>428986.759337927</x:v>
      </x:c>
      <x:c r="U3585" s="12">
        <x:v>56.7663742877738</x:v>
      </x:c>
      <x:c r="V3585" s="12">
        <x:v>57</x:v>
      </x:c>
      <x:c r="W3585" s="12">
        <x:f>NA()</x:f>
      </x:c>
    </x:row>
    <x:row r="3586">
      <x:c r="A3586">
        <x:v>3654121</x:v>
      </x:c>
      <x:c r="B3586" s="1">
        <x:v>44543.5675526273</x:v>
      </x:c>
      <x:c r="C3586" s="6">
        <x:v>59.7348287516667</x:v>
      </x:c>
      <x:c r="D3586" s="14" t="s">
        <x:v>92</x:v>
      </x:c>
      <x:c r="E3586" s="15">
        <x:v>43721.4489414352</x:v>
      </x:c>
      <x:c r="F3586" t="s">
        <x:v>97</x:v>
      </x:c>
      <x:c r="G3586" s="6">
        <x:v>115.123512276425</x:v>
      </x:c>
      <x:c r="H3586" t="s">
        <x:v>98</x:v>
      </x:c>
      <x:c r="I3586" s="6">
        <x:v>15.94305234794</x:v>
      </x:c>
      <x:c r="J3586" t="s">
        <x:v>93</x:v>
      </x:c>
      <x:c r="K3586" s="6">
        <x:v>988</x:v>
      </x:c>
      <x:c r="L3586" t="s">
        <x:v>94</x:v>
      </x:c>
      <x:c r="M3586" t="s">
        <x:v>96</x:v>
      </x:c>
      <x:c r="N3586" s="8">
        <x:v>35</x:v>
      </x:c>
      <x:c r="O3586" s="8">
        <x:v>1</x:v>
      </x:c>
      <x:c r="Q3586">
        <x:v>0</x:v>
      </x:c>
      <x:c r="R3586" s="6">
        <x:v>32.055</x:v>
      </x:c>
      <x:c r="S3586" s="8">
        <x:v>221158.754570352</x:v>
      </x:c>
      <x:c r="T3586" s="12">
        <x:v>428994.580184692</x:v>
      </x:c>
      <x:c r="U3586" s="12">
        <x:v>56.7663742877738</x:v>
      </x:c>
      <x:c r="V3586" s="12">
        <x:v>57</x:v>
      </x:c>
      <x:c r="W3586" s="12">
        <x:f>NA()</x:f>
      </x:c>
    </x:row>
    <x:row r="3587">
      <x:c r="A3587">
        <x:v>3654131</x:v>
      </x:c>
      <x:c r="B3587" s="1">
        <x:v>44543.5675638079</x:v>
      </x:c>
      <x:c r="C3587" s="6">
        <x:v>59.750923925</x:v>
      </x:c>
      <x:c r="D3587" s="14" t="s">
        <x:v>92</x:v>
      </x:c>
      <x:c r="E3587" s="15">
        <x:v>43721.4489414352</x:v>
      </x:c>
      <x:c r="F3587" t="s">
        <x:v>97</x:v>
      </x:c>
      <x:c r="G3587" s="6">
        <x:v>115.101868624119</x:v>
      </x:c>
      <x:c r="H3587" t="s">
        <x:v>98</x:v>
      </x:c>
      <x:c r="I3587" s="6">
        <x:v>15.949251310929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1</x:v>
      </x:c>
      <x:c r="Q3587">
        <x:v>0</x:v>
      </x:c>
      <x:c r="R3587" s="6">
        <x:v>32.055</x:v>
      </x:c>
      <x:c r="S3587" s="8">
        <x:v>221157.889791606</x:v>
      </x:c>
      <x:c r="T3587" s="12">
        <x:v>428984.743588378</x:v>
      </x:c>
      <x:c r="U3587" s="12">
        <x:v>56.7663742877738</x:v>
      </x:c>
      <x:c r="V3587" s="12">
        <x:v>57</x:v>
      </x:c>
      <x:c r="W3587" s="12">
        <x:f>NA()</x:f>
      </x:c>
    </x:row>
    <x:row r="3588">
      <x:c r="A3588">
        <x:v>3654139</x:v>
      </x:c>
      <x:c r="B3588" s="1">
        <x:v>44543.5675756944</x:v>
      </x:c>
      <x:c r="C3588" s="6">
        <x:v>59.7680447716667</x:v>
      </x:c>
      <x:c r="D3588" s="14" t="s">
        <x:v>92</x:v>
      </x:c>
      <x:c r="E3588" s="15">
        <x:v>43721.4489414352</x:v>
      </x:c>
      <x:c r="F3588" t="s">
        <x:v>97</x:v>
      </x:c>
      <x:c r="G3588" s="6">
        <x:v>115.112325552929</x:v>
      </x:c>
      <x:c r="H3588" t="s">
        <x:v>98</x:v>
      </x:c>
      <x:c r="I3588" s="6">
        <x:v>15.94305234794</x:v>
      </x:c>
      <x:c r="J3588" t="s">
        <x:v>93</x:v>
      </x:c>
      <x:c r="K3588" s="6">
        <x:v>987</x:v>
      </x:c>
      <x:c r="L3588" t="s">
        <x:v>94</x:v>
      </x:c>
      <x:c r="M3588" t="s">
        <x:v>96</x:v>
      </x:c>
      <x:c r="N3588" s="8">
        <x:v>35</x:v>
      </x:c>
      <x:c r="O3588" s="8">
        <x:v>1</x:v>
      </x:c>
      <x:c r="Q3588">
        <x:v>0</x:v>
      </x:c>
      <x:c r="R3588" s="6">
        <x:v>32.056</x:v>
      </x:c>
      <x:c r="S3588" s="8">
        <x:v>221170.469855453</x:v>
      </x:c>
      <x:c r="T3588" s="12">
        <x:v>428999.423587855</x:v>
      </x:c>
      <x:c r="U3588" s="12">
        <x:v>56.7663742877738</x:v>
      </x:c>
      <x:c r="V3588" s="12">
        <x:v>57</x:v>
      </x:c>
      <x:c r="W3588" s="12">
        <x:f>NA()</x:f>
      </x:c>
    </x:row>
    <x:row r="3589">
      <x:c r="A3589">
        <x:v>3654151</x:v>
      </x:c>
      <x:c r="B3589" s="1">
        <x:v>44543.5675870023</x:v>
      </x:c>
      <x:c r="C3589" s="6">
        <x:v>59.7843064133333</x:v>
      </x:c>
      <x:c r="D3589" s="14" t="s">
        <x:v>92</x:v>
      </x:c>
      <x:c r="E3589" s="15">
        <x:v>43721.4489414352</x:v>
      </x:c>
      <x:c r="F3589" t="s">
        <x:v>97</x:v>
      </x:c>
      <x:c r="G3589" s="6">
        <x:v>115.063685895794</x:v>
      </x:c>
      <x:c r="H3589" t="s">
        <x:v>98</x:v>
      </x:c>
      <x:c r="I3589" s="6">
        <x:v>15.949251310929</x:v>
      </x:c>
      <x:c r="J3589" t="s">
        <x:v>93</x:v>
      </x:c>
      <x:c r="K3589" s="6">
        <x:v>987</x:v>
      </x:c>
      <x:c r="L3589" t="s">
        <x:v>94</x:v>
      </x:c>
      <x:c r="M3589" t="s">
        <x:v>96</x:v>
      </x:c>
      <x:c r="N3589" s="8">
        <x:v>35</x:v>
      </x:c>
      <x:c r="O3589" s="8">
        <x:v>1</x:v>
      </x:c>
      <x:c r="Q3589">
        <x:v>0</x:v>
      </x:c>
      <x:c r="R3589" s="6">
        <x:v>32.059</x:v>
      </x:c>
      <x:c r="S3589" s="8">
        <x:v>221185.402402565</x:v>
      </x:c>
      <x:c r="T3589" s="12">
        <x:v>428982.772441037</x:v>
      </x:c>
      <x:c r="U3589" s="12">
        <x:v>56.7663742877738</x:v>
      </x:c>
      <x:c r="V3589" s="12">
        <x:v>57</x:v>
      </x:c>
      <x:c r="W3589" s="12">
        <x:f>NA()</x:f>
      </x:c>
    </x:row>
    <x:row r="3590">
      <x:c r="A3590">
        <x:v>3654155</x:v>
      </x:c>
      <x:c r="B3590" s="1">
        <x:v>44543.5675987268</x:v>
      </x:c>
      <x:c r="C3590" s="6">
        <x:v>59.8012327633333</x:v>
      </x:c>
      <x:c r="D3590" s="14" t="s">
        <x:v>92</x:v>
      </x:c>
      <x:c r="E3590" s="15">
        <x:v>43721.4489414352</x:v>
      </x:c>
      <x:c r="F3590" t="s">
        <x:v>97</x:v>
      </x:c>
      <x:c r="G3590" s="6">
        <x:v>115.072684297329</x:v>
      </x:c>
      <x:c r="H3590" t="s">
        <x:v>98</x:v>
      </x:c>
      <x:c r="I3590" s="6">
        <x:v>15.949251310929</x:v>
      </x:c>
      <x:c r="J3590" t="s">
        <x:v>93</x:v>
      </x:c>
      <x:c r="K3590" s="6">
        <x:v>987</x:v>
      </x:c>
      <x:c r="L3590" t="s">
        <x:v>94</x:v>
      </x:c>
      <x:c r="M3590" t="s">
        <x:v>96</x:v>
      </x:c>
      <x:c r="N3590" s="8">
        <x:v>35</x:v>
      </x:c>
      <x:c r="O3590" s="8">
        <x:v>1</x:v>
      </x:c>
      <x:c r="Q3590">
        <x:v>0</x:v>
      </x:c>
      <x:c r="R3590" s="6">
        <x:v>32.058</x:v>
      </x:c>
      <x:c r="S3590" s="8">
        <x:v>221184.656875909</x:v>
      </x:c>
      <x:c r="T3590" s="12">
        <x:v>428982.819117852</x:v>
      </x:c>
      <x:c r="U3590" s="12">
        <x:v>56.7663742877738</x:v>
      </x:c>
      <x:c r="V3590" s="12">
        <x:v>57</x:v>
      </x:c>
      <x:c r="W3590" s="12">
        <x:f>NA()</x:f>
      </x:c>
    </x:row>
    <x:row r="3591">
      <x:c r="A3591">
        <x:v>3654169</x:v>
      </x:c>
      <x:c r="B3591" s="1">
        <x:v>44543.5676100347</x:v>
      </x:c>
      <x:c r="C3591" s="6">
        <x:v>59.8175110566667</x:v>
      </x:c>
      <x:c r="D3591" s="14" t="s">
        <x:v>92</x:v>
      </x:c>
      <x:c r="E3591" s="15">
        <x:v>43721.4489414352</x:v>
      </x:c>
      <x:c r="F3591" t="s">
        <x:v>97</x:v>
      </x:c>
      <x:c r="G3591" s="6">
        <x:v>115.060048127301</x:v>
      </x:c>
      <x:c r="H3591" t="s">
        <x:v>98</x:v>
      </x:c>
      <x:c r="I3591" s="6">
        <x:v>15.9554502853266</x:v>
      </x:c>
      <x:c r="J3591" t="s">
        <x:v>93</x:v>
      </x:c>
      <x:c r="K3591" s="6">
        <x:v>987</x:v>
      </x:c>
      <x:c r="L3591" t="s">
        <x:v>94</x:v>
      </x:c>
      <x:c r="M3591" t="s">
        <x:v>96</x:v>
      </x:c>
      <x:c r="N3591" s="8">
        <x:v>35</x:v>
      </x:c>
      <x:c r="O3591" s="8">
        <x:v>1</x:v>
      </x:c>
      <x:c r="Q3591">
        <x:v>0</x:v>
      </x:c>
      <x:c r="R3591" s="6">
        <x:v>32.057</x:v>
      </x:c>
      <x:c r="S3591" s="8">
        <x:v>221186.700332196</x:v>
      </x:c>
      <x:c r="T3591" s="12">
        <x:v>428990.213381258</x:v>
      </x:c>
      <x:c r="U3591" s="12">
        <x:v>56.7663742877738</x:v>
      </x:c>
      <x:c r="V3591" s="12">
        <x:v>57</x:v>
      </x:c>
      <x:c r="W3591" s="12">
        <x:f>NA()</x:f>
      </x:c>
    </x:row>
    <x:row r="3592">
      <x:c r="A3592">
        <x:v>3654178</x:v>
      </x:c>
      <x:c r="B3592" s="1">
        <x:v>44543.5676218403</x:v>
      </x:c>
      <x:c r="C3592" s="6">
        <x:v>59.8344717433333</x:v>
      </x:c>
      <x:c r="D3592" s="14" t="s">
        <x:v>92</x:v>
      </x:c>
      <x:c r="E3592" s="15">
        <x:v>43721.4489414352</x:v>
      </x:c>
      <x:c r="F3592" t="s">
        <x:v>97</x:v>
      </x:c>
      <x:c r="G3592" s="6">
        <x:v>115.054688158214</x:v>
      </x:c>
      <x:c r="H3592" t="s">
        <x:v>98</x:v>
      </x:c>
      <x:c r="I3592" s="6">
        <x:v>15.949251310929</x:v>
      </x:c>
      <x:c r="J3592" t="s">
        <x:v>93</x:v>
      </x:c>
      <x:c r="K3592" s="6">
        <x:v>987</x:v>
      </x:c>
      <x:c r="L3592" t="s">
        <x:v>94</x:v>
      </x:c>
      <x:c r="M3592" t="s">
        <x:v>96</x:v>
      </x:c>
      <x:c r="N3592" s="8">
        <x:v>35</x:v>
      </x:c>
      <x:c r="O3592" s="8">
        <x:v>1</x:v>
      </x:c>
      <x:c r="Q3592">
        <x:v>0</x:v>
      </x:c>
      <x:c r="R3592" s="6">
        <x:v>32.06</x:v>
      </x:c>
      <x:c r="S3592" s="8">
        <x:v>221209.441486282</x:v>
      </x:c>
      <x:c r="T3592" s="12">
        <x:v>428996.001266746</x:v>
      </x:c>
      <x:c r="U3592" s="12">
        <x:v>56.7663742877738</x:v>
      </x:c>
      <x:c r="V3592" s="12">
        <x:v>57</x:v>
      </x:c>
      <x:c r="W3592" s="12">
        <x:f>NA()</x:f>
      </x:c>
    </x:row>
    <x:row r="3593">
      <x:c r="A3593">
        <x:v>3654181</x:v>
      </x:c>
      <x:c r="B3593" s="1">
        <x:v>44543.5676331829</x:v>
      </x:c>
      <x:c r="C3593" s="6">
        <x:v>59.85086386</x:v>
      </x:c>
      <x:c r="D3593" s="14" t="s">
        <x:v>92</x:v>
      </x:c>
      <x:c r="E3593" s="15">
        <x:v>43721.4489414352</x:v>
      </x:c>
      <x:c r="F3593" t="s">
        <x:v>97</x:v>
      </x:c>
      <x:c r="G3593" s="6">
        <x:v>115.01506774609</x:v>
      </x:c>
      <x:c r="H3593" t="s">
        <x:v>98</x:v>
      </x:c>
      <x:c r="I3593" s="6">
        <x:v>15.9554502853266</x:v>
      </x:c>
      <x:c r="J3593" t="s">
        <x:v>93</x:v>
      </x:c>
      <x:c r="K3593" s="6">
        <x:v>987</x:v>
      </x:c>
      <x:c r="L3593" t="s">
        <x:v>94</x:v>
      </x:c>
      <x:c r="M3593" t="s">
        <x:v>96</x:v>
      </x:c>
      <x:c r="N3593" s="8">
        <x:v>35</x:v>
      </x:c>
      <x:c r="O3593" s="8">
        <x:v>1</x:v>
      </x:c>
      <x:c r="Q3593">
        <x:v>0</x:v>
      </x:c>
      <x:c r="R3593" s="6">
        <x:v>32.062</x:v>
      </x:c>
      <x:c r="S3593" s="8">
        <x:v>221193.588996062</x:v>
      </x:c>
      <x:c r="T3593" s="12">
        <x:v>428975.237261958</x:v>
      </x:c>
      <x:c r="U3593" s="12">
        <x:v>56.7663742877738</x:v>
      </x:c>
      <x:c r="V3593" s="12">
        <x:v>57</x:v>
      </x:c>
      <x:c r="W3593" s="12">
        <x:f>NA()</x:f>
      </x:c>
    </x:row>
    <x:row r="3594">
      <x:c r="A3594">
        <x:v>3654196</x:v>
      </x:c>
      <x:c r="B3594" s="1">
        <x:v>44543.5676449421</x:v>
      </x:c>
      <x:c r="C3594" s="6">
        <x:v>59.8677872166667</x:v>
      </x:c>
      <x:c r="D3594" s="14" t="s">
        <x:v>92</x:v>
      </x:c>
      <x:c r="E3594" s="15">
        <x:v>43721.4489414352</x:v>
      </x:c>
      <x:c r="F3594" t="s">
        <x:v>97</x:v>
      </x:c>
      <x:c r="G3594" s="6">
        <x:v>115.045691084516</x:v>
      </x:c>
      <x:c r="H3594" t="s">
        <x:v>98</x:v>
      </x:c>
      <x:c r="I3594" s="6">
        <x:v>15.949251310929</x:v>
      </x:c>
      <x:c r="J3594" t="s">
        <x:v>93</x:v>
      </x:c>
      <x:c r="K3594" s="6">
        <x:v>987</x:v>
      </x:c>
      <x:c r="L3594" t="s">
        <x:v>94</x:v>
      </x:c>
      <x:c r="M3594" t="s">
        <x:v>96</x:v>
      </x:c>
      <x:c r="N3594" s="8">
        <x:v>35</x:v>
      </x:c>
      <x:c r="O3594" s="8">
        <x:v>1</x:v>
      </x:c>
      <x:c r="Q3594">
        <x:v>0</x:v>
      </x:c>
      <x:c r="R3594" s="6">
        <x:v>32.061</x:v>
      </x:c>
      <x:c r="S3594" s="8">
        <x:v>221213.835285336</x:v>
      </x:c>
      <x:c r="T3594" s="12">
        <x:v>428999.540427786</x:v>
      </x:c>
      <x:c r="U3594" s="12">
        <x:v>56.7663742877738</x:v>
      </x:c>
      <x:c r="V3594" s="12">
        <x:v>57</x:v>
      </x:c>
      <x:c r="W3594" s="12">
        <x:f>NA()</x:f>
      </x:c>
    </x:row>
    <x:row r="3595">
      <x:c r="A3595">
        <x:v>3654198</x:v>
      </x:c>
      <x:c r="B3595" s="1">
        <x:v>44543.5676562847</x:v>
      </x:c>
      <x:c r="C3595" s="6">
        <x:v>59.884111875</x:v>
      </x:c>
      <x:c r="D3595" s="14" t="s">
        <x:v>92</x:v>
      </x:c>
      <x:c r="E3595" s="15">
        <x:v>43721.4489414352</x:v>
      </x:c>
      <x:c r="F3595" t="s">
        <x:v>97</x:v>
      </x:c>
      <x:c r="G3595" s="6">
        <x:v>115.036694674626</x:v>
      </x:c>
      <x:c r="H3595" t="s">
        <x:v>98</x:v>
      </x:c>
      <x:c r="I3595" s="6">
        <x:v>15.949251310929</x:v>
      </x:c>
      <x:c r="J3595" t="s">
        <x:v>93</x:v>
      </x:c>
      <x:c r="K3595" s="6">
        <x:v>987</x:v>
      </x:c>
      <x:c r="L3595" t="s">
        <x:v>94</x:v>
      </x:c>
      <x:c r="M3595" t="s">
        <x:v>96</x:v>
      </x:c>
      <x:c r="N3595" s="8">
        <x:v>35</x:v>
      </x:c>
      <x:c r="O3595" s="8">
        <x:v>1</x:v>
      </x:c>
      <x:c r="Q3595">
        <x:v>0</x:v>
      </x:c>
      <x:c r="R3595" s="6">
        <x:v>32.062</x:v>
      </x:c>
      <x:c r="S3595" s="8">
        <x:v>221216.853120431</x:v>
      </x:c>
      <x:c r="T3595" s="12">
        <x:v>428978.101177901</x:v>
      </x:c>
      <x:c r="U3595" s="12">
        <x:v>56.7663742877738</x:v>
      </x:c>
      <x:c r="V3595" s="12">
        <x:v>57</x:v>
      </x:c>
      <x:c r="W3595" s="12">
        <x:f>NA()</x:f>
      </x:c>
    </x:row>
    <x:row r="3596">
      <x:c r="A3596">
        <x:v>3654211</x:v>
      </x:c>
      <x:c r="B3596" s="1">
        <x:v>44543.5676680556</x:v>
      </x:c>
      <x:c r="C3596" s="6">
        <x:v>59.9010520183333</x:v>
      </x:c>
      <x:c r="D3596" s="14" t="s">
        <x:v>92</x:v>
      </x:c>
      <x:c r="E3596" s="15">
        <x:v>43721.4489414352</x:v>
      </x:c>
      <x:c r="F3596" t="s">
        <x:v>97</x:v>
      </x:c>
      <x:c r="G3596" s="6">
        <x:v>114.9880874813</x:v>
      </x:c>
      <x:c r="H3596" t="s">
        <x:v>98</x:v>
      </x:c>
      <x:c r="I3596" s="6">
        <x:v>15.9554502853266</x:v>
      </x:c>
      <x:c r="J3596" t="s">
        <x:v>93</x:v>
      </x:c>
      <x:c r="K3596" s="6">
        <x:v>987</x:v>
      </x:c>
      <x:c r="L3596" t="s">
        <x:v>94</x:v>
      </x:c>
      <x:c r="M3596" t="s">
        <x:v>96</x:v>
      </x:c>
      <x:c r="N3596" s="8">
        <x:v>35</x:v>
      </x:c>
      <x:c r="O3596" s="8">
        <x:v>1</x:v>
      </x:c>
      <x:c r="Q3596">
        <x:v>0</x:v>
      </x:c>
      <x:c r="R3596" s="6">
        <x:v>32.065</x:v>
      </x:c>
      <x:c r="S3596" s="8">
        <x:v>221219.600019939</x:v>
      </x:c>
      <x:c r="T3596" s="12">
        <x:v>428974.91013038</x:v>
      </x:c>
      <x:c r="U3596" s="12">
        <x:v>56.7663742877738</x:v>
      </x:c>
      <x:c r="V3596" s="12">
        <x:v>57</x:v>
      </x:c>
      <x:c r="W3596" s="12">
        <x:f>NA()</x:f>
      </x:c>
    </x:row>
    <x:row r="3597">
      <x:c r="A3597">
        <x:v>3654220</x:v>
      </x:c>
      <x:c r="B3597" s="1">
        <x:v>44543.5676799421</x:v>
      </x:c>
      <x:c r="C3597" s="6">
        <x:v>59.9181805933333</x:v>
      </x:c>
      <x:c r="D3597" s="14" t="s">
        <x:v>92</x:v>
      </x:c>
      <x:c r="E3597" s="15">
        <x:v>43721.4489414352</x:v>
      </x:c>
      <x:c r="F3597" t="s">
        <x:v>97</x:v>
      </x:c>
      <x:c r="G3597" s="6">
        <x:v>115.031336932044</x:v>
      </x:c>
      <x:c r="H3597" t="s">
        <x:v>98</x:v>
      </x:c>
      <x:c r="I3597" s="6">
        <x:v>15.94305234794</x:v>
      </x:c>
      <x:c r="J3597" t="s">
        <x:v>93</x:v>
      </x:c>
      <x:c r="K3597" s="6">
        <x:v>987</x:v>
      </x:c>
      <x:c r="L3597" t="s">
        <x:v>94</x:v>
      </x:c>
      <x:c r="M3597" t="s">
        <x:v>96</x:v>
      </x:c>
      <x:c r="N3597" s="8">
        <x:v>35</x:v>
      </x:c>
      <x:c r="O3597" s="8">
        <x:v>1</x:v>
      </x:c>
      <x:c r="Q3597">
        <x:v>0</x:v>
      </x:c>
      <x:c r="R3597" s="6">
        <x:v>32.065</x:v>
      </x:c>
      <x:c r="S3597" s="8">
        <x:v>221234.319883289</x:v>
      </x:c>
      <x:c r="T3597" s="12">
        <x:v>428964.512841366</x:v>
      </x:c>
      <x:c r="U3597" s="12">
        <x:v>56.7663742877738</x:v>
      </x:c>
      <x:c r="V3597" s="12">
        <x:v>57</x:v>
      </x:c>
      <x:c r="W3597" s="12">
        <x:f>NA()</x:f>
      </x:c>
    </x:row>
    <x:row r="3598">
      <x:c r="A3598">
        <x:v>3654224</x:v>
      </x:c>
      <x:c r="B3598" s="1">
        <x:v>44543.5676911227</x:v>
      </x:c>
      <x:c r="C3598" s="6">
        <x:v>59.93429797</x:v>
      </x:c>
      <x:c r="D3598" s="14" t="s">
        <x:v>92</x:v>
      </x:c>
      <x:c r="E3598" s="15">
        <x:v>43721.4489414352</x:v>
      </x:c>
      <x:c r="F3598" t="s">
        <x:v>97</x:v>
      </x:c>
      <x:c r="G3598" s="6">
        <x:v>114.966471091913</x:v>
      </x:c>
      <x:c r="H3598" t="s">
        <x:v>98</x:v>
      </x:c>
      <x:c r="I3598" s="6">
        <x:v>15.9616492711352</x:v>
      </x:c>
      <x:c r="J3598" t="s">
        <x:v>93</x:v>
      </x:c>
      <x:c r="K3598" s="6">
        <x:v>987</x:v>
      </x:c>
      <x:c r="L3598" t="s">
        <x:v>94</x:v>
      </x:c>
      <x:c r="M3598" t="s">
        <x:v>96</x:v>
      </x:c>
      <x:c r="N3598" s="8">
        <x:v>35</x:v>
      </x:c>
      <x:c r="O3598" s="8">
        <x:v>1</x:v>
      </x:c>
      <x:c r="Q3598">
        <x:v>0</x:v>
      </x:c>
      <x:c r="R3598" s="6">
        <x:v>32.065</x:v>
      </x:c>
      <x:c r="S3598" s="8">
        <x:v>221240.817033721</x:v>
      </x:c>
      <x:c r="T3598" s="12">
        <x:v>428972.325134271</x:v>
      </x:c>
      <x:c r="U3598" s="12">
        <x:v>56.7663742877738</x:v>
      </x:c>
      <x:c r="V3598" s="12">
        <x:v>57</x:v>
      </x:c>
      <x:c r="W3598" s="12">
        <x:f>NA()</x:f>
      </x:c>
    </x:row>
    <x:row r="3599">
      <x:c r="A3599">
        <x:v>3654239</x:v>
      </x:c>
      <x:c r="B3599" s="1">
        <x:v>44543.567703044</x:v>
      </x:c>
      <x:c r="C3599" s="6">
        <x:v>59.95143431</x:v>
      </x:c>
      <x:c r="D3599" s="14" t="s">
        <x:v>92</x:v>
      </x:c>
      <x:c r="E3599" s="15">
        <x:v>43721.4489414352</x:v>
      </x:c>
      <x:c r="F3599" t="s">
        <x:v>97</x:v>
      </x:c>
      <x:c r="G3599" s="6">
        <x:v>114.991722579751</x:v>
      </x:c>
      <x:c r="H3599" t="s">
        <x:v>98</x:v>
      </x:c>
      <x:c r="I3599" s="6">
        <x:v>15.949251310929</x:v>
      </x:c>
      <x:c r="J3599" t="s">
        <x:v>93</x:v>
      </x:c>
      <x:c r="K3599" s="6">
        <x:v>987</x:v>
      </x:c>
      <x:c r="L3599" t="s">
        <x:v>94</x:v>
      </x:c>
      <x:c r="M3599" t="s">
        <x:v>96</x:v>
      </x:c>
      <x:c r="N3599" s="8">
        <x:v>35</x:v>
      </x:c>
      <x:c r="O3599" s="8">
        <x:v>1</x:v>
      </x:c>
      <x:c r="Q3599">
        <x:v>0</x:v>
      </x:c>
      <x:c r="R3599" s="6">
        <x:v>32.067</x:v>
      </x:c>
      <x:c r="S3599" s="8">
        <x:v>221259.846900239</x:v>
      </x:c>
      <x:c r="T3599" s="12">
        <x:v>428969.423586246</x:v>
      </x:c>
      <x:c r="U3599" s="12">
        <x:v>56.7663742877738</x:v>
      </x:c>
      <x:c r="V3599" s="12">
        <x:v>57</x:v>
      </x:c>
      <x:c r="W3599" s="12">
        <x:f>NA()</x:f>
      </x:c>
    </x:row>
    <x:row r="3600">
      <x:c r="A3600">
        <x:v>3654244</x:v>
      </x:c>
      <x:c r="B3600" s="1">
        <x:v>44543.5677142014</x:v>
      </x:c>
      <x:c r="C3600" s="6">
        <x:v>59.967513895</x:v>
      </x:c>
      <x:c r="D3600" s="14" t="s">
        <x:v>92</x:v>
      </x:c>
      <x:c r="E3600" s="15">
        <x:v>43721.4489414352</x:v>
      </x:c>
      <x:c r="F3600" t="s">
        <x:v>97</x:v>
      </x:c>
      <x:c r="G3600" s="6">
        <x:v>114.991722579751</x:v>
      </x:c>
      <x:c r="H3600" t="s">
        <x:v>98</x:v>
      </x:c>
      <x:c r="I3600" s="6">
        <x:v>15.949251310929</x:v>
      </x:c>
      <x:c r="J3600" t="s">
        <x:v>93</x:v>
      </x:c>
      <x:c r="K3600" s="6">
        <x:v>987</x:v>
      </x:c>
      <x:c r="L3600" t="s">
        <x:v>94</x:v>
      </x:c>
      <x:c r="M3600" t="s">
        <x:v>96</x:v>
      </x:c>
      <x:c r="N3600" s="8">
        <x:v>35</x:v>
      </x:c>
      <x:c r="O3600" s="8">
        <x:v>1</x:v>
      </x:c>
      <x:c r="Q3600">
        <x:v>0</x:v>
      </x:c>
      <x:c r="R3600" s="6">
        <x:v>32.067</x:v>
      </x:c>
      <x:c r="S3600" s="8">
        <x:v>221270.675796685</x:v>
      </x:c>
      <x:c r="T3600" s="12">
        <x:v>428980.726540093</x:v>
      </x:c>
      <x:c r="U3600" s="12">
        <x:v>56.7663742877738</x:v>
      </x:c>
      <x:c r="V3600" s="12">
        <x:v>57</x:v>
      </x:c>
      <x:c r="W3600" s="12">
        <x:f>NA()</x:f>
      </x:c>
    </x:row>
    <x:row r="3601">
      <x:c r="A3601">
        <x:v>3654253</x:v>
      </x:c>
      <x:c r="B3601" s="1">
        <x:v>44543.5677259606</x:v>
      </x:c>
      <x:c r="C3601" s="6">
        <x:v>59.9844475533333</x:v>
      </x:c>
      <x:c r="D3601" s="14" t="s">
        <x:v>92</x:v>
      </x:c>
      <x:c r="E3601" s="15">
        <x:v>43721.4489414352</x:v>
      </x:c>
      <x:c r="F3601" t="s">
        <x:v>97</x:v>
      </x:c>
      <x:c r="G3601" s="6">
        <x:v>115.022341515562</x:v>
      </x:c>
      <x:c r="H3601" t="s">
        <x:v>98</x:v>
      </x:c>
      <x:c r="I3601" s="6">
        <x:v>15.94305234794</x:v>
      </x:c>
      <x:c r="J3601" t="s">
        <x:v>93</x:v>
      </x:c>
      <x:c r="K3601" s="6">
        <x:v>987</x:v>
      </x:c>
      <x:c r="L3601" t="s">
        <x:v>94</x:v>
      </x:c>
      <x:c r="M3601" t="s">
        <x:v>96</x:v>
      </x:c>
      <x:c r="N3601" s="8">
        <x:v>35</x:v>
      </x:c>
      <x:c r="O3601" s="8">
        <x:v>1</x:v>
      </x:c>
      <x:c r="Q3601">
        <x:v>0</x:v>
      </x:c>
      <x:c r="R3601" s="6">
        <x:v>32.066</x:v>
      </x:c>
      <x:c r="S3601" s="8">
        <x:v>221286.034921887</x:v>
      </x:c>
      <x:c r="T3601" s="12">
        <x:v>428978.489421393</x:v>
      </x:c>
      <x:c r="U3601" s="12">
        <x:v>56.7663742877738</x:v>
      </x:c>
      <x:c r="V3601" s="12">
        <x:v>57</x:v>
      </x:c>
      <x:c r="W3601" s="12">
        <x:f>NA()</x:f>
      </x:c>
    </x:row>
    <x:row r="3602">
      <x:c r="A3602">
        <x:v>3654264</x:v>
      </x:c>
      <x:c r="B3602" s="1">
        <x:v>44543.5677373495</x:v>
      </x:c>
      <x:c r="C3602" s="6">
        <x:v>60.0008088583333</x:v>
      </x:c>
      <x:c r="D3602" s="14" t="s">
        <x:v>92</x:v>
      </x:c>
      <x:c r="E3602" s="15">
        <x:v>43721.4489414352</x:v>
      </x:c>
      <x:c r="F3602" t="s">
        <x:v>97</x:v>
      </x:c>
      <x:c r="G3602" s="6">
        <x:v>114.946767069147</x:v>
      </x:c>
      <x:c r="H3602" t="s">
        <x:v>98</x:v>
      </x:c>
      <x:c r="I3602" s="6">
        <x:v>15.949251310929</x:v>
      </x:c>
      <x:c r="J3602" t="s">
        <x:v>93</x:v>
      </x:c>
      <x:c r="K3602" s="6">
        <x:v>987</x:v>
      </x:c>
      <x:c r="L3602" t="s">
        <x:v>94</x:v>
      </x:c>
      <x:c r="M3602" t="s">
        <x:v>96</x:v>
      </x:c>
      <x:c r="N3602" s="8">
        <x:v>35</x:v>
      </x:c>
      <x:c r="O3602" s="8">
        <x:v>1</x:v>
      </x:c>
      <x:c r="Q3602">
        <x:v>0</x:v>
      </x:c>
      <x:c r="R3602" s="6">
        <x:v>32.072</x:v>
      </x:c>
      <x:c r="S3602" s="8">
        <x:v>221291.948872675</x:v>
      </x:c>
      <x:c r="T3602" s="12">
        <x:v>428984.846372117</x:v>
      </x:c>
      <x:c r="U3602" s="12">
        <x:v>56.7663742877738</x:v>
      </x:c>
      <x:c r="V3602" s="12">
        <x:v>57</x:v>
      </x:c>
      <x:c r="W3602" s="12">
        <x:f>NA()</x:f>
      </x:c>
    </x:row>
    <x:row r="3603">
      <x:c r="A3603">
        <x:v>3654270</x:v>
      </x:c>
      <x:c r="B3603" s="1">
        <x:v>44543.5677491088</x:v>
      </x:c>
      <x:c r="C3603" s="6">
        <x:v>60.0177559966667</x:v>
      </x:c>
      <x:c r="D3603" s="14" t="s">
        <x:v>92</x:v>
      </x:c>
      <x:c r="E3603" s="15">
        <x:v>43721.4489414352</x:v>
      </x:c>
      <x:c r="F3603" t="s">
        <x:v>97</x:v>
      </x:c>
      <x:c r="G3603" s="6">
        <x:v>114.955756844964</x:v>
      </x:c>
      <x:c r="H3603" t="s">
        <x:v>98</x:v>
      </x:c>
      <x:c r="I3603" s="6">
        <x:v>15.949251310929</x:v>
      </x:c>
      <x:c r="J3603" t="s">
        <x:v>93</x:v>
      </x:c>
      <x:c r="K3603" s="6">
        <x:v>987</x:v>
      </x:c>
      <x:c r="L3603" t="s">
        <x:v>94</x:v>
      </x:c>
      <x:c r="M3603" t="s">
        <x:v>96</x:v>
      </x:c>
      <x:c r="N3603" s="8">
        <x:v>35</x:v>
      </x:c>
      <x:c r="O3603" s="8">
        <x:v>1</x:v>
      </x:c>
      <x:c r="Q3603">
        <x:v>0</x:v>
      </x:c>
      <x:c r="R3603" s="6">
        <x:v>32.071</x:v>
      </x:c>
      <x:c r="S3603" s="8">
        <x:v>221291.456506426</x:v>
      </x:c>
      <x:c r="T3603" s="12">
        <x:v>428963.260538161</x:v>
      </x:c>
      <x:c r="U3603" s="12">
        <x:v>56.7663742877738</x:v>
      </x:c>
      <x:c r="V3603" s="12">
        <x:v>57</x:v>
      </x:c>
      <x:c r="W3603" s="12">
        <x:f>NA()</x:f>
      </x:c>
    </x:row>
    <x:row r="3604">
      <x:c r="A3604">
        <x:v>3654278</x:v>
      </x:c>
      <x:c r="B3604" s="1">
        <x:v>44543.5677609606</x:v>
      </x:c>
      <x:c r="C3604" s="6">
        <x:v>60.034843705</x:v>
      </x:c>
      <x:c r="D3604" s="14" t="s">
        <x:v>92</x:v>
      </x:c>
      <x:c r="E3604" s="15">
        <x:v>43721.4489414352</x:v>
      </x:c>
      <x:c r="F3604" t="s">
        <x:v>97</x:v>
      </x:c>
      <x:c r="G3604" s="6">
        <x:v>114.955756844964</x:v>
      </x:c>
      <x:c r="H3604" t="s">
        <x:v>98</x:v>
      </x:c>
      <x:c r="I3604" s="6">
        <x:v>15.949251310929</x:v>
      </x:c>
      <x:c r="J3604" t="s">
        <x:v>93</x:v>
      </x:c>
      <x:c r="K3604" s="6">
        <x:v>987</x:v>
      </x:c>
      <x:c r="L3604" t="s">
        <x:v>94</x:v>
      </x:c>
      <x:c r="M3604" t="s">
        <x:v>96</x:v>
      </x:c>
      <x:c r="N3604" s="8">
        <x:v>35</x:v>
      </x:c>
      <x:c r="O3604" s="8">
        <x:v>1</x:v>
      </x:c>
      <x:c r="Q3604">
        <x:v>0</x:v>
      </x:c>
      <x:c r="R3604" s="6">
        <x:v>32.071</x:v>
      </x:c>
      <x:c r="S3604" s="8">
        <x:v>221301.099455856</x:v>
      </x:c>
      <x:c r="T3604" s="12">
        <x:v>428978.139786108</x:v>
      </x:c>
      <x:c r="U3604" s="12">
        <x:v>56.7663742877738</x:v>
      </x:c>
      <x:c r="V3604" s="12">
        <x:v>57</x:v>
      </x:c>
      <x:c r="W3604" s="12">
        <x:f>NA()</x:f>
      </x:c>
    </x:row>
    <x:row r="3605">
      <x:c r="A3605">
        <x:v>3654293</x:v>
      </x:c>
      <x:c r="B3605" s="1">
        <x:v>44543.5677721412</x:v>
      </x:c>
      <x:c r="C3605" s="6">
        <x:v>60.0509326083333</x:v>
      </x:c>
      <x:c r="D3605" s="14" t="s">
        <x:v>92</x:v>
      </x:c>
      <x:c r="E3605" s="15">
        <x:v>43721.4489414352</x:v>
      </x:c>
      <x:c r="F3605" t="s">
        <x:v>97</x:v>
      </x:c>
      <x:c r="G3605" s="6">
        <x:v>114.925156745508</x:v>
      </x:c>
      <x:c r="H3605" t="s">
        <x:v>98</x:v>
      </x:c>
      <x:c r="I3605" s="6">
        <x:v>15.9554502853266</x:v>
      </x:c>
      <x:c r="J3605" t="s">
        <x:v>93</x:v>
      </x:c>
      <x:c r="K3605" s="6">
        <x:v>987</x:v>
      </x:c>
      <x:c r="L3605" t="s">
        <x:v>94</x:v>
      </x:c>
      <x:c r="M3605" t="s">
        <x:v>96</x:v>
      </x:c>
      <x:c r="N3605" s="8">
        <x:v>35</x:v>
      </x:c>
      <x:c r="O3605" s="8">
        <x:v>1</x:v>
      </x:c>
      <x:c r="Q3605">
        <x:v>0</x:v>
      </x:c>
      <x:c r="R3605" s="6">
        <x:v>32.072</x:v>
      </x:c>
      <x:c r="S3605" s="8">
        <x:v>221294.769764035</x:v>
      </x:c>
      <x:c r="T3605" s="12">
        <x:v>428967.423472343</x:v>
      </x:c>
      <x:c r="U3605" s="12">
        <x:v>56.7663742877738</x:v>
      </x:c>
      <x:c r="V3605" s="12">
        <x:v>57</x:v>
      </x:c>
      <x:c r="W3605" s="12">
        <x:f>NA()</x:f>
      </x:c>
    </x:row>
    <x:row r="3606">
      <x:c r="A3606">
        <x:v>3654296</x:v>
      </x:c>
      <x:c r="B3606" s="1">
        <x:v>44543.567783912</x:v>
      </x:c>
      <x:c r="C3606" s="6">
        <x:v>60.06788702</x:v>
      </x:c>
      <x:c r="D3606" s="14" t="s">
        <x:v>92</x:v>
      </x:c>
      <x:c r="E3606" s="15">
        <x:v>43721.4489414352</x:v>
      </x:c>
      <x:c r="F3606" t="s">
        <x:v>97</x:v>
      </x:c>
      <x:c r="G3606" s="6">
        <x:v>114.919801719444</x:v>
      </x:c>
      <x:c r="H3606" t="s">
        <x:v>98</x:v>
      </x:c>
      <x:c r="I3606" s="6">
        <x:v>15.949251310929</x:v>
      </x:c>
      <x:c r="J3606" t="s">
        <x:v>93</x:v>
      </x:c>
      <x:c r="K3606" s="6">
        <x:v>987</x:v>
      </x:c>
      <x:c r="L3606" t="s">
        <x:v>94</x:v>
      </x:c>
      <x:c r="M3606" t="s">
        <x:v>96</x:v>
      </x:c>
      <x:c r="N3606" s="8">
        <x:v>35</x:v>
      </x:c>
      <x:c r="O3606" s="8">
        <x:v>1</x:v>
      </x:c>
      <x:c r="Q3606">
        <x:v>0</x:v>
      </x:c>
      <x:c r="R3606" s="6">
        <x:v>32.075</x:v>
      </x:c>
      <x:c r="S3606" s="8">
        <x:v>221297.13865027</x:v>
      </x:c>
      <x:c r="T3606" s="12">
        <x:v>428972.249171443</x:v>
      </x:c>
      <x:c r="U3606" s="12">
        <x:v>56.7663742877738</x:v>
      </x:c>
      <x:c r="V3606" s="12">
        <x:v>57</x:v>
      </x:c>
      <x:c r="W3606" s="12">
        <x:f>NA()</x:f>
      </x:c>
    </x:row>
    <x:row r="3607">
      <x:c r="A3607">
        <x:v>3654308</x:v>
      </x:c>
      <x:c r="B3607" s="1">
        <x:v>44543.5677956829</x:v>
      </x:c>
      <x:c r="C3607" s="6">
        <x:v>60.084815845</x:v>
      </x:c>
      <x:c r="D3607" s="14" t="s">
        <x:v>92</x:v>
      </x:c>
      <x:c r="E3607" s="15">
        <x:v>43721.4489414352</x:v>
      </x:c>
      <x:c r="F3607" t="s">
        <x:v>97</x:v>
      </x:c>
      <x:c r="G3607" s="6">
        <x:v>114.916169292513</x:v>
      </x:c>
      <x:c r="H3607" t="s">
        <x:v>98</x:v>
      </x:c>
      <x:c r="I3607" s="6">
        <x:v>15.9554502853266</x:v>
      </x:c>
      <x:c r="J3607" t="s">
        <x:v>93</x:v>
      </x:c>
      <x:c r="K3607" s="6">
        <x:v>987</x:v>
      </x:c>
      <x:c r="L3607" t="s">
        <x:v>94</x:v>
      </x:c>
      <x:c r="M3607" t="s">
        <x:v>96</x:v>
      </x:c>
      <x:c r="N3607" s="8">
        <x:v>35</x:v>
      </x:c>
      <x:c r="O3607" s="8">
        <x:v>1</x:v>
      </x:c>
      <x:c r="Q3607">
        <x:v>0</x:v>
      </x:c>
      <x:c r="R3607" s="6">
        <x:v>32.073</x:v>
      </x:c>
      <x:c r="S3607" s="8">
        <x:v>221309.418410528</x:v>
      </x:c>
      <x:c r="T3607" s="12">
        <x:v>428987.789852314</x:v>
      </x:c>
      <x:c r="U3607" s="12">
        <x:v>56.7663742877738</x:v>
      </x:c>
      <x:c r="V3607" s="12">
        <x:v>57</x:v>
      </x:c>
      <x:c r="W3607" s="12">
        <x:f>NA()</x:f>
      </x:c>
    </x:row>
    <x:row r="3608">
      <x:c r="A3608">
        <x:v>3654322</x:v>
      </x:c>
      <x:c r="B3608" s="1">
        <x:v>44543.5678069792</x:v>
      </x:c>
      <x:c r="C3608" s="6">
        <x:v>60.1010849716667</x:v>
      </x:c>
      <x:c r="D3608" s="14" t="s">
        <x:v>92</x:v>
      </x:c>
      <x:c r="E3608" s="15">
        <x:v>43721.4489414352</x:v>
      </x:c>
      <x:c r="F3608" t="s">
        <x:v>97</x:v>
      </x:c>
      <x:c r="G3608" s="6">
        <x:v>114.901828133701</x:v>
      </x:c>
      <x:c r="H3608" t="s">
        <x:v>98</x:v>
      </x:c>
      <x:c r="I3608" s="6">
        <x:v>15.949251310929</x:v>
      </x:c>
      <x:c r="J3608" t="s">
        <x:v>93</x:v>
      </x:c>
      <x:c r="K3608" s="6">
        <x:v>987</x:v>
      </x:c>
      <x:c r="L3608" t="s">
        <x:v>94</x:v>
      </x:c>
      <x:c r="M3608" t="s">
        <x:v>96</x:v>
      </x:c>
      <x:c r="N3608" s="8">
        <x:v>35</x:v>
      </x:c>
      <x:c r="O3608" s="8">
        <x:v>1</x:v>
      </x:c>
      <x:c r="Q3608">
        <x:v>0</x:v>
      </x:c>
      <x:c r="R3608" s="6">
        <x:v>32.077</x:v>
      </x:c>
      <x:c r="S3608" s="8">
        <x:v>221317.067006481</x:v>
      </x:c>
      <x:c r="T3608" s="12">
        <x:v>428982.819567917</x:v>
      </x:c>
      <x:c r="U3608" s="12">
        <x:v>56.7663742877738</x:v>
      </x:c>
      <x:c r="V3608" s="12">
        <x:v>57</x:v>
      </x:c>
      <x:c r="W3608" s="12">
        <x:f>NA()</x:f>
      </x:c>
    </x:row>
    <x:row r="3609">
      <x:c r="A3609">
        <x:v>3654327</x:v>
      </x:c>
      <x:c r="B3609" s="1">
        <x:v>44543.5678187153</x:v>
      </x:c>
      <x:c r="C3609" s="6">
        <x:v>60.1179768083333</x:v>
      </x:c>
      <x:c r="D3609" s="14" t="s">
        <x:v>92</x:v>
      </x:c>
      <x:c r="E3609" s="15">
        <x:v>43721.4489414352</x:v>
      </x:c>
      <x:c r="F3609" t="s">
        <x:v>97</x:v>
      </x:c>
      <x:c r="G3609" s="6">
        <x:v>114.871241968238</x:v>
      </x:c>
      <x:c r="H3609" t="s">
        <x:v>98</x:v>
      </x:c>
      <x:c r="I3609" s="6">
        <x:v>15.9554502853266</x:v>
      </x:c>
      <x:c r="J3609" t="s">
        <x:v>93</x:v>
      </x:c>
      <x:c r="K3609" s="6">
        <x:v>987</x:v>
      </x:c>
      <x:c r="L3609" t="s">
        <x:v>94</x:v>
      </x:c>
      <x:c r="M3609" t="s">
        <x:v>96</x:v>
      </x:c>
      <x:c r="N3609" s="8">
        <x:v>35</x:v>
      </x:c>
      <x:c r="O3609" s="8">
        <x:v>1</x:v>
      </x:c>
      <x:c r="Q3609">
        <x:v>0</x:v>
      </x:c>
      <x:c r="R3609" s="6">
        <x:v>32.078</x:v>
      </x:c>
      <x:c r="S3609" s="8">
        <x:v>221328.529446456</x:v>
      </x:c>
      <x:c r="T3609" s="12">
        <x:v>428975.747893601</x:v>
      </x:c>
      <x:c r="U3609" s="12">
        <x:v>56.7663742877738</x:v>
      </x:c>
      <x:c r="V3609" s="12">
        <x:v>57</x:v>
      </x:c>
      <x:c r="W3609" s="12">
        <x:f>NA()</x:f>
      </x:c>
    </x:row>
    <x:row r="3610">
      <x:c r="A3610">
        <x:v>3654339</x:v>
      </x:c>
      <x:c r="B3610" s="1">
        <x:v>44543.5678304745</x:v>
      </x:c>
      <x:c r="C3610" s="6">
        <x:v>60.134920445</x:v>
      </x:c>
      <x:c r="D3610" s="14" t="s">
        <x:v>92</x:v>
      </x:c>
      <x:c r="E3610" s="15">
        <x:v>43721.4489414352</x:v>
      </x:c>
      <x:c r="F3610" t="s">
        <x:v>97</x:v>
      </x:c>
      <x:c r="G3610" s="6">
        <x:v>114.923435713599</x:v>
      </x:c>
      <x:c r="H3610" t="s">
        <x:v>98</x:v>
      </x:c>
      <x:c r="I3610" s="6">
        <x:v>15.94305234794</x:v>
      </x:c>
      <x:c r="J3610" t="s">
        <x:v>93</x:v>
      </x:c>
      <x:c r="K3610" s="6">
        <x:v>987</x:v>
      </x:c>
      <x:c r="L3610" t="s">
        <x:v>94</x:v>
      </x:c>
      <x:c r="M3610" t="s">
        <x:v>96</x:v>
      </x:c>
      <x:c r="N3610" s="8">
        <x:v>35</x:v>
      </x:c>
      <x:c r="O3610" s="8">
        <x:v>1</x:v>
      </x:c>
      <x:c r="Q3610">
        <x:v>0</x:v>
      </x:c>
      <x:c r="R3610" s="6">
        <x:v>32.077</x:v>
      </x:c>
      <x:c r="S3610" s="8">
        <x:v>221335.500932089</x:v>
      </x:c>
      <x:c r="T3610" s="12">
        <x:v>429007.791880799</x:v>
      </x:c>
      <x:c r="U3610" s="12">
        <x:v>56.7663742877738</x:v>
      </x:c>
      <x:c r="V3610" s="12">
        <x:v>57</x:v>
      </x:c>
      <x:c r="W3610" s="12">
        <x:f>NA()</x:f>
      </x:c>
    </x:row>
    <x:row r="3611">
      <x:c r="A3611">
        <x:v>3654342</x:v>
      </x:c>
      <x:c r="B3611" s="1">
        <x:v>44543.5678416319</x:v>
      </x:c>
      <x:c r="C3611" s="6">
        <x:v>60.1510017316667</x:v>
      </x:c>
      <x:c r="D3611" s="14" t="s">
        <x:v>92</x:v>
      </x:c>
      <x:c r="E3611" s="15">
        <x:v>43721.4489414352</x:v>
      </x:c>
      <x:c r="F3611" t="s">
        <x:v>97</x:v>
      </x:c>
      <x:c r="G3611" s="6">
        <x:v>114.874872724721</x:v>
      </x:c>
      <x:c r="H3611" t="s">
        <x:v>98</x:v>
      </x:c>
      <x:c r="I3611" s="6">
        <x:v>15.949251310929</x:v>
      </x:c>
      <x:c r="J3611" t="s">
        <x:v>93</x:v>
      </x:c>
      <x:c r="K3611" s="6">
        <x:v>987</x:v>
      </x:c>
      <x:c r="L3611" t="s">
        <x:v>94</x:v>
      </x:c>
      <x:c r="M3611" t="s">
        <x:v>96</x:v>
      </x:c>
      <x:c r="N3611" s="8">
        <x:v>35</x:v>
      </x:c>
      <x:c r="O3611" s="8">
        <x:v>1</x:v>
      </x:c>
      <x:c r="Q3611">
        <x:v>0</x:v>
      </x:c>
      <x:c r="R3611" s="6">
        <x:v>32.08</x:v>
      </x:c>
      <x:c r="S3611" s="8">
        <x:v>221335.942465158</x:v>
      </x:c>
      <x:c r="T3611" s="12">
        <x:v>428968.653195738</x:v>
      </x:c>
      <x:c r="U3611" s="12">
        <x:v>56.7663742877738</x:v>
      </x:c>
      <x:c r="V3611" s="12">
        <x:v>57</x:v>
      </x:c>
      <x:c r="W3611" s="12">
        <x:f>NA()</x:f>
      </x:c>
    </x:row>
    <x:row r="3612">
      <x:c r="A3612">
        <x:v>3654355</x:v>
      </x:c>
      <x:c r="B3612" s="1">
        <x:v>44543.5678533912</x:v>
      </x:c>
      <x:c r="C3612" s="6">
        <x:v>60.16795025</x:v>
      </x:c>
      <x:c r="D3612" s="14" t="s">
        <x:v>92</x:v>
      </x:c>
      <x:c r="E3612" s="15">
        <x:v>43721.4489414352</x:v>
      </x:c>
      <x:c r="F3612" t="s">
        <x:v>97</x:v>
      </x:c>
      <x:c r="G3612" s="6">
        <x:v>114.853275676163</x:v>
      </x:c>
      <x:c r="H3612" t="s">
        <x:v>98</x:v>
      </x:c>
      <x:c r="I3612" s="6">
        <x:v>15.9554502853266</x:v>
      </x:c>
      <x:c r="J3612" t="s">
        <x:v>93</x:v>
      </x:c>
      <x:c r="K3612" s="6">
        <x:v>987</x:v>
      </x:c>
      <x:c r="L3612" t="s">
        <x:v>94</x:v>
      </x:c>
      <x:c r="M3612" t="s">
        <x:v>96</x:v>
      </x:c>
      <x:c r="N3612" s="8">
        <x:v>35</x:v>
      </x:c>
      <x:c r="O3612" s="8">
        <x:v>1</x:v>
      </x:c>
      <x:c r="Q3612">
        <x:v>0</x:v>
      </x:c>
      <x:c r="R3612" s="6">
        <x:v>32.08</x:v>
      </x:c>
      <x:c r="S3612" s="8">
        <x:v>221342.071478896</x:v>
      </x:c>
      <x:c r="T3612" s="12">
        <x:v>428975.440301933</x:v>
      </x:c>
      <x:c r="U3612" s="12">
        <x:v>56.7663742877738</x:v>
      </x:c>
      <x:c r="V3612" s="12">
        <x:v>57</x:v>
      </x:c>
      <x:c r="W3612" s="12">
        <x:f>NA()</x:f>
      </x:c>
    </x:row>
    <x:row r="3613">
      <x:c r="A3613">
        <x:v>3654366</x:v>
      </x:c>
      <x:c r="B3613" s="1">
        <x:v>44543.567865162</x:v>
      </x:c>
      <x:c r="C3613" s="6">
        <x:v>60.1848937833333</x:v>
      </x:c>
      <x:c r="D3613" s="14" t="s">
        <x:v>92</x:v>
      </x:c>
      <x:c r="E3613" s="15">
        <x:v>43721.4489414352</x:v>
      </x:c>
      <x:c r="F3613" t="s">
        <x:v>97</x:v>
      </x:c>
      <x:c r="G3613" s="6">
        <x:v>114.853275676163</x:v>
      </x:c>
      <x:c r="H3613" t="s">
        <x:v>98</x:v>
      </x:c>
      <x:c r="I3613" s="6">
        <x:v>15.9554502853266</x:v>
      </x:c>
      <x:c r="J3613" t="s">
        <x:v>93</x:v>
      </x:c>
      <x:c r="K3613" s="6">
        <x:v>987</x:v>
      </x:c>
      <x:c r="L3613" t="s">
        <x:v>94</x:v>
      </x:c>
      <x:c r="M3613" t="s">
        <x:v>96</x:v>
      </x:c>
      <x:c r="N3613" s="8">
        <x:v>35</x:v>
      </x:c>
      <x:c r="O3613" s="8">
        <x:v>1</x:v>
      </x:c>
      <x:c r="Q3613">
        <x:v>0</x:v>
      </x:c>
      <x:c r="R3613" s="6">
        <x:v>32.08</x:v>
      </x:c>
      <x:c r="S3613" s="8">
        <x:v>221359.71015427</x:v>
      </x:c>
      <x:c r="T3613" s="12">
        <x:v>428984.908167212</x:v>
      </x:c>
      <x:c r="U3613" s="12">
        <x:v>56.7663742877738</x:v>
      </x:c>
      <x:c r="V3613" s="12">
        <x:v>57</x:v>
      </x:c>
      <x:c r="W3613" s="12">
        <x:f>NA()</x:f>
      </x:c>
    </x:row>
    <x:row r="3614">
      <x:c r="A3614">
        <x:v>3654375</x:v>
      </x:c>
      <x:c r="B3614" s="1">
        <x:v>44543.5678763542</x:v>
      </x:c>
      <x:c r="C3614" s="6">
        <x:v>60.2009968316667</x:v>
      </x:c>
      <x:c r="D3614" s="14" t="s">
        <x:v>92</x:v>
      </x:c>
      <x:c r="E3614" s="15">
        <x:v>43721.4489414352</x:v>
      </x:c>
      <x:c r="F3614" t="s">
        <x:v>97</x:v>
      </x:c>
      <x:c r="G3614" s="6">
        <x:v>114.878505047306</x:v>
      </x:c>
      <x:c r="H3614" t="s">
        <x:v>98</x:v>
      </x:c>
      <x:c r="I3614" s="6">
        <x:v>15.94305234794</x:v>
      </x:c>
      <x:c r="J3614" t="s">
        <x:v>93</x:v>
      </x:c>
      <x:c r="K3614" s="6">
        <x:v>987</x:v>
      </x:c>
      <x:c r="L3614" t="s">
        <x:v>94</x:v>
      </x:c>
      <x:c r="M3614" t="s">
        <x:v>96</x:v>
      </x:c>
      <x:c r="N3614" s="8">
        <x:v>35</x:v>
      </x:c>
      <x:c r="O3614" s="8">
        <x:v>1</x:v>
      </x:c>
      <x:c r="Q3614">
        <x:v>0</x:v>
      </x:c>
      <x:c r="R3614" s="6">
        <x:v>32.082</x:v>
      </x:c>
      <x:c r="S3614" s="8">
        <x:v>221364.288302832</x:v>
      </x:c>
      <x:c r="T3614" s="12">
        <x:v>428978.700680525</x:v>
      </x:c>
      <x:c r="U3614" s="12">
        <x:v>56.7663742877738</x:v>
      </x:c>
      <x:c r="V3614" s="12">
        <x:v>57</x:v>
      </x:c>
      <x:c r="W3614" s="12">
        <x:f>NA()</x:f>
      </x:c>
    </x:row>
    <x:row r="3615">
      <x:c r="A3615">
        <x:v>3654380</x:v>
      </x:c>
      <x:c r="B3615" s="1">
        <x:v>44543.5678881134</x:v>
      </x:c>
      <x:c r="C3615" s="6">
        <x:v>60.2179312533333</x:v>
      </x:c>
      <x:c r="D3615" s="14" t="s">
        <x:v>92</x:v>
      </x:c>
      <x:c r="E3615" s="15">
        <x:v>43721.4489414352</x:v>
      </x:c>
      <x:c r="F3615" t="s">
        <x:v>97</x:v>
      </x:c>
      <x:c r="G3615" s="6">
        <x:v>114.797947299951</x:v>
      </x:c>
      <x:c r="H3615" t="s">
        <x:v>98</x:v>
      </x:c>
      <x:c r="I3615" s="6">
        <x:v>15.9616492711352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1</x:v>
      </x:c>
      <x:c r="Q3615">
        <x:v>0</x:v>
      </x:c>
      <x:c r="R3615" s="6">
        <x:v>32.084</x:v>
      </x:c>
      <x:c r="S3615" s="8">
        <x:v>221368.238280382</x:v>
      </x:c>
      <x:c r="T3615" s="12">
        <x:v>428981.446752758</x:v>
      </x:c>
      <x:c r="U3615" s="12">
        <x:v>56.7663742877738</x:v>
      </x:c>
      <x:c r="V3615" s="12">
        <x:v>57</x:v>
      </x:c>
      <x:c r="W3615" s="12">
        <x:f>NA()</x:f>
      </x:c>
    </x:row>
    <x:row r="3616">
      <x:c r="A3616">
        <x:v>3654388</x:v>
      </x:c>
      <x:c r="B3616" s="1">
        <x:v>44543.567899456</x:v>
      </x:c>
      <x:c r="C3616" s="6">
        <x:v>60.23428953</x:v>
      </x:c>
      <x:c r="D3616" s="14" t="s">
        <x:v>92</x:v>
      </x:c>
      <x:c r="E3616" s="15">
        <x:v>43721.4489414352</x:v>
      </x:c>
      <x:c r="F3616" t="s">
        <x:v>97</x:v>
      </x:c>
      <x:c r="G3616" s="6">
        <x:v>114.859086292962</x:v>
      </x:c>
      <x:c r="H3616" t="s">
        <x:v>98</x:v>
      </x:c>
      <x:c r="I3616" s="6">
        <x:v>15.949251310929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1</x:v>
      </x:c>
      <x:c r="Q3616">
        <x:v>0</x:v>
      </x:c>
      <x:c r="R3616" s="6">
        <x:v>32.082</x:v>
      </x:c>
      <x:c r="S3616" s="8">
        <x:v>221381.551828433</x:v>
      </x:c>
      <x:c r="T3616" s="12">
        <x:v>428981.195317278</x:v>
      </x:c>
      <x:c r="U3616" s="12">
        <x:v>56.7663742877738</x:v>
      </x:c>
      <x:c r="V3616" s="12">
        <x:v>57</x:v>
      </x:c>
      <x:c r="W3616" s="12">
        <x:f>NA()</x:f>
      </x:c>
    </x:row>
    <x:row r="3617">
      <x:c r="A3617">
        <x:v>3654400</x:v>
      </x:c>
      <x:c r="B3617" s="1">
        <x:v>44543.5679112268</x:v>
      </x:c>
      <x:c r="C3617" s="6">
        <x:v>60.25124399</x:v>
      </x:c>
      <x:c r="D3617" s="14" t="s">
        <x:v>92</x:v>
      </x:c>
      <x:c r="E3617" s="15">
        <x:v>43721.4489414352</x:v>
      </x:c>
      <x:c r="F3617" t="s">
        <x:v>97</x:v>
      </x:c>
      <x:c r="G3617" s="6">
        <x:v>114.823159636842</x:v>
      </x:c>
      <x:c r="H3617" t="s">
        <x:v>98</x:v>
      </x:c>
      <x:c r="I3617" s="6">
        <x:v>15.949251310929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1</x:v>
      </x:c>
      <x:c r="Q3617">
        <x:v>0</x:v>
      </x:c>
      <x:c r="R3617" s="6">
        <x:v>32.086</x:v>
      </x:c>
      <x:c r="S3617" s="8">
        <x:v>221394.702760405</x:v>
      </x:c>
      <x:c r="T3617" s="12">
        <x:v>428989.457989817</x:v>
      </x:c>
      <x:c r="U3617" s="12">
        <x:v>56.7663742877738</x:v>
      </x:c>
      <x:c r="V3617" s="12">
        <x:v>57</x:v>
      </x:c>
      <x:c r="W3617" s="12">
        <x:f>NA()</x:f>
      </x:c>
    </x:row>
    <x:row r="3618">
      <x:c r="A3618">
        <x:v>3654407</x:v>
      </x:c>
      <x:c r="B3618" s="1">
        <x:v>44543.5679225347</x:v>
      </x:c>
      <x:c r="C3618" s="6">
        <x:v>60.2675014116667</x:v>
      </x:c>
      <x:c r="D3618" s="14" t="s">
        <x:v>92</x:v>
      </x:c>
      <x:c r="E3618" s="15">
        <x:v>43721.4489414352</x:v>
      </x:c>
      <x:c r="F3618" t="s">
        <x:v>97</x:v>
      </x:c>
      <x:c r="G3618" s="6">
        <x:v>114.810552021446</x:v>
      </x:c>
      <x:c r="H3618" t="s">
        <x:v>98</x:v>
      </x:c>
      <x:c r="I3618" s="6">
        <x:v>15.9554502853266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1</x:v>
      </x:c>
      <x:c r="Q3618">
        <x:v>0</x:v>
      </x:c>
      <x:c r="R3618" s="6">
        <x:v>32.085</x:v>
      </x:c>
      <x:c r="S3618" s="8">
        <x:v>221400.460666363</x:v>
      </x:c>
      <x:c r="T3618" s="12">
        <x:v>428975.620670298</x:v>
      </x:c>
      <x:c r="U3618" s="12">
        <x:v>56.7663742877738</x:v>
      </x:c>
      <x:c r="V3618" s="12">
        <x:v>57</x:v>
      </x:c>
      <x:c r="W3618" s="12">
        <x:f>NA()</x:f>
      </x:c>
    </x:row>
    <x:row r="3619">
      <x:c r="A3619">
        <x:v>3654421</x:v>
      </x:c>
      <x:c r="B3619" s="1">
        <x:v>44543.5679343403</x:v>
      </x:c>
      <x:c r="C3619" s="6">
        <x:v>60.2845000683333</x:v>
      </x:c>
      <x:c r="D3619" s="14" t="s">
        <x:v>92</x:v>
      </x:c>
      <x:c r="E3619" s="15">
        <x:v>43721.4489414352</x:v>
      </x:c>
      <x:c r="F3619" t="s">
        <x:v>97</x:v>
      </x:c>
      <x:c r="G3619" s="6">
        <x:v>114.792594657991</x:v>
      </x:c>
      <x:c r="H3619" t="s">
        <x:v>98</x:v>
      </x:c>
      <x:c r="I3619" s="6">
        <x:v>15.9554502853266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1</x:v>
      </x:c>
      <x:c r="Q3619">
        <x:v>0</x:v>
      </x:c>
      <x:c r="R3619" s="6">
        <x:v>32.087</x:v>
      </x:c>
      <x:c r="S3619" s="8">
        <x:v>221415.219899314</x:v>
      </x:c>
      <x:c r="T3619" s="12">
        <x:v>428984.49272878</x:v>
      </x:c>
      <x:c r="U3619" s="12">
        <x:v>56.7663742877738</x:v>
      </x:c>
      <x:c r="V3619" s="12">
        <x:v>57</x:v>
      </x:c>
      <x:c r="W3619" s="12">
        <x:f>NA()</x:f>
      </x:c>
    </x:row>
    <x:row r="3620">
      <x:c r="A3620">
        <x:v>3654424</x:v>
      </x:c>
      <x:c r="B3620" s="1">
        <x:v>44543.5679460995</x:v>
      </x:c>
      <x:c r="C3620" s="6">
        <x:v>60.30143948</x:v>
      </x:c>
      <x:c r="D3620" s="14" t="s">
        <x:v>92</x:v>
      </x:c>
      <x:c r="E3620" s="15">
        <x:v>43721.4489414352</x:v>
      </x:c>
      <x:c r="F3620" t="s">
        <x:v>97</x:v>
      </x:c>
      <x:c r="G3620" s="6">
        <x:v>114.794042260792</x:v>
      </x:c>
      <x:c r="H3620" t="s">
        <x:v>98</x:v>
      </x:c>
      <x:c r="I3620" s="6">
        <x:v>15.949251310929</x:v>
      </x:c>
      <x:c r="J3620" t="s">
        <x:v>93</x:v>
      </x:c>
      <x:c r="K3620" s="6">
        <x:v>987</x:v>
      </x:c>
      <x:c r="L3620" t="s">
        <x:v>94</x:v>
      </x:c>
      <x:c r="M3620" t="s">
        <x:v>96</x:v>
      </x:c>
      <x:c r="N3620" s="8">
        <x:v>35</x:v>
      </x:c>
      <x:c r="O3620" s="8">
        <x:v>1</x:v>
      </x:c>
      <x:c r="Q3620">
        <x:v>0</x:v>
      </x:c>
      <x:c r="R3620" s="6">
        <x:v>32.089</x:v>
      </x:c>
      <x:c r="S3620" s="8">
        <x:v>221426.792317275</x:v>
      </x:c>
      <x:c r="T3620" s="12">
        <x:v>428985.86205728</x:v>
      </x:c>
      <x:c r="U3620" s="12">
        <x:v>56.7663742877738</x:v>
      </x:c>
      <x:c r="V3620" s="12">
        <x:v>57</x:v>
      </x:c>
      <x:c r="W3620" s="12">
        <x:f>NA()</x:f>
      </x:c>
    </x:row>
    <x:row r="3621">
      <x:c r="A3621">
        <x:v>3654431</x:v>
      </x:c>
      <x:c r="B3621" s="1">
        <x:v>44543.5679572569</x:v>
      </x:c>
      <x:c r="C3621" s="6">
        <x:v>60.3175208066667</x:v>
      </x:c>
      <x:c r="D3621" s="14" t="s">
        <x:v>92</x:v>
      </x:c>
      <x:c r="E3621" s="15">
        <x:v>43721.4489414352</x:v>
      </x:c>
      <x:c r="F3621" t="s">
        <x:v>97</x:v>
      </x:c>
      <x:c r="G3621" s="6">
        <x:v>114.79985009839</x:v>
      </x:c>
      <x:c r="H3621" t="s">
        <x:v>98</x:v>
      </x:c>
      <x:c r="I3621" s="6">
        <x:v>15.94305234794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1</x:v>
      </x:c>
      <x:c r="Q3621">
        <x:v>0</x:v>
      </x:c>
      <x:c r="R3621" s="6">
        <x:v>32.091</x:v>
      </x:c>
      <x:c r="S3621" s="8">
        <x:v>221424.130785474</x:v>
      </x:c>
      <x:c r="T3621" s="12">
        <x:v>428951.817472158</x:v>
      </x:c>
      <x:c r="U3621" s="12">
        <x:v>56.7663742877738</x:v>
      </x:c>
      <x:c r="V3621" s="12">
        <x:v>57</x:v>
      </x:c>
      <x:c r="W3621" s="12">
        <x:f>NA()</x:f>
      </x:c>
    </x:row>
    <x:row r="3622">
      <x:c r="A3622">
        <x:v>3654446</x:v>
      </x:c>
      <x:c r="B3622" s="1">
        <x:v>44543.5679691782</x:v>
      </x:c>
      <x:c r="C3622" s="6">
        <x:v>60.334694555</x:v>
      </x:c>
      <x:c r="D3622" s="14" t="s">
        <x:v>92</x:v>
      </x:c>
      <x:c r="E3622" s="15">
        <x:v>43721.4489414352</x:v>
      </x:c>
      <x:c r="F3622" t="s">
        <x:v>97</x:v>
      </x:c>
      <x:c r="G3622" s="6">
        <x:v>114.808829117962</x:v>
      </x:c>
      <x:c r="H3622" t="s">
        <x:v>98</x:v>
      </x:c>
      <x:c r="I3622" s="6">
        <x:v>15.94305234794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1</x:v>
      </x:c>
      <x:c r="Q3622">
        <x:v>0</x:v>
      </x:c>
      <x:c r="R3622" s="6">
        <x:v>32.09</x:v>
      </x:c>
      <x:c r="S3622" s="8">
        <x:v>221452.854417331</x:v>
      </x:c>
      <x:c r="T3622" s="12">
        <x:v>428991.007731359</x:v>
      </x:c>
      <x:c r="U3622" s="12">
        <x:v>56.7663742877738</x:v>
      </x:c>
      <x:c r="V3622" s="12">
        <x:v>57</x:v>
      </x:c>
      <x:c r="W3622" s="12">
        <x:f>NA()</x:f>
      </x:c>
    </x:row>
    <x:row r="3623">
      <x:c r="A3623">
        <x:v>3654455</x:v>
      </x:c>
      <x:c r="B3623" s="1">
        <x:v>44543.5679804051</x:v>
      </x:c>
      <x:c r="C3623" s="6">
        <x:v>60.3508067433333</x:v>
      </x:c>
      <x:c r="D3623" s="14" t="s">
        <x:v>92</x:v>
      </x:c>
      <x:c r="E3623" s="15">
        <x:v>43721.4489414352</x:v>
      </x:c>
      <x:c r="F3623" t="s">
        <x:v>97</x:v>
      </x:c>
      <x:c r="G3623" s="6">
        <x:v>114.747712829658</x:v>
      </x:c>
      <x:c r="H3623" t="s">
        <x:v>98</x:v>
      </x:c>
      <x:c r="I3623" s="6">
        <x:v>15.9554502853266</x:v>
      </x:c>
      <x:c r="J3623" t="s">
        <x:v>93</x:v>
      </x:c>
      <x:c r="K3623" s="6">
        <x:v>988</x:v>
      </x:c>
      <x:c r="L3623" t="s">
        <x:v>94</x:v>
      </x:c>
      <x:c r="M3623" t="s">
        <x:v>96</x:v>
      </x:c>
      <x:c r="N3623" s="8">
        <x:v>35</x:v>
      </x:c>
      <x:c r="O3623" s="8">
        <x:v>1</x:v>
      </x:c>
      <x:c r="Q3623">
        <x:v>0</x:v>
      </x:c>
      <x:c r="R3623" s="6">
        <x:v>32.092</x:v>
      </x:c>
      <x:c r="S3623" s="8">
        <x:v>221467.687056188</x:v>
      </x:c>
      <x:c r="T3623" s="12">
        <x:v>428979.946480765</x:v>
      </x:c>
      <x:c r="U3623" s="12">
        <x:v>56.7663742877738</x:v>
      </x:c>
      <x:c r="V3623" s="12">
        <x:v>57</x:v>
      </x:c>
      <x:c r="W3623" s="12">
        <x:f>NA()</x:f>
      </x:c>
    </x:row>
    <x:row r="3624">
      <x:c r="A3624">
        <x:v>3654462</x:v>
      </x:c>
      <x:c r="B3624" s="1">
        <x:v>44543.5679922454</x:v>
      </x:c>
      <x:c r="C3624" s="6">
        <x:v>60.3679110833333</x:v>
      </x:c>
      <x:c r="D3624" s="14" t="s">
        <x:v>92</x:v>
      </x:c>
      <x:c r="E3624" s="15">
        <x:v>43721.4489414352</x:v>
      </x:c>
      <x:c r="F3624" t="s">
        <x:v>97</x:v>
      </x:c>
      <x:c r="G3624" s="6">
        <x:v>114.760313472812</x:v>
      </x:c>
      <x:c r="H3624" t="s">
        <x:v>98</x:v>
      </x:c>
      <x:c r="I3624" s="6">
        <x:v>15.949251310929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1</x:v>
      </x:c>
      <x:c r="Q3624">
        <x:v>0</x:v>
      </x:c>
      <x:c r="R3624" s="6">
        <x:v>32.093</x:v>
      </x:c>
      <x:c r="S3624" s="8">
        <x:v>221475.73949966</x:v>
      </x:c>
      <x:c r="T3624" s="12">
        <x:v>428989.77425754</x:v>
      </x:c>
      <x:c r="U3624" s="12">
        <x:v>56.7663742877738</x:v>
      </x:c>
      <x:c r="V3624" s="12">
        <x:v>57</x:v>
      </x:c>
      <x:c r="W3624" s="12">
        <x:f>NA()</x:f>
      </x:c>
    </x:row>
    <x:row r="3625">
      <x:c r="A3625">
        <x:v>3654472</x:v>
      </x:c>
      <x:c r="B3625" s="1">
        <x:v>44543.5680035532</x:v>
      </x:c>
      <x:c r="C3625" s="6">
        <x:v>60.3841534316667</x:v>
      </x:c>
      <x:c r="D3625" s="14" t="s">
        <x:v>92</x:v>
      </x:c>
      <x:c r="E3625" s="15">
        <x:v>43721.4489414352</x:v>
      </x:c>
      <x:c r="F3625" t="s">
        <x:v>97</x:v>
      </x:c>
      <x:c r="G3625" s="6">
        <x:v>114.751338095923</x:v>
      </x:c>
      <x:c r="H3625" t="s">
        <x:v>98</x:v>
      </x:c>
      <x:c r="I3625" s="6">
        <x:v>15.949251310929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1</x:v>
      </x:c>
      <x:c r="Q3625">
        <x:v>0</x:v>
      </x:c>
      <x:c r="R3625" s="6">
        <x:v>32.094</x:v>
      </x:c>
      <x:c r="S3625" s="8">
        <x:v>221455.556359175</x:v>
      </x:c>
      <x:c r="T3625" s="12">
        <x:v>428987.622411369</x:v>
      </x:c>
      <x:c r="U3625" s="12">
        <x:v>56.7663742877738</x:v>
      </x:c>
      <x:c r="V3625" s="12">
        <x:v>57</x:v>
      </x:c>
      <x:c r="W3625" s="12">
        <x:f>NA()</x:f>
      </x:c>
    </x:row>
    <x:row r="3626">
      <x:c r="A3626">
        <x:v>3654483</x:v>
      </x:c>
      <x:c r="B3626" s="1">
        <x:v>44543.5680153588</x:v>
      </x:c>
      <x:c r="C3626" s="6">
        <x:v>60.4011527583333</x:v>
      </x:c>
      <x:c r="D3626" s="14" t="s">
        <x:v>92</x:v>
      </x:c>
      <x:c r="E3626" s="15">
        <x:v>43721.4489414352</x:v>
      </x:c>
      <x:c r="F3626" t="s">
        <x:v>97</x:v>
      </x:c>
      <x:c r="G3626" s="6">
        <x:v>114.720791670529</x:v>
      </x:c>
      <x:c r="H3626" t="s">
        <x:v>98</x:v>
      </x:c>
      <x:c r="I3626" s="6">
        <x:v>15.9554502853266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1</x:v>
      </x:c>
      <x:c r="Q3626">
        <x:v>0</x:v>
      </x:c>
      <x:c r="R3626" s="6">
        <x:v>32.095</x:v>
      </x:c>
      <x:c r="S3626" s="8">
        <x:v>221469.59765421</x:v>
      </x:c>
      <x:c r="T3626" s="12">
        <x:v>428990.388862576</x:v>
      </x:c>
      <x:c r="U3626" s="12">
        <x:v>56.7663742877738</x:v>
      </x:c>
      <x:c r="V3626" s="12">
        <x:v>57</x:v>
      </x:c>
      <x:c r="W3626" s="12">
        <x:f>NA()</x:f>
      </x:c>
    </x:row>
    <x:row r="3627">
      <x:c r="A3627">
        <x:v>3654489</x:v>
      </x:c>
      <x:c r="B3627" s="1">
        <x:v>44543.5680270833</x:v>
      </x:c>
      <x:c r="C3627" s="6">
        <x:v>60.4180766216667</x:v>
      </x:c>
      <x:c r="D3627" s="14" t="s">
        <x:v>92</x:v>
      </x:c>
      <x:c r="E3627" s="15">
        <x:v>43721.4489414352</x:v>
      </x:c>
      <x:c r="F3627" t="s">
        <x:v>97</x:v>
      </x:c>
      <x:c r="G3627" s="6">
        <x:v>114.731211183949</x:v>
      </x:c>
      <x:c r="H3627" t="s">
        <x:v>98</x:v>
      </x:c>
      <x:c r="I3627" s="6">
        <x:v>15.949251310929</x:v>
      </x:c>
      <x:c r="J3627" t="s">
        <x:v>93</x:v>
      </x:c>
      <x:c r="K3627" s="6">
        <x:v>987</x:v>
      </x:c>
      <x:c r="L3627" t="s">
        <x:v>94</x:v>
      </x:c>
      <x:c r="M3627" t="s">
        <x:v>96</x:v>
      </x:c>
      <x:c r="N3627" s="8">
        <x:v>35</x:v>
      </x:c>
      <x:c r="O3627" s="8">
        <x:v>1</x:v>
      </x:c>
      <x:c r="Q3627">
        <x:v>0</x:v>
      </x:c>
      <x:c r="R3627" s="6">
        <x:v>32.096</x:v>
      </x:c>
      <x:c r="S3627" s="8">
        <x:v>221482.979281376</x:v>
      </x:c>
      <x:c r="T3627" s="12">
        <x:v>428983.12689</x:v>
      </x:c>
      <x:c r="U3627" s="12">
        <x:v>56.7663742877738</x:v>
      </x:c>
      <x:c r="V3627" s="12">
        <x:v>57</x:v>
      </x:c>
      <x:c r="W3627" s="12">
        <x:f>NA()</x:f>
      </x:c>
    </x:row>
    <x:row r="3628">
      <x:c r="A3628">
        <x:v>3654497</x:v>
      </x:c>
      <x:c r="B3628" s="1">
        <x:v>44543.5680383449</x:v>
      </x:c>
      <x:c r="C3628" s="6">
        <x:v>60.434256155</x:v>
      </x:c>
      <x:c r="D3628" s="14" t="s">
        <x:v>92</x:v>
      </x:c>
      <x:c r="E3628" s="15">
        <x:v>43721.4489414352</x:v>
      </x:c>
      <x:c r="F3628" t="s">
        <x:v>97</x:v>
      </x:c>
      <x:c r="G3628" s="6">
        <x:v>114.713265400139</x:v>
      </x:c>
      <x:c r="H3628" t="s">
        <x:v>98</x:v>
      </x:c>
      <x:c r="I3628" s="6">
        <x:v>15.949251310929</x:v>
      </x:c>
      <x:c r="J3628" t="s">
        <x:v>93</x:v>
      </x:c>
      <x:c r="K3628" s="6">
        <x:v>987</x:v>
      </x:c>
      <x:c r="L3628" t="s">
        <x:v>94</x:v>
      </x:c>
      <x:c r="M3628" t="s">
        <x:v>96</x:v>
      </x:c>
      <x:c r="N3628" s="8">
        <x:v>35</x:v>
      </x:c>
      <x:c r="O3628" s="8">
        <x:v>1</x:v>
      </x:c>
      <x:c r="Q3628">
        <x:v>0</x:v>
      </x:c>
      <x:c r="R3628" s="6">
        <x:v>32.098</x:v>
      </x:c>
      <x:c r="S3628" s="8">
        <x:v>221484.109240032</x:v>
      </x:c>
      <x:c r="T3628" s="12">
        <x:v>428985.485696529</x:v>
      </x:c>
      <x:c r="U3628" s="12">
        <x:v>56.7663742877738</x:v>
      </x:c>
      <x:c r="V3628" s="12">
        <x:v>57</x:v>
      </x:c>
      <x:c r="W3628" s="12">
        <x:f>NA()</x:f>
      </x:c>
    </x:row>
    <x:row r="3629">
      <x:c r="A3629">
        <x:v>3654505</x:v>
      </x:c>
      <x:c r="B3629" s="1">
        <x:v>44543.5680501968</x:v>
      </x:c>
      <x:c r="C3629" s="6">
        <x:v>60.4513258566667</x:v>
      </x:c>
      <x:c r="D3629" s="14" t="s">
        <x:v>92</x:v>
      </x:c>
      <x:c r="E3629" s="15">
        <x:v>43721.4489414352</x:v>
      </x:c>
      <x:c r="F3629" t="s">
        <x:v>97</x:v>
      </x:c>
      <x:c r="G3629" s="6">
        <x:v>114.691698191838</x:v>
      </x:c>
      <x:c r="H3629" t="s">
        <x:v>98</x:v>
      </x:c>
      <x:c r="I3629" s="6">
        <x:v>15.9554502853266</x:v>
      </x:c>
      <x:c r="J3629" t="s">
        <x:v>93</x:v>
      </x:c>
      <x:c r="K3629" s="6">
        <x:v>987</x:v>
      </x:c>
      <x:c r="L3629" t="s">
        <x:v>94</x:v>
      </x:c>
      <x:c r="M3629" t="s">
        <x:v>96</x:v>
      </x:c>
      <x:c r="N3629" s="8">
        <x:v>35</x:v>
      </x:c>
      <x:c r="O3629" s="8">
        <x:v>1</x:v>
      </x:c>
      <x:c r="Q3629">
        <x:v>0</x:v>
      </x:c>
      <x:c r="R3629" s="6">
        <x:v>32.098</x:v>
      </x:c>
      <x:c r="S3629" s="8">
        <x:v>221492.742791191</x:v>
      </x:c>
      <x:c r="T3629" s="12">
        <x:v>428991.096457853</x:v>
      </x:c>
      <x:c r="U3629" s="12">
        <x:v>56.7663742877738</x:v>
      </x:c>
      <x:c r="V3629" s="12">
        <x:v>57</x:v>
      </x:c>
      <x:c r="W3629" s="12">
        <x:f>NA()</x:f>
      </x:c>
    </x:row>
    <x:row r="3630">
      <x:c r="A3630">
        <x:v>3654517</x:v>
      </x:c>
      <x:c r="B3630" s="1">
        <x:v>44543.5680614236</x:v>
      </x:c>
      <x:c r="C3630" s="6">
        <x:v>60.4674729733333</x:v>
      </x:c>
      <x:c r="D3630" s="14" t="s">
        <x:v>92</x:v>
      </x:c>
      <x:c r="E3630" s="15">
        <x:v>43721.4489414352</x:v>
      </x:c>
      <x:c r="F3630" t="s">
        <x:v>97</x:v>
      </x:c>
      <x:c r="G3630" s="6">
        <x:v>114.664789443822</x:v>
      </x:c>
      <x:c r="H3630" t="s">
        <x:v>98</x:v>
      </x:c>
      <x:c r="I3630" s="6">
        <x:v>15.9554502853266</x:v>
      </x:c>
      <x:c r="J3630" t="s">
        <x:v>93</x:v>
      </x:c>
      <x:c r="K3630" s="6">
        <x:v>987</x:v>
      </x:c>
      <x:c r="L3630" t="s">
        <x:v>94</x:v>
      </x:c>
      <x:c r="M3630" t="s">
        <x:v>96</x:v>
      </x:c>
      <x:c r="N3630" s="8">
        <x:v>35</x:v>
      </x:c>
      <x:c r="O3630" s="8">
        <x:v>1</x:v>
      </x:c>
      <x:c r="Q3630">
        <x:v>0</x:v>
      </x:c>
      <x:c r="R3630" s="6">
        <x:v>32.101</x:v>
      </x:c>
      <x:c r="S3630" s="8">
        <x:v>221496.235725702</x:v>
      </x:c>
      <x:c r="T3630" s="12">
        <x:v>428957.478869387</x:v>
      </x:c>
      <x:c r="U3630" s="12">
        <x:v>56.7663742877738</x:v>
      </x:c>
      <x:c r="V3630" s="12">
        <x:v>57</x:v>
      </x:c>
      <x:c r="W3630" s="12">
        <x:f>NA()</x:f>
      </x:c>
    </x:row>
    <x:row r="3631">
      <x:c r="A3631">
        <x:v>3654523</x:v>
      </x:c>
      <x:c r="B3631" s="1">
        <x:v>44543.5680731829</x:v>
      </x:c>
      <x:c r="C3631" s="6">
        <x:v>60.4844181066667</x:v>
      </x:c>
      <x:c r="D3631" s="14" t="s">
        <x:v>92</x:v>
      </x:c>
      <x:c r="E3631" s="15">
        <x:v>43721.4489414352</x:v>
      </x:c>
      <x:c r="F3631" t="s">
        <x:v>97</x:v>
      </x:c>
      <x:c r="G3631" s="6">
        <x:v>114.668412508852</x:v>
      </x:c>
      <x:c r="H3631" t="s">
        <x:v>98</x:v>
      </x:c>
      <x:c r="I3631" s="6">
        <x:v>15.949251310929</x:v>
      </x:c>
      <x:c r="J3631" t="s">
        <x:v>93</x:v>
      </x:c>
      <x:c r="K3631" s="6">
        <x:v>987</x:v>
      </x:c>
      <x:c r="L3631" t="s">
        <x:v>94</x:v>
      </x:c>
      <x:c r="M3631" t="s">
        <x:v>96</x:v>
      </x:c>
      <x:c r="N3631" s="8">
        <x:v>35</x:v>
      </x:c>
      <x:c r="O3631" s="8">
        <x:v>1</x:v>
      </x:c>
      <x:c r="Q3631">
        <x:v>0</x:v>
      </x:c>
      <x:c r="R3631" s="6">
        <x:v>32.103</x:v>
      </x:c>
      <x:c r="S3631" s="8">
        <x:v>221517.149096009</x:v>
      </x:c>
      <x:c r="T3631" s="12">
        <x:v>428979.921987224</x:v>
      </x:c>
      <x:c r="U3631" s="12">
        <x:v>56.7663742877738</x:v>
      </x:c>
      <x:c r="V3631" s="12">
        <x:v>57</x:v>
      </x:c>
      <x:c r="W3631" s="12">
        <x:f>NA()</x:f>
      </x:c>
    </x:row>
    <x:row r="3632">
      <x:c r="A3632">
        <x:v>3654530</x:v>
      </x:c>
      <x:c r="B3632" s="1">
        <x:v>44543.5680845255</x:v>
      </x:c>
      <x:c r="C3632" s="6">
        <x:v>60.5007541633333</x:v>
      </x:c>
      <x:c r="D3632" s="14" t="s">
        <x:v>92</x:v>
      </x:c>
      <x:c r="E3632" s="15">
        <x:v>43721.4489414352</x:v>
      </x:c>
      <x:c r="F3632" t="s">
        <x:v>97</x:v>
      </x:c>
      <x:c r="G3632" s="6">
        <x:v>114.664789443822</x:v>
      </x:c>
      <x:c r="H3632" t="s">
        <x:v>98</x:v>
      </x:c>
      <x:c r="I3632" s="6">
        <x:v>15.9554502853266</x:v>
      </x:c>
      <x:c r="J3632" t="s">
        <x:v>93</x:v>
      </x:c>
      <x:c r="K3632" s="6">
        <x:v>987</x:v>
      </x:c>
      <x:c r="L3632" t="s">
        <x:v>94</x:v>
      </x:c>
      <x:c r="M3632" t="s">
        <x:v>96</x:v>
      </x:c>
      <x:c r="N3632" s="8">
        <x:v>35</x:v>
      </x:c>
      <x:c r="O3632" s="8">
        <x:v>1</x:v>
      </x:c>
      <x:c r="Q3632">
        <x:v>0</x:v>
      </x:c>
      <x:c r="R3632" s="6">
        <x:v>32.101</x:v>
      </x:c>
      <x:c r="S3632" s="8">
        <x:v>221513.628896498</x:v>
      </x:c>
      <x:c r="T3632" s="12">
        <x:v>428984.094316287</x:v>
      </x:c>
      <x:c r="U3632" s="12">
        <x:v>56.7663742877738</x:v>
      </x:c>
      <x:c r="V3632" s="12">
        <x:v>57</x:v>
      </x:c>
      <x:c r="W3632" s="12">
        <x:f>NA()</x:f>
      </x:c>
    </x:row>
    <x:row r="3633">
      <x:c r="A3633">
        <x:v>3654543</x:v>
      </x:c>
      <x:c r="B3633" s="1">
        <x:v>44543.5680962616</x:v>
      </x:c>
      <x:c r="C3633" s="6">
        <x:v>60.5176797833333</x:v>
      </x:c>
      <x:c r="D3633" s="14" t="s">
        <x:v>92</x:v>
      </x:c>
      <x:c r="E3633" s="15">
        <x:v>43721.4489414352</x:v>
      </x:c>
      <x:c r="F3633" t="s">
        <x:v>97</x:v>
      </x:c>
      <x:c r="G3633" s="6">
        <x:v>114.637886642778</x:v>
      </x:c>
      <x:c r="H3633" t="s">
        <x:v>98</x:v>
      </x:c>
      <x:c r="I3633" s="6">
        <x:v>15.9554502853266</x:v>
      </x:c>
      <x:c r="J3633" t="s">
        <x:v>93</x:v>
      </x:c>
      <x:c r="K3633" s="6">
        <x:v>987</x:v>
      </x:c>
      <x:c r="L3633" t="s">
        <x:v>94</x:v>
      </x:c>
      <x:c r="M3633" t="s">
        <x:v>96</x:v>
      </x:c>
      <x:c r="N3633" s="8">
        <x:v>35</x:v>
      </x:c>
      <x:c r="O3633" s="8">
        <x:v>1</x:v>
      </x:c>
      <x:c r="Q3633">
        <x:v>0</x:v>
      </x:c>
      <x:c r="R3633" s="6">
        <x:v>32.104</x:v>
      </x:c>
      <x:c r="S3633" s="8">
        <x:v>221538.259692179</x:v>
      </x:c>
      <x:c r="T3633" s="12">
        <x:v>428975.885969952</x:v>
      </x:c>
      <x:c r="U3633" s="12">
        <x:v>56.7663742877738</x:v>
      </x:c>
      <x:c r="V3633" s="12">
        <x:v>57</x:v>
      </x:c>
      <x:c r="W3633" s="12">
        <x:f>NA()</x:f>
      </x:c>
    </x:row>
    <x:row r="3634">
      <x:c r="A3634">
        <x:v>3654550</x:v>
      </x:c>
      <x:c r="B3634" s="1">
        <x:v>44543.5681081018</x:v>
      </x:c>
      <x:c r="C3634" s="6">
        <x:v>60.534711725</x:v>
      </x:c>
      <x:c r="D3634" s="14" t="s">
        <x:v>92</x:v>
      </x:c>
      <x:c r="E3634" s="15">
        <x:v>43721.4489414352</x:v>
      </x:c>
      <x:c r="F3634" t="s">
        <x:v>97</x:v>
      </x:c>
      <x:c r="G3634" s="6">
        <x:v>114.62892036364</x:v>
      </x:c>
      <x:c r="H3634" t="s">
        <x:v>98</x:v>
      </x:c>
      <x:c r="I3634" s="6">
        <x:v>15.9554502853266</x:v>
      </x:c>
      <x:c r="J3634" t="s">
        <x:v>93</x:v>
      </x:c>
      <x:c r="K3634" s="6">
        <x:v>987</x:v>
      </x:c>
      <x:c r="L3634" t="s">
        <x:v>94</x:v>
      </x:c>
      <x:c r="M3634" t="s">
        <x:v>96</x:v>
      </x:c>
      <x:c r="N3634" s="8">
        <x:v>35</x:v>
      </x:c>
      <x:c r="O3634" s="8">
        <x:v>1</x:v>
      </x:c>
      <x:c r="Q3634">
        <x:v>0</x:v>
      </x:c>
      <x:c r="R3634" s="6">
        <x:v>32.105</x:v>
      </x:c>
      <x:c r="S3634" s="8">
        <x:v>221545.727652476</x:v>
      </x:c>
      <x:c r="T3634" s="12">
        <x:v>428983.448186654</x:v>
      </x:c>
      <x:c r="U3634" s="12">
        <x:v>56.7663742877738</x:v>
      </x:c>
      <x:c r="V3634" s="12">
        <x:v>57</x:v>
      </x:c>
      <x:c r="W3634" s="12">
        <x:f>NA()</x:f>
      </x:c>
    </x:row>
    <x:row r="3635">
      <x:c r="A3635">
        <x:v>3654557</x:v>
      </x:c>
      <x:c r="B3635" s="1">
        <x:v>44543.5681192477</x:v>
      </x:c>
      <x:c r="C3635" s="6">
        <x:v>60.550795315</x:v>
      </x:c>
      <x:c r="D3635" s="14" t="s">
        <x:v>92</x:v>
      </x:c>
      <x:c r="E3635" s="15">
        <x:v>43721.4489414352</x:v>
      </x:c>
      <x:c r="F3635" t="s">
        <x:v>97</x:v>
      </x:c>
      <x:c r="G3635" s="6">
        <x:v>114.641508703682</x:v>
      </x:c>
      <x:c r="H3635" t="s">
        <x:v>98</x:v>
      </x:c>
      <x:c r="I3635" s="6">
        <x:v>15.949251310929</x:v>
      </x:c>
      <x:c r="J3635" t="s">
        <x:v>93</x:v>
      </x:c>
      <x:c r="K3635" s="6">
        <x:v>987</x:v>
      </x:c>
      <x:c r="L3635" t="s">
        <x:v>94</x:v>
      </x:c>
      <x:c r="M3635" t="s">
        <x:v>96</x:v>
      </x:c>
      <x:c r="N3635" s="8">
        <x:v>35</x:v>
      </x:c>
      <x:c r="O3635" s="8">
        <x:v>1</x:v>
      </x:c>
      <x:c r="Q3635">
        <x:v>0</x:v>
      </x:c>
      <x:c r="R3635" s="6">
        <x:v>32.106</x:v>
      </x:c>
      <x:c r="S3635" s="8">
        <x:v>221542.39357131</x:v>
      </x:c>
      <x:c r="T3635" s="12">
        <x:v>428978.973138183</x:v>
      </x:c>
      <x:c r="U3635" s="12">
        <x:v>56.7663742877738</x:v>
      </x:c>
      <x:c r="V3635" s="12">
        <x:v>57</x:v>
      </x:c>
      <x:c r="W3635" s="12">
        <x:f>NA()</x:f>
      </x:c>
    </x:row>
    <x:row r="3636">
      <x:c r="A3636">
        <x:v>3654574</x:v>
      </x:c>
      <x:c r="B3636" s="1">
        <x:v>44543.5681310185</x:v>
      </x:c>
      <x:c r="C3636" s="6">
        <x:v>60.5677405116667</x:v>
      </x:c>
      <x:c r="D3636" s="14" t="s">
        <x:v>92</x:v>
      </x:c>
      <x:c r="E3636" s="15">
        <x:v>43721.4489414352</x:v>
      </x:c>
      <x:c r="F3636" t="s">
        <x:v>97</x:v>
      </x:c>
      <x:c r="G3636" s="6">
        <x:v>114.610989786746</x:v>
      </x:c>
      <x:c r="H3636" t="s">
        <x:v>98</x:v>
      </x:c>
      <x:c r="I3636" s="6">
        <x:v>15.9554502853266</x:v>
      </x:c>
      <x:c r="J3636" t="s">
        <x:v>93</x:v>
      </x:c>
      <x:c r="K3636" s="6">
        <x:v>987</x:v>
      </x:c>
      <x:c r="L3636" t="s">
        <x:v>94</x:v>
      </x:c>
      <x:c r="M3636" t="s">
        <x:v>96</x:v>
      </x:c>
      <x:c r="N3636" s="8">
        <x:v>35</x:v>
      </x:c>
      <x:c r="O3636" s="8">
        <x:v>1</x:v>
      </x:c>
      <x:c r="Q3636">
        <x:v>0</x:v>
      </x:c>
      <x:c r="R3636" s="6">
        <x:v>32.107</x:v>
      </x:c>
      <x:c r="S3636" s="8">
        <x:v>221559.315252594</x:v>
      </x:c>
      <x:c r="T3636" s="12">
        <x:v>428993.270214957</x:v>
      </x:c>
      <x:c r="U3636" s="12">
        <x:v>56.7663742877738</x:v>
      </x:c>
      <x:c r="V3636" s="12">
        <x:v>57</x:v>
      </x:c>
      <x:c r="W3636" s="12">
        <x:f>NA()</x:f>
      </x:c>
    </x:row>
    <x:row r="3637">
      <x:c r="A3637">
        <x:v>3654583</x:v>
      </x:c>
      <x:c r="B3637" s="1">
        <x:v>44543.5681428588</x:v>
      </x:c>
      <x:c r="C3637" s="6">
        <x:v>60.5847982016667</x:v>
      </x:c>
      <x:c r="D3637" s="14" t="s">
        <x:v>92</x:v>
      </x:c>
      <x:c r="E3637" s="15">
        <x:v>43721.4489414352</x:v>
      </x:c>
      <x:c r="F3637" t="s">
        <x:v>97</x:v>
      </x:c>
      <x:c r="G3637" s="6">
        <x:v>114.59306185121</x:v>
      </x:c>
      <x:c r="H3637" t="s">
        <x:v>98</x:v>
      </x:c>
      <x:c r="I3637" s="6">
        <x:v>15.9554502853266</x:v>
      </x:c>
      <x:c r="J3637" t="s">
        <x:v>93</x:v>
      </x:c>
      <x:c r="K3637" s="6">
        <x:v>987</x:v>
      </x:c>
      <x:c r="L3637" t="s">
        <x:v>94</x:v>
      </x:c>
      <x:c r="M3637" t="s">
        <x:v>96</x:v>
      </x:c>
      <x:c r="N3637" s="8">
        <x:v>35</x:v>
      </x:c>
      <x:c r="O3637" s="8">
        <x:v>1</x:v>
      </x:c>
      <x:c r="Q3637">
        <x:v>0</x:v>
      </x:c>
      <x:c r="R3637" s="6">
        <x:v>32.109</x:v>
      </x:c>
      <x:c r="S3637" s="8">
        <x:v>221575.904054775</x:v>
      </x:c>
      <x:c r="T3637" s="12">
        <x:v>429009.505032841</x:v>
      </x:c>
      <x:c r="U3637" s="12">
        <x:v>56.7663742877738</x:v>
      </x:c>
      <x:c r="V3637" s="12">
        <x:v>57</x:v>
      </x:c>
      <x:c r="W3637" s="12">
        <x:f>NA()</x:f>
      </x:c>
    </x:row>
    <x:row r="3638">
      <x:c r="A3638">
        <x:v>3654592</x:v>
      </x:c>
      <x:c r="B3638" s="1">
        <x:v>44543.5681540856</x:v>
      </x:c>
      <x:c r="C3638" s="6">
        <x:v>60.6009533883333</x:v>
      </x:c>
      <x:c r="D3638" s="14" t="s">
        <x:v>92</x:v>
      </x:c>
      <x:c r="E3638" s="15">
        <x:v>43721.4489414352</x:v>
      </x:c>
      <x:c r="F3638" t="s">
        <x:v>97</x:v>
      </x:c>
      <x:c r="G3638" s="6">
        <x:v>114.58409887377</x:v>
      </x:c>
      <x:c r="H3638" t="s">
        <x:v>98</x:v>
      </x:c>
      <x:c r="I3638" s="6">
        <x:v>15.9554502853266</x:v>
      </x:c>
      <x:c r="J3638" t="s">
        <x:v>93</x:v>
      </x:c>
      <x:c r="K3638" s="6">
        <x:v>987</x:v>
      </x:c>
      <x:c r="L3638" t="s">
        <x:v>94</x:v>
      </x:c>
      <x:c r="M3638" t="s">
        <x:v>96</x:v>
      </x:c>
      <x:c r="N3638" s="8">
        <x:v>35</x:v>
      </x:c>
      <x:c r="O3638" s="8">
        <x:v>1</x:v>
      </x:c>
      <x:c r="Q3638">
        <x:v>0</x:v>
      </x:c>
      <x:c r="R3638" s="6">
        <x:v>32.11</x:v>
      </x:c>
      <x:c r="S3638" s="8">
        <x:v>221576.889185979</x:v>
      </x:c>
      <x:c r="T3638" s="12">
        <x:v>428980.978434016</x:v>
      </x:c>
      <x:c r="U3638" s="12">
        <x:v>56.7663742877738</x:v>
      </x:c>
      <x:c r="V3638" s="12">
        <x:v>57</x:v>
      </x:c>
      <x:c r="W3638" s="12">
        <x:f>NA()</x:f>
      </x:c>
    </x:row>
    <x:row r="3639">
      <x:c r="A3639">
        <x:v>3654593</x:v>
      </x:c>
      <x:c r="B3639" s="1">
        <x:v>44543.5681658565</x:v>
      </x:c>
      <x:c r="C3639" s="6">
        <x:v>60.6178753466667</x:v>
      </x:c>
      <x:c r="D3639" s="14" t="s">
        <x:v>92</x:v>
      </x:c>
      <x:c r="E3639" s="15">
        <x:v>43721.4489414352</x:v>
      </x:c>
      <x:c r="F3639" t="s">
        <x:v>97</x:v>
      </x:c>
      <x:c r="G3639" s="6">
        <x:v>114.58409887377</x:v>
      </x:c>
      <x:c r="H3639" t="s">
        <x:v>98</x:v>
      </x:c>
      <x:c r="I3639" s="6">
        <x:v>15.9554502853266</x:v>
      </x:c>
      <x:c r="J3639" t="s">
        <x:v>93</x:v>
      </x:c>
      <x:c r="K3639" s="6">
        <x:v>987</x:v>
      </x:c>
      <x:c r="L3639" t="s">
        <x:v>94</x:v>
      </x:c>
      <x:c r="M3639" t="s">
        <x:v>96</x:v>
      </x:c>
      <x:c r="N3639" s="8">
        <x:v>35</x:v>
      </x:c>
      <x:c r="O3639" s="8">
        <x:v>1</x:v>
      </x:c>
      <x:c r="Q3639">
        <x:v>0</x:v>
      </x:c>
      <x:c r="R3639" s="6">
        <x:v>32.11</x:v>
      </x:c>
      <x:c r="S3639" s="8">
        <x:v>221596.576199213</x:v>
      </x:c>
      <x:c r="T3639" s="12">
        <x:v>428982.074230834</x:v>
      </x:c>
      <x:c r="U3639" s="12">
        <x:v>56.7663742877738</x:v>
      </x:c>
      <x:c r="V3639" s="12">
        <x:v>57</x:v>
      </x:c>
      <x:c r="W3639" s="12">
        <x:f>NA()</x:f>
      </x:c>
    </x:row>
    <x:row r="3640">
      <x:c r="A3640">
        <x:v>3654602</x:v>
      </x:c>
      <x:c r="B3640" s="1">
        <x:v>44543.5681776273</x:v>
      </x:c>
      <x:c r="C3640" s="6">
        <x:v>60.634865465</x:v>
      </x:c>
      <x:c r="D3640" s="14" t="s">
        <x:v>92</x:v>
      </x:c>
      <x:c r="E3640" s="15">
        <x:v>43721.4489414352</x:v>
      </x:c>
      <x:c r="F3640" t="s">
        <x:v>97</x:v>
      </x:c>
      <x:c r="G3640" s="6">
        <x:v>114.566174899182</x:v>
      </x:c>
      <x:c r="H3640" t="s">
        <x:v>98</x:v>
      </x:c>
      <x:c r="I3640" s="6">
        <x:v>15.9554502853266</x:v>
      </x:c>
      <x:c r="J3640" t="s">
        <x:v>93</x:v>
      </x:c>
      <x:c r="K3640" s="6">
        <x:v>987</x:v>
      </x:c>
      <x:c r="L3640" t="s">
        <x:v>94</x:v>
      </x:c>
      <x:c r="M3640" t="s">
        <x:v>96</x:v>
      </x:c>
      <x:c r="N3640" s="8">
        <x:v>35</x:v>
      </x:c>
      <x:c r="O3640" s="8">
        <x:v>1</x:v>
      </x:c>
      <x:c r="Q3640">
        <x:v>0</x:v>
      </x:c>
      <x:c r="R3640" s="6">
        <x:v>32.112</x:v>
      </x:c>
      <x:c r="S3640" s="8">
        <x:v>221610.725311818</x:v>
      </x:c>
      <x:c r="T3640" s="12">
        <x:v>428979.435237502</x:v>
      </x:c>
      <x:c r="U3640" s="12">
        <x:v>56.7663742877738</x:v>
      </x:c>
      <x:c r="V3640" s="12">
        <x:v>57</x:v>
      </x:c>
      <x:c r="W3640" s="12">
        <x:f>NA()</x:f>
      </x:c>
    </x:row>
    <x:row r="3641">
      <x:c r="A3641">
        <x:v>3654612</x:v>
      </x:c>
      <x:c r="B3641" s="1">
        <x:v>44543.5681888542</x:v>
      </x:c>
      <x:c r="C3641" s="6">
        <x:v>60.651003155</x:v>
      </x:c>
      <x:c r="D3641" s="14" t="s">
        <x:v>92</x:v>
      </x:c>
      <x:c r="E3641" s="15">
        <x:v>43721.4489414352</x:v>
      </x:c>
      <x:c r="F3641" t="s">
        <x:v>97</x:v>
      </x:c>
      <x:c r="G3641" s="6">
        <x:v>114.587718925807</x:v>
      </x:c>
      <x:c r="H3641" t="s">
        <x:v>98</x:v>
      </x:c>
      <x:c r="I3641" s="6">
        <x:v>15.949251310929</x:v>
      </x:c>
      <x:c r="J3641" t="s">
        <x:v>93</x:v>
      </x:c>
      <x:c r="K3641" s="6">
        <x:v>987</x:v>
      </x:c>
      <x:c r="L3641" t="s">
        <x:v>94</x:v>
      </x:c>
      <x:c r="M3641" t="s">
        <x:v>96</x:v>
      </x:c>
      <x:c r="N3641" s="8">
        <x:v>35</x:v>
      </x:c>
      <x:c r="O3641" s="8">
        <x:v>1</x:v>
      </x:c>
      <x:c r="Q3641">
        <x:v>0</x:v>
      </x:c>
      <x:c r="R3641" s="6">
        <x:v>32.112</x:v>
      </x:c>
      <x:c r="S3641" s="8">
        <x:v>221615.498408094</x:v>
      </x:c>
      <x:c r="T3641" s="12">
        <x:v>428983.893727202</x:v>
      </x:c>
      <x:c r="U3641" s="12">
        <x:v>56.7663742877738</x:v>
      </x:c>
      <x:c r="V3641" s="12">
        <x:v>57</x:v>
      </x:c>
      <x:c r="W3641" s="12">
        <x:f>NA()</x:f>
      </x:c>
    </x:row>
    <x:row r="3642">
      <x:c r="A3642">
        <x:v>3654625</x:v>
      </x:c>
      <x:c r="B3642" s="1">
        <x:v>44543.5682006134</x:v>
      </x:c>
      <x:c r="C3642" s="6">
        <x:v>60.667952365</x:v>
      </x:c>
      <x:c r="D3642" s="14" t="s">
        <x:v>92</x:v>
      </x:c>
      <x:c r="E3642" s="15">
        <x:v>43721.4489414352</x:v>
      </x:c>
      <x:c r="F3642" t="s">
        <x:v>97</x:v>
      </x:c>
      <x:c r="G3642" s="6">
        <x:v>114.548253564503</x:v>
      </x:c>
      <x:c r="H3642" t="s">
        <x:v>98</x:v>
      </x:c>
      <x:c r="I3642" s="6">
        <x:v>15.9554502853266</x:v>
      </x:c>
      <x:c r="J3642" t="s">
        <x:v>93</x:v>
      </x:c>
      <x:c r="K3642" s="6">
        <x:v>987</x:v>
      </x:c>
      <x:c r="L3642" t="s">
        <x:v>94</x:v>
      </x:c>
      <x:c r="M3642" t="s">
        <x:v>96</x:v>
      </x:c>
      <x:c r="N3642" s="8">
        <x:v>35</x:v>
      </x:c>
      <x:c r="O3642" s="8">
        <x:v>1</x:v>
      </x:c>
      <x:c r="Q3642">
        <x:v>0</x:v>
      </x:c>
      <x:c r="R3642" s="6">
        <x:v>32.114</x:v>
      </x:c>
      <x:c r="S3642" s="8">
        <x:v>221635.554669363</x:v>
      </x:c>
      <x:c r="T3642" s="12">
        <x:v>428977.3893839</x:v>
      </x:c>
      <x:c r="U3642" s="12">
        <x:v>56.7663742877738</x:v>
      </x:c>
      <x:c r="V3642" s="12">
        <x:v>57</x:v>
      </x:c>
      <x:c r="W3642" s="12">
        <x:f>NA()</x:f>
      </x:c>
    </x:row>
    <x:row r="3643">
      <x:c r="A3643">
        <x:v>3654632</x:v>
      </x:c>
      <x:c r="B3643" s="1">
        <x:v>44543.5682118866</x:v>
      </x:c>
      <x:c r="C3643" s="6">
        <x:v>60.6841756166667</x:v>
      </x:c>
      <x:c r="D3643" s="14" t="s">
        <x:v>92</x:v>
      </x:c>
      <x:c r="E3643" s="15">
        <x:v>43721.4489414352</x:v>
      </x:c>
      <x:c r="F3643" t="s">
        <x:v>97</x:v>
      </x:c>
      <x:c r="G3643" s="6">
        <x:v>114.508802996286</x:v>
      </x:c>
      <x:c r="H3643" t="s">
        <x:v>98</x:v>
      </x:c>
      <x:c r="I3643" s="6">
        <x:v>15.9616492711352</x:v>
      </x:c>
      <x:c r="J3643" t="s">
        <x:v>93</x:v>
      </x:c>
      <x:c r="K3643" s="6">
        <x:v>987</x:v>
      </x:c>
      <x:c r="L3643" t="s">
        <x:v>94</x:v>
      </x:c>
      <x:c r="M3643" t="s">
        <x:v>96</x:v>
      </x:c>
      <x:c r="N3643" s="8">
        <x:v>35</x:v>
      </x:c>
      <x:c r="O3643" s="8">
        <x:v>1</x:v>
      </x:c>
      <x:c r="Q3643">
        <x:v>0</x:v>
      </x:c>
      <x:c r="R3643" s="6">
        <x:v>32.116</x:v>
      </x:c>
      <x:c r="S3643" s="8">
        <x:v>221645.994154949</x:v>
      </x:c>
      <x:c r="T3643" s="12">
        <x:v>428962.665957651</x:v>
      </x:c>
      <x:c r="U3643" s="12">
        <x:v>56.7663742877738</x:v>
      </x:c>
      <x:c r="V3643" s="12">
        <x:v>57</x:v>
      </x:c>
      <x:c r="W3643" s="12">
        <x:f>NA()</x:f>
      </x:c>
    </x:row>
    <x:row r="3644">
      <x:c r="A3644">
        <x:v>3654645</x:v>
      </x:c>
      <x:c r="B3644" s="1">
        <x:v>44543.5682236458</x:v>
      </x:c>
      <x:c r="C3644" s="6">
        <x:v>60.701123705</x:v>
      </x:c>
      <x:c r="D3644" s="14" t="s">
        <x:v>92</x:v>
      </x:c>
      <x:c r="E3644" s="15">
        <x:v>43721.4489414352</x:v>
      </x:c>
      <x:c r="F3644" t="s">
        <x:v>97</x:v>
      </x:c>
      <x:c r="G3644" s="6">
        <x:v>114.512418812549</x:v>
      </x:c>
      <x:c r="H3644" t="s">
        <x:v>98</x:v>
      </x:c>
      <x:c r="I3644" s="6">
        <x:v>15.9554502853266</x:v>
      </x:c>
      <x:c r="J3644" t="s">
        <x:v>93</x:v>
      </x:c>
      <x:c r="K3644" s="6">
        <x:v>987</x:v>
      </x:c>
      <x:c r="L3644" t="s">
        <x:v>94</x:v>
      </x:c>
      <x:c r="M3644" t="s">
        <x:v>96</x:v>
      </x:c>
      <x:c r="N3644" s="8">
        <x:v>35</x:v>
      </x:c>
      <x:c r="O3644" s="8">
        <x:v>1</x:v>
      </x:c>
      <x:c r="Q3644">
        <x:v>0</x:v>
      </x:c>
      <x:c r="R3644" s="6">
        <x:v>32.118</x:v>
      </x:c>
      <x:c r="S3644" s="8">
        <x:v>221647.219458482</x:v>
      </x:c>
      <x:c r="T3644" s="12">
        <x:v>428981.863358044</x:v>
      </x:c>
      <x:c r="U3644" s="12">
        <x:v>56.7663742877738</x:v>
      </x:c>
      <x:c r="V3644" s="12">
        <x:v>57</x:v>
      </x:c>
      <x:c r="W3644" s="12">
        <x:f>NA()</x:f>
      </x:c>
    </x:row>
    <x:row r="3645">
      <x:c r="A3645">
        <x:v>3654651</x:v>
      </x:c>
      <x:c r="B3645" s="1">
        <x:v>44543.5682354977</x:v>
      </x:c>
      <x:c r="C3645" s="6">
        <x:v>60.7181763916667</x:v>
      </x:c>
      <x:c r="D3645" s="14" t="s">
        <x:v>92</x:v>
      </x:c>
      <x:c r="E3645" s="15">
        <x:v>43721.4489414352</x:v>
      </x:c>
      <x:c r="F3645" t="s">
        <x:v>97</x:v>
      </x:c>
      <x:c r="G3645" s="6">
        <x:v>114.524994218366</x:v>
      </x:c>
      <x:c r="H3645" t="s">
        <x:v>98</x:v>
      </x:c>
      <x:c r="I3645" s="6">
        <x:v>15.949251310929</x:v>
      </x:c>
      <x:c r="J3645" t="s">
        <x:v>93</x:v>
      </x:c>
      <x:c r="K3645" s="6">
        <x:v>987</x:v>
      </x:c>
      <x:c r="L3645" t="s">
        <x:v>94</x:v>
      </x:c>
      <x:c r="M3645" t="s">
        <x:v>96</x:v>
      </x:c>
      <x:c r="N3645" s="8">
        <x:v>35</x:v>
      </x:c>
      <x:c r="O3645" s="8">
        <x:v>1</x:v>
      </x:c>
      <x:c r="Q3645">
        <x:v>0</x:v>
      </x:c>
      <x:c r="R3645" s="6">
        <x:v>32.119</x:v>
      </x:c>
      <x:c r="S3645" s="8">
        <x:v>221659.40644351</x:v>
      </x:c>
      <x:c r="T3645" s="12">
        <x:v>428971.161221902</x:v>
      </x:c>
      <x:c r="U3645" s="12">
        <x:v>56.7663742877738</x:v>
      </x:c>
      <x:c r="V3645" s="12">
        <x:v>57</x:v>
      </x:c>
      <x:c r="W3645" s="12">
        <x:f>NA()</x:f>
      </x:c>
    </x:row>
    <x:row r="3646">
      <x:c r="A3646">
        <x:v>3654657</x:v>
      </x:c>
      <x:c r="B3646" s="1">
        <x:v>44543.5682466782</x:v>
      </x:c>
      <x:c r="C3646" s="6">
        <x:v>60.7342699666667</x:v>
      </x:c>
      <x:c r="D3646" s="14" t="s">
        <x:v>92</x:v>
      </x:c>
      <x:c r="E3646" s="15">
        <x:v>43721.4489414352</x:v>
      </x:c>
      <x:c r="F3646" t="s">
        <x:v>97</x:v>
      </x:c>
      <x:c r="G3646" s="6">
        <x:v>114.507078810797</x:v>
      </x:c>
      <x:c r="H3646" t="s">
        <x:v>98</x:v>
      </x:c>
      <x:c r="I3646" s="6">
        <x:v>15.949251310929</x:v>
      </x:c>
      <x:c r="J3646" t="s">
        <x:v>93</x:v>
      </x:c>
      <x:c r="K3646" s="6">
        <x:v>987</x:v>
      </x:c>
      <x:c r="L3646" t="s">
        <x:v>94</x:v>
      </x:c>
      <x:c r="M3646" t="s">
        <x:v>96</x:v>
      </x:c>
      <x:c r="N3646" s="8">
        <x:v>35</x:v>
      </x:c>
      <x:c r="O3646" s="8">
        <x:v>1</x:v>
      </x:c>
      <x:c r="Q3646">
        <x:v>0</x:v>
      </x:c>
      <x:c r="R3646" s="6">
        <x:v>32.121</x:v>
      </x:c>
      <x:c r="S3646" s="8">
        <x:v>221640.763715921</x:v>
      </x:c>
      <x:c r="T3646" s="12">
        <x:v>428966.476847295</x:v>
      </x:c>
      <x:c r="U3646" s="12">
        <x:v>56.7663742877738</x:v>
      </x:c>
      <x:c r="V3646" s="12">
        <x:v>57</x:v>
      </x:c>
      <x:c r="W3646" s="12">
        <x:f>NA()</x:f>
      </x:c>
    </x:row>
    <x:row r="3647">
      <x:c r="A3647">
        <x:v>3654668</x:v>
      </x:c>
      <x:c r="B3647" s="1">
        <x:v>44543.5682585995</x:v>
      </x:c>
      <x:c r="C3647" s="6">
        <x:v>60.7514244433333</x:v>
      </x:c>
      <x:c r="D3647" s="14" t="s">
        <x:v>92</x:v>
      </x:c>
      <x:c r="E3647" s="15">
        <x:v>43721.4489414352</x:v>
      </x:c>
      <x:c r="F3647" t="s">
        <x:v>97</x:v>
      </x:c>
      <x:c r="G3647" s="6">
        <x:v>114.494505394115</x:v>
      </x:c>
      <x:c r="H3647" t="s">
        <x:v>98</x:v>
      </x:c>
      <x:c r="I3647" s="6">
        <x:v>15.9554502853266</x:v>
      </x:c>
      <x:c r="J3647" t="s">
        <x:v>93</x:v>
      </x:c>
      <x:c r="K3647" s="6">
        <x:v>987</x:v>
      </x:c>
      <x:c r="L3647" t="s">
        <x:v>94</x:v>
      </x:c>
      <x:c r="M3647" t="s">
        <x:v>96</x:v>
      </x:c>
      <x:c r="N3647" s="8">
        <x:v>35</x:v>
      </x:c>
      <x:c r="O3647" s="8">
        <x:v>1</x:v>
      </x:c>
      <x:c r="Q3647">
        <x:v>0</x:v>
      </x:c>
      <x:c r="R3647" s="6">
        <x:v>32.12</x:v>
      </x:c>
      <x:c r="S3647" s="8">
        <x:v>221655.22158294</x:v>
      </x:c>
      <x:c r="T3647" s="12">
        <x:v>428960.971252575</x:v>
      </x:c>
      <x:c r="U3647" s="12">
        <x:v>56.7663742877738</x:v>
      </x:c>
      <x:c r="V3647" s="12">
        <x:v>57</x:v>
      </x:c>
      <x:c r="W3647" s="12">
        <x:f>NA()</x:f>
      </x:c>
    </x:row>
    <x:row r="3648">
      <x:c r="A3648">
        <x:v>3654678</x:v>
      </x:c>
      <x:c r="B3648" s="1">
        <x:v>44543.5682699884</x:v>
      </x:c>
      <x:c r="C3648" s="6">
        <x:v>60.7678429233333</x:v>
      </x:c>
      <x:c r="D3648" s="14" t="s">
        <x:v>92</x:v>
      </x:c>
      <x:c r="E3648" s="15">
        <x:v>43721.4489414352</x:v>
      </x:c>
      <x:c r="F3648" t="s">
        <x:v>97</x:v>
      </x:c>
      <x:c r="G3648" s="6">
        <x:v>114.480210645117</x:v>
      </x:c>
      <x:c r="H3648" t="s">
        <x:v>98</x:v>
      </x:c>
      <x:c r="I3648" s="6">
        <x:v>15.949251310929</x:v>
      </x:c>
      <x:c r="J3648" t="s">
        <x:v>93</x:v>
      </x:c>
      <x:c r="K3648" s="6">
        <x:v>987</x:v>
      </x:c>
      <x:c r="L3648" t="s">
        <x:v>94</x:v>
      </x:c>
      <x:c r="M3648" t="s">
        <x:v>96</x:v>
      </x:c>
      <x:c r="N3648" s="8">
        <x:v>35</x:v>
      </x:c>
      <x:c r="O3648" s="8">
        <x:v>1</x:v>
      </x:c>
      <x:c r="Q3648">
        <x:v>0</x:v>
      </x:c>
      <x:c r="R3648" s="6">
        <x:v>32.124</x:v>
      </x:c>
      <x:c r="S3648" s="8">
        <x:v>221661.574842771</x:v>
      </x:c>
      <x:c r="T3648" s="12">
        <x:v>428959.163756008</x:v>
      </x:c>
      <x:c r="U3648" s="12">
        <x:v>56.7663742877738</x:v>
      </x:c>
      <x:c r="V3648" s="12">
        <x:v>57</x:v>
      </x:c>
      <x:c r="W3648" s="12">
        <x:f>NA()</x:f>
      </x:c>
    </x:row>
    <x:row r="3649">
      <x:c r="A3649">
        <x:v>3654691</x:v>
      </x:c>
      <x:c r="B3649" s="1">
        <x:v>44543.5682818287</x:v>
      </x:c>
      <x:c r="C3649" s="6">
        <x:v>60.7849028316667</x:v>
      </x:c>
      <x:c r="D3649" s="14" t="s">
        <x:v>92</x:v>
      </x:c>
      <x:c r="E3649" s="15">
        <x:v>43721.4489414352</x:v>
      </x:c>
      <x:c r="F3649" t="s">
        <x:v>97</x:v>
      </x:c>
      <x:c r="G3649" s="6">
        <x:v>114.440780962041</x:v>
      </x:c>
      <x:c r="H3649" t="s">
        <x:v>98</x:v>
      </x:c>
      <x:c r="I3649" s="6">
        <x:v>15.9554502853266</x:v>
      </x:c>
      <x:c r="J3649" t="s">
        <x:v>93</x:v>
      </x:c>
      <x:c r="K3649" s="6">
        <x:v>987</x:v>
      </x:c>
      <x:c r="L3649" t="s">
        <x:v>94</x:v>
      </x:c>
      <x:c r="M3649" t="s">
        <x:v>96</x:v>
      </x:c>
      <x:c r="N3649" s="8">
        <x:v>35</x:v>
      </x:c>
      <x:c r="O3649" s="8">
        <x:v>1</x:v>
      </x:c>
      <x:c r="Q3649">
        <x:v>0</x:v>
      </x:c>
      <x:c r="R3649" s="6">
        <x:v>32.126</x:v>
      </x:c>
      <x:c r="S3649" s="8">
        <x:v>221690.635472635</x:v>
      </x:c>
      <x:c r="T3649" s="12">
        <x:v>428979.436775754</x:v>
      </x:c>
      <x:c r="U3649" s="12">
        <x:v>56.7663742877738</x:v>
      </x:c>
      <x:c r="V3649" s="12">
        <x:v>57</x:v>
      </x:c>
      <x:c r="W3649" s="12">
        <x:f>NA()</x:f>
      </x:c>
    </x:row>
    <x:row r="3650">
      <x:c r="A3650">
        <x:v>3654700</x:v>
      </x:c>
      <x:c r="B3650" s="1">
        <x:v>44543.5682931366</x:v>
      </x:c>
      <x:c r="C3650" s="6">
        <x:v>60.801164095</x:v>
      </x:c>
      <x:c r="D3650" s="14" t="s">
        <x:v>92</x:v>
      </x:c>
      <x:c r="E3650" s="15">
        <x:v>43721.4489414352</x:v>
      </x:c>
      <x:c r="F3650" t="s">
        <x:v>97</x:v>
      </x:c>
      <x:c r="G3650" s="6">
        <x:v>114.449733386223</x:v>
      </x:c>
      <x:c r="H3650" t="s">
        <x:v>98</x:v>
      </x:c>
      <x:c r="I3650" s="6">
        <x:v>15.9554502853266</x:v>
      </x:c>
      <x:c r="J3650" t="s">
        <x:v>93</x:v>
      </x:c>
      <x:c r="K3650" s="6">
        <x:v>987</x:v>
      </x:c>
      <x:c r="L3650" t="s">
        <x:v>94</x:v>
      </x:c>
      <x:c r="M3650" t="s">
        <x:v>96</x:v>
      </x:c>
      <x:c r="N3650" s="8">
        <x:v>35</x:v>
      </x:c>
      <x:c r="O3650" s="8">
        <x:v>1</x:v>
      </x:c>
      <x:c r="Q3650">
        <x:v>0</x:v>
      </x:c>
      <x:c r="R3650" s="6">
        <x:v>32.125</x:v>
      </x:c>
      <x:c r="S3650" s="8">
        <x:v>221690.409174944</x:v>
      </x:c>
      <x:c r="T3650" s="12">
        <x:v>428959.451264196</x:v>
      </x:c>
      <x:c r="U3650" s="12">
        <x:v>56.7663742877738</x:v>
      </x:c>
      <x:c r="V3650" s="12">
        <x:v>57</x:v>
      </x:c>
      <x:c r="W3650" s="12">
        <x:f>NA()</x:f>
      </x:c>
    </x:row>
    <x:row r="3651">
      <x:c r="A3651">
        <x:v>3654702</x:v>
      </x:c>
      <x:c r="B3651" s="1">
        <x:v>44543.5683048958</x:v>
      </x:c>
      <x:c r="C3651" s="6">
        <x:v>60.8181059766667</x:v>
      </x:c>
      <x:c r="D3651" s="14" t="s">
        <x:v>92</x:v>
      </x:c>
      <x:c r="E3651" s="15">
        <x:v>43721.4489414352</x:v>
      </x:c>
      <x:c r="F3651" t="s">
        <x:v>97</x:v>
      </x:c>
      <x:c r="G3651" s="6">
        <x:v>114.444395653094</x:v>
      </x:c>
      <x:c r="H3651" t="s">
        <x:v>98</x:v>
      </x:c>
      <x:c r="I3651" s="6">
        <x:v>15.949251310929</x:v>
      </x:c>
      <x:c r="J3651" t="s">
        <x:v>93</x:v>
      </x:c>
      <x:c r="K3651" s="6">
        <x:v>987</x:v>
      </x:c>
      <x:c r="L3651" t="s">
        <x:v>94</x:v>
      </x:c>
      <x:c r="M3651" t="s">
        <x:v>96</x:v>
      </x:c>
      <x:c r="N3651" s="8">
        <x:v>35</x:v>
      </x:c>
      <x:c r="O3651" s="8">
        <x:v>1</x:v>
      </x:c>
      <x:c r="Q3651">
        <x:v>0</x:v>
      </x:c>
      <x:c r="R3651" s="6">
        <x:v>32.128</x:v>
      </x:c>
      <x:c r="S3651" s="8">
        <x:v>221699.784237118</x:v>
      </x:c>
      <x:c r="T3651" s="12">
        <x:v>428971.613010438</x:v>
      </x:c>
      <x:c r="U3651" s="12">
        <x:v>56.7663742877738</x:v>
      </x:c>
      <x:c r="V3651" s="12">
        <x:v>57</x:v>
      </x:c>
      <x:c r="W3651" s="12">
        <x:f>NA()</x:f>
      </x:c>
    </x:row>
    <x:row r="3652">
      <x:c r="A3652">
        <x:v>3654711</x:v>
      </x:c>
      <x:c r="B3652" s="1">
        <x:v>44543.5683160532</x:v>
      </x:c>
      <x:c r="C3652" s="6">
        <x:v>60.8341914566667</x:v>
      </x:c>
      <x:c r="D3652" s="14" t="s">
        <x:v>92</x:v>
      </x:c>
      <x:c r="E3652" s="15">
        <x:v>43721.4489414352</x:v>
      </x:c>
      <x:c r="F3652" t="s">
        <x:v>97</x:v>
      </x:c>
      <x:c r="G3652" s="6">
        <x:v>114.422878090495</x:v>
      </x:c>
      <x:c r="H3652" t="s">
        <x:v>98</x:v>
      </x:c>
      <x:c r="I3652" s="6">
        <x:v>15.9554502853266</x:v>
      </x:c>
      <x:c r="J3652" t="s">
        <x:v>93</x:v>
      </x:c>
      <x:c r="K3652" s="6">
        <x:v>987</x:v>
      </x:c>
      <x:c r="L3652" t="s">
        <x:v>94</x:v>
      </x:c>
      <x:c r="M3652" t="s">
        <x:v>96</x:v>
      </x:c>
      <x:c r="N3652" s="8">
        <x:v>35</x:v>
      </x:c>
      <x:c r="O3652" s="8">
        <x:v>1</x:v>
      </x:c>
      <x:c r="Q3652">
        <x:v>0</x:v>
      </x:c>
      <x:c r="R3652" s="6">
        <x:v>32.128</x:v>
      </x:c>
      <x:c r="S3652" s="8">
        <x:v>221707.171762413</x:v>
      </x:c>
      <x:c r="T3652" s="12">
        <x:v>428961.762945862</x:v>
      </x:c>
      <x:c r="U3652" s="12">
        <x:v>56.7663742877738</x:v>
      </x:c>
      <x:c r="V3652" s="12">
        <x:v>57</x:v>
      </x:c>
      <x:c r="W3652" s="12">
        <x:f>NA()</x:f>
      </x:c>
    </x:row>
    <x:row r="3653">
      <x:c r="A3653">
        <x:v>3654723</x:v>
      </x:c>
      <x:c r="B3653" s="1">
        <x:v>44543.5683279745</x:v>
      </x:c>
      <x:c r="C3653" s="6">
        <x:v>60.8513133133333</x:v>
      </x:c>
      <x:c r="D3653" s="14" t="s">
        <x:v>92</x:v>
      </x:c>
      <x:c r="E3653" s="15">
        <x:v>43721.4489414352</x:v>
      </x:c>
      <x:c r="F3653" t="s">
        <x:v>97</x:v>
      </x:c>
      <x:c r="G3653" s="6">
        <x:v>114.435443552622</x:v>
      </x:c>
      <x:c r="H3653" t="s">
        <x:v>98</x:v>
      </x:c>
      <x:c r="I3653" s="6">
        <x:v>15.949251310929</x:v>
      </x:c>
      <x:c r="J3653" t="s">
        <x:v>93</x:v>
      </x:c>
      <x:c r="K3653" s="6">
        <x:v>987</x:v>
      </x:c>
      <x:c r="L3653" t="s">
        <x:v>94</x:v>
      </x:c>
      <x:c r="M3653" t="s">
        <x:v>96</x:v>
      </x:c>
      <x:c r="N3653" s="8">
        <x:v>35</x:v>
      </x:c>
      <x:c r="O3653" s="8">
        <x:v>1</x:v>
      </x:c>
      <x:c r="Q3653">
        <x:v>0</x:v>
      </x:c>
      <x:c r="R3653" s="6">
        <x:v>32.129</x:v>
      </x:c>
      <x:c r="S3653" s="8">
        <x:v>221723.172692549</x:v>
      </x:c>
      <x:c r="T3653" s="12">
        <x:v>428979.236830564</x:v>
      </x:c>
      <x:c r="U3653" s="12">
        <x:v>56.7663742877738</x:v>
      </x:c>
      <x:c r="V3653" s="12">
        <x:v>57</x:v>
      </x:c>
      <x:c r="W3653" s="12">
        <x:f>NA()</x:f>
      </x:c>
    </x:row>
    <x:row r="3654">
      <x:c r="A3654">
        <x:v>3654731</x:v>
      </x:c>
      <x:c r="B3654" s="1">
        <x:v>44543.5683392361</x:v>
      </x:c>
      <x:c r="C3654" s="6">
        <x:v>60.8675465916667</x:v>
      </x:c>
      <x:c r="D3654" s="14" t="s">
        <x:v>92</x:v>
      </x:c>
      <x:c r="E3654" s="15">
        <x:v>43721.4489414352</x:v>
      </x:c>
      <x:c r="F3654" t="s">
        <x:v>97</x:v>
      </x:c>
      <x:c r="G3654" s="6">
        <x:v>114.413927642987</x:v>
      </x:c>
      <x:c r="H3654" t="s">
        <x:v>98</x:v>
      </x:c>
      <x:c r="I3654" s="6">
        <x:v>15.9554502853266</x:v>
      </x:c>
      <x:c r="J3654" t="s">
        <x:v>93</x:v>
      </x:c>
      <x:c r="K3654" s="6">
        <x:v>987</x:v>
      </x:c>
      <x:c r="L3654" t="s">
        <x:v>94</x:v>
      </x:c>
      <x:c r="M3654" t="s">
        <x:v>96</x:v>
      </x:c>
      <x:c r="N3654" s="8">
        <x:v>35</x:v>
      </x:c>
      <x:c r="O3654" s="8">
        <x:v>1</x:v>
      </x:c>
      <x:c r="Q3654">
        <x:v>0</x:v>
      </x:c>
      <x:c r="R3654" s="6">
        <x:v>32.129</x:v>
      </x:c>
      <x:c r="S3654" s="8">
        <x:v>221731.190103743</x:v>
      </x:c>
      <x:c r="T3654" s="12">
        <x:v>428962.526993707</x:v>
      </x:c>
      <x:c r="U3654" s="12">
        <x:v>56.7663742877738</x:v>
      </x:c>
      <x:c r="V3654" s="12">
        <x:v>57</x:v>
      </x:c>
      <x:c r="W3654" s="12">
        <x:f>NA()</x:f>
      </x:c>
    </x:row>
    <x:row r="3655">
      <x:c r="A3655">
        <x:v>3654744</x:v>
      </x:c>
      <x:c r="B3655" s="1">
        <x:v>44543.5683511227</x:v>
      </x:c>
      <x:c r="C3655" s="6">
        <x:v>60.884676715</x:v>
      </x:c>
      <x:c r="D3655" s="14" t="s">
        <x:v>92</x:v>
      </x:c>
      <x:c r="E3655" s="15">
        <x:v>43721.4489414352</x:v>
      </x:c>
      <x:c r="F3655" t="s">
        <x:v>97</x:v>
      </x:c>
      <x:c r="G3655" s="6">
        <x:v>114.396028724137</x:v>
      </x:c>
      <x:c r="H3655" t="s">
        <x:v>98</x:v>
      </x:c>
      <x:c r="I3655" s="6">
        <x:v>15.9554502853266</x:v>
      </x:c>
      <x:c r="J3655" t="s">
        <x:v>93</x:v>
      </x:c>
      <x:c r="K3655" s="6">
        <x:v>987</x:v>
      </x:c>
      <x:c r="L3655" t="s">
        <x:v>94</x:v>
      </x:c>
      <x:c r="M3655" t="s">
        <x:v>96</x:v>
      </x:c>
      <x:c r="N3655" s="8">
        <x:v>35</x:v>
      </x:c>
      <x:c r="O3655" s="8">
        <x:v>1</x:v>
      </x:c>
      <x:c r="Q3655">
        <x:v>0</x:v>
      </x:c>
      <x:c r="R3655" s="6">
        <x:v>32.131</x:v>
      </x:c>
      <x:c r="S3655" s="8">
        <x:v>221739.89601649</x:v>
      </x:c>
      <x:c r="T3655" s="12">
        <x:v>428978.206814435</x:v>
      </x:c>
      <x:c r="U3655" s="12">
        <x:v>56.7663742877738</x:v>
      </x:c>
      <x:c r="V3655" s="12">
        <x:v>57</x:v>
      </x:c>
      <x:c r="W3655" s="12">
        <x:f>NA()</x:f>
      </x:c>
    </x:row>
    <x:row r="3656">
      <x:c r="A3656">
        <x:v>3654753</x:v>
      </x:c>
      <x:c r="B3656" s="1">
        <x:v>44543.5683628819</x:v>
      </x:c>
      <x:c r="C3656" s="6">
        <x:v>60.9015899166667</x:v>
      </x:c>
      <x:c r="D3656" s="14" t="s">
        <x:v>92</x:v>
      </x:c>
      <x:c r="E3656" s="15">
        <x:v>43721.4489414352</x:v>
      </x:c>
      <x:c r="F3656" t="s">
        <x:v>97</x:v>
      </x:c>
      <x:c r="G3656" s="6">
        <x:v>114.381744783491</x:v>
      </x:c>
      <x:c r="H3656" t="s">
        <x:v>98</x:v>
      </x:c>
      <x:c r="I3656" s="6">
        <x:v>15.949251310929</x:v>
      </x:c>
      <x:c r="J3656" t="s">
        <x:v>93</x:v>
      </x:c>
      <x:c r="K3656" s="6">
        <x:v>987</x:v>
      </x:c>
      <x:c r="L3656" t="s">
        <x:v>94</x:v>
      </x:c>
      <x:c r="M3656" t="s">
        <x:v>96</x:v>
      </x:c>
      <x:c r="N3656" s="8">
        <x:v>35</x:v>
      </x:c>
      <x:c r="O3656" s="8">
        <x:v>1</x:v>
      </x:c>
      <x:c r="Q3656">
        <x:v>0</x:v>
      </x:c>
      <x:c r="R3656" s="6">
        <x:v>32.135</x:v>
      </x:c>
      <x:c r="S3656" s="8">
        <x:v>221755.023227367</x:v>
      </x:c>
      <x:c r="T3656" s="12">
        <x:v>428975.136605339</x:v>
      </x:c>
      <x:c r="U3656" s="12">
        <x:v>56.7663742877738</x:v>
      </x:c>
      <x:c r="V3656" s="12">
        <x:v>57</x:v>
      </x:c>
      <x:c r="W3656" s="12">
        <x:f>NA()</x:f>
      </x:c>
    </x:row>
    <x:row r="3657">
      <x:c r="A3657">
        <x:v>3654761</x:v>
      </x:c>
      <x:c r="B3657" s="1">
        <x:v>44543.5683740394</x:v>
      </x:c>
      <x:c r="C3657" s="6">
        <x:v>60.9176932233333</x:v>
      </x:c>
      <x:c r="D3657" s="14" t="s">
        <x:v>92</x:v>
      </x:c>
      <x:c r="E3657" s="15">
        <x:v>43721.4489414352</x:v>
      </x:c>
      <x:c r="F3657" t="s">
        <x:v>97</x:v>
      </x:c>
      <x:c r="G3657" s="6">
        <x:v>114.360238789082</x:v>
      </x:c>
      <x:c r="H3657" t="s">
        <x:v>98</x:v>
      </x:c>
      <x:c r="I3657" s="6">
        <x:v>15.9554502853266</x:v>
      </x:c>
      <x:c r="J3657" t="s">
        <x:v>93</x:v>
      </x:c>
      <x:c r="K3657" s="6">
        <x:v>987</x:v>
      </x:c>
      <x:c r="L3657" t="s">
        <x:v>94</x:v>
      </x:c>
      <x:c r="M3657" t="s">
        <x:v>96</x:v>
      </x:c>
      <x:c r="N3657" s="8">
        <x:v>35</x:v>
      </x:c>
      <x:c r="O3657" s="8">
        <x:v>1</x:v>
      </x:c>
      <x:c r="Q3657">
        <x:v>0</x:v>
      </x:c>
      <x:c r="R3657" s="6">
        <x:v>32.135</x:v>
      </x:c>
      <x:c r="S3657" s="8">
        <x:v>221758.290155391</x:v>
      </x:c>
      <x:c r="T3657" s="12">
        <x:v>428956.416801138</x:v>
      </x:c>
      <x:c r="U3657" s="12">
        <x:v>56.7663742877738</x:v>
      </x:c>
      <x:c r="V3657" s="12">
        <x:v>57</x:v>
      </x:c>
      <x:c r="W3657" s="12">
        <x:f>NA()</x:f>
      </x:c>
    </x:row>
    <x:row r="3658">
      <x:c r="A3658">
        <x:v>3654764</x:v>
      </x:c>
      <x:c r="B3658" s="1">
        <x:v>44543.5683858796</x:v>
      </x:c>
      <x:c r="C3658" s="6">
        <x:v>60.9347319316667</x:v>
      </x:c>
      <x:c r="D3658" s="14" t="s">
        <x:v>92</x:v>
      </x:c>
      <x:c r="E3658" s="15">
        <x:v>43721.4489414352</x:v>
      </x:c>
      <x:c r="F3658" t="s">
        <x:v>97</x:v>
      </x:c>
      <x:c r="G3658" s="6">
        <x:v>114.329794135371</x:v>
      </x:c>
      <x:c r="H3658" t="s">
        <x:v>98</x:v>
      </x:c>
      <x:c r="I3658" s="6">
        <x:v>15.9616492711352</x:v>
      </x:c>
      <x:c r="J3658" t="s">
        <x:v>93</x:v>
      </x:c>
      <x:c r="K3658" s="6">
        <x:v>987</x:v>
      </x:c>
      <x:c r="L3658" t="s">
        <x:v>94</x:v>
      </x:c>
      <x:c r="M3658" t="s">
        <x:v>96</x:v>
      </x:c>
      <x:c r="N3658" s="8">
        <x:v>35</x:v>
      </x:c>
      <x:c r="O3658" s="8">
        <x:v>1</x:v>
      </x:c>
      <x:c r="Q3658">
        <x:v>0</x:v>
      </x:c>
      <x:c r="R3658" s="6">
        <x:v>32.136</x:v>
      </x:c>
      <x:c r="S3658" s="8">
        <x:v>221777.001981267</x:v>
      </x:c>
      <x:c r="T3658" s="12">
        <x:v>428959.627418682</x:v>
      </x:c>
      <x:c r="U3658" s="12">
        <x:v>56.7663742877738</x:v>
      </x:c>
      <x:c r="V3658" s="12">
        <x:v>57</x:v>
      </x:c>
      <x:c r="W3658" s="12">
        <x:f>NA()</x:f>
      </x:c>
    </x:row>
    <x:row r="3659">
      <x:c r="A3659">
        <x:v>3654781</x:v>
      </x:c>
      <x:c r="B3659" s="1">
        <x:v>44543.5683970718</x:v>
      </x:c>
      <x:c r="C3659" s="6">
        <x:v>60.950830285</x:v>
      </x:c>
      <x:c r="D3659" s="14" t="s">
        <x:v>92</x:v>
      </x:c>
      <x:c r="E3659" s="15">
        <x:v>43721.4489414352</x:v>
      </x:c>
      <x:c r="F3659" t="s">
        <x:v>97</x:v>
      </x:c>
      <x:c r="G3659" s="6">
        <x:v>114.329794135371</x:v>
      </x:c>
      <x:c r="H3659" t="s">
        <x:v>98</x:v>
      </x:c>
      <x:c r="I3659" s="6">
        <x:v>15.9616492711352</x:v>
      </x:c>
      <x:c r="J3659" t="s">
        <x:v>93</x:v>
      </x:c>
      <x:c r="K3659" s="6">
        <x:v>987</x:v>
      </x:c>
      <x:c r="L3659" t="s">
        <x:v>94</x:v>
      </x:c>
      <x:c r="M3659" t="s">
        <x:v>96</x:v>
      </x:c>
      <x:c r="N3659" s="8">
        <x:v>35</x:v>
      </x:c>
      <x:c r="O3659" s="8">
        <x:v>1</x:v>
      </x:c>
      <x:c r="Q3659">
        <x:v>0</x:v>
      </x:c>
      <x:c r="R3659" s="6">
        <x:v>32.136</x:v>
      </x:c>
      <x:c r="S3659" s="8">
        <x:v>221785.777389524</x:v>
      </x:c>
      <x:c r="T3659" s="12">
        <x:v>428948.306955683</x:v>
      </x:c>
      <x:c r="U3659" s="12">
        <x:v>56.7663742877738</x:v>
      </x:c>
      <x:c r="V3659" s="12">
        <x:v>57</x:v>
      </x:c>
      <x:c r="W3659" s="12">
        <x:f>NA()</x:f>
      </x:c>
    </x:row>
    <x:row r="3660">
      <x:c r="A3660">
        <x:v>3654788</x:v>
      </x:c>
      <x:c r="B3660" s="1">
        <x:v>44543.568408831</x:v>
      </x:c>
      <x:c r="C3660" s="6">
        <x:v>60.9677877366667</x:v>
      </x:c>
      <x:c r="D3660" s="14" t="s">
        <x:v>92</x:v>
      </x:c>
      <x:c r="E3660" s="15">
        <x:v>43721.4489414352</x:v>
      </x:c>
      <x:c r="F3660" t="s">
        <x:v>97</x:v>
      </x:c>
      <x:c r="G3660" s="6">
        <x:v>114.315516181763</x:v>
      </x:c>
      <x:c r="H3660" t="s">
        <x:v>98</x:v>
      </x:c>
      <x:c r="I3660" s="6">
        <x:v>15.9554502853266</x:v>
      </x:c>
      <x:c r="J3660" t="s">
        <x:v>93</x:v>
      </x:c>
      <x:c r="K3660" s="6">
        <x:v>987</x:v>
      </x:c>
      <x:c r="L3660" t="s">
        <x:v>94</x:v>
      </x:c>
      <x:c r="M3660" t="s">
        <x:v>96</x:v>
      </x:c>
      <x:c r="N3660" s="8">
        <x:v>35</x:v>
      </x:c>
      <x:c r="O3660" s="8">
        <x:v>1</x:v>
      </x:c>
      <x:c r="Q3660">
        <x:v>0</x:v>
      </x:c>
      <x:c r="R3660" s="6">
        <x:v>32.14</x:v>
      </x:c>
      <x:c r="S3660" s="8">
        <x:v>221798.976060583</x:v>
      </x:c>
      <x:c r="T3660" s="12">
        <x:v>428968.420768265</x:v>
      </x:c>
      <x:c r="U3660" s="12">
        <x:v>56.7663742877738</x:v>
      </x:c>
      <x:c r="V3660" s="12">
        <x:v>57</x:v>
      </x:c>
      <x:c r="W3660" s="12">
        <x:f>NA()</x:f>
      </x:c>
    </x:row>
    <x:row r="3661">
      <x:c r="A3661">
        <x:v>3654792</x:v>
      </x:c>
      <x:c r="B3661" s="1">
        <x:v>44543.5684206018</x:v>
      </x:c>
      <x:c r="C3661" s="6">
        <x:v>60.9847054116667</x:v>
      </x:c>
      <x:c r="D3661" s="14" t="s">
        <x:v>92</x:v>
      </x:c>
      <x:c r="E3661" s="15">
        <x:v>43721.4489414352</x:v>
      </x:c>
      <x:c r="F3661" t="s">
        <x:v>97</x:v>
      </x:c>
      <x:c r="G3661" s="6">
        <x:v>114.288690513372</x:v>
      </x:c>
      <x:c r="H3661" t="s">
        <x:v>98</x:v>
      </x:c>
      <x:c r="I3661" s="6">
        <x:v>15.9554502853266</x:v>
      </x:c>
      <x:c r="J3661" t="s">
        <x:v>93</x:v>
      </x:c>
      <x:c r="K3661" s="6">
        <x:v>987</x:v>
      </x:c>
      <x:c r="L3661" t="s">
        <x:v>94</x:v>
      </x:c>
      <x:c r="M3661" t="s">
        <x:v>96</x:v>
      </x:c>
      <x:c r="N3661" s="8">
        <x:v>35</x:v>
      </x:c>
      <x:c r="O3661" s="8">
        <x:v>1</x:v>
      </x:c>
      <x:c r="Q3661">
        <x:v>0</x:v>
      </x:c>
      <x:c r="R3661" s="6">
        <x:v>32.143</x:v>
      </x:c>
      <x:c r="S3661" s="8">
        <x:v>221814.204183215</x:v>
      </x:c>
      <x:c r="T3661" s="12">
        <x:v>428965.786866857</x:v>
      </x:c>
      <x:c r="U3661" s="12">
        <x:v>56.7663742877738</x:v>
      </x:c>
      <x:c r="V3661" s="12">
        <x:v>57</x:v>
      </x:c>
      <x:c r="W3661" s="12">
        <x:f>NA()</x:f>
      </x:c>
    </x:row>
    <x:row r="3662">
      <x:c r="A3662">
        <x:v>3654800</x:v>
      </x:c>
      <x:c r="B3662" s="1">
        <x:v>44543.5684317477</x:v>
      </x:c>
      <x:c r="C3662" s="6">
        <x:v>61.00078404</x:v>
      </x:c>
      <x:c r="D3662" s="14" t="s">
        <x:v>92</x:v>
      </x:c>
      <x:c r="E3662" s="15">
        <x:v>43721.4489414352</x:v>
      </x:c>
      <x:c r="F3662" t="s">
        <x:v>97</x:v>
      </x:c>
      <x:c r="G3662" s="6">
        <x:v>114.328069718013</x:v>
      </x:c>
      <x:c r="H3662" t="s">
        <x:v>98</x:v>
      </x:c>
      <x:c r="I3662" s="6">
        <x:v>15.949251310929</x:v>
      </x:c>
      <x:c r="J3662" t="s">
        <x:v>93</x:v>
      </x:c>
      <x:c r="K3662" s="6">
        <x:v>987</x:v>
      </x:c>
      <x:c r="L3662" t="s">
        <x:v>94</x:v>
      </x:c>
      <x:c r="M3662" t="s">
        <x:v>96</x:v>
      </x:c>
      <x:c r="N3662" s="8">
        <x:v>35</x:v>
      </x:c>
      <x:c r="O3662" s="8">
        <x:v>1</x:v>
      </x:c>
      <x:c r="Q3662">
        <x:v>0</x:v>
      </x:c>
      <x:c r="R3662" s="6">
        <x:v>32.141</x:v>
      </x:c>
      <x:c r="S3662" s="8">
        <x:v>221832.583675877</x:v>
      </x:c>
      <x:c r="T3662" s="12">
        <x:v>428957.743652693</x:v>
      </x:c>
      <x:c r="U3662" s="12">
        <x:v>56.7663742877738</x:v>
      </x:c>
      <x:c r="V3662" s="12">
        <x:v>57</x:v>
      </x:c>
      <x:c r="W3662" s="12">
        <x:f>NA()</x:f>
      </x:c>
    </x:row>
    <x:row r="3663">
      <x:c r="A3663">
        <x:v>3654811</x:v>
      </x:c>
      <x:c r="B3663" s="1">
        <x:v>44543.5684435185</x:v>
      </x:c>
      <x:c r="C3663" s="6">
        <x:v>61.0177396366667</x:v>
      </x:c>
      <x:c r="D3663" s="14" t="s">
        <x:v>92</x:v>
      </x:c>
      <x:c r="E3663" s="15">
        <x:v>43721.4489414352</x:v>
      </x:c>
      <x:c r="F3663" t="s">
        <x:v>97</x:v>
      </x:c>
      <x:c r="G3663" s="6">
        <x:v>114.279749939475</x:v>
      </x:c>
      <x:c r="H3663" t="s">
        <x:v>98</x:v>
      </x:c>
      <x:c r="I3663" s="6">
        <x:v>15.9554502853266</x:v>
      </x:c>
      <x:c r="J3663" t="s">
        <x:v>93</x:v>
      </x:c>
      <x:c r="K3663" s="6">
        <x:v>987</x:v>
      </x:c>
      <x:c r="L3663" t="s">
        <x:v>94</x:v>
      </x:c>
      <x:c r="M3663" t="s">
        <x:v>96</x:v>
      </x:c>
      <x:c r="N3663" s="8">
        <x:v>35</x:v>
      </x:c>
      <x:c r="O3663" s="8">
        <x:v>1</x:v>
      </x:c>
      <x:c r="Q3663">
        <x:v>0</x:v>
      </x:c>
      <x:c r="R3663" s="6">
        <x:v>32.144</x:v>
      </x:c>
      <x:c r="S3663" s="8">
        <x:v>221846.821363864</x:v>
      </x:c>
      <x:c r="T3663" s="12">
        <x:v>428976.851173249</x:v>
      </x:c>
      <x:c r="U3663" s="12">
        <x:v>56.7663742877738</x:v>
      </x:c>
      <x:c r="V3663" s="12">
        <x:v>57</x:v>
      </x:c>
      <x:c r="W3663" s="12">
        <x:f>NA()</x:f>
      </x:c>
    </x:row>
    <x:row r="3664">
      <x:c r="A3664">
        <x:v>3654820</x:v>
      </x:c>
      <x:c r="B3664" s="1">
        <x:v>44543.5684553588</x:v>
      </x:c>
      <x:c r="C3664" s="6">
        <x:v>61.03480022</x:v>
      </x:c>
      <x:c r="D3664" s="14" t="s">
        <x:v>92</x:v>
      </x:c>
      <x:c r="E3664" s="15">
        <x:v>43721.4489414352</x:v>
      </x:c>
      <x:c r="F3664" t="s">
        <x:v>97</x:v>
      </x:c>
      <x:c r="G3664" s="6">
        <x:v>114.279749939475</x:v>
      </x:c>
      <x:c r="H3664" t="s">
        <x:v>98</x:v>
      </x:c>
      <x:c r="I3664" s="6">
        <x:v>15.9554502853266</x:v>
      </x:c>
      <x:c r="J3664" t="s">
        <x:v>93</x:v>
      </x:c>
      <x:c r="K3664" s="6">
        <x:v>987</x:v>
      </x:c>
      <x:c r="L3664" t="s">
        <x:v>94</x:v>
      </x:c>
      <x:c r="M3664" t="s">
        <x:v>96</x:v>
      </x:c>
      <x:c r="N3664" s="8">
        <x:v>35</x:v>
      </x:c>
      <x:c r="O3664" s="8">
        <x:v>1</x:v>
      </x:c>
      <x:c r="Q3664">
        <x:v>0</x:v>
      </x:c>
      <x:c r="R3664" s="6">
        <x:v>32.144</x:v>
      </x:c>
      <x:c r="S3664" s="8">
        <x:v>221856.791808201</x:v>
      </x:c>
      <x:c r="T3664" s="12">
        <x:v>428961.831923419</x:v>
      </x:c>
      <x:c r="U3664" s="12">
        <x:v>56.7663742877738</x:v>
      </x:c>
      <x:c r="V3664" s="12">
        <x:v>57</x:v>
      </x:c>
      <x:c r="W3664" s="12">
        <x:f>NA()</x:f>
      </x:c>
    </x:row>
    <x:row r="3665">
      <x:c r="A3665">
        <x:v>3654830</x:v>
      </x:c>
      <x:c r="B3665" s="1">
        <x:v>44543.5684666667</x:v>
      </x:c>
      <x:c r="C3665" s="6">
        <x:v>61.051038265</x:v>
      </x:c>
      <x:c r="D3665" s="14" t="s">
        <x:v>92</x:v>
      </x:c>
      <x:c r="E3665" s="15">
        <x:v>43721.4489414352</x:v>
      </x:c>
      <x:c r="F3665" t="s">
        <x:v>97</x:v>
      </x:c>
      <x:c r="G3665" s="6">
        <x:v>114.265478746263</x:v>
      </x:c>
      <x:c r="H3665" t="s">
        <x:v>98</x:v>
      </x:c>
      <x:c r="I3665" s="6">
        <x:v>15.949251310929</x:v>
      </x:c>
      <x:c r="J3665" t="s">
        <x:v>93</x:v>
      </x:c>
      <x:c r="K3665" s="6">
        <x:v>987</x:v>
      </x:c>
      <x:c r="L3665" t="s">
        <x:v>94</x:v>
      </x:c>
      <x:c r="M3665" t="s">
        <x:v>96</x:v>
      </x:c>
      <x:c r="N3665" s="8">
        <x:v>35</x:v>
      </x:c>
      <x:c r="O3665" s="8">
        <x:v>1</x:v>
      </x:c>
      <x:c r="Q3665">
        <x:v>0</x:v>
      </x:c>
      <x:c r="R3665" s="6">
        <x:v>32.148</x:v>
      </x:c>
      <x:c r="S3665" s="8">
        <x:v>221855.108304673</x:v>
      </x:c>
      <x:c r="T3665" s="12">
        <x:v>428943.605275766</x:v>
      </x:c>
      <x:c r="U3665" s="12">
        <x:v>56.7663742877738</x:v>
      </x:c>
      <x:c r="V3665" s="12">
        <x:v>57</x:v>
      </x:c>
      <x:c r="W3665" s="12">
        <x:f>NA()</x:f>
      </x:c>
    </x:row>
    <x:row r="3666">
      <x:c r="A3666">
        <x:v>3654840</x:v>
      </x:c>
      <x:c r="B3666" s="1">
        <x:v>44543.5684785532</x:v>
      </x:c>
      <x:c r="C3666" s="6">
        <x:v>61.0681524633333</x:v>
      </x:c>
      <x:c r="D3666" s="14" t="s">
        <x:v>92</x:v>
      </x:c>
      <x:c r="E3666" s="15">
        <x:v>43721.4489414352</x:v>
      </x:c>
      <x:c r="F3666" t="s">
        <x:v>97</x:v>
      </x:c>
      <x:c r="G3666" s="6">
        <x:v>114.240388458886</x:v>
      </x:c>
      <x:c r="H3666" t="s">
        <x:v>98</x:v>
      </x:c>
      <x:c r="I3666" s="6">
        <x:v>15.9616492711352</x:v>
      </x:c>
      <x:c r="J3666" t="s">
        <x:v>93</x:v>
      </x:c>
      <x:c r="K3666" s="6">
        <x:v>987</x:v>
      </x:c>
      <x:c r="L3666" t="s">
        <x:v>94</x:v>
      </x:c>
      <x:c r="M3666" t="s">
        <x:v>96</x:v>
      </x:c>
      <x:c r="N3666" s="8">
        <x:v>35</x:v>
      </x:c>
      <x:c r="O3666" s="8">
        <x:v>1</x:v>
      </x:c>
      <x:c r="Q3666">
        <x:v>0</x:v>
      </x:c>
      <x:c r="R3666" s="6">
        <x:v>32.146</x:v>
      </x:c>
      <x:c r="S3666" s="8">
        <x:v>221869.884376127</x:v>
      </x:c>
      <x:c r="T3666" s="12">
        <x:v>428965.55150896</x:v>
      </x:c>
      <x:c r="U3666" s="12">
        <x:v>56.7663742877738</x:v>
      </x:c>
      <x:c r="V3666" s="12">
        <x:v>57</x:v>
      </x:c>
      <x:c r="W3666" s="12">
        <x:f>NA()</x:f>
      </x:c>
    </x:row>
    <x:row r="3667">
      <x:c r="A3667">
        <x:v>3654845</x:v>
      </x:c>
      <x:c r="B3667" s="1">
        <x:v>44543.5684896991</x:v>
      </x:c>
      <x:c r="C3667" s="6">
        <x:v>61.0842319533333</x:v>
      </x:c>
      <x:c r="D3667" s="14" t="s">
        <x:v>92</x:v>
      </x:c>
      <x:c r="E3667" s="15">
        <x:v>43721.4489414352</x:v>
      </x:c>
      <x:c r="F3667" t="s">
        <x:v>97</x:v>
      </x:c>
      <x:c r="G3667" s="6">
        <x:v>114.235056933496</x:v>
      </x:c>
      <x:c r="H3667" t="s">
        <x:v>98</x:v>
      </x:c>
      <x:c r="I3667" s="6">
        <x:v>15.9554502853266</x:v>
      </x:c>
      <x:c r="J3667" t="s">
        <x:v>93</x:v>
      </x:c>
      <x:c r="K3667" s="6">
        <x:v>987</x:v>
      </x:c>
      <x:c r="L3667" t="s">
        <x:v>94</x:v>
      </x:c>
      <x:c r="M3667" t="s">
        <x:v>96</x:v>
      </x:c>
      <x:c r="N3667" s="8">
        <x:v>35</x:v>
      </x:c>
      <x:c r="O3667" s="8">
        <x:v>1</x:v>
      </x:c>
      <x:c r="Q3667">
        <x:v>0</x:v>
      </x:c>
      <x:c r="R3667" s="6">
        <x:v>32.149</x:v>
      </x:c>
      <x:c r="S3667" s="8">
        <x:v>221869.779376275</x:v>
      </x:c>
      <x:c r="T3667" s="12">
        <x:v>428954.13653554</x:v>
      </x:c>
      <x:c r="U3667" s="12">
        <x:v>56.7663742877738</x:v>
      </x:c>
      <x:c r="V3667" s="12">
        <x:v>57</x:v>
      </x:c>
      <x:c r="W3667" s="12">
        <x:f>NA()</x:f>
      </x:c>
    </x:row>
    <x:row r="3668">
      <x:c r="A3668">
        <x:v>3654859</x:v>
      </x:c>
      <x:c r="B3668" s="1">
        <x:v>44543.5685015046</x:v>
      </x:c>
      <x:c r="C3668" s="6">
        <x:v>61.1012343766667</x:v>
      </x:c>
      <x:c r="D3668" s="14" t="s">
        <x:v>92</x:v>
      </x:c>
      <x:c r="E3668" s="15">
        <x:v>43721.4489414352</x:v>
      </x:c>
      <x:c r="F3668" t="s">
        <x:v>97</x:v>
      </x:c>
      <x:c r="G3668" s="6">
        <x:v>114.235056933496</x:v>
      </x:c>
      <x:c r="H3668" t="s">
        <x:v>98</x:v>
      </x:c>
      <x:c r="I3668" s="6">
        <x:v>15.9554502853266</x:v>
      </x:c>
      <x:c r="J3668" t="s">
        <x:v>93</x:v>
      </x:c>
      <x:c r="K3668" s="6">
        <x:v>987</x:v>
      </x:c>
      <x:c r="L3668" t="s">
        <x:v>94</x:v>
      </x:c>
      <x:c r="M3668" t="s">
        <x:v>96</x:v>
      </x:c>
      <x:c r="N3668" s="8">
        <x:v>35</x:v>
      </x:c>
      <x:c r="O3668" s="8">
        <x:v>1</x:v>
      </x:c>
      <x:c r="Q3668">
        <x:v>0</x:v>
      </x:c>
      <x:c r="R3668" s="6">
        <x:v>32.149</x:v>
      </x:c>
      <x:c r="S3668" s="8">
        <x:v>221878.723382871</x:v>
      </x:c>
      <x:c r="T3668" s="12">
        <x:v>428954.647993768</x:v>
      </x:c>
      <x:c r="U3668" s="12">
        <x:v>56.7663742877738</x:v>
      </x:c>
      <x:c r="V3668" s="12">
        <x:v>57</x:v>
      </x:c>
      <x:c r="W3668" s="12">
        <x:f>NA()</x:f>
      </x:c>
    </x:row>
    <x:row r="3669">
      <x:c r="A3669">
        <x:v>3654863</x:v>
      </x:c>
      <x:c r="B3669" s="1">
        <x:v>44543.5685132755</x:v>
      </x:c>
      <x:c r="C3669" s="6">
        <x:v>61.1181570833333</x:v>
      </x:c>
      <x:c r="D3669" s="14" t="s">
        <x:v>92</x:v>
      </x:c>
      <x:c r="E3669" s="15">
        <x:v>43721.4489414352</x:v>
      </x:c>
      <x:c r="F3669" t="s">
        <x:v>97</x:v>
      </x:c>
      <x:c r="G3669" s="6">
        <x:v>114.217184332727</x:v>
      </x:c>
      <x:c r="H3669" t="s">
        <x:v>98</x:v>
      </x:c>
      <x:c r="I3669" s="6">
        <x:v>15.9554502853266</x:v>
      </x:c>
      <x:c r="J3669" t="s">
        <x:v>93</x:v>
      </x:c>
      <x:c r="K3669" s="6">
        <x:v>987</x:v>
      </x:c>
      <x:c r="L3669" t="s">
        <x:v>94</x:v>
      </x:c>
      <x:c r="M3669" t="s">
        <x:v>96</x:v>
      </x:c>
      <x:c r="N3669" s="8">
        <x:v>35</x:v>
      </x:c>
      <x:c r="O3669" s="8">
        <x:v>1</x:v>
      </x:c>
      <x:c r="Q3669">
        <x:v>0</x:v>
      </x:c>
      <x:c r="R3669" s="6">
        <x:v>32.151</x:v>
      </x:c>
      <x:c r="S3669" s="8">
        <x:v>221893.81272629</x:v>
      </x:c>
      <x:c r="T3669" s="12">
        <x:v>428963.264795297</x:v>
      </x:c>
      <x:c r="U3669" s="12">
        <x:v>56.7663742877738</x:v>
      </x:c>
      <x:c r="V3669" s="12">
        <x:v>57</x:v>
      </x:c>
      <x:c r="W3669" s="12">
        <x:f>NA()</x:f>
      </x:c>
    </x:row>
    <x:row r="3670">
      <x:c r="A3670">
        <x:v>3654878</x:v>
      </x:c>
      <x:c r="B3670" s="1">
        <x:v>44543.5685245023</x:v>
      </x:c>
      <x:c r="C3670" s="6">
        <x:v>61.1343490683333</x:v>
      </x:c>
      <x:c r="D3670" s="14" t="s">
        <x:v>92</x:v>
      </x:c>
      <x:c r="E3670" s="15">
        <x:v>43721.4489414352</x:v>
      </x:c>
      <x:c r="F3670" t="s">
        <x:v>97</x:v>
      </x:c>
      <x:c r="G3670" s="6">
        <x:v>114.168911253766</x:v>
      </x:c>
      <x:c r="H3670" t="s">
        <x:v>98</x:v>
      </x:c>
      <x:c r="I3670" s="6">
        <x:v>15.9616492711352</x:v>
      </x:c>
      <x:c r="J3670" t="s">
        <x:v>93</x:v>
      </x:c>
      <x:c r="K3670" s="6">
        <x:v>987</x:v>
      </x:c>
      <x:c r="L3670" t="s">
        <x:v>94</x:v>
      </x:c>
      <x:c r="M3670" t="s">
        <x:v>96</x:v>
      </x:c>
      <x:c r="N3670" s="8">
        <x:v>35</x:v>
      </x:c>
      <x:c r="O3670" s="8">
        <x:v>1</x:v>
      </x:c>
      <x:c r="Q3670">
        <x:v>0</x:v>
      </x:c>
      <x:c r="R3670" s="6">
        <x:v>32.154</x:v>
      </x:c>
      <x:c r="S3670" s="8">
        <x:v>221898.485168772</x:v>
      </x:c>
      <x:c r="T3670" s="12">
        <x:v>428951.463057882</x:v>
      </x:c>
      <x:c r="U3670" s="12">
        <x:v>56.7663742877738</x:v>
      </x:c>
      <x:c r="V3670" s="12">
        <x:v>57</x:v>
      </x:c>
      <x:c r="W3670" s="12">
        <x:f>NA()</x:f>
      </x:c>
    </x:row>
    <x:row r="3671">
      <x:c r="A3671">
        <x:v>3654888</x:v>
      </x:c>
      <x:c r="B3671" s="1">
        <x:v>44543.5685362616</x:v>
      </x:c>
      <x:c r="C3671" s="6">
        <x:v>61.1512800716667</x:v>
      </x:c>
      <x:c r="D3671" s="14" t="s">
        <x:v>92</x:v>
      </x:c>
      <x:c r="E3671" s="15">
        <x:v>43721.4489414352</x:v>
      </x:c>
      <x:c r="F3671" t="s">
        <x:v>97</x:v>
      </x:c>
      <x:c r="G3671" s="6">
        <x:v>114.190380360082</x:v>
      </x:c>
      <x:c r="H3671" t="s">
        <x:v>98</x:v>
      </x:c>
      <x:c r="I3671" s="6">
        <x:v>15.9554502853266</x:v>
      </x:c>
      <x:c r="J3671" t="s">
        <x:v>93</x:v>
      </x:c>
      <x:c r="K3671" s="6">
        <x:v>987</x:v>
      </x:c>
      <x:c r="L3671" t="s">
        <x:v>94</x:v>
      </x:c>
      <x:c r="M3671" t="s">
        <x:v>96</x:v>
      </x:c>
      <x:c r="N3671" s="8">
        <x:v>35</x:v>
      </x:c>
      <x:c r="O3671" s="8">
        <x:v>1</x:v>
      </x:c>
      <x:c r="Q3671">
        <x:v>0</x:v>
      </x:c>
      <x:c r="R3671" s="6">
        <x:v>32.154</x:v>
      </x:c>
      <x:c r="S3671" s="8">
        <x:v>221906.442041149</x:v>
      </x:c>
      <x:c r="T3671" s="12">
        <x:v>428969.200771861</x:v>
      </x:c>
      <x:c r="U3671" s="12">
        <x:v>56.7663742877738</x:v>
      </x:c>
      <x:c r="V3671" s="12">
        <x:v>57</x:v>
      </x:c>
      <x:c r="W3671" s="12">
        <x:f>NA()</x:f>
      </x:c>
    </x:row>
    <x:row r="3672">
      <x:c r="A3672">
        <x:v>3654895</x:v>
      </x:c>
      <x:c r="B3672" s="1">
        <x:v>44543.5685474884</x:v>
      </x:c>
      <x:c r="C3672" s="6">
        <x:v>61.1674516816667</x:v>
      </x:c>
      <x:c r="D3672" s="14" t="s">
        <x:v>92</x:v>
      </x:c>
      <x:c r="E3672" s="15">
        <x:v>43721.4489414352</x:v>
      </x:c>
      <x:c r="F3672" t="s">
        <x:v>97</x:v>
      </x:c>
      <x:c r="G3672" s="6">
        <x:v>114.181447016514</x:v>
      </x:c>
      <x:c r="H3672" t="s">
        <x:v>98</x:v>
      </x:c>
      <x:c r="I3672" s="6">
        <x:v>15.9554502853266</x:v>
      </x:c>
      <x:c r="J3672" t="s">
        <x:v>93</x:v>
      </x:c>
      <x:c r="K3672" s="6">
        <x:v>987</x:v>
      </x:c>
      <x:c r="L3672" t="s">
        <x:v>94</x:v>
      </x:c>
      <x:c r="M3672" t="s">
        <x:v>96</x:v>
      </x:c>
      <x:c r="N3672" s="8">
        <x:v>35</x:v>
      </x:c>
      <x:c r="O3672" s="8">
        <x:v>1</x:v>
      </x:c>
      <x:c r="Q3672">
        <x:v>0</x:v>
      </x:c>
      <x:c r="R3672" s="6">
        <x:v>32.155</x:v>
      </x:c>
      <x:c r="S3672" s="8">
        <x:v>221915.455301479</x:v>
      </x:c>
      <x:c r="T3672" s="12">
        <x:v>428953.555442639</x:v>
      </x:c>
      <x:c r="U3672" s="12">
        <x:v>56.7663742877738</x:v>
      </x:c>
      <x:c r="V3672" s="12">
        <x:v>57</x:v>
      </x:c>
      <x:c r="W3672" s="12">
        <x:f>NA()</x:f>
      </x:c>
    </x:row>
    <x:row r="3673">
      <x:c r="A3673">
        <x:v>3654902</x:v>
      </x:c>
      <x:c r="B3673" s="1">
        <x:v>44543.568559294</x:v>
      </x:c>
      <x:c r="C3673" s="6">
        <x:v>61.1844331283333</x:v>
      </x:c>
      <x:c r="D3673" s="14" t="s">
        <x:v>92</x:v>
      </x:c>
      <x:c r="E3673" s="15">
        <x:v>43721.4489414352</x:v>
      </x:c>
      <x:c r="F3673" t="s">
        <x:v>97</x:v>
      </x:c>
      <x:c r="G3673" s="6">
        <x:v>114.185051976009</x:v>
      </x:c>
      <x:c r="H3673" t="s">
        <x:v>98</x:v>
      </x:c>
      <x:c r="I3673" s="6">
        <x:v>15.949251310929</x:v>
      </x:c>
      <x:c r="J3673" t="s">
        <x:v>93</x:v>
      </x:c>
      <x:c r="K3673" s="6">
        <x:v>987</x:v>
      </x:c>
      <x:c r="L3673" t="s">
        <x:v>94</x:v>
      </x:c>
      <x:c r="M3673" t="s">
        <x:v>96</x:v>
      </x:c>
      <x:c r="N3673" s="8">
        <x:v>35</x:v>
      </x:c>
      <x:c r="O3673" s="8">
        <x:v>1</x:v>
      </x:c>
      <x:c r="Q3673">
        <x:v>0</x:v>
      </x:c>
      <x:c r="R3673" s="6">
        <x:v>32.157</x:v>
      </x:c>
      <x:c r="S3673" s="8">
        <x:v>221941.08411196</x:v>
      </x:c>
      <x:c r="T3673" s="12">
        <x:v>428964.832237485</x:v>
      </x:c>
      <x:c r="U3673" s="12">
        <x:v>56.7663742877738</x:v>
      </x:c>
      <x:c r="V3673" s="12">
        <x:v>57</x:v>
      </x:c>
      <x:c r="W3673" s="12">
        <x:f>NA()</x:f>
      </x:c>
    </x:row>
    <x:row r="3674">
      <x:c r="A3674">
        <x:v>3654912</x:v>
      </x:c>
      <x:c r="B3674" s="1">
        <x:v>44543.5685706829</x:v>
      </x:c>
      <x:c r="C3674" s="6">
        <x:v>61.2008093366667</x:v>
      </x:c>
      <x:c r="D3674" s="14" t="s">
        <x:v>92</x:v>
      </x:c>
      <x:c r="E3674" s="15">
        <x:v>43721.4489414352</x:v>
      </x:c>
      <x:c r="F3674" t="s">
        <x:v>97</x:v>
      </x:c>
      <x:c r="G3674" s="6">
        <x:v>114.097476085173</x:v>
      </x:c>
      <x:c r="H3674" t="s">
        <x:v>98</x:v>
      </x:c>
      <x:c r="I3674" s="6">
        <x:v>15.9616492711352</x:v>
      </x:c>
      <x:c r="J3674" t="s">
        <x:v>93</x:v>
      </x:c>
      <x:c r="K3674" s="6">
        <x:v>987</x:v>
      </x:c>
      <x:c r="L3674" t="s">
        <x:v>94</x:v>
      </x:c>
      <x:c r="M3674" t="s">
        <x:v>96</x:v>
      </x:c>
      <x:c r="N3674" s="8">
        <x:v>35</x:v>
      </x:c>
      <x:c r="O3674" s="8">
        <x:v>1</x:v>
      </x:c>
      <x:c r="Q3674">
        <x:v>0</x:v>
      </x:c>
      <x:c r="R3674" s="6">
        <x:v>32.162</x:v>
      </x:c>
      <x:c r="S3674" s="8">
        <x:v>221945.646468419</x:v>
      </x:c>
      <x:c r="T3674" s="12">
        <x:v>428970.587623813</x:v>
      </x:c>
      <x:c r="U3674" s="12">
        <x:v>56.7663742877738</x:v>
      </x:c>
      <x:c r="V3674" s="12">
        <x:v>57</x:v>
      </x:c>
      <x:c r="W3674" s="12">
        <x:f>NA()</x:f>
      </x:c>
    </x:row>
    <x:row r="3675">
      <x:c r="A3675">
        <x:v>3654919</x:v>
      </x:c>
      <x:c r="B3675" s="1">
        <x:v>44543.5685824421</x:v>
      </x:c>
      <x:c r="C3675" s="6">
        <x:v>61.2177951016667</x:v>
      </x:c>
      <x:c r="D3675" s="14" t="s">
        <x:v>92</x:v>
      </x:c>
      <x:c r="E3675" s="15">
        <x:v>43721.4489414352</x:v>
      </x:c>
      <x:c r="F3675" t="s">
        <x:v>97</x:v>
      </x:c>
      <x:c r="G3675" s="6">
        <x:v>114.127860746861</x:v>
      </x:c>
      <x:c r="H3675" t="s">
        <x:v>98</x:v>
      </x:c>
      <x:c r="I3675" s="6">
        <x:v>15.9554502853266</x:v>
      </x:c>
      <x:c r="J3675" t="s">
        <x:v>93</x:v>
      </x:c>
      <x:c r="K3675" s="6">
        <x:v>987</x:v>
      </x:c>
      <x:c r="L3675" t="s">
        <x:v>94</x:v>
      </x:c>
      <x:c r="M3675" t="s">
        <x:v>96</x:v>
      </x:c>
      <x:c r="N3675" s="8">
        <x:v>35</x:v>
      </x:c>
      <x:c r="O3675" s="8">
        <x:v>1</x:v>
      </x:c>
      <x:c r="Q3675">
        <x:v>0</x:v>
      </x:c>
      <x:c r="R3675" s="6">
        <x:v>32.161</x:v>
      </x:c>
      <x:c r="S3675" s="8">
        <x:v>221956.749070875</x:v>
      </x:c>
      <x:c r="T3675" s="12">
        <x:v>428963.598130072</x:v>
      </x:c>
      <x:c r="U3675" s="12">
        <x:v>56.7663742877738</x:v>
      </x:c>
      <x:c r="V3675" s="12">
        <x:v>57</x:v>
      </x:c>
      <x:c r="W3675" s="12">
        <x:f>NA()</x:f>
      </x:c>
    </x:row>
    <x:row r="3676">
      <x:c r="A3676">
        <x:v>3654927</x:v>
      </x:c>
      <x:c r="B3676" s="1">
        <x:v>44543.568594294</x:v>
      </x:c>
      <x:c r="C3676" s="6">
        <x:v>61.23483909</x:v>
      </x:c>
      <x:c r="D3676" s="14" t="s">
        <x:v>92</x:v>
      </x:c>
      <x:c r="E3676" s="15">
        <x:v>43721.4489414352</x:v>
      </x:c>
      <x:c r="F3676" t="s">
        <x:v>97</x:v>
      </x:c>
      <x:c r="G3676" s="6">
        <x:v>114.097476085173</x:v>
      </x:c>
      <x:c r="H3676" t="s">
        <x:v>98</x:v>
      </x:c>
      <x:c r="I3676" s="6">
        <x:v>15.9616492711352</x:v>
      </x:c>
      <x:c r="J3676" t="s">
        <x:v>93</x:v>
      </x:c>
      <x:c r="K3676" s="6">
        <x:v>987</x:v>
      </x:c>
      <x:c r="L3676" t="s">
        <x:v>94</x:v>
      </x:c>
      <x:c r="M3676" t="s">
        <x:v>96</x:v>
      </x:c>
      <x:c r="N3676" s="8">
        <x:v>35</x:v>
      </x:c>
      <x:c r="O3676" s="8">
        <x:v>1</x:v>
      </x:c>
      <x:c r="Q3676">
        <x:v>0</x:v>
      </x:c>
      <x:c r="R3676" s="6">
        <x:v>32.162</x:v>
      </x:c>
      <x:c r="S3676" s="8">
        <x:v>221972.181303123</x:v>
      </x:c>
      <x:c r="T3676" s="12">
        <x:v>428968.336452281</x:v>
      </x:c>
      <x:c r="U3676" s="12">
        <x:v>56.7663742877738</x:v>
      </x:c>
      <x:c r="V3676" s="12">
        <x:v>57</x:v>
      </x:c>
      <x:c r="W3676" s="12">
        <x:f>NA()</x:f>
      </x:c>
    </x:row>
    <x:row r="3677">
      <x:c r="A3677">
        <x:v>3654940</x:v>
      </x:c>
      <x:c r="B3677" s="1">
        <x:v>44543.5686054745</x:v>
      </x:c>
      <x:c r="C3677" s="6">
        <x:v>61.250938795</x:v>
      </x:c>
      <x:c r="D3677" s="14" t="s">
        <x:v>92</x:v>
      </x:c>
      <x:c r="E3677" s="15">
        <x:v>43721.4489414352</x:v>
      </x:c>
      <x:c r="F3677" t="s">
        <x:v>97</x:v>
      </x:c>
      <x:c r="G3677" s="6">
        <x:v>114.118931999873</x:v>
      </x:c>
      <x:c r="H3677" t="s">
        <x:v>98</x:v>
      </x:c>
      <x:c r="I3677" s="6">
        <x:v>15.9554502853266</x:v>
      </x:c>
      <x:c r="J3677" t="s">
        <x:v>93</x:v>
      </x:c>
      <x:c r="K3677" s="6">
        <x:v>987</x:v>
      </x:c>
      <x:c r="L3677" t="s">
        <x:v>94</x:v>
      </x:c>
      <x:c r="M3677" t="s">
        <x:v>96</x:v>
      </x:c>
      <x:c r="N3677" s="8">
        <x:v>35</x:v>
      </x:c>
      <x:c r="O3677" s="8">
        <x:v>1</x:v>
      </x:c>
      <x:c r="Q3677">
        <x:v>0</x:v>
      </x:c>
      <x:c r="R3677" s="6">
        <x:v>32.162</x:v>
      </x:c>
      <x:c r="S3677" s="8">
        <x:v>221982.732040767</x:v>
      </x:c>
      <x:c r="T3677" s="12">
        <x:v>428966.994857063</x:v>
      </x:c>
      <x:c r="U3677" s="12">
        <x:v>56.7663742877738</x:v>
      </x:c>
      <x:c r="V3677" s="12">
        <x:v>57</x:v>
      </x:c>
      <x:c r="W3677" s="12">
        <x:f>NA()</x:f>
      </x:c>
    </x:row>
    <x:row r="3678">
      <x:c r="A3678">
        <x:v>3654944</x:v>
      </x:c>
      <x:c r="B3678" s="1">
        <x:v>44543.5686172801</x:v>
      </x:c>
      <x:c r="C3678" s="6">
        <x:v>61.2679416633333</x:v>
      </x:c>
      <x:c r="D3678" s="14" t="s">
        <x:v>92</x:v>
      </x:c>
      <x:c r="E3678" s="15">
        <x:v>43721.4489414352</x:v>
      </x:c>
      <x:c r="F3678" t="s">
        <x:v>97</x:v>
      </x:c>
      <x:c r="G3678" s="6">
        <x:v>114.074298108984</x:v>
      </x:c>
      <x:c r="H3678" t="s">
        <x:v>98</x:v>
      </x:c>
      <x:c r="I3678" s="6">
        <x:v>15.9554502853266</x:v>
      </x:c>
      <x:c r="J3678" t="s">
        <x:v>93</x:v>
      </x:c>
      <x:c r="K3678" s="6">
        <x:v>987</x:v>
      </x:c>
      <x:c r="L3678" t="s">
        <x:v>94</x:v>
      </x:c>
      <x:c r="M3678" t="s">
        <x:v>96</x:v>
      </x:c>
      <x:c r="N3678" s="8">
        <x:v>35</x:v>
      </x:c>
      <x:c r="O3678" s="8">
        <x:v>1</x:v>
      </x:c>
      <x:c r="Q3678">
        <x:v>0</x:v>
      </x:c>
      <x:c r="R3678" s="6">
        <x:v>32.167</x:v>
      </x:c>
      <x:c r="S3678" s="8">
        <x:v>221998.615397866</x:v>
      </x:c>
      <x:c r="T3678" s="12">
        <x:v>428983.489843258</x:v>
      </x:c>
      <x:c r="U3678" s="12">
        <x:v>56.7663742877738</x:v>
      </x:c>
      <x:c r="V3678" s="12">
        <x:v>57</x:v>
      </x:c>
      <x:c r="W3678" s="12">
        <x:f>NA()</x:f>
      </x:c>
    </x:row>
    <x:row r="3679">
      <x:c r="A3679">
        <x:v>3654958</x:v>
      </x:c>
      <x:c r="B3679" s="1">
        <x:v>44543.5686290162</x:v>
      </x:c>
      <x:c r="C3679" s="6">
        <x:v>61.2848657383333</x:v>
      </x:c>
      <x:c r="D3679" s="14" t="s">
        <x:v>92</x:v>
      </x:c>
      <x:c r="E3679" s="15">
        <x:v>43721.4489414352</x:v>
      </x:c>
      <x:c r="F3679" t="s">
        <x:v>97</x:v>
      </x:c>
      <x:c r="G3679" s="6">
        <x:v>114.074298108984</x:v>
      </x:c>
      <x:c r="H3679" t="s">
        <x:v>98</x:v>
      </x:c>
      <x:c r="I3679" s="6">
        <x:v>15.9554502853266</x:v>
      </x:c>
      <x:c r="J3679" t="s">
        <x:v>93</x:v>
      </x:c>
      <x:c r="K3679" s="6">
        <x:v>987</x:v>
      </x:c>
      <x:c r="L3679" t="s">
        <x:v>94</x:v>
      </x:c>
      <x:c r="M3679" t="s">
        <x:v>96</x:v>
      </x:c>
      <x:c r="N3679" s="8">
        <x:v>35</x:v>
      </x:c>
      <x:c r="O3679" s="8">
        <x:v>1</x:v>
      </x:c>
      <x:c r="Q3679">
        <x:v>0</x:v>
      </x:c>
      <x:c r="R3679" s="6">
        <x:v>32.167</x:v>
      </x:c>
      <x:c r="S3679" s="8">
        <x:v>222015.941827811</x:v>
      </x:c>
      <x:c r="T3679" s="12">
        <x:v>428976.574310269</x:v>
      </x:c>
      <x:c r="U3679" s="12">
        <x:v>56.7663742877738</x:v>
      </x:c>
      <x:c r="V3679" s="12">
        <x:v>57</x:v>
      </x:c>
      <x:c r="W3679" s="12">
        <x:f>NA()</x:f>
      </x:c>
    </x:row>
    <x:row r="3680">
      <x:c r="A3680">
        <x:v>3654966</x:v>
      </x:c>
      <x:c r="B3680" s="1">
        <x:v>44543.5686403125</x:v>
      </x:c>
      <x:c r="C3680" s="6">
        <x:v>61.3011270266667</x:v>
      </x:c>
      <x:c r="D3680" s="14" t="s">
        <x:v>92</x:v>
      </x:c>
      <x:c r="E3680" s="15">
        <x:v>43721.4489414352</x:v>
      </x:c>
      <x:c r="F3680" t="s">
        <x:v>97</x:v>
      </x:c>
      <x:c r="G3680" s="6">
        <x:v>114.065373299114</x:v>
      </x:c>
      <x:c r="H3680" t="s">
        <x:v>98</x:v>
      </x:c>
      <x:c r="I3680" s="6">
        <x:v>15.9554502853266</x:v>
      </x:c>
      <x:c r="J3680" t="s">
        <x:v>93</x:v>
      </x:c>
      <x:c r="K3680" s="6">
        <x:v>987</x:v>
      </x:c>
      <x:c r="L3680" t="s">
        <x:v>94</x:v>
      </x:c>
      <x:c r="M3680" t="s">
        <x:v>96</x:v>
      </x:c>
      <x:c r="N3680" s="8">
        <x:v>35</x:v>
      </x:c>
      <x:c r="O3680" s="8">
        <x:v>1</x:v>
      </x:c>
      <x:c r="Q3680">
        <x:v>0</x:v>
      </x:c>
      <x:c r="R3680" s="6">
        <x:v>32.168</x:v>
      </x:c>
      <x:c r="S3680" s="8">
        <x:v>222027.740331499</x:v>
      </x:c>
      <x:c r="T3680" s="12">
        <x:v>428958.277858292</x:v>
      </x:c>
      <x:c r="U3680" s="12">
        <x:v>56.7663742877738</x:v>
      </x:c>
      <x:c r="V3680" s="12">
        <x:v>57</x:v>
      </x:c>
      <x:c r="W3680" s="12">
        <x:f>NA()</x:f>
      </x:c>
    </x:row>
    <x:row r="3681">
      <x:c r="A3681">
        <x:v>3654972</x:v>
      </x:c>
      <x:c r="B3681" s="1">
        <x:v>44543.5686520833</x:v>
      </x:c>
      <x:c r="C3681" s="6">
        <x:v>61.318073845</x:v>
      </x:c>
      <x:c r="D3681" s="14" t="s">
        <x:v>92</x:v>
      </x:c>
      <x:c r="E3681" s="15">
        <x:v>43721.4489414352</x:v>
      </x:c>
      <x:c r="F3681" t="s">
        <x:v>97</x:v>
      </x:c>
      <x:c r="G3681" s="6">
        <x:v>114.060049399902</x:v>
      </x:c>
      <x:c r="H3681" t="s">
        <x:v>98</x:v>
      </x:c>
      <x:c r="I3681" s="6">
        <x:v>15.949251310929</x:v>
      </x:c>
      <x:c r="J3681" t="s">
        <x:v>93</x:v>
      </x:c>
      <x:c r="K3681" s="6">
        <x:v>987</x:v>
      </x:c>
      <x:c r="L3681" t="s">
        <x:v>94</x:v>
      </x:c>
      <x:c r="M3681" t="s">
        <x:v>96</x:v>
      </x:c>
      <x:c r="N3681" s="8">
        <x:v>35</x:v>
      </x:c>
      <x:c r="O3681" s="8">
        <x:v>1</x:v>
      </x:c>
      <x:c r="Q3681">
        <x:v>0</x:v>
      </x:c>
      <x:c r="R3681" s="6">
        <x:v>32.171</x:v>
      </x:c>
      <x:c r="S3681" s="8">
        <x:v>222036.727344762</x:v>
      </x:c>
      <x:c r="T3681" s="12">
        <x:v>428959.98708548</x:v>
      </x:c>
      <x:c r="U3681" s="12">
        <x:v>56.7663742877738</x:v>
      </x:c>
      <x:c r="V3681" s="12">
        <x:v>57</x:v>
      </x:c>
      <x:c r="W3681" s="12">
        <x:f>NA()</x:f>
      </x:c>
    </x:row>
    <x:row r="3682">
      <x:c r="A3682">
        <x:v>3654985</x:v>
      </x:c>
      <x:c r="B3682" s="1">
        <x:v>44543.5686632755</x:v>
      </x:c>
      <x:c r="C3682" s="6">
        <x:v>61.3341663533333</x:v>
      </x:c>
      <x:c r="D3682" s="14" t="s">
        <x:v>92</x:v>
      </x:c>
      <x:c r="E3682" s="15">
        <x:v>43721.4489414352</x:v>
      </x:c>
      <x:c r="F3682" t="s">
        <x:v>97</x:v>
      </x:c>
      <x:c r="G3682" s="6">
        <x:v>114.038602804822</x:v>
      </x:c>
      <x:c r="H3682" t="s">
        <x:v>98</x:v>
      </x:c>
      <x:c r="I3682" s="6">
        <x:v>15.9554502853266</x:v>
      </x:c>
      <x:c r="J3682" t="s">
        <x:v>93</x:v>
      </x:c>
      <x:c r="K3682" s="6">
        <x:v>987</x:v>
      </x:c>
      <x:c r="L3682" t="s">
        <x:v>94</x:v>
      </x:c>
      <x:c r="M3682" t="s">
        <x:v>96</x:v>
      </x:c>
      <x:c r="N3682" s="8">
        <x:v>35</x:v>
      </x:c>
      <x:c r="O3682" s="8">
        <x:v>1</x:v>
      </x:c>
      <x:c r="Q3682">
        <x:v>0</x:v>
      </x:c>
      <x:c r="R3682" s="6">
        <x:v>32.171</x:v>
      </x:c>
      <x:c r="S3682" s="8">
        <x:v>222047.444229793</x:v>
      </x:c>
      <x:c r="T3682" s="12">
        <x:v>428953.439307987</x:v>
      </x:c>
      <x:c r="U3682" s="12">
        <x:v>56.7663742877738</x:v>
      </x:c>
      <x:c r="V3682" s="12">
        <x:v>57</x:v>
      </x:c>
      <x:c r="W3682" s="12">
        <x:f>NA()</x:f>
      </x:c>
    </x:row>
    <x:row r="3683">
      <x:c r="A3683">
        <x:v>3654997</x:v>
      </x:c>
      <x:c r="B3683" s="1">
        <x:v>44543.5686751505</x:v>
      </x:c>
      <x:c r="C3683" s="6">
        <x:v>61.3512722816667</x:v>
      </x:c>
      <x:c r="D3683" s="14" t="s">
        <x:v>92</x:v>
      </x:c>
      <x:c r="E3683" s="15">
        <x:v>43721.4489414352</x:v>
      </x:c>
      <x:c r="F3683" t="s">
        <x:v>97</x:v>
      </x:c>
      <x:c r="G3683" s="6">
        <x:v>114.020759087342</x:v>
      </x:c>
      <x:c r="H3683" t="s">
        <x:v>98</x:v>
      </x:c>
      <x:c r="I3683" s="6">
        <x:v>15.9554502853266</x:v>
      </x:c>
      <x:c r="J3683" t="s">
        <x:v>93</x:v>
      </x:c>
      <x:c r="K3683" s="6">
        <x:v>987</x:v>
      </x:c>
      <x:c r="L3683" t="s">
        <x:v>94</x:v>
      </x:c>
      <x:c r="M3683" t="s">
        <x:v>96</x:v>
      </x:c>
      <x:c r="N3683" s="8">
        <x:v>35</x:v>
      </x:c>
      <x:c r="O3683" s="8">
        <x:v>1</x:v>
      </x:c>
      <x:c r="Q3683">
        <x:v>0</x:v>
      </x:c>
      <x:c r="R3683" s="6">
        <x:v>32.173</x:v>
      </x:c>
      <x:c r="S3683" s="8">
        <x:v>222071.812451111</x:v>
      </x:c>
      <x:c r="T3683" s="12">
        <x:v>428968.572736115</x:v>
      </x:c>
      <x:c r="U3683" s="12">
        <x:v>56.7663742877738</x:v>
      </x:c>
      <x:c r="V3683" s="12">
        <x:v>57</x:v>
      </x:c>
      <x:c r="W3683" s="12">
        <x:f>NA()</x:f>
      </x:c>
    </x:row>
    <x:row r="3684">
      <x:c r="A3684">
        <x:v>3655006</x:v>
      </x:c>
      <x:c r="B3684" s="1">
        <x:v>44543.5686868866</x:v>
      </x:c>
      <x:c r="C3684" s="6">
        <x:v>61.3681853516667</x:v>
      </x:c>
      <x:c r="D3684" s="14" t="s">
        <x:v>92</x:v>
      </x:c>
      <x:c r="E3684" s="15">
        <x:v>43721.4489414352</x:v>
      </x:c>
      <x:c r="F3684" t="s">
        <x:v>97</x:v>
      </x:c>
      <x:c r="G3684" s="6">
        <x:v>113.972565579682</x:v>
      </x:c>
      <x:c r="H3684" t="s">
        <x:v>98</x:v>
      </x:c>
      <x:c r="I3684" s="6">
        <x:v>15.9616492711352</x:v>
      </x:c>
      <x:c r="J3684" t="s">
        <x:v>93</x:v>
      </x:c>
      <x:c r="K3684" s="6">
        <x:v>987</x:v>
      </x:c>
      <x:c r="L3684" t="s">
        <x:v>94</x:v>
      </x:c>
      <x:c r="M3684" t="s">
        <x:v>96</x:v>
      </x:c>
      <x:c r="N3684" s="8">
        <x:v>35</x:v>
      </x:c>
      <x:c r="O3684" s="8">
        <x:v>1</x:v>
      </x:c>
      <x:c r="Q3684">
        <x:v>0</x:v>
      </x:c>
      <x:c r="R3684" s="6">
        <x:v>32.176</x:v>
      </x:c>
      <x:c r="S3684" s="8">
        <x:v>222089.928694536</x:v>
      </x:c>
      <x:c r="T3684" s="12">
        <x:v>428966.301958129</x:v>
      </x:c>
      <x:c r="U3684" s="12">
        <x:v>56.7663742877738</x:v>
      </x:c>
      <x:c r="V3684" s="12">
        <x:v>57</x:v>
      </x:c>
      <x:c r="W3684" s="12">
        <x:f>NA()</x:f>
      </x:c>
    </x:row>
    <x:row r="3685">
      <x:c r="A3685">
        <x:v>3655010</x:v>
      </x:c>
      <x:c r="B3685" s="1">
        <x:v>44543.5686980671</x:v>
      </x:c>
      <x:c r="C3685" s="6">
        <x:v>61.3842831183333</x:v>
      </x:c>
      <x:c r="D3685" s="14" t="s">
        <x:v>92</x:v>
      </x:c>
      <x:c r="E3685" s="15">
        <x:v>43721.4489414352</x:v>
      </x:c>
      <x:c r="F3685" t="s">
        <x:v>97</x:v>
      </x:c>
      <x:c r="G3685" s="6">
        <x:v>113.98507951871</x:v>
      </x:c>
      <x:c r="H3685" t="s">
        <x:v>98</x:v>
      </x:c>
      <x:c r="I3685" s="6">
        <x:v>15.9554502853266</x:v>
      </x:c>
      <x:c r="J3685" t="s">
        <x:v>93</x:v>
      </x:c>
      <x:c r="K3685" s="6">
        <x:v>987</x:v>
      </x:c>
      <x:c r="L3685" t="s">
        <x:v>94</x:v>
      </x:c>
      <x:c r="M3685" t="s">
        <x:v>96</x:v>
      </x:c>
      <x:c r="N3685" s="8">
        <x:v>35</x:v>
      </x:c>
      <x:c r="O3685" s="8">
        <x:v>1</x:v>
      </x:c>
      <x:c r="Q3685">
        <x:v>0</x:v>
      </x:c>
      <x:c r="R3685" s="6">
        <x:v>32.177</x:v>
      </x:c>
      <x:c r="S3685" s="8">
        <x:v>222093.294997949</x:v>
      </x:c>
      <x:c r="T3685" s="12">
        <x:v>428953.805183927</x:v>
      </x:c>
      <x:c r="U3685" s="12">
        <x:v>56.7663742877738</x:v>
      </x:c>
      <x:c r="V3685" s="12">
        <x:v>57</x:v>
      </x:c>
      <x:c r="W3685" s="12">
        <x:f>NA()</x:f>
      </x:c>
    </x:row>
    <x:row r="3686">
      <x:c r="A3686">
        <x:v>3655023</x:v>
      </x:c>
      <x:c r="B3686" s="1">
        <x:v>44543.5687098727</x:v>
      </x:c>
      <x:c r="C3686" s="6">
        <x:v>61.401268305</x:v>
      </x:c>
      <x:c r="D3686" s="14" t="s">
        <x:v>92</x:v>
      </x:c>
      <x:c r="E3686" s="15">
        <x:v>43721.4489414352</x:v>
      </x:c>
      <x:c r="F3686" t="s">
        <x:v>97</x:v>
      </x:c>
      <x:c r="G3686" s="6">
        <x:v>113.963648317341</x:v>
      </x:c>
      <x:c r="H3686" t="s">
        <x:v>98</x:v>
      </x:c>
      <x:c r="I3686" s="6">
        <x:v>15.9616492711352</x:v>
      </x:c>
      <x:c r="J3686" t="s">
        <x:v>93</x:v>
      </x:c>
      <x:c r="K3686" s="6">
        <x:v>987</x:v>
      </x:c>
      <x:c r="L3686" t="s">
        <x:v>94</x:v>
      </x:c>
      <x:c r="M3686" t="s">
        <x:v>96</x:v>
      </x:c>
      <x:c r="N3686" s="8">
        <x:v>35</x:v>
      </x:c>
      <x:c r="O3686" s="8">
        <x:v>1</x:v>
      </x:c>
      <x:c r="Q3686">
        <x:v>0</x:v>
      </x:c>
      <x:c r="R3686" s="6">
        <x:v>32.177</x:v>
      </x:c>
      <x:c r="S3686" s="8">
        <x:v>222097.685643196</x:v>
      </x:c>
      <x:c r="T3686" s="12">
        <x:v>428961.010734752</x:v>
      </x:c>
      <x:c r="U3686" s="12">
        <x:v>56.7663742877738</x:v>
      </x:c>
      <x:c r="V3686" s="12">
        <x:v>57</x:v>
      </x:c>
      <x:c r="W3686" s="12">
        <x:f>NA()</x:f>
      </x:c>
    </x:row>
    <x:row r="3687">
      <x:c r="A3687">
        <x:v>3655026</x:v>
      </x:c>
      <x:c r="B3687" s="1">
        <x:v>44543.5687216088</x:v>
      </x:c>
      <x:c r="C3687" s="6">
        <x:v>61.4181660633333</x:v>
      </x:c>
      <x:c r="D3687" s="14" t="s">
        <x:v>92</x:v>
      </x:c>
      <x:c r="E3687" s="15">
        <x:v>43721.4489414352</x:v>
      </x:c>
      <x:c r="F3687" t="s">
        <x:v>97</x:v>
      </x:c>
      <x:c r="G3687" s="6">
        <x:v>113.967243666408</x:v>
      </x:c>
      <x:c r="H3687" t="s">
        <x:v>98</x:v>
      </x:c>
      <x:c r="I3687" s="6">
        <x:v>15.9554502853266</x:v>
      </x:c>
      <x:c r="J3687" t="s">
        <x:v>93</x:v>
      </x:c>
      <x:c r="K3687" s="6">
        <x:v>987</x:v>
      </x:c>
      <x:c r="L3687" t="s">
        <x:v>94</x:v>
      </x:c>
      <x:c r="M3687" t="s">
        <x:v>96</x:v>
      </x:c>
      <x:c r="N3687" s="8">
        <x:v>35</x:v>
      </x:c>
      <x:c r="O3687" s="8">
        <x:v>1</x:v>
      </x:c>
      <x:c r="Q3687">
        <x:v>0</x:v>
      </x:c>
      <x:c r="R3687" s="6">
        <x:v>32.179</x:v>
      </x:c>
      <x:c r="S3687" s="8">
        <x:v>222104.924865121</x:v>
      </x:c>
      <x:c r="T3687" s="12">
        <x:v>428959.191525887</x:v>
      </x:c>
      <x:c r="U3687" s="12">
        <x:v>56.7663742877738</x:v>
      </x:c>
      <x:c r="V3687" s="12">
        <x:v>57</x:v>
      </x:c>
      <x:c r="W3687" s="12">
        <x:f>NA()</x:f>
      </x:c>
    </x:row>
    <x:row r="3688">
      <x:c r="A3688">
        <x:v>3655040</x:v>
      </x:c>
      <x:c r="B3688" s="1">
        <x:v>44543.5687329051</x:v>
      </x:c>
      <x:c r="C3688" s="6">
        <x:v>61.434446105</x:v>
      </x:c>
      <x:c r="D3688" s="14" t="s">
        <x:v>92</x:v>
      </x:c>
      <x:c r="E3688" s="15">
        <x:v>43721.4489414352</x:v>
      </x:c>
      <x:c r="F3688" t="s">
        <x:v>97</x:v>
      </x:c>
      <x:c r="G3688" s="6">
        <x:v>113.949410434684</x:v>
      </x:c>
      <x:c r="H3688" t="s">
        <x:v>98</x:v>
      </x:c>
      <x:c r="I3688" s="6">
        <x:v>15.9554502853266</x:v>
      </x:c>
      <x:c r="J3688" t="s">
        <x:v>93</x:v>
      </x:c>
      <x:c r="K3688" s="6">
        <x:v>987</x:v>
      </x:c>
      <x:c r="L3688" t="s">
        <x:v>94</x:v>
      </x:c>
      <x:c r="M3688" t="s">
        <x:v>96</x:v>
      </x:c>
      <x:c r="N3688" s="8">
        <x:v>35</x:v>
      </x:c>
      <x:c r="O3688" s="8">
        <x:v>1</x:v>
      </x:c>
      <x:c r="Q3688">
        <x:v>0</x:v>
      </x:c>
      <x:c r="R3688" s="6">
        <x:v>32.181</x:v>
      </x:c>
      <x:c r="S3688" s="8">
        <x:v>222108.357719658</x:v>
      </x:c>
      <x:c r="T3688" s="12">
        <x:v>428956.550192415</x:v>
      </x:c>
      <x:c r="U3688" s="12">
        <x:v>56.7663742877738</x:v>
      </x:c>
      <x:c r="V3688" s="12">
        <x:v>57</x:v>
      </x:c>
      <x:c r="W3688" s="12">
        <x:f>NA()</x:f>
      </x:c>
    </x:row>
    <x:row r="3689">
      <x:c r="A3689">
        <x:v>3655051</x:v>
      </x:c>
      <x:c r="B3689" s="1">
        <x:v>44543.5687446759</x:v>
      </x:c>
      <x:c r="C3689" s="6">
        <x:v>61.4514006983333</x:v>
      </x:c>
      <x:c r="D3689" s="14" t="s">
        <x:v>92</x:v>
      </x:c>
      <x:c r="E3689" s="15">
        <x:v>43721.4489414352</x:v>
      </x:c>
      <x:c r="F3689" t="s">
        <x:v>97</x:v>
      </x:c>
      <x:c r="G3689" s="6">
        <x:v>113.931579822962</x:v>
      </x:c>
      <x:c r="H3689" t="s">
        <x:v>98</x:v>
      </x:c>
      <x:c r="I3689" s="6">
        <x:v>15.9554502853266</x:v>
      </x:c>
      <x:c r="J3689" t="s">
        <x:v>93</x:v>
      </x:c>
      <x:c r="K3689" s="6">
        <x:v>987</x:v>
      </x:c>
      <x:c r="L3689" t="s">
        <x:v>94</x:v>
      </x:c>
      <x:c r="M3689" t="s">
        <x:v>96</x:v>
      </x:c>
      <x:c r="N3689" s="8">
        <x:v>35</x:v>
      </x:c>
      <x:c r="O3689" s="8">
        <x:v>1</x:v>
      </x:c>
      <x:c r="Q3689">
        <x:v>0</x:v>
      </x:c>
      <x:c r="R3689" s="6">
        <x:v>32.183</x:v>
      </x:c>
      <x:c r="S3689" s="8">
        <x:v>222109.473080896</x:v>
      </x:c>
      <x:c r="T3689" s="12">
        <x:v>428956.755285822</x:v>
      </x:c>
      <x:c r="U3689" s="12">
        <x:v>56.7663742877738</x:v>
      </x:c>
      <x:c r="V3689" s="12">
        <x:v>57</x:v>
      </x:c>
      <x:c r="W3689" s="12">
        <x:f>NA()</x:f>
      </x:c>
    </x:row>
    <x:row r="3690">
      <x:c r="A3690">
        <x:v>3655054</x:v>
      </x:c>
      <x:c r="B3690" s="1">
        <x:v>44543.5687558681</x:v>
      </x:c>
      <x:c r="C3690" s="6">
        <x:v>61.4674874216667</x:v>
      </x:c>
      <x:c r="D3690" s="14" t="s">
        <x:v>92</x:v>
      </x:c>
      <x:c r="E3690" s="15">
        <x:v>43721.4489414352</x:v>
      </x:c>
      <x:c r="F3690" t="s">
        <x:v>97</x:v>
      </x:c>
      <x:c r="G3690" s="6">
        <x:v>113.913751830668</x:v>
      </x:c>
      <x:c r="H3690" t="s">
        <x:v>98</x:v>
      </x:c>
      <x:c r="I3690" s="6">
        <x:v>15.9554502853266</x:v>
      </x:c>
      <x:c r="J3690" t="s">
        <x:v>93</x:v>
      </x:c>
      <x:c r="K3690" s="6">
        <x:v>987</x:v>
      </x:c>
      <x:c r="L3690" t="s">
        <x:v>94</x:v>
      </x:c>
      <x:c r="M3690" t="s">
        <x:v>96</x:v>
      </x:c>
      <x:c r="N3690" s="8">
        <x:v>35</x:v>
      </x:c>
      <x:c r="O3690" s="8">
        <x:v>1</x:v>
      </x:c>
      <x:c r="Q3690">
        <x:v>0</x:v>
      </x:c>
      <x:c r="R3690" s="6">
        <x:v>32.185</x:v>
      </x:c>
      <x:c r="S3690" s="8">
        <x:v>222129.818781041</x:v>
      </x:c>
      <x:c r="T3690" s="12">
        <x:v>428950.890637714</x:v>
      </x:c>
      <x:c r="U3690" s="12">
        <x:v>56.7663742877738</x:v>
      </x:c>
      <x:c r="V3690" s="12">
        <x:v>57</x:v>
      </x:c>
      <x:c r="W3690" s="12">
        <x:f>NA()</x:f>
      </x:c>
    </x:row>
    <x:row r="3691">
      <x:c r="A3691">
        <x:v>3655062</x:v>
      </x:c>
      <x:c r="B3691" s="1">
        <x:v>44543.5687676273</x:v>
      </x:c>
      <x:c r="C3691" s="6">
        <x:v>61.4844328683333</x:v>
      </x:c>
      <x:c r="D3691" s="14" t="s">
        <x:v>92</x:v>
      </x:c>
      <x:c r="E3691" s="15">
        <x:v>43721.4489414352</x:v>
      </x:c>
      <x:c r="F3691" t="s">
        <x:v>97</x:v>
      </x:c>
      <x:c r="G3691" s="6">
        <x:v>113.874511716252</x:v>
      </x:c>
      <x:c r="H3691" t="s">
        <x:v>98</x:v>
      </x:c>
      <x:c r="I3691" s="6">
        <x:v>15.9616492711352</x:v>
      </x:c>
      <x:c r="J3691" t="s">
        <x:v>93</x:v>
      </x:c>
      <x:c r="K3691" s="6">
        <x:v>987</x:v>
      </x:c>
      <x:c r="L3691" t="s">
        <x:v>94</x:v>
      </x:c>
      <x:c r="M3691" t="s">
        <x:v>96</x:v>
      </x:c>
      <x:c r="N3691" s="8">
        <x:v>35</x:v>
      </x:c>
      <x:c r="O3691" s="8">
        <x:v>1</x:v>
      </x:c>
      <x:c r="Q3691">
        <x:v>0</x:v>
      </x:c>
      <x:c r="R3691" s="6">
        <x:v>32.187</x:v>
      </x:c>
      <x:c r="S3691" s="8">
        <x:v>222144.702002028</x:v>
      </x:c>
      <x:c r="T3691" s="12">
        <x:v>428956.36223409</x:v>
      </x:c>
      <x:c r="U3691" s="12">
        <x:v>56.7663742877738</x:v>
      </x:c>
      <x:c r="V3691" s="12">
        <x:v>57</x:v>
      </x:c>
      <x:c r="W3691" s="12">
        <x:f>NA()</x:f>
      </x:c>
    </x:row>
    <x:row r="3692">
      <x:c r="A3692">
        <x:v>3655076</x:v>
      </x:c>
      <x:c r="B3692" s="1">
        <x:v>44543.5687795139</x:v>
      </x:c>
      <x:c r="C3692" s="6">
        <x:v>61.50153437</x:v>
      </x:c>
      <x:c r="D3692" s="14" t="s">
        <x:v>92</x:v>
      </x:c>
      <x:c r="E3692" s="15">
        <x:v>43721.4489414352</x:v>
      </x:c>
      <x:c r="F3692" t="s">
        <x:v>97</x:v>
      </x:c>
      <x:c r="G3692" s="6">
        <x:v>113.895926457229</x:v>
      </x:c>
      <x:c r="H3692" t="s">
        <x:v>98</x:v>
      </x:c>
      <x:c r="I3692" s="6">
        <x:v>15.9554502853266</x:v>
      </x:c>
      <x:c r="J3692" t="s">
        <x:v>93</x:v>
      </x:c>
      <x:c r="K3692" s="6">
        <x:v>987</x:v>
      </x:c>
      <x:c r="L3692" t="s">
        <x:v>94</x:v>
      </x:c>
      <x:c r="M3692" t="s">
        <x:v>96</x:v>
      </x:c>
      <x:c r="N3692" s="8">
        <x:v>35</x:v>
      </x:c>
      <x:c r="O3692" s="8">
        <x:v>1</x:v>
      </x:c>
      <x:c r="Q3692">
        <x:v>0</x:v>
      </x:c>
      <x:c r="R3692" s="6">
        <x:v>32.187</x:v>
      </x:c>
      <x:c r="S3692" s="8">
        <x:v>222161.841821953</x:v>
      </x:c>
      <x:c r="T3692" s="12">
        <x:v>428969.952955048</x:v>
      </x:c>
      <x:c r="U3692" s="12">
        <x:v>56.7663742877738</x:v>
      </x:c>
      <x:c r="V3692" s="12">
        <x:v>57</x:v>
      </x:c>
      <x:c r="W3692" s="12">
        <x:f>NA()</x:f>
      </x:c>
    </x:row>
    <x:row r="3693">
      <x:c r="A3693">
        <x:v>3655079</x:v>
      </x:c>
      <x:c r="B3693" s="1">
        <x:v>44543.568790706</x:v>
      </x:c>
      <x:c r="C3693" s="6">
        <x:v>61.5176469966667</x:v>
      </x:c>
      <x:c r="D3693" s="14" t="s">
        <x:v>92</x:v>
      </x:c>
      <x:c r="E3693" s="15">
        <x:v>43721.4489414352</x:v>
      </x:c>
      <x:c r="F3693" t="s">
        <x:v>97</x:v>
      </x:c>
      <x:c r="G3693" s="6">
        <x:v>113.865601656796</x:v>
      </x:c>
      <x:c r="H3693" t="s">
        <x:v>98</x:v>
      </x:c>
      <x:c r="I3693" s="6">
        <x:v>15.9616492711352</x:v>
      </x:c>
      <x:c r="J3693" t="s">
        <x:v>93</x:v>
      </x:c>
      <x:c r="K3693" s="6">
        <x:v>987</x:v>
      </x:c>
      <x:c r="L3693" t="s">
        <x:v>94</x:v>
      </x:c>
      <x:c r="M3693" t="s">
        <x:v>96</x:v>
      </x:c>
      <x:c r="N3693" s="8">
        <x:v>35</x:v>
      </x:c>
      <x:c r="O3693" s="8">
        <x:v>1</x:v>
      </x:c>
      <x:c r="Q3693">
        <x:v>0</x:v>
      </x:c>
      <x:c r="R3693" s="6">
        <x:v>32.188</x:v>
      </x:c>
      <x:c r="S3693" s="8">
        <x:v>222168.951951414</x:v>
      </x:c>
      <x:c r="T3693" s="12">
        <x:v>428966.812179277</x:v>
      </x:c>
      <x:c r="U3693" s="12">
        <x:v>56.7663742877738</x:v>
      </x:c>
      <x:c r="V3693" s="12">
        <x:v>57</x:v>
      </x:c>
      <x:c r="W3693" s="12">
        <x:f>NA()</x:f>
      </x:c>
    </x:row>
    <x:row r="3694">
      <x:c r="A3694">
        <x:v>3655093</x:v>
      </x:c>
      <x:c r="B3694" s="1">
        <x:v>44543.5688024653</x:v>
      </x:c>
      <x:c r="C3694" s="6">
        <x:v>61.5346042283333</x:v>
      </x:c>
      <x:c r="D3694" s="14" t="s">
        <x:v>92</x:v>
      </x:c>
      <x:c r="E3694" s="15">
        <x:v>43721.4489414352</x:v>
      </x:c>
      <x:c r="F3694" t="s">
        <x:v>97</x:v>
      </x:c>
      <x:c r="G3694" s="6">
        <x:v>113.865601656796</x:v>
      </x:c>
      <x:c r="H3694" t="s">
        <x:v>98</x:v>
      </x:c>
      <x:c r="I3694" s="6">
        <x:v>15.9616492711352</x:v>
      </x:c>
      <x:c r="J3694" t="s">
        <x:v>93</x:v>
      </x:c>
      <x:c r="K3694" s="6">
        <x:v>987</x:v>
      </x:c>
      <x:c r="L3694" t="s">
        <x:v>94</x:v>
      </x:c>
      <x:c r="M3694" t="s">
        <x:v>96</x:v>
      </x:c>
      <x:c r="N3694" s="8">
        <x:v>35</x:v>
      </x:c>
      <x:c r="O3694" s="8">
        <x:v>1</x:v>
      </x:c>
      <x:c r="Q3694">
        <x:v>0</x:v>
      </x:c>
      <x:c r="R3694" s="6">
        <x:v>32.188</x:v>
      </x:c>
      <x:c r="S3694" s="8">
        <x:v>222180.182315635</x:v>
      </x:c>
      <x:c r="T3694" s="12">
        <x:v>428952.849385522</x:v>
      </x:c>
      <x:c r="U3694" s="12">
        <x:v>56.7663742877738</x:v>
      </x:c>
      <x:c r="V3694" s="12">
        <x:v>57</x:v>
      </x:c>
      <x:c r="W3694" s="12">
        <x:f>NA()</x:f>
      </x:c>
    </x:row>
    <x:row r="3695">
      <x:c r="A3695">
        <x:v>3655102</x:v>
      </x:c>
      <x:c r="B3695" s="1">
        <x:v>44543.5688142014</x:v>
      </x:c>
      <x:c r="C3695" s="6">
        <x:v>61.551529225</x:v>
      </x:c>
      <x:c r="D3695" s="14" t="s">
        <x:v>92</x:v>
      </x:c>
      <x:c r="E3695" s="15">
        <x:v>43721.4489414352</x:v>
      </x:c>
      <x:c r="F3695" t="s">
        <x:v>97</x:v>
      </x:c>
      <x:c r="G3695" s="6">
        <x:v>113.851374477354</x:v>
      </x:c>
      <x:c r="H3695" t="s">
        <x:v>98</x:v>
      </x:c>
      <x:c r="I3695" s="6">
        <x:v>15.9554502853266</x:v>
      </x:c>
      <x:c r="J3695" t="s">
        <x:v>93</x:v>
      </x:c>
      <x:c r="K3695" s="6">
        <x:v>987</x:v>
      </x:c>
      <x:c r="L3695" t="s">
        <x:v>94</x:v>
      </x:c>
      <x:c r="M3695" t="s">
        <x:v>96</x:v>
      </x:c>
      <x:c r="N3695" s="8">
        <x:v>35</x:v>
      </x:c>
      <x:c r="O3695" s="8">
        <x:v>1</x:v>
      </x:c>
      <x:c r="Q3695">
        <x:v>0</x:v>
      </x:c>
      <x:c r="R3695" s="6">
        <x:v>32.192</x:v>
      </x:c>
      <x:c r="S3695" s="8">
        <x:v>222197.115712428</x:v>
      </x:c>
      <x:c r="T3695" s="12">
        <x:v>428953.027395242</x:v>
      </x:c>
      <x:c r="U3695" s="12">
        <x:v>56.7663742877738</x:v>
      </x:c>
      <x:c r="V3695" s="12">
        <x:v>57</x:v>
      </x:c>
      <x:c r="W3695" s="12">
        <x:f>NA()</x:f>
      </x:c>
    </x:row>
    <x:row r="3696">
      <x:c r="A3696">
        <x:v>3655110</x:v>
      </x:c>
      <x:c r="B3696" s="1">
        <x:v>44543.5688253819</x:v>
      </x:c>
      <x:c r="C3696" s="6">
        <x:v>61.5676188066667</x:v>
      </x:c>
      <x:c r="D3696" s="14" t="s">
        <x:v>92</x:v>
      </x:c>
      <x:c r="E3696" s="15">
        <x:v>43721.4489414352</x:v>
      </x:c>
      <x:c r="F3696" t="s">
        <x:v>97</x:v>
      </x:c>
      <x:c r="G3696" s="6">
        <x:v>113.821061173744</x:v>
      </x:c>
      <x:c r="H3696" t="s">
        <x:v>98</x:v>
      </x:c>
      <x:c r="I3696" s="6">
        <x:v>15.9616492711352</x:v>
      </x:c>
      <x:c r="J3696" t="s">
        <x:v>93</x:v>
      </x:c>
      <x:c r="K3696" s="6">
        <x:v>987</x:v>
      </x:c>
      <x:c r="L3696" t="s">
        <x:v>94</x:v>
      </x:c>
      <x:c r="M3696" t="s">
        <x:v>96</x:v>
      </x:c>
      <x:c r="N3696" s="8">
        <x:v>35</x:v>
      </x:c>
      <x:c r="O3696" s="8">
        <x:v>1</x:v>
      </x:c>
      <x:c r="Q3696">
        <x:v>0</x:v>
      </x:c>
      <x:c r="R3696" s="6">
        <x:v>32.193</x:v>
      </x:c>
      <x:c r="S3696" s="8">
        <x:v>222200.253658719</x:v>
      </x:c>
      <x:c r="T3696" s="12">
        <x:v>428955.156391671</x:v>
      </x:c>
      <x:c r="U3696" s="12">
        <x:v>56.7663742877738</x:v>
      </x:c>
      <x:c r="V3696" s="12">
        <x:v>57</x:v>
      </x:c>
      <x:c r="W3696" s="12">
        <x:f>NA()</x:f>
      </x:c>
    </x:row>
    <x:row r="3697">
      <x:c r="A3697">
        <x:v>3655122</x:v>
      </x:c>
      <x:c r="B3697" s="1">
        <x:v>44543.5688372338</x:v>
      </x:c>
      <x:c r="C3697" s="6">
        <x:v>61.584647605</x:v>
      </x:c>
      <x:c r="D3697" s="14" t="s">
        <x:v>92</x:v>
      </x:c>
      <x:c r="E3697" s="15">
        <x:v>43721.4489414352</x:v>
      </x:c>
      <x:c r="F3697" t="s">
        <x:v>97</x:v>
      </x:c>
      <x:c r="G3697" s="6">
        <x:v>113.812155039477</x:v>
      </x:c>
      <x:c r="H3697" t="s">
        <x:v>98</x:v>
      </x:c>
      <x:c r="I3697" s="6">
        <x:v>15.9616492711352</x:v>
      </x:c>
      <x:c r="J3697" t="s">
        <x:v>93</x:v>
      </x:c>
      <x:c r="K3697" s="6">
        <x:v>987</x:v>
      </x:c>
      <x:c r="L3697" t="s">
        <x:v>94</x:v>
      </x:c>
      <x:c r="M3697" t="s">
        <x:v>96</x:v>
      </x:c>
      <x:c r="N3697" s="8">
        <x:v>35</x:v>
      </x:c>
      <x:c r="O3697" s="8">
        <x:v>1</x:v>
      </x:c>
      <x:c r="Q3697">
        <x:v>0</x:v>
      </x:c>
      <x:c r="R3697" s="6">
        <x:v>32.194</x:v>
      </x:c>
      <x:c r="S3697" s="8">
        <x:v>222213.550960054</x:v>
      </x:c>
      <x:c r="T3697" s="12">
        <x:v>428953.02922817</x:v>
      </x:c>
      <x:c r="U3697" s="12">
        <x:v>56.7663742877738</x:v>
      </x:c>
      <x:c r="V3697" s="12">
        <x:v>57</x:v>
      </x:c>
      <x:c r="W3697" s="12">
        <x:f>NA()</x:f>
      </x:c>
    </x:row>
    <x:row r="3698">
      <x:c r="A3698">
        <x:v>3655132</x:v>
      </x:c>
      <x:c r="B3698" s="1">
        <x:v>44543.5688489583</x:v>
      </x:c>
      <x:c r="C3698" s="6">
        <x:v>61.6015836833333</x:v>
      </x:c>
      <x:c r="D3698" s="14" t="s">
        <x:v>92</x:v>
      </x:c>
      <x:c r="E3698" s="15">
        <x:v>43721.4489414352</x:v>
      </x:c>
      <x:c r="F3698" t="s">
        <x:v>97</x:v>
      </x:c>
      <x:c r="G3698" s="6">
        <x:v>113.812155039477</x:v>
      </x:c>
      <x:c r="H3698" t="s">
        <x:v>98</x:v>
      </x:c>
      <x:c r="I3698" s="6">
        <x:v>15.9616492711352</x:v>
      </x:c>
      <x:c r="J3698" t="s">
        <x:v>93</x:v>
      </x:c>
      <x:c r="K3698" s="6">
        <x:v>987</x:v>
      </x:c>
      <x:c r="L3698" t="s">
        <x:v>94</x:v>
      </x:c>
      <x:c r="M3698" t="s">
        <x:v>96</x:v>
      </x:c>
      <x:c r="N3698" s="8">
        <x:v>35</x:v>
      </x:c>
      <x:c r="O3698" s="8">
        <x:v>1</x:v>
      </x:c>
      <x:c r="Q3698">
        <x:v>0</x:v>
      </x:c>
      <x:c r="R3698" s="6">
        <x:v>32.194</x:v>
      </x:c>
      <x:c r="S3698" s="8">
        <x:v>222226.766870411</x:v>
      </x:c>
      <x:c r="T3698" s="12">
        <x:v>428954.435801907</x:v>
      </x:c>
      <x:c r="U3698" s="12">
        <x:v>56.7663742877738</x:v>
      </x:c>
      <x:c r="V3698" s="12">
        <x:v>57</x:v>
      </x:c>
      <x:c r="W3698" s="12">
        <x:f>NA()</x:f>
      </x:c>
    </x:row>
    <x:row r="3699">
      <x:c r="A3699">
        <x:v>3655139</x:v>
      </x:c>
      <x:c r="B3699" s="1">
        <x:v>44543.5688602662</x:v>
      </x:c>
      <x:c r="C3699" s="6">
        <x:v>61.61786531</x:v>
      </x:c>
      <x:c r="D3699" s="14" t="s">
        <x:v>92</x:v>
      </x:c>
      <x:c r="E3699" s="15">
        <x:v>43721.4489414352</x:v>
      </x:c>
      <x:c r="F3699" t="s">
        <x:v>97</x:v>
      </x:c>
      <x:c r="G3699" s="6">
        <x:v>113.797933689704</x:v>
      </x:c>
      <x:c r="H3699" t="s">
        <x:v>98</x:v>
      </x:c>
      <x:c r="I3699" s="6">
        <x:v>15.9554502853266</x:v>
      </x:c>
      <x:c r="J3699" t="s">
        <x:v>93</x:v>
      </x:c>
      <x:c r="K3699" s="6">
        <x:v>987</x:v>
      </x:c>
      <x:c r="L3699" t="s">
        <x:v>94</x:v>
      </x:c>
      <x:c r="M3699" t="s">
        <x:v>96</x:v>
      </x:c>
      <x:c r="N3699" s="8">
        <x:v>35</x:v>
      </x:c>
      <x:c r="O3699" s="8">
        <x:v>1</x:v>
      </x:c>
      <x:c r="Q3699">
        <x:v>0</x:v>
      </x:c>
      <x:c r="R3699" s="6">
        <x:v>32.198</x:v>
      </x:c>
      <x:c r="S3699" s="8">
        <x:v>222234.96821312</x:v>
      </x:c>
      <x:c r="T3699" s="12">
        <x:v>428948.280027388</x:v>
      </x:c>
      <x:c r="U3699" s="12">
        <x:v>56.7663742877738</x:v>
      </x:c>
      <x:c r="V3699" s="12">
        <x:v>57</x:v>
      </x:c>
      <x:c r="W3699" s="12">
        <x:f>NA()</x:f>
      </x:c>
    </x:row>
    <x:row r="3700">
      <x:c r="A3700">
        <x:v>3655149</x:v>
      </x:c>
      <x:c r="B3700" s="1">
        <x:v>44543.5688720718</x:v>
      </x:c>
      <x:c r="C3700" s="6">
        <x:v>61.6348143066667</x:v>
      </x:c>
      <x:c r="D3700" s="14" t="s">
        <x:v>92</x:v>
      </x:c>
      <x:c r="E3700" s="15">
        <x:v>43721.4489414352</x:v>
      </x:c>
      <x:c r="F3700" t="s">
        <x:v>97</x:v>
      </x:c>
      <x:c r="G3700" s="6">
        <x:v>113.806838852773</x:v>
      </x:c>
      <x:c r="H3700" t="s">
        <x:v>98</x:v>
      </x:c>
      <x:c r="I3700" s="6">
        <x:v>15.9554502853266</x:v>
      </x:c>
      <x:c r="J3700" t="s">
        <x:v>93</x:v>
      </x:c>
      <x:c r="K3700" s="6">
        <x:v>987</x:v>
      </x:c>
      <x:c r="L3700" t="s">
        <x:v>94</x:v>
      </x:c>
      <x:c r="M3700" t="s">
        <x:v>96</x:v>
      </x:c>
      <x:c r="N3700" s="8">
        <x:v>35</x:v>
      </x:c>
      <x:c r="O3700" s="8">
        <x:v>1</x:v>
      </x:c>
      <x:c r="Q3700">
        <x:v>0</x:v>
      </x:c>
      <x:c r="R3700" s="6">
        <x:v>32.197</x:v>
      </x:c>
      <x:c r="S3700" s="8">
        <x:v>222255.762837817</x:v>
      </x:c>
      <x:c r="T3700" s="12">
        <x:v>428958.577090595</x:v>
      </x:c>
      <x:c r="U3700" s="12">
        <x:v>56.7663742877738</x:v>
      </x:c>
      <x:c r="V3700" s="12">
        <x:v>57</x:v>
      </x:c>
      <x:c r="W3700" s="12">
        <x:f>NA()</x:f>
      </x:c>
    </x:row>
    <x:row r="3701">
      <x:c r="A3701">
        <x:v>3655152</x:v>
      </x:c>
      <x:c r="B3701" s="1">
        <x:v>44543.5688832176</x:v>
      </x:c>
      <x:c r="C3701" s="6">
        <x:v>61.6509097083333</x:v>
      </x:c>
      <x:c r="D3701" s="14" t="s">
        <x:v>92</x:v>
      </x:c>
      <x:c r="E3701" s="15">
        <x:v>43721.4489414352</x:v>
      </x:c>
      <x:c r="F3701" t="s">
        <x:v>97</x:v>
      </x:c>
      <x:c r="G3701" s="6">
        <x:v>113.719544924214</x:v>
      </x:c>
      <x:c r="H3701" t="s">
        <x:v>98</x:v>
      </x:c>
      <x:c r="I3701" s="6">
        <x:v>15.9678482683535</x:v>
      </x:c>
      <x:c r="J3701" t="s">
        <x:v>93</x:v>
      </x:c>
      <x:c r="K3701" s="6">
        <x:v>987</x:v>
      </x:c>
      <x:c r="L3701" t="s">
        <x:v>94</x:v>
      </x:c>
      <x:c r="M3701" t="s">
        <x:v>96</x:v>
      </x:c>
      <x:c r="N3701" s="8">
        <x:v>35</x:v>
      </x:c>
      <x:c r="O3701" s="8">
        <x:v>1</x:v>
      </x:c>
      <x:c r="Q3701">
        <x:v>0</x:v>
      </x:c>
      <x:c r="R3701" s="6">
        <x:v>32.202</x:v>
      </x:c>
      <x:c r="S3701" s="8">
        <x:v>222262.550885928</x:v>
      </x:c>
      <x:c r="T3701" s="12">
        <x:v>428944.834651506</x:v>
      </x:c>
      <x:c r="U3701" s="12">
        <x:v>56.7663742877738</x:v>
      </x:c>
      <x:c r="V3701" s="12">
        <x:v>57</x:v>
      </x:c>
      <x:c r="W3701" s="12">
        <x:f>NA()</x:f>
      </x:c>
    </x:row>
    <x:row r="3702">
      <x:c r="A3702">
        <x:v>3655166</x:v>
      </x:c>
      <x:c r="B3702" s="1">
        <x:v>44543.5688949884</x:v>
      </x:c>
      <x:c r="C3702" s="6">
        <x:v>61.667841145</x:v>
      </x:c>
      <x:c r="D3702" s="14" t="s">
        <x:v>92</x:v>
      </x:c>
      <x:c r="E3702" s="15">
        <x:v>43721.4489414352</x:v>
      </x:c>
      <x:c r="F3702" t="s">
        <x:v>97</x:v>
      </x:c>
      <x:c r="G3702" s="6">
        <x:v>113.749830406124</x:v>
      </x:c>
      <x:c r="H3702" t="s">
        <x:v>98</x:v>
      </x:c>
      <x:c r="I3702" s="6">
        <x:v>15.9616492711352</x:v>
      </x:c>
      <x:c r="J3702" t="s">
        <x:v>93</x:v>
      </x:c>
      <x:c r="K3702" s="6">
        <x:v>987</x:v>
      </x:c>
      <x:c r="L3702" t="s">
        <x:v>94</x:v>
      </x:c>
      <x:c r="M3702" t="s">
        <x:v>96</x:v>
      </x:c>
      <x:c r="N3702" s="8">
        <x:v>35</x:v>
      </x:c>
      <x:c r="O3702" s="8">
        <x:v>1</x:v>
      </x:c>
      <x:c r="Q3702">
        <x:v>0</x:v>
      </x:c>
      <x:c r="R3702" s="6">
        <x:v>32.201</x:v>
      </x:c>
      <x:c r="S3702" s="8">
        <x:v>222265.317664046</x:v>
      </x:c>
      <x:c r="T3702" s="12">
        <x:v>428965.725875827</x:v>
      </x:c>
      <x:c r="U3702" s="12">
        <x:v>56.7663742877738</x:v>
      </x:c>
      <x:c r="V3702" s="12">
        <x:v>57</x:v>
      </x:c>
      <x:c r="W3702" s="12">
        <x:f>NA()</x:f>
      </x:c>
    </x:row>
    <x:row r="3703">
      <x:c r="A3703">
        <x:v>3655176</x:v>
      </x:c>
      <x:c r="B3703" s="1">
        <x:v>44543.5689068287</x:v>
      </x:c>
      <x:c r="C3703" s="6">
        <x:v>61.6848714033333</x:v>
      </x:c>
      <x:c r="D3703" s="14" t="s">
        <x:v>92</x:v>
      </x:c>
      <x:c r="E3703" s="15">
        <x:v>43721.4489414352</x:v>
      </x:c>
      <x:c r="F3703" t="s">
        <x:v>97</x:v>
      </x:c>
      <x:c r="G3703" s="6">
        <x:v>113.753417679654</x:v>
      </x:c>
      <x:c r="H3703" t="s">
        <x:v>98</x:v>
      </x:c>
      <x:c r="I3703" s="6">
        <x:v>15.9554502853266</x:v>
      </x:c>
      <x:c r="J3703" t="s">
        <x:v>93</x:v>
      </x:c>
      <x:c r="K3703" s="6">
        <x:v>987</x:v>
      </x:c>
      <x:c r="L3703" t="s">
        <x:v>94</x:v>
      </x:c>
      <x:c r="M3703" t="s">
        <x:v>96</x:v>
      </x:c>
      <x:c r="N3703" s="8">
        <x:v>35</x:v>
      </x:c>
      <x:c r="O3703" s="8">
        <x:v>1</x:v>
      </x:c>
      <x:c r="Q3703">
        <x:v>0</x:v>
      </x:c>
      <x:c r="R3703" s="6">
        <x:v>32.203</x:v>
      </x:c>
      <x:c r="S3703" s="8">
        <x:v>222288.08878077</x:v>
      </x:c>
      <x:c r="T3703" s="12">
        <x:v>428953.815913054</x:v>
      </x:c>
      <x:c r="U3703" s="12">
        <x:v>56.7663742877738</x:v>
      </x:c>
      <x:c r="V3703" s="12">
        <x:v>57</x:v>
      </x:c>
      <x:c r="W3703" s="12">
        <x:f>NA()</x:f>
      </x:c>
    </x:row>
    <x:row r="3704">
      <x:c r="A3704">
        <x:v>3655179</x:v>
      </x:c>
      <x:c r="B3704" s="1">
        <x:v>44543.5689180208</x:v>
      </x:c>
      <x:c r="C3704" s="6">
        <x:v>61.701032135</x:v>
      </x:c>
      <x:c r="D3704" s="14" t="s">
        <x:v>92</x:v>
      </x:c>
      <x:c r="E3704" s="15">
        <x:v>43721.4489414352</x:v>
      </x:c>
      <x:c r="F3704" t="s">
        <x:v>97</x:v>
      </x:c>
      <x:c r="G3704" s="6">
        <x:v>113.717816633675</x:v>
      </x:c>
      <x:c r="H3704" t="s">
        <x:v>98</x:v>
      </x:c>
      <x:c r="I3704" s="6">
        <x:v>15.9554502853266</x:v>
      </x:c>
      <x:c r="J3704" t="s">
        <x:v>93</x:v>
      </x:c>
      <x:c r="K3704" s="6">
        <x:v>987</x:v>
      </x:c>
      <x:c r="L3704" t="s">
        <x:v>94</x:v>
      </x:c>
      <x:c r="M3704" t="s">
        <x:v>96</x:v>
      </x:c>
      <x:c r="N3704" s="8">
        <x:v>35</x:v>
      </x:c>
      <x:c r="O3704" s="8">
        <x:v>1</x:v>
      </x:c>
      <x:c r="Q3704">
        <x:v>0</x:v>
      </x:c>
      <x:c r="R3704" s="6">
        <x:v>32.207</x:v>
      </x:c>
      <x:c r="S3704" s="8">
        <x:v>222291.934110606</x:v>
      </x:c>
      <x:c r="T3704" s="12">
        <x:v>428954.027518141</x:v>
      </x:c>
      <x:c r="U3704" s="12">
        <x:v>56.7663742877738</x:v>
      </x:c>
      <x:c r="V3704" s="12">
        <x:v>57</x:v>
      </x:c>
      <x:c r="W3704" s="12">
        <x:f>NA()</x:f>
      </x:c>
    </x:row>
    <x:row r="3705">
      <x:c r="A3705">
        <x:v>3655187</x:v>
      </x:c>
      <x:c r="B3705" s="1">
        <x:v>44543.5689299768</x:v>
      </x:c>
      <x:c r="C3705" s="6">
        <x:v>61.7182074466667</x:v>
      </x:c>
      <x:c r="D3705" s="14" t="s">
        <x:v>92</x:v>
      </x:c>
      <x:c r="E3705" s="15">
        <x:v>43721.4489414352</x:v>
      </x:c>
      <x:c r="F3705" t="s">
        <x:v>97</x:v>
      </x:c>
      <x:c r="G3705" s="6">
        <x:v>113.696434777153</x:v>
      </x:c>
      <x:c r="H3705" t="s">
        <x:v>98</x:v>
      </x:c>
      <x:c r="I3705" s="6">
        <x:v>15.9616492711352</x:v>
      </x:c>
      <x:c r="J3705" t="s">
        <x:v>93</x:v>
      </x:c>
      <x:c r="K3705" s="6">
        <x:v>987</x:v>
      </x:c>
      <x:c r="L3705" t="s">
        <x:v>94</x:v>
      </x:c>
      <x:c r="M3705" t="s">
        <x:v>96</x:v>
      </x:c>
      <x:c r="N3705" s="8">
        <x:v>35</x:v>
      </x:c>
      <x:c r="O3705" s="8">
        <x:v>1</x:v>
      </x:c>
      <x:c r="Q3705">
        <x:v>0</x:v>
      </x:c>
      <x:c r="R3705" s="6">
        <x:v>32.207</x:v>
      </x:c>
      <x:c r="S3705" s="8">
        <x:v>222314.011625812</x:v>
      </x:c>
      <x:c r="T3705" s="12">
        <x:v>428955.653388412</x:v>
      </x:c>
      <x:c r="U3705" s="12">
        <x:v>56.7663742877738</x:v>
      </x:c>
      <x:c r="V3705" s="12">
        <x:v>57</x:v>
      </x:c>
      <x:c r="W3705" s="12">
        <x:f>NA()</x:f>
      </x:c>
    </x:row>
    <x:row r="3706">
      <x:c r="A3706">
        <x:v>3655196</x:v>
      </x:c>
      <x:c r="B3706" s="1">
        <x:v>44543.568941088</x:v>
      </x:c>
      <x:c r="C3706" s="6">
        <x:v>61.7342476783333</x:v>
      </x:c>
      <x:c r="D3706" s="14" t="s">
        <x:v>92</x:v>
      </x:c>
      <x:c r="E3706" s="15">
        <x:v>43721.4489414352</x:v>
      </x:c>
      <x:c r="F3706" t="s">
        <x:v>97</x:v>
      </x:c>
      <x:c r="G3706" s="6">
        <x:v>113.669745779361</x:v>
      </x:c>
      <x:c r="H3706" t="s">
        <x:v>98</x:v>
      </x:c>
      <x:c r="I3706" s="6">
        <x:v>15.9616492711352</x:v>
      </x:c>
      <x:c r="J3706" t="s">
        <x:v>93</x:v>
      </x:c>
      <x:c r="K3706" s="6">
        <x:v>987</x:v>
      </x:c>
      <x:c r="L3706" t="s">
        <x:v>94</x:v>
      </x:c>
      <x:c r="M3706" t="s">
        <x:v>96</x:v>
      </x:c>
      <x:c r="N3706" s="8">
        <x:v>35</x:v>
      </x:c>
      <x:c r="O3706" s="8">
        <x:v>1</x:v>
      </x:c>
      <x:c r="Q3706">
        <x:v>0</x:v>
      </x:c>
      <x:c r="R3706" s="6">
        <x:v>32.21</x:v>
      </x:c>
      <x:c r="S3706" s="8">
        <x:v>222319.696369551</x:v>
      </x:c>
      <x:c r="T3706" s="12">
        <x:v>428938.901679707</x:v>
      </x:c>
      <x:c r="U3706" s="12">
        <x:v>56.7663742877738</x:v>
      </x:c>
      <x:c r="V3706" s="12">
        <x:v>57</x:v>
      </x:c>
      <x:c r="W3706" s="12">
        <x:f>NA()</x:f>
      </x:c>
    </x:row>
    <x:row r="3707">
      <x:c r="A3707">
        <x:v>3655210</x:v>
      </x:c>
      <x:c r="B3707" s="1">
        <x:v>44543.5689529282</x:v>
      </x:c>
      <x:c r="C3707" s="6">
        <x:v>61.7512547333333</x:v>
      </x:c>
      <x:c r="D3707" s="14" t="s">
        <x:v>92</x:v>
      </x:c>
      <x:c r="E3707" s="15">
        <x:v>43721.4489414352</x:v>
      </x:c>
      <x:c r="F3707" t="s">
        <x:v>97</x:v>
      </x:c>
      <x:c r="G3707" s="6">
        <x:v>113.700020029798</x:v>
      </x:c>
      <x:c r="H3707" t="s">
        <x:v>98</x:v>
      </x:c>
      <x:c r="I3707" s="6">
        <x:v>15.9554502853266</x:v>
      </x:c>
      <x:c r="J3707" t="s">
        <x:v>93</x:v>
      </x:c>
      <x:c r="K3707" s="6">
        <x:v>987</x:v>
      </x:c>
      <x:c r="L3707" t="s">
        <x:v>94</x:v>
      </x:c>
      <x:c r="M3707" t="s">
        <x:v>96</x:v>
      </x:c>
      <x:c r="N3707" s="8">
        <x:v>35</x:v>
      </x:c>
      <x:c r="O3707" s="8">
        <x:v>1</x:v>
      </x:c>
      <x:c r="Q3707">
        <x:v>0</x:v>
      </x:c>
      <x:c r="R3707" s="6">
        <x:v>32.209</x:v>
      </x:c>
      <x:c r="S3707" s="8">
        <x:v>222343.00803774</x:v>
      </x:c>
      <x:c r="T3707" s="12">
        <x:v>428957.404317923</x:v>
      </x:c>
      <x:c r="U3707" s="12">
        <x:v>56.7663742877738</x:v>
      </x:c>
      <x:c r="V3707" s="12">
        <x:v>57</x:v>
      </x:c>
      <x:c r="W3707" s="12">
        <x:f>NA()</x:f>
      </x:c>
    </x:row>
    <x:row r="3708">
      <x:c r="A3708">
        <x:v>3655215</x:v>
      </x:c>
      <x:c r="B3708" s="1">
        <x:v>44543.5689643518</x:v>
      </x:c>
      <x:c r="C3708" s="6">
        <x:v>61.7677310033333</x:v>
      </x:c>
      <x:c r="D3708" s="14" t="s">
        <x:v>92</x:v>
      </x:c>
      <x:c r="E3708" s="15">
        <x:v>43721.4489414352</x:v>
      </x:c>
      <x:c r="F3708" t="s">
        <x:v>97</x:v>
      </x:c>
      <x:c r="G3708" s="6">
        <x:v>113.634169587874</x:v>
      </x:c>
      <x:c r="H3708" t="s">
        <x:v>98</x:v>
      </x:c>
      <x:c r="I3708" s="6">
        <x:v>15.9616492711352</x:v>
      </x:c>
      <x:c r="J3708" t="s">
        <x:v>93</x:v>
      </x:c>
      <x:c r="K3708" s="6">
        <x:v>987</x:v>
      </x:c>
      <x:c r="L3708" t="s">
        <x:v>94</x:v>
      </x:c>
      <x:c r="M3708" t="s">
        <x:v>96</x:v>
      </x:c>
      <x:c r="N3708" s="8">
        <x:v>35</x:v>
      </x:c>
      <x:c r="O3708" s="8">
        <x:v>1</x:v>
      </x:c>
      <x:c r="Q3708">
        <x:v>0</x:v>
      </x:c>
      <x:c r="R3708" s="6">
        <x:v>32.214</x:v>
      </x:c>
      <x:c r="S3708" s="8">
        <x:v>222361.585154831</x:v>
      </x:c>
      <x:c r="T3708" s="12">
        <x:v>428954.954550933</x:v>
      </x:c>
      <x:c r="U3708" s="12">
        <x:v>56.7663742877738</x:v>
      </x:c>
      <x:c r="V3708" s="12">
        <x:v>57</x:v>
      </x:c>
      <x:c r="W3708" s="12">
        <x:f>NA()</x:f>
      </x:c>
    </x:row>
    <x:row r="3709">
      <x:c r="A3709">
        <x:v>3655225</x:v>
      </x:c>
      <x:c r="B3709" s="1">
        <x:v>44543.5689757755</x:v>
      </x:c>
      <x:c r="C3709" s="6">
        <x:v>61.7841757433333</x:v>
      </x:c>
      <x:c r="D3709" s="14" t="s">
        <x:v>92</x:v>
      </x:c>
      <x:c r="E3709" s="15">
        <x:v>43721.4489414352</x:v>
      </x:c>
      <x:c r="F3709" t="s">
        <x:v>97</x:v>
      </x:c>
      <x:c r="G3709" s="6">
        <x:v>113.646645887756</x:v>
      </x:c>
      <x:c r="H3709" t="s">
        <x:v>98</x:v>
      </x:c>
      <x:c r="I3709" s="6">
        <x:v>15.9554502853266</x:v>
      </x:c>
      <x:c r="J3709" t="s">
        <x:v>93</x:v>
      </x:c>
      <x:c r="K3709" s="6">
        <x:v>987</x:v>
      </x:c>
      <x:c r="L3709" t="s">
        <x:v>94</x:v>
      </x:c>
      <x:c r="M3709" t="s">
        <x:v>96</x:v>
      </x:c>
      <x:c r="N3709" s="8">
        <x:v>35</x:v>
      </x:c>
      <x:c r="O3709" s="8">
        <x:v>1</x:v>
      </x:c>
      <x:c r="Q3709">
        <x:v>0</x:v>
      </x:c>
      <x:c r="R3709" s="6">
        <x:v>32.215</x:v>
      </x:c>
      <x:c r="S3709" s="8">
        <x:v>222366.59465061</x:v>
      </x:c>
      <x:c r="T3709" s="12">
        <x:v>428956.072903869</x:v>
      </x:c>
      <x:c r="U3709" s="12">
        <x:v>56.7663742877738</x:v>
      </x:c>
      <x:c r="V3709" s="12">
        <x:v>57</x:v>
      </x:c>
      <x:c r="W3709" s="12">
        <x:f>NA()</x:f>
      </x:c>
    </x:row>
    <x:row r="3710">
      <x:c r="A3710">
        <x:v>3655234</x:v>
      </x:c>
      <x:c r="B3710" s="1">
        <x:v>44543.568987581</x:v>
      </x:c>
      <x:c r="C3710" s="6">
        <x:v>61.80117651</x:v>
      </x:c>
      <x:c r="D3710" s="14" t="s">
        <x:v>92</x:v>
      </x:c>
      <x:c r="E3710" s="15">
        <x:v>43721.4489414352</x:v>
      </x:c>
      <x:c r="F3710" t="s">
        <x:v>97</x:v>
      </x:c>
      <x:c r="G3710" s="6">
        <x:v>113.625277171472</x:v>
      </x:c>
      <x:c r="H3710" t="s">
        <x:v>98</x:v>
      </x:c>
      <x:c r="I3710" s="6">
        <x:v>15.9616492711352</x:v>
      </x:c>
      <x:c r="J3710" t="s">
        <x:v>93</x:v>
      </x:c>
      <x:c r="K3710" s="6">
        <x:v>987</x:v>
      </x:c>
      <x:c r="L3710" t="s">
        <x:v>94</x:v>
      </x:c>
      <x:c r="M3710" t="s">
        <x:v>96</x:v>
      </x:c>
      <x:c r="N3710" s="8">
        <x:v>35</x:v>
      </x:c>
      <x:c r="O3710" s="8">
        <x:v>1</x:v>
      </x:c>
      <x:c r="Q3710">
        <x:v>0</x:v>
      </x:c>
      <x:c r="R3710" s="6">
        <x:v>32.215</x:v>
      </x:c>
      <x:c r="S3710" s="8">
        <x:v>222389.978088189</x:v>
      </x:c>
      <x:c r="T3710" s="12">
        <x:v>428952.504454133</x:v>
      </x:c>
      <x:c r="U3710" s="12">
        <x:v>56.7663742877738</x:v>
      </x:c>
      <x:c r="V3710" s="12">
        <x:v>57</x:v>
      </x:c>
      <x:c r="W3710" s="12">
        <x:f>NA()</x:f>
      </x:c>
    </x:row>
    <x:row r="3711">
      <x:c r="A3711">
        <x:v>3655243</x:v>
      </x:c>
      <x:c r="B3711" s="1">
        <x:v>44543.5689989236</x:v>
      </x:c>
      <x:c r="C3711" s="6">
        <x:v>61.8174920883333</x:v>
      </x:c>
      <x:c r="D3711" s="14" t="s">
        <x:v>92</x:v>
      </x:c>
      <x:c r="E3711" s="15">
        <x:v>43721.4489414352</x:v>
      </x:c>
      <x:c r="F3711" t="s">
        <x:v>97</x:v>
      </x:c>
      <x:c r="G3711" s="6">
        <x:v>113.628859728365</x:v>
      </x:c>
      <x:c r="H3711" t="s">
        <x:v>98</x:v>
      </x:c>
      <x:c r="I3711" s="6">
        <x:v>15.9554502853266</x:v>
      </x:c>
      <x:c r="J3711" t="s">
        <x:v>93</x:v>
      </x:c>
      <x:c r="K3711" s="6">
        <x:v>987</x:v>
      </x:c>
      <x:c r="L3711" t="s">
        <x:v>94</x:v>
      </x:c>
      <x:c r="M3711" t="s">
        <x:v>96</x:v>
      </x:c>
      <x:c r="N3711" s="8">
        <x:v>35</x:v>
      </x:c>
      <x:c r="O3711" s="8">
        <x:v>1</x:v>
      </x:c>
      <x:c r="Q3711">
        <x:v>0</x:v>
      </x:c>
      <x:c r="R3711" s="6">
        <x:v>32.217</x:v>
      </x:c>
      <x:c r="S3711" s="8">
        <x:v>222402.658528459</x:v>
      </x:c>
      <x:c r="T3711" s="12">
        <x:v>428938.548030563</x:v>
      </x:c>
      <x:c r="U3711" s="12">
        <x:v>56.7663742877738</x:v>
      </x:c>
      <x:c r="V3711" s="12">
        <x:v>57</x:v>
      </x:c>
      <x:c r="W3711" s="12">
        <x:f>NA()</x:f>
      </x:c>
    </x:row>
    <x:row r="3712">
      <x:c r="A3712">
        <x:v>3655255</x:v>
      </x:c>
      <x:c r="B3712" s="1">
        <x:v>44543.5690106829</x:v>
      </x:c>
      <x:c r="C3712" s="6">
        <x:v>61.8344470716667</x:v>
      </x:c>
      <x:c r="D3712" s="14" t="s">
        <x:v>92</x:v>
      </x:c>
      <x:c r="E3712" s="15">
        <x:v>43721.4489414352</x:v>
      </x:c>
      <x:c r="F3712" t="s">
        <x:v>97</x:v>
      </x:c>
      <x:c r="G3712" s="6">
        <x:v>113.598603836652</x:v>
      </x:c>
      <x:c r="H3712" t="s">
        <x:v>98</x:v>
      </x:c>
      <x:c r="I3712" s="6">
        <x:v>15.9616492711352</x:v>
      </x:c>
      <x:c r="J3712" t="s">
        <x:v>93</x:v>
      </x:c>
      <x:c r="K3712" s="6">
        <x:v>987</x:v>
      </x:c>
      <x:c r="L3712" t="s">
        <x:v>94</x:v>
      </x:c>
      <x:c r="M3712" t="s">
        <x:v>96</x:v>
      </x:c>
      <x:c r="N3712" s="8">
        <x:v>35</x:v>
      </x:c>
      <x:c r="O3712" s="8">
        <x:v>1</x:v>
      </x:c>
      <x:c r="Q3712">
        <x:v>0</x:v>
      </x:c>
      <x:c r="R3712" s="6">
        <x:v>32.218</x:v>
      </x:c>
      <x:c r="S3712" s="8">
        <x:v>222432.133210849</x:v>
      </x:c>
      <x:c r="T3712" s="12">
        <x:v>428950.15728939</x:v>
      </x:c>
      <x:c r="U3712" s="12">
        <x:v>56.7663742877738</x:v>
      </x:c>
      <x:c r="V3712" s="12">
        <x:v>57</x:v>
      </x:c>
      <x:c r="W3712" s="12">
        <x:f>NA()</x:f>
      </x:c>
    </x:row>
    <x:row r="3713">
      <x:c r="A3713">
        <x:v>3655262</x:v>
      </x:c>
      <x:c r="B3713" s="1">
        <x:v>44543.5690224537</x:v>
      </x:c>
      <x:c r="C3713" s="6">
        <x:v>61.8513917283333</x:v>
      </x:c>
      <x:c r="D3713" s="14" t="s">
        <x:v>92</x:v>
      </x:c>
      <x:c r="E3713" s="15">
        <x:v>43721.4489414352</x:v>
      </x:c>
      <x:c r="F3713" t="s">
        <x:v>97</x:v>
      </x:c>
      <x:c r="G3713" s="6">
        <x:v>113.571936371911</x:v>
      </x:c>
      <x:c r="H3713" t="s">
        <x:v>98</x:v>
      </x:c>
      <x:c r="I3713" s="6">
        <x:v>15.9616492711352</x:v>
      </x:c>
      <x:c r="J3713" t="s">
        <x:v>93</x:v>
      </x:c>
      <x:c r="K3713" s="6">
        <x:v>987</x:v>
      </x:c>
      <x:c r="L3713" t="s">
        <x:v>94</x:v>
      </x:c>
      <x:c r="M3713" t="s">
        <x:v>96</x:v>
      </x:c>
      <x:c r="N3713" s="8">
        <x:v>35</x:v>
      </x:c>
      <x:c r="O3713" s="8">
        <x:v>1</x:v>
      </x:c>
      <x:c r="Q3713">
        <x:v>0</x:v>
      </x:c>
      <x:c r="R3713" s="6">
        <x:v>32.221</x:v>
      </x:c>
      <x:c r="S3713" s="8">
        <x:v>222446.213938196</x:v>
      </x:c>
      <x:c r="T3713" s="12">
        <x:v>428946.695917754</x:v>
      </x:c>
      <x:c r="U3713" s="12">
        <x:v>56.7663742877738</x:v>
      </x:c>
      <x:c r="V3713" s="12">
        <x:v>57</x:v>
      </x:c>
      <x:c r="W3713" s="12">
        <x:f>NA()</x:f>
      </x:c>
    </x:row>
    <x:row r="3714">
      <x:c r="A3714">
        <x:v>3655267</x:v>
      </x:c>
      <x:c r="B3714" s="1">
        <x:v>44543.5690337153</x:v>
      </x:c>
      <x:c r="C3714" s="6">
        <x:v>61.8676092416667</x:v>
      </x:c>
      <x:c r="D3714" s="14" t="s">
        <x:v>92</x:v>
      </x:c>
      <x:c r="E3714" s="15">
        <x:v>43721.4489414352</x:v>
      </x:c>
      <x:c r="F3714" t="s">
        <x:v>97</x:v>
      </x:c>
      <x:c r="G3714" s="6">
        <x:v>113.575516906062</x:v>
      </x:c>
      <x:c r="H3714" t="s">
        <x:v>98</x:v>
      </x:c>
      <x:c r="I3714" s="6">
        <x:v>15.9554502853266</x:v>
      </x:c>
      <x:c r="J3714" t="s">
        <x:v>93</x:v>
      </x:c>
      <x:c r="K3714" s="6">
        <x:v>987</x:v>
      </x:c>
      <x:c r="L3714" t="s">
        <x:v>94</x:v>
      </x:c>
      <x:c r="M3714" t="s">
        <x:v>96</x:v>
      </x:c>
      <x:c r="N3714" s="8">
        <x:v>35</x:v>
      </x:c>
      <x:c r="O3714" s="8">
        <x:v>1</x:v>
      </x:c>
      <x:c r="Q3714">
        <x:v>0</x:v>
      </x:c>
      <x:c r="R3714" s="6">
        <x:v>32.223</x:v>
      </x:c>
      <x:c r="S3714" s="8">
        <x:v>222455.227915114</x:v>
      </x:c>
      <x:c r="T3714" s="12">
        <x:v>428938.793165761</x:v>
      </x:c>
      <x:c r="U3714" s="12">
        <x:v>56.7663742877738</x:v>
      </x:c>
      <x:c r="V3714" s="12">
        <x:v>57</x:v>
      </x:c>
      <x:c r="W3714" s="12">
        <x:f>NA()</x:f>
      </x:c>
    </x:row>
    <x:row r="3715">
      <x:c r="A3715">
        <x:v>3655278</x:v>
      </x:c>
      <x:c r="B3715" s="1">
        <x:v>44543.5690457176</x:v>
      </x:c>
      <x:c r="C3715" s="6">
        <x:v>61.8848708266667</x:v>
      </x:c>
      <x:c r="D3715" s="14" t="s">
        <x:v>92</x:v>
      </x:c>
      <x:c r="E3715" s="15">
        <x:v>43721.4489414352</x:v>
      </x:c>
      <x:c r="F3715" t="s">
        <x:v>97</x:v>
      </x:c>
      <x:c r="G3715" s="6">
        <x:v>113.518619044956</x:v>
      </x:c>
      <x:c r="H3715" t="s">
        <x:v>98</x:v>
      </x:c>
      <x:c r="I3715" s="6">
        <x:v>15.9616492711352</x:v>
      </x:c>
      <x:c r="J3715" t="s">
        <x:v>93</x:v>
      </x:c>
      <x:c r="K3715" s="6">
        <x:v>987</x:v>
      </x:c>
      <x:c r="L3715" t="s">
        <x:v>94</x:v>
      </x:c>
      <x:c r="M3715" t="s">
        <x:v>96</x:v>
      </x:c>
      <x:c r="N3715" s="8">
        <x:v>35</x:v>
      </x:c>
      <x:c r="O3715" s="8">
        <x:v>1</x:v>
      </x:c>
      <x:c r="Q3715">
        <x:v>0</x:v>
      </x:c>
      <x:c r="R3715" s="6">
        <x:v>32.227</x:v>
      </x:c>
      <x:c r="S3715" s="8">
        <x:v>222474.20796512</x:v>
      </x:c>
      <x:c r="T3715" s="12">
        <x:v>428938.665117351</x:v>
      </x:c>
      <x:c r="U3715" s="12">
        <x:v>56.7663742877738</x:v>
      </x:c>
      <x:c r="V3715" s="12">
        <x:v>57</x:v>
      </x:c>
      <x:c r="W3715" s="12">
        <x:f>NA()</x:f>
      </x:c>
    </x:row>
    <x:row r="3716">
      <x:c r="A3716">
        <x:v>3655284</x:v>
      </x:c>
      <x:c r="B3716" s="1">
        <x:v>44543.5690569097</x:v>
      </x:c>
      <x:c r="C3716" s="6">
        <x:v>61.900978015</x:v>
      </x:c>
      <x:c r="D3716" s="14" t="s">
        <x:v>92</x:v>
      </x:c>
      <x:c r="E3716" s="15">
        <x:v>43721.4489414352</x:v>
      </x:c>
      <x:c r="F3716" t="s">
        <x:v>97</x:v>
      </x:c>
      <x:c r="G3716" s="6">
        <x:v>113.518619044956</x:v>
      </x:c>
      <x:c r="H3716" t="s">
        <x:v>98</x:v>
      </x:c>
      <x:c r="I3716" s="6">
        <x:v>15.9616492711352</x:v>
      </x:c>
      <x:c r="J3716" t="s">
        <x:v>93</x:v>
      </x:c>
      <x:c r="K3716" s="6">
        <x:v>987</x:v>
      </x:c>
      <x:c r="L3716" t="s">
        <x:v>94</x:v>
      </x:c>
      <x:c r="M3716" t="s">
        <x:v>96</x:v>
      </x:c>
      <x:c r="N3716" s="8">
        <x:v>35</x:v>
      </x:c>
      <x:c r="O3716" s="8">
        <x:v>1</x:v>
      </x:c>
      <x:c r="Q3716">
        <x:v>0</x:v>
      </x:c>
      <x:c r="R3716" s="6">
        <x:v>32.227</x:v>
      </x:c>
      <x:c r="S3716" s="8">
        <x:v>222470.678426402</x:v>
      </x:c>
      <x:c r="T3716" s="12">
        <x:v>428949.910522413</x:v>
      </x:c>
      <x:c r="U3716" s="12">
        <x:v>56.7663742877738</x:v>
      </x:c>
      <x:c r="V3716" s="12">
        <x:v>57</x:v>
      </x:c>
      <x:c r="W3716" s="12">
        <x:f>NA()</x:f>
      </x:c>
    </x:row>
    <x:row r="3717">
      <x:c r="A3717">
        <x:v>3655292</x:v>
      </x:c>
      <x:c r="B3717" s="1">
        <x:v>44543.569068669</x:v>
      </x:c>
      <x:c r="C3717" s="6">
        <x:v>61.9179217533333</x:v>
      </x:c>
      <x:c r="D3717" s="14" t="s">
        <x:v>92</x:v>
      </x:c>
      <x:c r="E3717" s="15">
        <x:v>43721.4489414352</x:v>
      </x:c>
      <x:c r="F3717" t="s">
        <x:v>97</x:v>
      </x:c>
      <x:c r="G3717" s="6">
        <x:v>113.483087193047</x:v>
      </x:c>
      <x:c r="H3717" t="s">
        <x:v>98</x:v>
      </x:c>
      <x:c r="I3717" s="6">
        <x:v>15.9616492711352</x:v>
      </x:c>
      <x:c r="J3717" t="s">
        <x:v>93</x:v>
      </x:c>
      <x:c r="K3717" s="6">
        <x:v>987</x:v>
      </x:c>
      <x:c r="L3717" t="s">
        <x:v>94</x:v>
      </x:c>
      <x:c r="M3717" t="s">
        <x:v>96</x:v>
      </x:c>
      <x:c r="N3717" s="8">
        <x:v>35</x:v>
      </x:c>
      <x:c r="O3717" s="8">
        <x:v>1</x:v>
      </x:c>
      <x:c r="Q3717">
        <x:v>0</x:v>
      </x:c>
      <x:c r="R3717" s="6">
        <x:v>32.231</x:v>
      </x:c>
      <x:c r="S3717" s="8">
        <x:v>222473.960103689</x:v>
      </x:c>
      <x:c r="T3717" s="12">
        <x:v>428955.806172485</x:v>
      </x:c>
      <x:c r="U3717" s="12">
        <x:v>56.7663742877738</x:v>
      </x:c>
      <x:c r="V3717" s="12">
        <x:v>57</x:v>
      </x:c>
      <x:c r="W3717" s="12">
        <x:f>NA()</x:f>
      </x:c>
    </x:row>
    <x:row r="3718">
      <x:c r="A3718">
        <x:v>3655294</x:v>
      </x:c>
      <x:c r="B3718" s="1">
        <x:v>44543.5690799768</x:v>
      </x:c>
      <x:c r="C3718" s="6">
        <x:v>61.9342125166667</x:v>
      </x:c>
      <x:c r="D3718" s="14" t="s">
        <x:v>92</x:v>
      </x:c>
      <x:c r="E3718" s="15">
        <x:v>43721.4489414352</x:v>
      </x:c>
      <x:c r="F3718" t="s">
        <x:v>97</x:v>
      </x:c>
      <x:c r="G3718" s="6">
        <x:v>113.483087193047</x:v>
      </x:c>
      <x:c r="H3718" t="s">
        <x:v>98</x:v>
      </x:c>
      <x:c r="I3718" s="6">
        <x:v>15.9616492711352</x:v>
      </x:c>
      <x:c r="J3718" t="s">
        <x:v>93</x:v>
      </x:c>
      <x:c r="K3718" s="6">
        <x:v>987</x:v>
      </x:c>
      <x:c r="L3718" t="s">
        <x:v>94</x:v>
      </x:c>
      <x:c r="M3718" t="s">
        <x:v>96</x:v>
      </x:c>
      <x:c r="N3718" s="8">
        <x:v>35</x:v>
      </x:c>
      <x:c r="O3718" s="8">
        <x:v>1</x:v>
      </x:c>
      <x:c r="Q3718">
        <x:v>0</x:v>
      </x:c>
      <x:c r="R3718" s="6">
        <x:v>32.231</x:v>
      </x:c>
      <x:c r="S3718" s="8">
        <x:v>222482.337694584</x:v>
      </x:c>
      <x:c r="T3718" s="12">
        <x:v>428958.230861121</x:v>
      </x:c>
      <x:c r="U3718" s="12">
        <x:v>56.7663742877738</x:v>
      </x:c>
      <x:c r="V3718" s="12">
        <x:v>57</x:v>
      </x:c>
      <x:c r="W3718" s="12">
        <x:f>NA()</x:f>
      </x:c>
    </x:row>
    <x:row r="3719">
      <x:c r="A3719">
        <x:v>3655300</x:v>
      </x:c>
      <x:c r="B3719" s="1">
        <x:v>44543.5690918634</x:v>
      </x:c>
      <x:c r="C3719" s="6">
        <x:v>61.9513327283333</x:v>
      </x:c>
      <x:c r="D3719" s="14" t="s">
        <x:v>92</x:v>
      </x:c>
      <x:c r="E3719" s="15">
        <x:v>43721.4489414352</x:v>
      </x:c>
      <x:c r="F3719" t="s">
        <x:v>97</x:v>
      </x:c>
      <x:c r="G3719" s="6">
        <x:v>113.474205858506</x:v>
      </x:c>
      <x:c r="H3719" t="s">
        <x:v>98</x:v>
      </x:c>
      <x:c r="I3719" s="6">
        <x:v>15.9616492711352</x:v>
      </x:c>
      <x:c r="J3719" t="s">
        <x:v>93</x:v>
      </x:c>
      <x:c r="K3719" s="6">
        <x:v>987</x:v>
      </x:c>
      <x:c r="L3719" t="s">
        <x:v>94</x:v>
      </x:c>
      <x:c r="M3719" t="s">
        <x:v>96</x:v>
      </x:c>
      <x:c r="N3719" s="8">
        <x:v>35</x:v>
      </x:c>
      <x:c r="O3719" s="8">
        <x:v>1</x:v>
      </x:c>
      <x:c r="Q3719">
        <x:v>0</x:v>
      </x:c>
      <x:c r="R3719" s="6">
        <x:v>32.232</x:v>
      </x:c>
      <x:c r="S3719" s="8">
        <x:v>222499.325730967</x:v>
      </x:c>
      <x:c r="T3719" s="12">
        <x:v>428947.242962286</x:v>
      </x:c>
      <x:c r="U3719" s="12">
        <x:v>56.7663742877738</x:v>
      </x:c>
      <x:c r="V3719" s="12">
        <x:v>57</x:v>
      </x:c>
      <x:c r="W3719" s="12">
        <x:f>NA()</x:f>
      </x:c>
    </x:row>
    <x:row r="3720">
      <x:c r="A3720">
        <x:v>3655304</x:v>
      </x:c>
      <x:c r="B3720" s="1">
        <x:v>44543.5691033218</x:v>
      </x:c>
      <x:c r="C3720" s="6">
        <x:v>61.9678421783333</x:v>
      </x:c>
      <x:c r="D3720" s="14" t="s">
        <x:v>92</x:v>
      </x:c>
      <x:c r="E3720" s="15">
        <x:v>43721.4489414352</x:v>
      </x:c>
      <x:c r="F3720" t="s">
        <x:v>97</x:v>
      </x:c>
      <x:c r="G3720" s="6">
        <x:v>113.438687031956</x:v>
      </x:c>
      <x:c r="H3720" t="s">
        <x:v>98</x:v>
      </x:c>
      <x:c r="I3720" s="6">
        <x:v>15.9616492711352</x:v>
      </x:c>
      <x:c r="J3720" t="s">
        <x:v>93</x:v>
      </x:c>
      <x:c r="K3720" s="6">
        <x:v>987</x:v>
      </x:c>
      <x:c r="L3720" t="s">
        <x:v>94</x:v>
      </x:c>
      <x:c r="M3720" t="s">
        <x:v>96</x:v>
      </x:c>
      <x:c r="N3720" s="8">
        <x:v>35</x:v>
      </x:c>
      <x:c r="O3720" s="8">
        <x:v>1</x:v>
      </x:c>
      <x:c r="Q3720">
        <x:v>0</x:v>
      </x:c>
      <x:c r="R3720" s="6">
        <x:v>32.236</x:v>
      </x:c>
      <x:c r="S3720" s="8">
        <x:v>222524.511443681</x:v>
      </x:c>
      <x:c r="T3720" s="12">
        <x:v>428952.914559799</x:v>
      </x:c>
      <x:c r="U3720" s="12">
        <x:v>56.7663742877738</x:v>
      </x:c>
      <x:c r="V3720" s="12">
        <x:v>57</x:v>
      </x:c>
      <x:c r="W3720" s="12">
        <x:f>NA()</x:f>
      </x:c>
    </x:row>
    <x:row r="3721">
      <x:c r="A3721">
        <x:v>3655312</x:v>
      </x:c>
      <x:c r="B3721" s="1">
        <x:v>44543.569115081</x:v>
      </x:c>
      <x:c r="C3721" s="6">
        <x:v>61.9847625133333</x:v>
      </x:c>
      <x:c r="D3721" s="14" t="s">
        <x:v>92</x:v>
      </x:c>
      <x:c r="E3721" s="15">
        <x:v>43721.4489414352</x:v>
      </x:c>
      <x:c r="F3721" t="s">
        <x:v>97</x:v>
      </x:c>
      <x:c r="G3721" s="6">
        <x:v>113.429808952865</x:v>
      </x:c>
      <x:c r="H3721" t="s">
        <x:v>98</x:v>
      </x:c>
      <x:c r="I3721" s="6">
        <x:v>15.9616492711352</x:v>
      </x:c>
      <x:c r="J3721" t="s">
        <x:v>93</x:v>
      </x:c>
      <x:c r="K3721" s="6">
        <x:v>987</x:v>
      </x:c>
      <x:c r="L3721" t="s">
        <x:v>94</x:v>
      </x:c>
      <x:c r="M3721" t="s">
        <x:v>96</x:v>
      </x:c>
      <x:c r="N3721" s="8">
        <x:v>35</x:v>
      </x:c>
      <x:c r="O3721" s="8">
        <x:v>1</x:v>
      </x:c>
      <x:c r="Q3721">
        <x:v>0</x:v>
      </x:c>
      <x:c r="R3721" s="6">
        <x:v>32.237</x:v>
      </x:c>
      <x:c r="S3721" s="8">
        <x:v>222534.162792698</x:v>
      </x:c>
      <x:c r="T3721" s="12">
        <x:v>428945.162059476</x:v>
      </x:c>
      <x:c r="U3721" s="12">
        <x:v>56.7663742877738</x:v>
      </x:c>
      <x:c r="V3721" s="12">
        <x:v>57</x:v>
      </x:c>
      <x:c r="W3721" s="12">
        <x:f>NA()</x:f>
      </x:c>
    </x:row>
    <x:row r="3722">
      <x:c r="A3722">
        <x:v>3655317</x:v>
      </x:c>
      <x:c r="B3722" s="1">
        <x:v>44543.5691263079</x:v>
      </x:c>
      <x:c r="C3722" s="6">
        <x:v>62.000937755</x:v>
      </x:c>
      <x:c r="D3722" s="14" t="s">
        <x:v>92</x:v>
      </x:c>
      <x:c r="E3722" s="15">
        <x:v>43721.4489414352</x:v>
      </x:c>
      <x:c r="F3722" t="s">
        <x:v>97</x:v>
      </x:c>
      <x:c r="G3722" s="6">
        <x:v>113.42093152465</x:v>
      </x:c>
      <x:c r="H3722" t="s">
        <x:v>98</x:v>
      </x:c>
      <x:c r="I3722" s="6">
        <x:v>15.9616492711352</x:v>
      </x:c>
      <x:c r="J3722" t="s">
        <x:v>93</x:v>
      </x:c>
      <x:c r="K3722" s="6">
        <x:v>987</x:v>
      </x:c>
      <x:c r="L3722" t="s">
        <x:v>94</x:v>
      </x:c>
      <x:c r="M3722" t="s">
        <x:v>96</x:v>
      </x:c>
      <x:c r="N3722" s="8">
        <x:v>35</x:v>
      </x:c>
      <x:c r="O3722" s="8">
        <x:v>1</x:v>
      </x:c>
      <x:c r="Q3722">
        <x:v>0</x:v>
      </x:c>
      <x:c r="R3722" s="6">
        <x:v>32.238</x:v>
      </x:c>
      <x:c r="S3722" s="8">
        <x:v>222553.972783227</x:v>
      </x:c>
      <x:c r="T3722" s="12">
        <x:v>428954.528641123</x:v>
      </x:c>
      <x:c r="U3722" s="12">
        <x:v>56.7663742877738</x:v>
      </x:c>
      <x:c r="V3722" s="12">
        <x:v>57</x:v>
      </x:c>
      <x:c r="W3722" s="12">
        <x:f>NA()</x:f>
      </x:c>
    </x:row>
    <x:row r="3723">
      <x:c r="A3723">
        <x:v>3655318</x:v>
      </x:c>
      <x:c r="B3723" s="1">
        <x:v>44543.5691380787</x:v>
      </x:c>
      <x:c r="C3723" s="6">
        <x:v>62.0178739033333</x:v>
      </x:c>
      <x:c r="D3723" s="14" t="s">
        <x:v>92</x:v>
      </x:c>
      <x:c r="E3723" s="15">
        <x:v>43721.4489414352</x:v>
      </x:c>
      <x:c r="F3723" t="s">
        <x:v>97</x:v>
      </x:c>
      <x:c r="G3723" s="6">
        <x:v>113.381856397712</x:v>
      </x:c>
      <x:c r="H3723" t="s">
        <x:v>98</x:v>
      </x:c>
      <x:c r="I3723" s="6">
        <x:v>15.9678482683535</x:v>
      </x:c>
      <x:c r="J3723" t="s">
        <x:v>93</x:v>
      </x:c>
      <x:c r="K3723" s="6">
        <x:v>987</x:v>
      </x:c>
      <x:c r="L3723" t="s">
        <x:v>94</x:v>
      </x:c>
      <x:c r="M3723" t="s">
        <x:v>96</x:v>
      </x:c>
      <x:c r="N3723" s="8">
        <x:v>35</x:v>
      </x:c>
      <x:c r="O3723" s="8">
        <x:v>1</x:v>
      </x:c>
      <x:c r="Q3723">
        <x:v>0</x:v>
      </x:c>
      <x:c r="R3723" s="6">
        <x:v>32.24</x:v>
      </x:c>
      <x:c r="S3723" s="8">
        <x:v>222569.775492643</x:v>
      </x:c>
      <x:c r="T3723" s="12">
        <x:v>428962.888710674</x:v>
      </x:c>
      <x:c r="U3723" s="12">
        <x:v>56.7663742877738</x:v>
      </x:c>
      <x:c r="V3723" s="12">
        <x:v>57</x:v>
      </x:c>
      <x:c r="W3723" s="12">
        <x:f>NA()</x:f>
      </x:c>
    </x:row>
    <x:row r="3724">
      <x:c r="A3724">
        <x:v>3655324</x:v>
      </x:c>
      <x:c r="B3724" s="1">
        <x:v>44543.5691498495</x:v>
      </x:c>
      <x:c r="C3724" s="6">
        <x:v>62.0348161533333</x:v>
      </x:c>
      <x:c r="D3724" s="14" t="s">
        <x:v>92</x:v>
      </x:c>
      <x:c r="E3724" s="15">
        <x:v>43721.4489414352</x:v>
      </x:c>
      <x:c r="F3724" t="s">
        <x:v>97</x:v>
      </x:c>
      <x:c r="G3724" s="6">
        <x:v>113.376554144227</x:v>
      </x:c>
      <x:c r="H3724" t="s">
        <x:v>98</x:v>
      </x:c>
      <x:c r="I3724" s="6">
        <x:v>15.9616492711352</x:v>
      </x:c>
      <x:c r="J3724" t="s">
        <x:v>93</x:v>
      </x:c>
      <x:c r="K3724" s="6">
        <x:v>987</x:v>
      </x:c>
      <x:c r="L3724" t="s">
        <x:v>94</x:v>
      </x:c>
      <x:c r="M3724" t="s">
        <x:v>96</x:v>
      </x:c>
      <x:c r="N3724" s="8">
        <x:v>35</x:v>
      </x:c>
      <x:c r="O3724" s="8">
        <x:v>1</x:v>
      </x:c>
      <x:c r="Q3724">
        <x:v>0</x:v>
      </x:c>
      <x:c r="R3724" s="6">
        <x:v>32.243</x:v>
      </x:c>
      <x:c r="S3724" s="8">
        <x:v>222581.184908026</x:v>
      </x:c>
      <x:c r="T3724" s="12">
        <x:v>428960.569379537</x:v>
      </x:c>
      <x:c r="U3724" s="12">
        <x:v>56.7663742877738</x:v>
      </x:c>
      <x:c r="V3724" s="12">
        <x:v>57</x:v>
      </x:c>
      <x:c r="W3724" s="12">
        <x:f>NA()</x:f>
      </x:c>
    </x:row>
    <x:row r="3725">
      <x:c r="A3725">
        <x:v>3655327</x:v>
      </x:c>
      <x:c r="B3725" s="1">
        <x:v>44543.5691610301</x:v>
      </x:c>
      <x:c r="C3725" s="6">
        <x:v>62.0509226533333</x:v>
      </x:c>
      <x:c r="D3725" s="14" t="s">
        <x:v>92</x:v>
      </x:c>
      <x:c r="E3725" s="15">
        <x:v>43721.4489414352</x:v>
      </x:c>
      <x:c r="F3725" t="s">
        <x:v>97</x:v>
      </x:c>
      <x:c r="G3725" s="6">
        <x:v>113.369834612582</x:v>
      </x:c>
      <x:c r="H3725" t="s">
        <x:v>98</x:v>
      </x:c>
      <x:c r="I3725" s="6">
        <x:v>15.9616492711352</x:v>
      </x:c>
      <x:c r="J3725" t="s">
        <x:v>93</x:v>
      </x:c>
      <x:c r="K3725" s="6">
        <x:v>988</x:v>
      </x:c>
      <x:c r="L3725" t="s">
        <x:v>94</x:v>
      </x:c>
      <x:c r="M3725" t="s">
        <x:v>96</x:v>
      </x:c>
      <x:c r="N3725" s="8">
        <x:v>35</x:v>
      </x:c>
      <x:c r="O3725" s="8">
        <x:v>1</x:v>
      </x:c>
      <x:c r="Q3725">
        <x:v>0</x:v>
      </x:c>
      <x:c r="R3725" s="6">
        <x:v>32.244</x:v>
      </x:c>
      <x:c r="S3725" s="8">
        <x:v>222590.690266169</x:v>
      </x:c>
      <x:c r="T3725" s="12">
        <x:v>428953.796090892</x:v>
      </x:c>
      <x:c r="U3725" s="12">
        <x:v>56.7663742877738</x:v>
      </x:c>
      <x:c r="V3725" s="12">
        <x:v>57</x:v>
      </x:c>
      <x:c r="W3725" s="12">
        <x:f>NA()</x:f>
      </x:c>
    </x:row>
    <x:row r="3726">
      <x:c r="A3726">
        <x:v>3655332</x:v>
      </x:c>
      <x:c r="B3726" s="1">
        <x:v>44543.5691730324</x:v>
      </x:c>
      <x:c r="C3726" s="6">
        <x:v>62.06823343</x:v>
      </x:c>
      <x:c r="D3726" s="14" t="s">
        <x:v>92</x:v>
      </x:c>
      <x:c r="E3726" s="15">
        <x:v>43721.4489414352</x:v>
      </x:c>
      <x:c r="F3726" t="s">
        <x:v>97</x:v>
      </x:c>
      <x:c r="G3726" s="6">
        <x:v>113.371253392738</x:v>
      </x:c>
      <x:c r="H3726" t="s">
        <x:v>98</x:v>
      </x:c>
      <x:c r="I3726" s="6">
        <x:v>15.9554502853266</x:v>
      </x:c>
      <x:c r="J3726" t="s">
        <x:v>93</x:v>
      </x:c>
      <x:c r="K3726" s="6">
        <x:v>987</x:v>
      </x:c>
      <x:c r="L3726" t="s">
        <x:v>94</x:v>
      </x:c>
      <x:c r="M3726" t="s">
        <x:v>96</x:v>
      </x:c>
      <x:c r="N3726" s="8">
        <x:v>35</x:v>
      </x:c>
      <x:c r="O3726" s="8">
        <x:v>1</x:v>
      </x:c>
      <x:c r="Q3726">
        <x:v>0</x:v>
      </x:c>
      <x:c r="R3726" s="6">
        <x:v>32.246</x:v>
      </x:c>
      <x:c r="S3726" s="8">
        <x:v>222607.532247337</x:v>
      </x:c>
      <x:c r="T3726" s="12">
        <x:v>428949.292547651</x:v>
      </x:c>
      <x:c r="U3726" s="12">
        <x:v>56.7663742877738</x:v>
      </x:c>
      <x:c r="V3726" s="12">
        <x:v>57</x:v>
      </x:c>
      <x:c r="W3726" s="12">
        <x:f>NA()</x:f>
      </x:c>
    </x:row>
    <x:row r="3727">
      <x:c r="A3727">
        <x:v>3655337</x:v>
      </x:c>
      <x:c r="B3727" s="1">
        <x:v>44543.5691842245</x:v>
      </x:c>
      <x:c r="C3727" s="6">
        <x:v>62.0843273066667</x:v>
      </x:c>
      <x:c r="D3727" s="14" t="s">
        <x:v>92</x:v>
      </x:c>
      <x:c r="E3727" s="15">
        <x:v>43721.4489414352</x:v>
      </x:c>
      <x:c r="F3727" t="s">
        <x:v>97</x:v>
      </x:c>
      <x:c r="G3727" s="6">
        <x:v>113.349935521931</x:v>
      </x:c>
      <x:c r="H3727" t="s">
        <x:v>98</x:v>
      </x:c>
      <x:c r="I3727" s="6">
        <x:v>15.9616492711352</x:v>
      </x:c>
      <x:c r="J3727" t="s">
        <x:v>93</x:v>
      </x:c>
      <x:c r="K3727" s="6">
        <x:v>987</x:v>
      </x:c>
      <x:c r="L3727" t="s">
        <x:v>94</x:v>
      </x:c>
      <x:c r="M3727" t="s">
        <x:v>96</x:v>
      </x:c>
      <x:c r="N3727" s="8">
        <x:v>35</x:v>
      </x:c>
      <x:c r="O3727" s="8">
        <x:v>1</x:v>
      </x:c>
      <x:c r="Q3727">
        <x:v>0</x:v>
      </x:c>
      <x:c r="R3727" s="6">
        <x:v>32.246</x:v>
      </x:c>
      <x:c r="S3727" s="8">
        <x:v>222618.166095653</x:v>
      </x:c>
      <x:c r="T3727" s="12">
        <x:v>428944.964304485</x:v>
      </x:c>
      <x:c r="U3727" s="12">
        <x:v>56.7663742877738</x:v>
      </x:c>
      <x:c r="V3727" s="12">
        <x:v>57</x:v>
      </x:c>
      <x:c r="W3727" s="12">
        <x:f>NA()</x:f>
      </x:c>
    </x:row>
    <x:row r="3728">
      <x:c r="A3728">
        <x:v>3655339</x:v>
      </x:c>
      <x:c r="B3728" s="1">
        <x:v>44543.5691959838</x:v>
      </x:c>
      <x:c r="C3728" s="6">
        <x:v>62.1012827466667</x:v>
      </x:c>
      <x:c r="D3728" s="14" t="s">
        <x:v>92</x:v>
      </x:c>
      <x:c r="E3728" s="15">
        <x:v>43721.4489414352</x:v>
      </x:c>
      <x:c r="F3728" t="s">
        <x:v>97</x:v>
      </x:c>
      <x:c r="G3728" s="6">
        <x:v>113.302015271549</x:v>
      </x:c>
      <x:c r="H3728" t="s">
        <x:v>98</x:v>
      </x:c>
      <x:c r="I3728" s="6">
        <x:v>15.9678482683535</x:v>
      </x:c>
      <x:c r="J3728" t="s">
        <x:v>93</x:v>
      </x:c>
      <x:c r="K3728" s="6">
        <x:v>987</x:v>
      </x:c>
      <x:c r="L3728" t="s">
        <x:v>94</x:v>
      </x:c>
      <x:c r="M3728" t="s">
        <x:v>96</x:v>
      </x:c>
      <x:c r="N3728" s="8">
        <x:v>35</x:v>
      </x:c>
      <x:c r="O3728" s="8">
        <x:v>1</x:v>
      </x:c>
      <x:c r="Q3728">
        <x:v>0</x:v>
      </x:c>
      <x:c r="R3728" s="6">
        <x:v>32.249</x:v>
      </x:c>
      <x:c r="S3728" s="8">
        <x:v>222646.737803387</x:v>
      </x:c>
      <x:c r="T3728" s="12">
        <x:v>428954.577339469</x:v>
      </x:c>
      <x:c r="U3728" s="12">
        <x:v>56.7663742877738</x:v>
      </x:c>
      <x:c r="V3728" s="12">
        <x:v>57</x:v>
      </x:c>
      <x:c r="W3728" s="12">
        <x:f>NA()</x:f>
      </x:c>
    </x:row>
    <x:row r="3729">
      <x:c r="A3729">
        <x:v>3655343</x:v>
      </x:c>
      <x:c r="B3729" s="1">
        <x:v>44543.5692077546</x:v>
      </x:c>
      <x:c r="C3729" s="6">
        <x:v>62.11824362</x:v>
      </x:c>
      <x:c r="D3729" s="14" t="s">
        <x:v>92</x:v>
      </x:c>
      <x:c r="E3729" s="15">
        <x:v>43721.4489414352</x:v>
      </x:c>
      <x:c r="F3729" t="s">
        <x:v>97</x:v>
      </x:c>
      <x:c r="G3729" s="6">
        <x:v>113.326893835969</x:v>
      </x:c>
      <x:c r="H3729" t="s">
        <x:v>98</x:v>
      </x:c>
      <x:c r="I3729" s="6">
        <x:v>15.9554502853266</x:v>
      </x:c>
      <x:c r="J3729" t="s">
        <x:v>93</x:v>
      </x:c>
      <x:c r="K3729" s="6">
        <x:v>987</x:v>
      </x:c>
      <x:c r="L3729" t="s">
        <x:v>94</x:v>
      </x:c>
      <x:c r="M3729" t="s">
        <x:v>96</x:v>
      </x:c>
      <x:c r="N3729" s="8">
        <x:v>35</x:v>
      </x:c>
      <x:c r="O3729" s="8">
        <x:v>1</x:v>
      </x:c>
      <x:c r="Q3729">
        <x:v>0</x:v>
      </x:c>
      <x:c r="R3729" s="6">
        <x:v>32.251</x:v>
      </x:c>
      <x:c r="S3729" s="8">
        <x:v>222669.23776447</x:v>
      </x:c>
      <x:c r="T3729" s="12">
        <x:v>428962.458442298</x:v>
      </x:c>
      <x:c r="U3729" s="12">
        <x:v>56.7663742877738</x:v>
      </x:c>
      <x:c r="V3729" s="12">
        <x:v>57</x:v>
      </x:c>
      <x:c r="W3729" s="12">
        <x:f>NA()</x:f>
      </x:c>
    </x:row>
    <x:row r="3730">
      <x:c r="A3730">
        <x:v>3655348</x:v>
      </x:c>
      <x:c r="B3730" s="1">
        <x:v>44543.5692189468</x:v>
      </x:c>
      <x:c r="C3730" s="6">
        <x:v>62.13435193</x:v>
      </x:c>
      <x:c r="D3730" s="14" t="s">
        <x:v>92</x:v>
      </x:c>
      <x:c r="E3730" s="15">
        <x:v>43721.4489414352</x:v>
      </x:c>
      <x:c r="F3730" t="s">
        <x:v>97</x:v>
      </x:c>
      <x:c r="G3730" s="6">
        <x:v>113.281133441811</x:v>
      </x:c>
      <x:c r="H3730" t="s">
        <x:v>98</x:v>
      </x:c>
      <x:c r="I3730" s="6">
        <x:v>15.9616492711352</x:v>
      </x:c>
      <x:c r="J3730" t="s">
        <x:v>93</x:v>
      </x:c>
      <x:c r="K3730" s="6">
        <x:v>988</x:v>
      </x:c>
      <x:c r="L3730" t="s">
        <x:v>94</x:v>
      </x:c>
      <x:c r="M3730" t="s">
        <x:v>96</x:v>
      </x:c>
      <x:c r="N3730" s="8">
        <x:v>35</x:v>
      </x:c>
      <x:c r="O3730" s="8">
        <x:v>1</x:v>
      </x:c>
      <x:c r="Q3730">
        <x:v>0</x:v>
      </x:c>
      <x:c r="R3730" s="6">
        <x:v>32.254</x:v>
      </x:c>
      <x:c r="S3730" s="8">
        <x:v>222671.987717568</x:v>
      </x:c>
      <x:c r="T3730" s="12">
        <x:v>428954.531735815</x:v>
      </x:c>
      <x:c r="U3730" s="12">
        <x:v>56.7663742877738</x:v>
      </x:c>
      <x:c r="V3730" s="12">
        <x:v>57</x:v>
      </x:c>
      <x:c r="W3730" s="12">
        <x:f>NA()</x:f>
      </x:c>
    </x:row>
    <x:row r="3731">
      <x:c r="A3731">
        <x:v>3655351</x:v>
      </x:c>
      <x:c r="B3731" s="1">
        <x:v>44543.569230706</x:v>
      </x:c>
      <x:c r="C3731" s="6">
        <x:v>62.1512920116667</x:v>
      </x:c>
      <x:c r="D3731" s="14" t="s">
        <x:v>92</x:v>
      </x:c>
      <x:c r="E3731" s="15">
        <x:v>43721.4489414352</x:v>
      </x:c>
      <x:c r="F3731" t="s">
        <x:v>97</x:v>
      </x:c>
      <x:c r="G3731" s="6">
        <x:v>113.29141789099</x:v>
      </x:c>
      <x:c r="H3731" t="s">
        <x:v>98</x:v>
      </x:c>
      <x:c r="I3731" s="6">
        <x:v>15.9554502853266</x:v>
      </x:c>
      <x:c r="J3731" t="s">
        <x:v>93</x:v>
      </x:c>
      <x:c r="K3731" s="6">
        <x:v>987</x:v>
      </x:c>
      <x:c r="L3731" t="s">
        <x:v>94</x:v>
      </x:c>
      <x:c r="M3731" t="s">
        <x:v>96</x:v>
      </x:c>
      <x:c r="N3731" s="8">
        <x:v>35</x:v>
      </x:c>
      <x:c r="O3731" s="8">
        <x:v>1</x:v>
      </x:c>
      <x:c r="Q3731">
        <x:v>0</x:v>
      </x:c>
      <x:c r="R3731" s="6">
        <x:v>32.255</x:v>
      </x:c>
      <x:c r="S3731" s="8">
        <x:v>222695.025917845</x:v>
      </x:c>
      <x:c r="T3731" s="12">
        <x:v>428946.393008773</x:v>
      </x:c>
      <x:c r="U3731" s="12">
        <x:v>56.7663742877738</x:v>
      </x:c>
      <x:c r="V3731" s="12">
        <x:v>57</x:v>
      </x:c>
      <x:c r="W3731" s="12">
        <x:f>NA()</x:f>
      </x:c>
    </x:row>
    <x:row r="3732">
      <x:c r="A3732">
        <x:v>3655355</x:v>
      </x:c>
      <x:c r="B3732" s="1">
        <x:v>44543.5692419329</x:v>
      </x:c>
      <x:c r="C3732" s="6">
        <x:v>62.1674313883333</x:v>
      </x:c>
      <x:c r="D3732" s="14" t="s">
        <x:v>92</x:v>
      </x:c>
      <x:c r="E3732" s="15">
        <x:v>43721.4489414352</x:v>
      </x:c>
      <x:c r="F3732" t="s">
        <x:v>97</x:v>
      </x:c>
      <x:c r="G3732" s="6">
        <x:v>113.222226787457</x:v>
      </x:c>
      <x:c r="H3732" t="s">
        <x:v>98</x:v>
      </x:c>
      <x:c r="I3732" s="6">
        <x:v>15.9678482683535</x:v>
      </x:c>
      <x:c r="J3732" t="s">
        <x:v>93</x:v>
      </x:c>
      <x:c r="K3732" s="6">
        <x:v>987</x:v>
      </x:c>
      <x:c r="L3732" t="s">
        <x:v>94</x:v>
      </x:c>
      <x:c r="M3732" t="s">
        <x:v>96</x:v>
      </x:c>
      <x:c r="N3732" s="8">
        <x:v>35</x:v>
      </x:c>
      <x:c r="O3732" s="8">
        <x:v>1</x:v>
      </x:c>
      <x:c r="Q3732">
        <x:v>0</x:v>
      </x:c>
      <x:c r="R3732" s="6">
        <x:v>32.258</x:v>
      </x:c>
      <x:c r="S3732" s="8">
        <x:v>222719.696321364</x:v>
      </x:c>
      <x:c r="T3732" s="12">
        <x:v>428948.241419239</x:v>
      </x:c>
      <x:c r="U3732" s="12">
        <x:v>56.7663742877738</x:v>
      </x:c>
      <x:c r="V3732" s="12">
        <x:v>57</x:v>
      </x:c>
      <x:c r="W3732" s="12">
        <x:f>NA()</x:f>
      </x:c>
    </x:row>
    <x:row r="3733">
      <x:c r="A3733">
        <x:v>3655359</x:v>
      </x:c>
      <x:c r="B3733" s="1">
        <x:v>44543.5692537037</x:v>
      </x:c>
      <x:c r="C3733" s="6">
        <x:v>62.1843758616667</x:v>
      </x:c>
      <x:c r="D3733" s="14" t="s">
        <x:v>92</x:v>
      </x:c>
      <x:c r="E3733" s="15">
        <x:v>43721.4489414352</x:v>
      </x:c>
      <x:c r="F3733" t="s">
        <x:v>97</x:v>
      </x:c>
      <x:c r="G3733" s="6">
        <x:v>113.264817754524</x:v>
      </x:c>
      <x:c r="H3733" t="s">
        <x:v>98</x:v>
      </x:c>
      <x:c r="I3733" s="6">
        <x:v>15.9554502853266</x:v>
      </x:c>
      <x:c r="J3733" t="s">
        <x:v>93</x:v>
      </x:c>
      <x:c r="K3733" s="6">
        <x:v>987</x:v>
      </x:c>
      <x:c r="L3733" t="s">
        <x:v>94</x:v>
      </x:c>
      <x:c r="M3733" t="s">
        <x:v>96</x:v>
      </x:c>
      <x:c r="N3733" s="8">
        <x:v>35</x:v>
      </x:c>
      <x:c r="O3733" s="8">
        <x:v>1</x:v>
      </x:c>
      <x:c r="Q3733">
        <x:v>0</x:v>
      </x:c>
      <x:c r="R3733" s="6">
        <x:v>32.258</x:v>
      </x:c>
      <x:c r="S3733" s="8">
        <x:v>222735.575149717</x:v>
      </x:c>
      <x:c r="T3733" s="12">
        <x:v>428955.449607022</x:v>
      </x:c>
      <x:c r="U3733" s="12">
        <x:v>56.7663742877738</x:v>
      </x:c>
      <x:c r="V3733" s="12">
        <x:v>57</x:v>
      </x:c>
      <x:c r="W3733" s="12">
        <x:f>NA()</x:f>
      </x:c>
    </x:row>
    <x:row r="3734">
      <x:c r="A3734">
        <x:v>3655362</x:v>
      </x:c>
      <x:c r="B3734" s="1">
        <x:v>44543.5692654745</x:v>
      </x:c>
      <x:c r="C3734" s="6">
        <x:v>62.2013164566667</x:v>
      </x:c>
      <x:c r="D3734" s="14" t="s">
        <x:v>92</x:v>
      </x:c>
      <x:c r="E3734" s="15">
        <x:v>43721.4489414352</x:v>
      </x:c>
      <x:c r="F3734" t="s">
        <x:v>97</x:v>
      </x:c>
      <x:c r="G3734" s="6">
        <x:v>113.247087577847</x:v>
      </x:c>
      <x:c r="H3734" t="s">
        <x:v>98</x:v>
      </x:c>
      <x:c r="I3734" s="6">
        <x:v>15.9554502853266</x:v>
      </x:c>
      <x:c r="J3734" t="s">
        <x:v>93</x:v>
      </x:c>
      <x:c r="K3734" s="6">
        <x:v>987</x:v>
      </x:c>
      <x:c r="L3734" t="s">
        <x:v>94</x:v>
      </x:c>
      <x:c r="M3734" t="s">
        <x:v>96</x:v>
      </x:c>
      <x:c r="N3734" s="8">
        <x:v>35</x:v>
      </x:c>
      <x:c r="O3734" s="8">
        <x:v>1</x:v>
      </x:c>
      <x:c r="Q3734">
        <x:v>0</x:v>
      </x:c>
      <x:c r="R3734" s="6">
        <x:v>32.26</x:v>
      </x:c>
      <x:c r="S3734" s="8">
        <x:v>222757.828579677</x:v>
      </x:c>
      <x:c r="T3734" s="12">
        <x:v>428949.574166591</x:v>
      </x:c>
      <x:c r="U3734" s="12">
        <x:v>56.7663742877738</x:v>
      </x:c>
      <x:c r="V3734" s="12">
        <x:v>57</x:v>
      </x:c>
      <x:c r="W3734" s="12">
        <x:f>NA()</x:f>
      </x:c>
    </x:row>
    <x:row r="3735">
      <x:c r="A3735">
        <x:v>3655368</x:v>
      </x:c>
      <x:c r="B3735" s="1">
        <x:v>44543.5692772338</x:v>
      </x:c>
      <x:c r="C3735" s="6">
        <x:v>62.2182548066667</x:v>
      </x:c>
      <x:c r="D3735" s="14" t="s">
        <x:v>92</x:v>
      </x:c>
      <x:c r="E3735" s="15">
        <x:v>43721.4489414352</x:v>
      </x:c>
      <x:c r="F3735" t="s">
        <x:v>97</x:v>
      </x:c>
      <x:c r="G3735" s="6">
        <x:v>113.169063684748</x:v>
      </x:c>
      <x:c r="H3735" t="s">
        <x:v>98</x:v>
      </x:c>
      <x:c r="I3735" s="6">
        <x:v>15.9678482683535</x:v>
      </x:c>
      <x:c r="J3735" t="s">
        <x:v>93</x:v>
      </x:c>
      <x:c r="K3735" s="6">
        <x:v>987</x:v>
      </x:c>
      <x:c r="L3735" t="s">
        <x:v>94</x:v>
      </x:c>
      <x:c r="M3735" t="s">
        <x:v>96</x:v>
      </x:c>
      <x:c r="N3735" s="8">
        <x:v>35</x:v>
      </x:c>
      <x:c r="O3735" s="8">
        <x:v>1</x:v>
      </x:c>
      <x:c r="Q3735">
        <x:v>0</x:v>
      </x:c>
      <x:c r="R3735" s="6">
        <x:v>32.264</x:v>
      </x:c>
      <x:c r="S3735" s="8">
        <x:v>222762.604590705</x:v>
      </x:c>
      <x:c r="T3735" s="12">
        <x:v>428945.293639767</x:v>
      </x:c>
      <x:c r="U3735" s="12">
        <x:v>56.7663742877738</x:v>
      </x:c>
      <x:c r="V3735" s="12">
        <x:v>57</x:v>
      </x:c>
      <x:c r="W3735" s="12">
        <x:f>NA()</x:f>
      </x:c>
    </x:row>
    <x:row r="3736">
      <x:c r="A3736">
        <x:v>3655370</x:v>
      </x:c>
      <x:c r="B3736" s="1">
        <x:v>44543.5692884259</x:v>
      </x:c>
      <x:c r="C3736" s="6">
        <x:v>62.2343753133333</x:v>
      </x:c>
      <x:c r="D3736" s="14" t="s">
        <x:v>92</x:v>
      </x:c>
      <x:c r="E3736" s="15">
        <x:v>43721.4489414352</x:v>
      </x:c>
      <x:c r="F3736" t="s">
        <x:v>97</x:v>
      </x:c>
      <x:c r="G3736" s="6">
        <x:v>113.20135793773</x:v>
      </x:c>
      <x:c r="H3736" t="s">
        <x:v>98</x:v>
      </x:c>
      <x:c r="I3736" s="6">
        <x:v>15.9616492711352</x:v>
      </x:c>
      <x:c r="J3736" t="s">
        <x:v>93</x:v>
      </x:c>
      <x:c r="K3736" s="6">
        <x:v>988</x:v>
      </x:c>
      <x:c r="L3736" t="s">
        <x:v>94</x:v>
      </x:c>
      <x:c r="M3736" t="s">
        <x:v>96</x:v>
      </x:c>
      <x:c r="N3736" s="8">
        <x:v>35</x:v>
      </x:c>
      <x:c r="O3736" s="8">
        <x:v>1</x:v>
      </x:c>
      <x:c r="Q3736">
        <x:v>0</x:v>
      </x:c>
      <x:c r="R3736" s="6">
        <x:v>32.263</x:v>
      </x:c>
      <x:c r="S3736" s="8">
        <x:v>222764.329916956</x:v>
      </x:c>
      <x:c r="T3736" s="12">
        <x:v>428932.294331271</x:v>
      </x:c>
      <x:c r="U3736" s="12">
        <x:v>56.7663742877738</x:v>
      </x:c>
      <x:c r="V3736" s="12">
        <x:v>57</x:v>
      </x:c>
      <x:c r="W3736" s="12">
        <x:f>NA()</x:f>
      </x:c>
    </x:row>
    <x:row r="3737">
      <x:c r="A3737">
        <x:v>3655375</x:v>
      </x:c>
      <x:c r="B3737" s="1">
        <x:v>44543.5693001968</x:v>
      </x:c>
      <x:c r="C3737" s="6">
        <x:v>62.2513503366667</x:v>
      </x:c>
      <x:c r="D3737" s="14" t="s">
        <x:v>92</x:v>
      </x:c>
      <x:c r="E3737" s="15">
        <x:v>43721.4489414352</x:v>
      </x:c>
      <x:c r="F3737" t="s">
        <x:v>97</x:v>
      </x:c>
      <x:c r="G3737" s="6">
        <x:v>113.154910982793</x:v>
      </x:c>
      <x:c r="H3737" t="s">
        <x:v>98</x:v>
      </x:c>
      <x:c r="I3737" s="6">
        <x:v>15.9616492711352</x:v>
      </x:c>
      <x:c r="J3737" t="s">
        <x:v>93</x:v>
      </x:c>
      <x:c r="K3737" s="6">
        <x:v>987</x:v>
      </x:c>
      <x:c r="L3737" t="s">
        <x:v>94</x:v>
      </x:c>
      <x:c r="M3737" t="s">
        <x:v>96</x:v>
      </x:c>
      <x:c r="N3737" s="8">
        <x:v>35</x:v>
      </x:c>
      <x:c r="O3737" s="8">
        <x:v>1</x:v>
      </x:c>
      <x:c r="Q3737">
        <x:v>0</x:v>
      </x:c>
      <x:c r="R3737" s="6">
        <x:v>32.268</x:v>
      </x:c>
      <x:c r="S3737" s="8">
        <x:v>222778.963317445</x:v>
      </x:c>
      <x:c r="T3737" s="12">
        <x:v>428940.909972243</x:v>
      </x:c>
      <x:c r="U3737" s="12">
        <x:v>56.7663742877738</x:v>
      </x:c>
      <x:c r="V3737" s="12">
        <x:v>57</x:v>
      </x:c>
      <x:c r="W3737" s="12">
        <x:f>NA()</x:f>
      </x:c>
    </x:row>
    <x:row r="3738">
      <x:c r="A3738">
        <x:v>3655381</x:v>
      </x:c>
      <x:c r="B3738" s="1">
        <x:v>44543.5693116898</x:v>
      </x:c>
      <x:c r="C3738" s="6">
        <x:v>62.2678903583333</x:v>
      </x:c>
      <x:c r="D3738" s="14" t="s">
        <x:v>92</x:v>
      </x:c>
      <x:c r="E3738" s="15">
        <x:v>43721.4489414352</x:v>
      </x:c>
      <x:c r="F3738" t="s">
        <x:v>97</x:v>
      </x:c>
      <x:c r="G3738" s="6">
        <x:v>113.167333917979</x:v>
      </x:c>
      <x:c r="H3738" t="s">
        <x:v>98</x:v>
      </x:c>
      <x:c r="I3738" s="6">
        <x:v>15.9554502853266</x:v>
      </x:c>
      <x:c r="J3738" t="s">
        <x:v>93</x:v>
      </x:c>
      <x:c r="K3738" s="6">
        <x:v>987</x:v>
      </x:c>
      <x:c r="L3738" t="s">
        <x:v>94</x:v>
      </x:c>
      <x:c r="M3738" t="s">
        <x:v>96</x:v>
      </x:c>
      <x:c r="N3738" s="8">
        <x:v>35</x:v>
      </x:c>
      <x:c r="O3738" s="8">
        <x:v>1</x:v>
      </x:c>
      <x:c r="Q3738">
        <x:v>0</x:v>
      </x:c>
      <x:c r="R3738" s="6">
        <x:v>32.269</x:v>
      </x:c>
      <x:c r="S3738" s="8">
        <x:v>222786.293036848</x:v>
      </x:c>
      <x:c r="T3738" s="12">
        <x:v>428932.35312666</x:v>
      </x:c>
      <x:c r="U3738" s="12">
        <x:v>56.7663742877738</x:v>
      </x:c>
      <x:c r="V3738" s="12">
        <x:v>57</x:v>
      </x:c>
      <x:c r="W3738" s="12">
        <x:f>NA()</x:f>
      </x:c>
    </x:row>
    <x:row r="3739">
      <x:c r="A3739">
        <x:v>3655382</x:v>
      </x:c>
      <x:c r="B3739" s="1">
        <x:v>44543.5693234606</x:v>
      </x:c>
      <x:c r="C3739" s="6">
        <x:v>62.28483265</x:v>
      </x:c>
      <x:c r="D3739" s="14" t="s">
        <x:v>92</x:v>
      </x:c>
      <x:c r="E3739" s="15">
        <x:v>43721.4489414352</x:v>
      </x:c>
      <x:c r="F3739" t="s">
        <x:v>97</x:v>
      </x:c>
      <x:c r="G3739" s="6">
        <x:v>113.12304903776</x:v>
      </x:c>
      <x:c r="H3739" t="s">
        <x:v>98</x:v>
      </x:c>
      <x:c r="I3739" s="6">
        <x:v>15.9554502853266</x:v>
      </x:c>
      <x:c r="J3739" t="s">
        <x:v>93</x:v>
      </x:c>
      <x:c r="K3739" s="6">
        <x:v>987</x:v>
      </x:c>
      <x:c r="L3739" t="s">
        <x:v>94</x:v>
      </x:c>
      <x:c r="M3739" t="s">
        <x:v>96</x:v>
      </x:c>
      <x:c r="N3739" s="8">
        <x:v>35</x:v>
      </x:c>
      <x:c r="O3739" s="8">
        <x:v>1</x:v>
      </x:c>
      <x:c r="Q3739">
        <x:v>0</x:v>
      </x:c>
      <x:c r="R3739" s="6">
        <x:v>32.274</x:v>
      </x:c>
      <x:c r="S3739" s="8">
        <x:v>222800.796223246</x:v>
      </x:c>
      <x:c r="T3739" s="12">
        <x:v>428918.709725659</x:v>
      </x:c>
      <x:c r="U3739" s="12">
        <x:v>56.7663742877738</x:v>
      </x:c>
      <x:c r="V3739" s="12">
        <x:v>57</x:v>
      </x:c>
      <x:c r="W3739" s="12">
        <x:f>NA()</x:f>
      </x:c>
    </x:row>
    <x:row r="3740">
      <x:c r="A3740">
        <x:v>3655386</x:v>
      </x:c>
      <x:c r="B3740" s="1">
        <x:v>44543.5693346065</x:v>
      </x:c>
      <x:c r="C3740" s="6">
        <x:v>62.3009123933333</x:v>
      </x:c>
      <x:c r="D3740" s="14" t="s">
        <x:v>92</x:v>
      </x:c>
      <x:c r="E3740" s="15">
        <x:v>43721.4489414352</x:v>
      </x:c>
      <x:c r="F3740" t="s">
        <x:v>97</x:v>
      </x:c>
      <x:c r="G3740" s="6">
        <x:v>113.140761044247</x:v>
      </x:c>
      <x:c r="H3740" t="s">
        <x:v>98</x:v>
      </x:c>
      <x:c r="I3740" s="6">
        <x:v>15.9554502853266</x:v>
      </x:c>
      <x:c r="J3740" t="s">
        <x:v>93</x:v>
      </x:c>
      <x:c r="K3740" s="6">
        <x:v>987</x:v>
      </x:c>
      <x:c r="L3740" t="s">
        <x:v>94</x:v>
      </x:c>
      <x:c r="M3740" t="s">
        <x:v>96</x:v>
      </x:c>
      <x:c r="N3740" s="8">
        <x:v>35</x:v>
      </x:c>
      <x:c r="O3740" s="8">
        <x:v>1</x:v>
      </x:c>
      <x:c r="Q3740">
        <x:v>0</x:v>
      </x:c>
      <x:c r="R3740" s="6">
        <x:v>32.272</x:v>
      </x:c>
      <x:c r="S3740" s="8">
        <x:v>222808.845319418</x:v>
      </x:c>
      <x:c r="T3740" s="12">
        <x:v>428944.183347058</x:v>
      </x:c>
      <x:c r="U3740" s="12">
        <x:v>56.7663742877738</x:v>
      </x:c>
      <x:c r="V3740" s="12">
        <x:v>57</x:v>
      </x:c>
      <x:c r="W3740" s="12">
        <x:f>NA()</x:f>
      </x:c>
    </x:row>
    <x:row r="3741">
      <x:c r="A3741">
        <x:v>3655393</x:v>
      </x:c>
      <x:c r="B3741" s="1">
        <x:v>44543.5693461458</x:v>
      </x:c>
      <x:c r="C3741" s="6">
        <x:v>62.317512945</x:v>
      </x:c>
      <x:c r="D3741" s="14" t="s">
        <x:v>92</x:v>
      </x:c>
      <x:c r="E3741" s="15">
        <x:v>43721.4489414352</x:v>
      </x:c>
      <x:c r="F3741" t="s">
        <x:v>97</x:v>
      </x:c>
      <x:c r="G3741" s="6">
        <x:v>113.101776992472</x:v>
      </x:c>
      <x:c r="H3741" t="s">
        <x:v>98</x:v>
      </x:c>
      <x:c r="I3741" s="6">
        <x:v>15.9616492711352</x:v>
      </x:c>
      <x:c r="J3741" t="s">
        <x:v>93</x:v>
      </x:c>
      <x:c r="K3741" s="6">
        <x:v>987</x:v>
      </x:c>
      <x:c r="L3741" t="s">
        <x:v>94</x:v>
      </x:c>
      <x:c r="M3741" t="s">
        <x:v>96</x:v>
      </x:c>
      <x:c r="N3741" s="8">
        <x:v>35</x:v>
      </x:c>
      <x:c r="O3741" s="8">
        <x:v>1</x:v>
      </x:c>
      <x:c r="Q3741">
        <x:v>0</x:v>
      </x:c>
      <x:c r="R3741" s="6">
        <x:v>32.274</x:v>
      </x:c>
      <x:c r="S3741" s="8">
        <x:v>222831.030099329</x:v>
      </x:c>
      <x:c r="T3741" s="12">
        <x:v>428932.551871107</x:v>
      </x:c>
      <x:c r="U3741" s="12">
        <x:v>56.7663742877738</x:v>
      </x:c>
      <x:c r="V3741" s="12">
        <x:v>57</x:v>
      </x:c>
      <x:c r="W3741" s="12">
        <x:f>NA()</x:f>
      </x:c>
    </x:row>
    <x:row r="3742">
      <x:c r="A3742">
        <x:v>3655394</x:v>
      </x:c>
      <x:c r="B3742" s="1">
        <x:v>44543.5693580208</x:v>
      </x:c>
      <x:c r="C3742" s="6">
        <x:v>62.3345841066667</x:v>
      </x:c>
      <x:c r="D3742" s="14" t="s">
        <x:v>92</x:v>
      </x:c>
      <x:c r="E3742" s="15">
        <x:v>43721.4489414352</x:v>
      </x:c>
      <x:c r="F3742" t="s">
        <x:v>97</x:v>
      </x:c>
      <x:c r="G3742" s="6">
        <x:v>113.084070849105</x:v>
      </x:c>
      <x:c r="H3742" t="s">
        <x:v>98</x:v>
      </x:c>
      <x:c r="I3742" s="6">
        <x:v>15.9616492711352</x:v>
      </x:c>
      <x:c r="J3742" t="s">
        <x:v>93</x:v>
      </x:c>
      <x:c r="K3742" s="6">
        <x:v>987</x:v>
      </x:c>
      <x:c r="L3742" t="s">
        <x:v>94</x:v>
      </x:c>
      <x:c r="M3742" t="s">
        <x:v>96</x:v>
      </x:c>
      <x:c r="N3742" s="8">
        <x:v>35</x:v>
      </x:c>
      <x:c r="O3742" s="8">
        <x:v>1</x:v>
      </x:c>
      <x:c r="Q3742">
        <x:v>0</x:v>
      </x:c>
      <x:c r="R3742" s="6">
        <x:v>32.276</x:v>
      </x:c>
      <x:c r="S3742" s="8">
        <x:v>222851.543200262</x:v>
      </x:c>
      <x:c r="T3742" s="12">
        <x:v>428941.081718564</x:v>
      </x:c>
      <x:c r="U3742" s="12">
        <x:v>56.7663742877738</x:v>
      </x:c>
      <x:c r="V3742" s="12">
        <x:v>57</x:v>
      </x:c>
      <x:c r="W3742" s="12">
        <x:f>NA()</x:f>
      </x:c>
    </x:row>
    <x:row r="3743">
      <x:c r="A3743">
        <x:v>3655398</x:v>
      </x:c>
      <x:c r="B3743" s="1">
        <x:v>44543.569369294</x:v>
      </x:c>
      <x:c r="C3743" s="6">
        <x:v>62.35085015</x:v>
      </x:c>
      <x:c r="D3743" s="14" t="s">
        <x:v>92</x:v>
      </x:c>
      <x:c r="E3743" s="15">
        <x:v>43721.4489414352</x:v>
      </x:c>
      <x:c r="F3743" t="s">
        <x:v>97</x:v>
      </x:c>
      <x:c r="G3743" s="6">
        <x:v>113.057516494676</x:v>
      </x:c>
      <x:c r="H3743" t="s">
        <x:v>98</x:v>
      </x:c>
      <x:c r="I3743" s="6">
        <x:v>15.9616492711352</x:v>
      </x:c>
      <x:c r="J3743" t="s">
        <x:v>93</x:v>
      </x:c>
      <x:c r="K3743" s="6">
        <x:v>987</x:v>
      </x:c>
      <x:c r="L3743" t="s">
        <x:v>94</x:v>
      </x:c>
      <x:c r="M3743" t="s">
        <x:v>96</x:v>
      </x:c>
      <x:c r="N3743" s="8">
        <x:v>35</x:v>
      </x:c>
      <x:c r="O3743" s="8">
        <x:v>1</x:v>
      </x:c>
      <x:c r="Q3743">
        <x:v>0</x:v>
      </x:c>
      <x:c r="R3743" s="6">
        <x:v>32.279</x:v>
      </x:c>
      <x:c r="S3743" s="8">
        <x:v>222858.945696686</x:v>
      </x:c>
      <x:c r="T3743" s="12">
        <x:v>428940.417260607</x:v>
      </x:c>
      <x:c r="U3743" s="12">
        <x:v>56.7663742877738</x:v>
      </x:c>
      <x:c r="V3743" s="12">
        <x:v>57</x:v>
      </x:c>
      <x:c r="W3743" s="12">
        <x:f>NA()</x:f>
      </x:c>
    </x:row>
    <x:row r="3744">
      <x:c r="A3744">
        <x:v>3655405</x:v>
      </x:c>
      <x:c r="B3744" s="1">
        <x:v>44543.5693810995</x:v>
      </x:c>
      <x:c r="C3744" s="6">
        <x:v>62.367808545</x:v>
      </x:c>
      <x:c r="D3744" s="14" t="s">
        <x:v>92</x:v>
      </x:c>
      <x:c r="E3744" s="15">
        <x:v>43721.4489414352</x:v>
      </x:c>
      <x:c r="F3744" t="s">
        <x:v>97</x:v>
      </x:c>
      <x:c r="G3744" s="6">
        <x:v>113.052226940868</x:v>
      </x:c>
      <x:c r="H3744" t="s">
        <x:v>98</x:v>
      </x:c>
      <x:c r="I3744" s="6">
        <x:v>15.9554502853266</x:v>
      </x:c>
      <x:c r="J3744" t="s">
        <x:v>93</x:v>
      </x:c>
      <x:c r="K3744" s="6">
        <x:v>987</x:v>
      </x:c>
      <x:c r="L3744" t="s">
        <x:v>94</x:v>
      </x:c>
      <x:c r="M3744" t="s">
        <x:v>96</x:v>
      </x:c>
      <x:c r="N3744" s="8">
        <x:v>35</x:v>
      </x:c>
      <x:c r="O3744" s="8">
        <x:v>1</x:v>
      </x:c>
      <x:c r="Q3744">
        <x:v>0</x:v>
      </x:c>
      <x:c r="R3744" s="6">
        <x:v>32.282</x:v>
      </x:c>
      <x:c r="S3744" s="8">
        <x:v>222876.863639723</x:v>
      </x:c>
      <x:c r="T3744" s="12">
        <x:v>428936.058936654</x:v>
      </x:c>
      <x:c r="U3744" s="12">
        <x:v>56.7663742877738</x:v>
      </x:c>
      <x:c r="V3744" s="12">
        <x:v>57</x:v>
      </x:c>
      <x:c r="W3744" s="12">
        <x:f>NA()</x:f>
      </x:c>
    </x:row>
    <x:row r="3745">
      <x:c r="A3745">
        <x:v>3655409</x:v>
      </x:c>
      <x:c r="B3745" s="1">
        <x:v>44543.5693928241</x:v>
      </x:c>
      <x:c r="C3745" s="6">
        <x:v>62.384749625</x:v>
      </x:c>
      <x:c r="D3745" s="14" t="s">
        <x:v>92</x:v>
      </x:c>
      <x:c r="E3745" s="15">
        <x:v>43721.4489414352</x:v>
      </x:c>
      <x:c r="F3745" t="s">
        <x:v>97</x:v>
      </x:c>
      <x:c r="G3745" s="6">
        <x:v>113.034527896075</x:v>
      </x:c>
      <x:c r="H3745" t="s">
        <x:v>98</x:v>
      </x:c>
      <x:c r="I3745" s="6">
        <x:v>15.9554502853266</x:v>
      </x:c>
      <x:c r="J3745" t="s">
        <x:v>93</x:v>
      </x:c>
      <x:c r="K3745" s="6">
        <x:v>987</x:v>
      </x:c>
      <x:c r="L3745" t="s">
        <x:v>94</x:v>
      </x:c>
      <x:c r="M3745" t="s">
        <x:v>96</x:v>
      </x:c>
      <x:c r="N3745" s="8">
        <x:v>35</x:v>
      </x:c>
      <x:c r="O3745" s="8">
        <x:v>1</x:v>
      </x:c>
      <x:c r="Q3745">
        <x:v>0</x:v>
      </x:c>
      <x:c r="R3745" s="6">
        <x:v>32.284</x:v>
      </x:c>
      <x:c r="S3745" s="8">
        <x:v>222894.77056693</x:v>
      </x:c>
      <x:c r="T3745" s="12">
        <x:v>428932.627897676</x:v>
      </x:c>
      <x:c r="U3745" s="12">
        <x:v>56.7663742877738</x:v>
      </x:c>
      <x:c r="V3745" s="12">
        <x:v>57</x:v>
      </x:c>
      <x:c r="W3745" s="12">
        <x:f>NA()</x:f>
      </x:c>
    </x:row>
    <x:row r="3746">
      <x:c r="A3746">
        <x:v>3655413</x:v>
      </x:c>
      <x:c r="B3746" s="1">
        <x:v>44543.5694040162</x:v>
      </x:c>
      <x:c r="C3746" s="6">
        <x:v>62.4008579166667</x:v>
      </x:c>
      <x:c r="D3746" s="14" t="s">
        <x:v>92</x:v>
      </x:c>
      <x:c r="E3746" s="15">
        <x:v>43721.4489414352</x:v>
      </x:c>
      <x:c r="F3746" t="s">
        <x:v>97</x:v>
      </x:c>
      <x:c r="G3746" s="6">
        <x:v>112.969044082284</x:v>
      </x:c>
      <x:c r="H3746" t="s">
        <x:v>98</x:v>
      </x:c>
      <x:c r="I3746" s="6">
        <x:v>15.9616492711352</x:v>
      </x:c>
      <x:c r="J3746" t="s">
        <x:v>93</x:v>
      </x:c>
      <x:c r="K3746" s="6">
        <x:v>987</x:v>
      </x:c>
      <x:c r="L3746" t="s">
        <x:v>94</x:v>
      </x:c>
      <x:c r="M3746" t="s">
        <x:v>96</x:v>
      </x:c>
      <x:c r="N3746" s="8">
        <x:v>35</x:v>
      </x:c>
      <x:c r="O3746" s="8">
        <x:v>1</x:v>
      </x:c>
      <x:c r="Q3746">
        <x:v>0</x:v>
      </x:c>
      <x:c r="R3746" s="6">
        <x:v>32.289</x:v>
      </x:c>
      <x:c r="S3746" s="8">
        <x:v>222906.369083979</x:v>
      </x:c>
      <x:c r="T3746" s="12">
        <x:v>428945.663019168</x:v>
      </x:c>
      <x:c r="U3746" s="12">
        <x:v>56.7663742877738</x:v>
      </x:c>
      <x:c r="V3746" s="12">
        <x:v>57</x:v>
      </x:c>
      <x:c r="W3746" s="12">
        <x:f>NA()</x:f>
      </x:c>
    </x:row>
    <x:row r="3747">
      <x:c r="A3747">
        <x:v>3655415</x:v>
      </x:c>
      <x:c r="B3747" s="1">
        <x:v>44543.5694158218</x:v>
      </x:c>
      <x:c r="C3747" s="6">
        <x:v>62.41781284</x:v>
      </x:c>
      <x:c r="D3747" s="14" t="s">
        <x:v>92</x:v>
      </x:c>
      <x:c r="E3747" s="15">
        <x:v>43721.4489414352</x:v>
      </x:c>
      <x:c r="F3747" t="s">
        <x:v>97</x:v>
      </x:c>
      <x:c r="G3747" s="6">
        <x:v>113.010130478958</x:v>
      </x:c>
      <x:c r="H3747" t="s">
        <x:v>98</x:v>
      </x:c>
      <x:c r="I3747" s="6">
        <x:v>15.9554502853266</x:v>
      </x:c>
      <x:c r="J3747" t="s">
        <x:v>93</x:v>
      </x:c>
      <x:c r="K3747" s="6">
        <x:v>988</x:v>
      </x:c>
      <x:c r="L3747" t="s">
        <x:v>94</x:v>
      </x:c>
      <x:c r="M3747" t="s">
        <x:v>96</x:v>
      </x:c>
      <x:c r="N3747" s="8">
        <x:v>35</x:v>
      </x:c>
      <x:c r="O3747" s="8">
        <x:v>1</x:v>
      </x:c>
      <x:c r="Q3747">
        <x:v>0</x:v>
      </x:c>
      <x:c r="R3747" s="6">
        <x:v>32.287</x:v>
      </x:c>
      <x:c r="S3747" s="8">
        <x:v>222925.219150695</x:v>
      </x:c>
      <x:c r="T3747" s="12">
        <x:v>428941.28411222</x:v>
      </x:c>
      <x:c r="U3747" s="12">
        <x:v>56.7663742877738</x:v>
      </x:c>
      <x:c r="V3747" s="12">
        <x:v>57</x:v>
      </x:c>
      <x:c r="W3747" s="12">
        <x:f>NA()</x:f>
      </x:c>
    </x:row>
    <x:row r="3748">
      <x:c r="A3748">
        <x:v>3655421</x:v>
      </x:c>
      <x:c r="B3748" s="1">
        <x:v>44543.569427581</x:v>
      </x:c>
      <x:c r="C3748" s="6">
        <x:v>62.4347775833333</x:v>
      </x:c>
      <x:c r="D3748" s="14" t="s">
        <x:v>92</x:v>
      </x:c>
      <x:c r="E3748" s="15">
        <x:v>43721.4489414352</x:v>
      </x:c>
      <x:c r="F3748" t="s">
        <x:v>97</x:v>
      </x:c>
      <x:c r="G3748" s="6">
        <x:v>112.960200401737</x:v>
      </x:c>
      <x:c r="H3748" t="s">
        <x:v>98</x:v>
      </x:c>
      <x:c r="I3748" s="6">
        <x:v>15.9616492711352</x:v>
      </x:c>
      <x:c r="J3748" t="s">
        <x:v>93</x:v>
      </x:c>
      <x:c r="K3748" s="6">
        <x:v>987</x:v>
      </x:c>
      <x:c r="L3748" t="s">
        <x:v>94</x:v>
      </x:c>
      <x:c r="M3748" t="s">
        <x:v>96</x:v>
      </x:c>
      <x:c r="N3748" s="8">
        <x:v>35</x:v>
      </x:c>
      <x:c r="O3748" s="8">
        <x:v>1</x:v>
      </x:c>
      <x:c r="Q3748">
        <x:v>0</x:v>
      </x:c>
      <x:c r="R3748" s="6">
        <x:v>32.29</x:v>
      </x:c>
      <x:c r="S3748" s="8">
        <x:v>222937.692898538</x:v>
      </x:c>
      <x:c r="T3748" s="12">
        <x:v>428943.931680168</x:v>
      </x:c>
      <x:c r="U3748" s="12">
        <x:v>56.7663742877738</x:v>
      </x:c>
      <x:c r="V3748" s="12">
        <x:v>57</x:v>
      </x:c>
      <x:c r="W3748" s="12">
        <x:f>NA()</x:f>
      </x:c>
    </x:row>
    <x:row r="3749">
      <x:c r="A3749">
        <x:v>3655424</x:v>
      </x:c>
      <x:c r="B3749" s="1">
        <x:v>44543.5694387731</x:v>
      </x:c>
      <x:c r="C3749" s="6">
        <x:v>62.4508675216667</x:v>
      </x:c>
      <x:c r="D3749" s="14" t="s">
        <x:v>92</x:v>
      </x:c>
      <x:c r="E3749" s="15">
        <x:v>43721.4489414352</x:v>
      </x:c>
      <x:c r="F3749" t="s">
        <x:v>97</x:v>
      </x:c>
      <x:c r="G3749" s="6">
        <x:v>112.921277804474</x:v>
      </x:c>
      <x:c r="H3749" t="s">
        <x:v>98</x:v>
      </x:c>
      <x:c r="I3749" s="6">
        <x:v>15.9678482683535</x:v>
      </x:c>
      <x:c r="J3749" t="s">
        <x:v>93</x:v>
      </x:c>
      <x:c r="K3749" s="6">
        <x:v>987</x:v>
      </x:c>
      <x:c r="L3749" t="s">
        <x:v>94</x:v>
      </x:c>
      <x:c r="M3749" t="s">
        <x:v>96</x:v>
      </x:c>
      <x:c r="N3749" s="8">
        <x:v>35</x:v>
      </x:c>
      <x:c r="O3749" s="8">
        <x:v>1</x:v>
      </x:c>
      <x:c r="Q3749">
        <x:v>0</x:v>
      </x:c>
      <x:c r="R3749" s="6">
        <x:v>32.292</x:v>
      </x:c>
      <x:c r="S3749" s="8">
        <x:v>222944.595011864</x:v>
      </x:c>
      <x:c r="T3749" s="12">
        <x:v>428937.384914201</x:v>
      </x:c>
      <x:c r="U3749" s="12">
        <x:v>56.7663742877738</x:v>
      </x:c>
      <x:c r="V3749" s="12">
        <x:v>57</x:v>
      </x:c>
      <x:c r="W3749" s="12">
        <x:f>NA()</x:f>
      </x:c>
    </x:row>
    <x:row r="3750">
      <x:c r="A3750">
        <x:v>3655428</x:v>
      </x:c>
      <x:c r="B3750" s="1">
        <x:v>44543.569450544</x:v>
      </x:c>
      <x:c r="C3750" s="6">
        <x:v>62.4678186916667</x:v>
      </x:c>
      <x:c r="D3750" s="14" t="s">
        <x:v>92</x:v>
      </x:c>
      <x:c r="E3750" s="15">
        <x:v>43721.4489414352</x:v>
      </x:c>
      <x:c r="F3750" t="s">
        <x:v>97</x:v>
      </x:c>
      <x:c r="G3750" s="6">
        <x:v>112.954914245505</x:v>
      </x:c>
      <x:c r="H3750" t="s">
        <x:v>98</x:v>
      </x:c>
      <x:c r="I3750" s="6">
        <x:v>15.9554502853266</x:v>
      </x:c>
      <x:c r="J3750" t="s">
        <x:v>93</x:v>
      </x:c>
      <x:c r="K3750" s="6">
        <x:v>987</x:v>
      </x:c>
      <x:c r="L3750" t="s">
        <x:v>94</x:v>
      </x:c>
      <x:c r="M3750" t="s">
        <x:v>96</x:v>
      </x:c>
      <x:c r="N3750" s="8">
        <x:v>35</x:v>
      </x:c>
      <x:c r="O3750" s="8">
        <x:v>1</x:v>
      </x:c>
      <x:c r="Q3750">
        <x:v>0</x:v>
      </x:c>
      <x:c r="R3750" s="6">
        <x:v>32.293</x:v>
      </x:c>
      <x:c r="S3750" s="8">
        <x:v>222972.442430645</x:v>
      </x:c>
      <x:c r="T3750" s="12">
        <x:v>428928.247492083</x:v>
      </x:c>
      <x:c r="U3750" s="12">
        <x:v>56.7663742877738</x:v>
      </x:c>
      <x:c r="V3750" s="12">
        <x:v>57</x:v>
      </x:c>
      <x:c r="W3750" s="12">
        <x:f>NA()</x:f>
      </x:c>
    </x:row>
    <x:row r="3751">
      <x:c r="A3751">
        <x:v>3655431</x:v>
      </x:c>
      <x:c r="B3751" s="1">
        <x:v>44543.5694623495</x:v>
      </x:c>
      <x:c r="C3751" s="6">
        <x:v>62.4848286533333</x:v>
      </x:c>
      <x:c r="D3751" s="14" t="s">
        <x:v>92</x:v>
      </x:c>
      <x:c r="E3751" s="15">
        <x:v>43721.4489414352</x:v>
      </x:c>
      <x:c r="F3751" t="s">
        <x:v>97</x:v>
      </x:c>
      <x:c r="G3751" s="6">
        <x:v>112.937229442228</x:v>
      </x:c>
      <x:c r="H3751" t="s">
        <x:v>98</x:v>
      </x:c>
      <x:c r="I3751" s="6">
        <x:v>15.9554502853266</x:v>
      </x:c>
      <x:c r="J3751" t="s">
        <x:v>93</x:v>
      </x:c>
      <x:c r="K3751" s="6">
        <x:v>987</x:v>
      </x:c>
      <x:c r="L3751" t="s">
        <x:v>94</x:v>
      </x:c>
      <x:c r="M3751" t="s">
        <x:v>96</x:v>
      </x:c>
      <x:c r="N3751" s="8">
        <x:v>35</x:v>
      </x:c>
      <x:c r="O3751" s="8">
        <x:v>1</x:v>
      </x:c>
      <x:c r="Q3751">
        <x:v>0</x:v>
      </x:c>
      <x:c r="R3751" s="6">
        <x:v>32.295</x:v>
      </x:c>
      <x:c r="S3751" s="8">
        <x:v>222994.962985465</x:v>
      </x:c>
      <x:c r="T3751" s="12">
        <x:v>428941.494814512</x:v>
      </x:c>
      <x:c r="U3751" s="12">
        <x:v>56.7663742877738</x:v>
      </x:c>
      <x:c r="V3751" s="12">
        <x:v>57</x:v>
      </x:c>
      <x:c r="W3751" s="12">
        <x:f>NA()</x:f>
      </x:c>
    </x:row>
    <x:row r="3752">
      <x:c r="A3752">
        <x:v>3655436</x:v>
      </x:c>
      <x:c r="B3752" s="1">
        <x:v>44543.5694735301</x:v>
      </x:c>
      <x:c r="C3752" s="6">
        <x:v>62.5009320616667</x:v>
      </x:c>
      <x:c r="D3752" s="14" t="s">
        <x:v>92</x:v>
      </x:c>
      <x:c r="E3752" s="15">
        <x:v>43721.4489414352</x:v>
      </x:c>
      <x:c r="F3752" t="s">
        <x:v>97</x:v>
      </x:c>
      <x:c r="G3752" s="6">
        <x:v>112.871799175973</x:v>
      </x:c>
      <x:c r="H3752" t="s">
        <x:v>98</x:v>
      </x:c>
      <x:c r="I3752" s="6">
        <x:v>15.9616492711352</x:v>
      </x:c>
      <x:c r="J3752" t="s">
        <x:v>93</x:v>
      </x:c>
      <x:c r="K3752" s="6">
        <x:v>987</x:v>
      </x:c>
      <x:c r="L3752" t="s">
        <x:v>94</x:v>
      </x:c>
      <x:c r="M3752" t="s">
        <x:v>96</x:v>
      </x:c>
      <x:c r="N3752" s="8">
        <x:v>35</x:v>
      </x:c>
      <x:c r="O3752" s="8">
        <x:v>1</x:v>
      </x:c>
      <x:c r="Q3752">
        <x:v>0</x:v>
      </x:c>
      <x:c r="R3752" s="6">
        <x:v>32.3</x:v>
      </x:c>
      <x:c r="S3752" s="8">
        <x:v>223006.418699872</x:v>
      </x:c>
      <x:c r="T3752" s="12">
        <x:v>428943.131297658</x:v>
      </x:c>
      <x:c r="U3752" s="12">
        <x:v>56.7663742877738</x:v>
      </x:c>
      <x:c r="V3752" s="12">
        <x:v>57</x:v>
      </x:c>
      <x:c r="W3752" s="12">
        <x:f>NA()</x:f>
      </x:c>
    </x:row>
    <x:row r="3753">
      <x:c r="A3753">
        <x:v>3655439</x:v>
      </x:c>
      <x:c r="B3753" s="1">
        <x:v>44543.5694853819</x:v>
      </x:c>
      <x:c r="C3753" s="6">
        <x:v>62.51797348</x:v>
      </x:c>
      <x:c r="D3753" s="14" t="s">
        <x:v>92</x:v>
      </x:c>
      <x:c r="E3753" s="15">
        <x:v>43721.4489414352</x:v>
      </x:c>
      <x:c r="F3753" t="s">
        <x:v>97</x:v>
      </x:c>
      <x:c r="G3753" s="6">
        <x:v>112.889474247591</x:v>
      </x:c>
      <x:c r="H3753" t="s">
        <x:v>98</x:v>
      </x:c>
      <x:c r="I3753" s="6">
        <x:v>15.9616492711352</x:v>
      </x:c>
      <x:c r="J3753" t="s">
        <x:v>93</x:v>
      </x:c>
      <x:c r="K3753" s="6">
        <x:v>987</x:v>
      </x:c>
      <x:c r="L3753" t="s">
        <x:v>94</x:v>
      </x:c>
      <x:c r="M3753" t="s">
        <x:v>96</x:v>
      </x:c>
      <x:c r="N3753" s="8">
        <x:v>35</x:v>
      </x:c>
      <x:c r="O3753" s="8">
        <x:v>1</x:v>
      </x:c>
      <x:c r="Q3753">
        <x:v>0</x:v>
      </x:c>
      <x:c r="R3753" s="6">
        <x:v>32.298</x:v>
      </x:c>
      <x:c r="S3753" s="8">
        <x:v>223026.870918441</x:v>
      </x:c>
      <x:c r="T3753" s="12">
        <x:v>428945.112452025</x:v>
      </x:c>
      <x:c r="U3753" s="12">
        <x:v>56.7663742877738</x:v>
      </x:c>
      <x:c r="V3753" s="12">
        <x:v>57</x:v>
      </x:c>
      <x:c r="W3753" s="12">
        <x:f>NA()</x:f>
      </x:c>
    </x:row>
    <x:row r="3754">
      <x:c r="A3754">
        <x:v>3655445</x:v>
      </x:c>
      <x:c r="B3754" s="1">
        <x:v>44543.5694966782</x:v>
      </x:c>
      <x:c r="C3754" s="6">
        <x:v>62.5342823416667</x:v>
      </x:c>
      <x:c r="D3754" s="14" t="s">
        <x:v>92</x:v>
      </x:c>
      <x:c r="E3754" s="15">
        <x:v>43721.4489414352</x:v>
      </x:c>
      <x:c r="F3754" t="s">
        <x:v>97</x:v>
      </x:c>
      <x:c r="G3754" s="6">
        <x:v>112.841740118847</x:v>
      </x:c>
      <x:c r="H3754" t="s">
        <x:v>98</x:v>
      </x:c>
      <x:c r="I3754" s="6">
        <x:v>15.9678482683535</x:v>
      </x:c>
      <x:c r="J3754" t="s">
        <x:v>93</x:v>
      </x:c>
      <x:c r="K3754" s="6">
        <x:v>987</x:v>
      </x:c>
      <x:c r="L3754" t="s">
        <x:v>94</x:v>
      </x:c>
      <x:c r="M3754" t="s">
        <x:v>96</x:v>
      </x:c>
      <x:c r="N3754" s="8">
        <x:v>35</x:v>
      </x:c>
      <x:c r="O3754" s="8">
        <x:v>1</x:v>
      </x:c>
      <x:c r="Q3754">
        <x:v>0</x:v>
      </x:c>
      <x:c r="R3754" s="6">
        <x:v>32.301</x:v>
      </x:c>
      <x:c r="S3754" s="8">
        <x:v>223022.066374374</x:v>
      </x:c>
      <x:c r="T3754" s="12">
        <x:v>428943.17614643</x:v>
      </x:c>
      <x:c r="U3754" s="12">
        <x:v>56.7663742877738</x:v>
      </x:c>
      <x:c r="V3754" s="12">
        <x:v>57</x:v>
      </x:c>
      <x:c r="W3754" s="12">
        <x:f>NA()</x:f>
      </x:c>
    </x:row>
    <x:row r="3755">
      <x:c r="A3755">
        <x:v>3655448</x:v>
      </x:c>
      <x:c r="B3755" s="1">
        <x:v>44543.5695085648</x:v>
      </x:c>
      <x:c r="C3755" s="6">
        <x:v>62.5513865133333</x:v>
      </x:c>
      <x:c r="D3755" s="14" t="s">
        <x:v>92</x:v>
      </x:c>
      <x:c r="E3755" s="15">
        <x:v>43721.4489414352</x:v>
      </x:c>
      <x:c r="F3755" t="s">
        <x:v>97</x:v>
      </x:c>
      <x:c r="G3755" s="6">
        <x:v>112.785196324474</x:v>
      </x:c>
      <x:c r="H3755" t="s">
        <x:v>98</x:v>
      </x:c>
      <x:c r="I3755" s="6">
        <x:v>15.9740472769827</x:v>
      </x:c>
      <x:c r="J3755" t="s">
        <x:v>93</x:v>
      </x:c>
      <x:c r="K3755" s="6">
        <x:v>987</x:v>
      </x:c>
      <x:c r="L3755" t="s">
        <x:v>94</x:v>
      </x:c>
      <x:c r="M3755" t="s">
        <x:v>96</x:v>
      </x:c>
      <x:c r="N3755" s="8">
        <x:v>35</x:v>
      </x:c>
      <x:c r="O3755" s="8">
        <x:v>1</x:v>
      </x:c>
      <x:c r="Q3755">
        <x:v>0</x:v>
      </x:c>
      <x:c r="R3755" s="6">
        <x:v>32.305</x:v>
      </x:c>
      <x:c r="S3755" s="8">
        <x:v>223061.621616126</x:v>
      </x:c>
      <x:c r="T3755" s="12">
        <x:v>428941.822030708</x:v>
      </x:c>
      <x:c r="U3755" s="12">
        <x:v>56.7663742877738</x:v>
      </x:c>
      <x:c r="V3755" s="12">
        <x:v>57</x:v>
      </x:c>
      <x:c r="W3755" s="12">
        <x:f>NA()</x:f>
      </x:c>
    </x:row>
    <x:row r="3756">
      <x:c r="A3756">
        <x:v>3655451</x:v>
      </x:c>
      <x:c r="B3756" s="1">
        <x:v>44543.5695198727</x:v>
      </x:c>
      <x:c r="C3756" s="6">
        <x:v>62.567696315</x:v>
      </x:c>
      <x:c r="D3756" s="14" t="s">
        <x:v>92</x:v>
      </x:c>
      <x:c r="E3756" s="15">
        <x:v>43721.4489414352</x:v>
      </x:c>
      <x:c r="F3756" t="s">
        <x:v>97</x:v>
      </x:c>
      <x:c r="G3756" s="6">
        <x:v>112.827622807853</x:v>
      </x:c>
      <x:c r="H3756" t="s">
        <x:v>98</x:v>
      </x:c>
      <x:c r="I3756" s="6">
        <x:v>15.9616492711352</x:v>
      </x:c>
      <x:c r="J3756" t="s">
        <x:v>93</x:v>
      </x:c>
      <x:c r="K3756" s="6">
        <x:v>987</x:v>
      </x:c>
      <x:c r="L3756" t="s">
        <x:v>94</x:v>
      </x:c>
      <x:c r="M3756" t="s">
        <x:v>96</x:v>
      </x:c>
      <x:c r="N3756" s="8">
        <x:v>35</x:v>
      </x:c>
      <x:c r="O3756" s="8">
        <x:v>1</x:v>
      </x:c>
      <x:c r="Q3756">
        <x:v>0</x:v>
      </x:c>
      <x:c r="R3756" s="6">
        <x:v>32.305</x:v>
      </x:c>
      <x:c r="S3756" s="8">
        <x:v>223077.71898056</x:v>
      </x:c>
      <x:c r="T3756" s="12">
        <x:v>428939.333705585</x:v>
      </x:c>
      <x:c r="U3756" s="12">
        <x:v>56.7663742877738</x:v>
      </x:c>
      <x:c r="V3756" s="12">
        <x:v>57</x:v>
      </x:c>
      <x:c r="W3756" s="12">
        <x:f>NA()</x:f>
      </x:c>
    </x:row>
    <x:row r="3757">
      <x:c r="A3757">
        <x:v>3655454</x:v>
      </x:c>
      <x:c r="B3757" s="1">
        <x:v>44543.5695316782</x:v>
      </x:c>
      <x:c r="C3757" s="6">
        <x:v>62.5846522716667</x:v>
      </x:c>
      <x:c r="D3757" s="14" t="s">
        <x:v>92</x:v>
      </x:c>
      <x:c r="E3757" s="15">
        <x:v>43721.4489414352</x:v>
      </x:c>
      <x:c r="F3757" t="s">
        <x:v>97</x:v>
      </x:c>
      <x:c r="G3757" s="6">
        <x:v>112.797575136684</x:v>
      </x:c>
      <x:c r="H3757" t="s">
        <x:v>98</x:v>
      </x:c>
      <x:c r="I3757" s="6">
        <x:v>15.9678482683535</x:v>
      </x:c>
      <x:c r="J3757" t="s">
        <x:v>93</x:v>
      </x:c>
      <x:c r="K3757" s="6">
        <x:v>987</x:v>
      </x:c>
      <x:c r="L3757" t="s">
        <x:v>94</x:v>
      </x:c>
      <x:c r="M3757" t="s">
        <x:v>96</x:v>
      </x:c>
      <x:c r="N3757" s="8">
        <x:v>35</x:v>
      </x:c>
      <x:c r="O3757" s="8">
        <x:v>1</x:v>
      </x:c>
      <x:c r="Q3757">
        <x:v>0</x:v>
      </x:c>
      <x:c r="R3757" s="6">
        <x:v>32.306</x:v>
      </x:c>
      <x:c r="S3757" s="8">
        <x:v>223080.653742292</x:v>
      </x:c>
      <x:c r="T3757" s="12">
        <x:v>428952.391069417</x:v>
      </x:c>
      <x:c r="U3757" s="12">
        <x:v>56.7663742877738</x:v>
      </x:c>
      <x:c r="V3757" s="12">
        <x:v>57</x:v>
      </x:c>
      <x:c r="W3757" s="12">
        <x:f>NA()</x:f>
      </x:c>
    </x:row>
    <x:row r="3758">
      <x:c r="A3758">
        <x:v>3655460</x:v>
      </x:c>
      <x:c r="B3758" s="1">
        <x:v>44543.5695434028</x:v>
      </x:c>
      <x:c r="C3758" s="6">
        <x:v>62.601571955</x:v>
      </x:c>
      <x:c r="D3758" s="14" t="s">
        <x:v>92</x:v>
      </x:c>
      <x:c r="E3758" s="15">
        <x:v>43721.4489414352</x:v>
      </x:c>
      <x:c r="F3758" t="s">
        <x:v>97</x:v>
      </x:c>
      <x:c r="G3758" s="6">
        <x:v>112.779913665377</x:v>
      </x:c>
      <x:c r="H3758" t="s">
        <x:v>98</x:v>
      </x:c>
      <x:c r="I3758" s="6">
        <x:v>15.9678482683535</x:v>
      </x:c>
      <x:c r="J3758" t="s">
        <x:v>93</x:v>
      </x:c>
      <x:c r="K3758" s="6">
        <x:v>987</x:v>
      </x:c>
      <x:c r="L3758" t="s">
        <x:v>94</x:v>
      </x:c>
      <x:c r="M3758" t="s">
        <x:v>96</x:v>
      </x:c>
      <x:c r="N3758" s="8">
        <x:v>35</x:v>
      </x:c>
      <x:c r="O3758" s="8">
        <x:v>1</x:v>
      </x:c>
      <x:c r="Q3758">
        <x:v>0</x:v>
      </x:c>
      <x:c r="R3758" s="6">
        <x:v>32.308</x:v>
      </x:c>
      <x:c r="S3758" s="8">
        <x:v>223078.573660853</x:v>
      </x:c>
      <x:c r="T3758" s="12">
        <x:v>428950.191386889</x:v>
      </x:c>
      <x:c r="U3758" s="12">
        <x:v>56.7663742877738</x:v>
      </x:c>
      <x:c r="V3758" s="12">
        <x:v>57</x:v>
      </x:c>
      <x:c r="W3758" s="12">
        <x:f>NA()</x:f>
      </x:c>
    </x:row>
    <x:row r="3759">
      <x:c r="A3759">
        <x:v>3655463</x:v>
      </x:c>
      <x:c r="B3759" s="1">
        <x:v>44543.5695545949</x:v>
      </x:c>
      <x:c r="C3759" s="6">
        <x:v>62.61767535</x:v>
      </x:c>
      <x:c r="D3759" s="14" t="s">
        <x:v>92</x:v>
      </x:c>
      <x:c r="E3759" s="15">
        <x:v>43721.4489414352</x:v>
      </x:c>
      <x:c r="F3759" t="s">
        <x:v>97</x:v>
      </x:c>
      <x:c r="G3759" s="6">
        <x:v>112.783462591145</x:v>
      </x:c>
      <x:c r="H3759" t="s">
        <x:v>98</x:v>
      </x:c>
      <x:c r="I3759" s="6">
        <x:v>15.9616492711352</x:v>
      </x:c>
      <x:c r="J3759" t="s">
        <x:v>93</x:v>
      </x:c>
      <x:c r="K3759" s="6">
        <x:v>987</x:v>
      </x:c>
      <x:c r="L3759" t="s">
        <x:v>94</x:v>
      </x:c>
      <x:c r="M3759" t="s">
        <x:v>96</x:v>
      </x:c>
      <x:c r="N3759" s="8">
        <x:v>35</x:v>
      </x:c>
      <x:c r="O3759" s="8">
        <x:v>1</x:v>
      </x:c>
      <x:c r="Q3759">
        <x:v>0</x:v>
      </x:c>
      <x:c r="R3759" s="6">
        <x:v>32.31</x:v>
      </x:c>
      <x:c r="S3759" s="8">
        <x:v>223070.004976339</x:v>
      </x:c>
      <x:c r="T3759" s="12">
        <x:v>428939.231347313</x:v>
      </x:c>
      <x:c r="U3759" s="12">
        <x:v>56.7663742877738</x:v>
      </x:c>
      <x:c r="V3759" s="12">
        <x:v>57</x:v>
      </x:c>
      <x:c r="W3759" s="12">
        <x:f>NA()</x:f>
      </x:c>
    </x:row>
    <x:row r="3760">
      <x:c r="A3760">
        <x:v>3655466</x:v>
      </x:c>
      <x:c r="B3760" s="1">
        <x:v>44543.5695664005</x:v>
      </x:c>
      <x:c r="C3760" s="6">
        <x:v>62.6346353733333</x:v>
      </x:c>
      <x:c r="D3760" s="14" t="s">
        <x:v>92</x:v>
      </x:c>
      <x:c r="E3760" s="15">
        <x:v>43721.4489414352</x:v>
      </x:c>
      <x:c r="F3760" t="s">
        <x:v>97</x:v>
      </x:c>
      <x:c r="G3760" s="6">
        <x:v>112.718118852449</x:v>
      </x:c>
      <x:c r="H3760" t="s">
        <x:v>98</x:v>
      </x:c>
      <x:c r="I3760" s="6">
        <x:v>15.9678482683535</x:v>
      </x:c>
      <x:c r="J3760" t="s">
        <x:v>93</x:v>
      </x:c>
      <x:c r="K3760" s="6">
        <x:v>987</x:v>
      </x:c>
      <x:c r="L3760" t="s">
        <x:v>94</x:v>
      </x:c>
      <x:c r="M3760" t="s">
        <x:v>96</x:v>
      </x:c>
      <x:c r="N3760" s="8">
        <x:v>35</x:v>
      </x:c>
      <x:c r="O3760" s="8">
        <x:v>1</x:v>
      </x:c>
      <x:c r="Q3760">
        <x:v>0</x:v>
      </x:c>
      <x:c r="R3760" s="6">
        <x:v>32.315</x:v>
      </x:c>
      <x:c r="S3760" s="8">
        <x:v>223105.702955608</x:v>
      </x:c>
      <x:c r="T3760" s="12">
        <x:v>428941.957855215</x:v>
      </x:c>
      <x:c r="U3760" s="12">
        <x:v>56.7663742877738</x:v>
      </x:c>
      <x:c r="V3760" s="12">
        <x:v>57</x:v>
      </x:c>
      <x:c r="W3760" s="12">
        <x:f>NA()</x:f>
      </x:c>
    </x:row>
    <x:row r="3761">
      <x:c r="A3761">
        <x:v>3655472</x:v>
      </x:c>
      <x:c r="B3761" s="1">
        <x:v>44543.569578125</x:v>
      </x:c>
      <x:c r="C3761" s="6">
        <x:v>62.6515704933333</x:v>
      </x:c>
      <x:c r="D3761" s="14" t="s">
        <x:v>92</x:v>
      </x:c>
      <x:c r="E3761" s="15">
        <x:v>43721.4489414352</x:v>
      </x:c>
      <x:c r="F3761" t="s">
        <x:v>97</x:v>
      </x:c>
      <x:c r="G3761" s="6">
        <x:v>112.739318517032</x:v>
      </x:c>
      <x:c r="H3761" t="s">
        <x:v>98</x:v>
      </x:c>
      <x:c r="I3761" s="6">
        <x:v>15.9616492711352</x:v>
      </x:c>
      <x:c r="J3761" t="s">
        <x:v>93</x:v>
      </x:c>
      <x:c r="K3761" s="6">
        <x:v>987</x:v>
      </x:c>
      <x:c r="L3761" t="s">
        <x:v>94</x:v>
      </x:c>
      <x:c r="M3761" t="s">
        <x:v>96</x:v>
      </x:c>
      <x:c r="N3761" s="8">
        <x:v>35</x:v>
      </x:c>
      <x:c r="O3761" s="8">
        <x:v>1</x:v>
      </x:c>
      <x:c r="Q3761">
        <x:v>0</x:v>
      </x:c>
      <x:c r="R3761" s="6">
        <x:v>32.315</x:v>
      </x:c>
      <x:c r="S3761" s="8">
        <x:v>223128.663017215</x:v>
      </x:c>
      <x:c r="T3761" s="12">
        <x:v>428947.125422279</x:v>
      </x:c>
      <x:c r="U3761" s="12">
        <x:v>56.7663742877738</x:v>
      </x:c>
      <x:c r="V3761" s="12">
        <x:v>57</x:v>
      </x:c>
      <x:c r="W3761" s="12">
        <x:f>NA()</x:f>
      </x:c>
    </x:row>
    <x:row r="3762">
      <x:c r="A3762">
        <x:v>3655476</x:v>
      </x:c>
      <x:c r="B3762" s="1">
        <x:v>44543.5695893866</x:v>
      </x:c>
      <x:c r="C3762" s="6">
        <x:v>62.667753545</x:v>
      </x:c>
      <x:c r="D3762" s="14" t="s">
        <x:v>92</x:v>
      </x:c>
      <x:c r="E3762" s="15">
        <x:v>43721.4489414352</x:v>
      </x:c>
      <x:c r="F3762" t="s">
        <x:v>97</x:v>
      </x:c>
      <x:c r="G3762" s="6">
        <x:v>112.695190576706</x:v>
      </x:c>
      <x:c r="H3762" t="s">
        <x:v>98</x:v>
      </x:c>
      <x:c r="I3762" s="6">
        <x:v>15.9616492711352</x:v>
      </x:c>
      <x:c r="J3762" t="s">
        <x:v>93</x:v>
      </x:c>
      <x:c r="K3762" s="6">
        <x:v>987</x:v>
      </x:c>
      <x:c r="L3762" t="s">
        <x:v>94</x:v>
      </x:c>
      <x:c r="M3762" t="s">
        <x:v>96</x:v>
      </x:c>
      <x:c r="N3762" s="8">
        <x:v>35</x:v>
      </x:c>
      <x:c r="O3762" s="8">
        <x:v>1</x:v>
      </x:c>
      <x:c r="Q3762">
        <x:v>0</x:v>
      </x:c>
      <x:c r="R3762" s="6">
        <x:v>32.32</x:v>
      </x:c>
      <x:c r="S3762" s="8">
        <x:v>223127.731318208</x:v>
      </x:c>
      <x:c r="T3762" s="12">
        <x:v>428941.415450948</x:v>
      </x:c>
      <x:c r="U3762" s="12">
        <x:v>56.7663742877738</x:v>
      </x:c>
      <x:c r="V3762" s="12">
        <x:v>57</x:v>
      </x:c>
      <x:c r="W3762" s="12">
        <x:f>NA()</x:f>
      </x:c>
    </x:row>
    <x:row r="3763">
      <x:c r="A3763">
        <x:v>3655479</x:v>
      </x:c>
      <x:c r="B3763" s="1">
        <x:v>44543.5696011921</x:v>
      </x:c>
      <x:c r="C3763" s="6">
        <x:v>62.6847905616667</x:v>
      </x:c>
      <x:c r="D3763" s="14" t="s">
        <x:v>92</x:v>
      </x:c>
      <x:c r="E3763" s="15">
        <x:v>43721.4489414352</x:v>
      </x:c>
      <x:c r="F3763" t="s">
        <x:v>97</x:v>
      </x:c>
      <x:c r="G3763" s="6">
        <x:v>112.704014874491</x:v>
      </x:c>
      <x:c r="H3763" t="s">
        <x:v>98</x:v>
      </x:c>
      <x:c r="I3763" s="6">
        <x:v>15.9616492711352</x:v>
      </x:c>
      <x:c r="J3763" t="s">
        <x:v>93</x:v>
      </x:c>
      <x:c r="K3763" s="6">
        <x:v>987</x:v>
      </x:c>
      <x:c r="L3763" t="s">
        <x:v>94</x:v>
      </x:c>
      <x:c r="M3763" t="s">
        <x:v>96</x:v>
      </x:c>
      <x:c r="N3763" s="8">
        <x:v>35</x:v>
      </x:c>
      <x:c r="O3763" s="8">
        <x:v>1</x:v>
      </x:c>
      <x:c r="Q3763">
        <x:v>0</x:v>
      </x:c>
      <x:c r="R3763" s="6">
        <x:v>32.319</x:v>
      </x:c>
      <x:c r="S3763" s="8">
        <x:v>223143.009789707</x:v>
      </x:c>
      <x:c r="T3763" s="12">
        <x:v>428960.062900183</x:v>
      </x:c>
      <x:c r="U3763" s="12">
        <x:v>56.7663742877738</x:v>
      </x:c>
      <x:c r="V3763" s="12">
        <x:v>57</x:v>
      </x:c>
      <x:c r="W3763" s="12">
        <x:f>NA()</x:f>
      </x:c>
    </x:row>
    <x:row r="3764">
      <x:c r="A3764">
        <x:v>3655483</x:v>
      </x:c>
      <x:c r="B3764" s="1">
        <x:v>44543.5696123495</x:v>
      </x:c>
      <x:c r="C3764" s="6">
        <x:v>62.700858715</x:v>
      </x:c>
      <x:c r="D3764" s="14" t="s">
        <x:v>92</x:v>
      </x:c>
      <x:c r="E3764" s="15">
        <x:v>43721.4489414352</x:v>
      </x:c>
      <x:c r="F3764" t="s">
        <x:v>97</x:v>
      </x:c>
      <x:c r="G3764" s="6">
        <x:v>112.695190576706</x:v>
      </x:c>
      <x:c r="H3764" t="s">
        <x:v>98</x:v>
      </x:c>
      <x:c r="I3764" s="6">
        <x:v>15.9616492711352</x:v>
      </x:c>
      <x:c r="J3764" t="s">
        <x:v>93</x:v>
      </x:c>
      <x:c r="K3764" s="6">
        <x:v>987</x:v>
      </x:c>
      <x:c r="L3764" t="s">
        <x:v>94</x:v>
      </x:c>
      <x:c r="M3764" t="s">
        <x:v>96</x:v>
      </x:c>
      <x:c r="N3764" s="8">
        <x:v>35</x:v>
      </x:c>
      <x:c r="O3764" s="8">
        <x:v>1</x:v>
      </x:c>
      <x:c r="Q3764">
        <x:v>0</x:v>
      </x:c>
      <x:c r="R3764" s="6">
        <x:v>32.32</x:v>
      </x:c>
      <x:c r="S3764" s="8">
        <x:v>223157.364194696</x:v>
      </x:c>
      <x:c r="T3764" s="12">
        <x:v>428944.852738198</x:v>
      </x:c>
      <x:c r="U3764" s="12">
        <x:v>56.7663742877738</x:v>
      </x:c>
      <x:c r="V3764" s="12">
        <x:v>57</x:v>
      </x:c>
      <x:c r="W3764" s="12">
        <x:f>NA()</x:f>
      </x:c>
    </x:row>
    <x:row r="3765">
      <x:c r="A3765">
        <x:v>3655487</x:v>
      </x:c>
      <x:c r="B3765" s="1">
        <x:v>44543.5696241551</x:v>
      </x:c>
      <x:c r="C3765" s="6">
        <x:v>62.7178096033333</x:v>
      </x:c>
      <x:c r="D3765" s="14" t="s">
        <x:v>92</x:v>
      </x:c>
      <x:c r="E3765" s="15">
        <x:v>43721.4489414352</x:v>
      </x:c>
      <x:c r="F3765" t="s">
        <x:v>97</x:v>
      </x:c>
      <x:c r="G3765" s="6">
        <x:v>112.668721553065</x:v>
      </x:c>
      <x:c r="H3765" t="s">
        <x:v>98</x:v>
      </x:c>
      <x:c r="I3765" s="6">
        <x:v>15.9616492711352</x:v>
      </x:c>
      <x:c r="J3765" t="s">
        <x:v>93</x:v>
      </x:c>
      <x:c r="K3765" s="6">
        <x:v>987</x:v>
      </x:c>
      <x:c r="L3765" t="s">
        <x:v>94</x:v>
      </x:c>
      <x:c r="M3765" t="s">
        <x:v>96</x:v>
      </x:c>
      <x:c r="N3765" s="8">
        <x:v>35</x:v>
      </x:c>
      <x:c r="O3765" s="8">
        <x:v>1</x:v>
      </x:c>
      <x:c r="Q3765">
        <x:v>0</x:v>
      </x:c>
      <x:c r="R3765" s="6">
        <x:v>32.323</x:v>
      </x:c>
      <x:c r="S3765" s="8">
        <x:v>223172.067723927</x:v>
      </x:c>
      <x:c r="T3765" s="12">
        <x:v>428955.624515979</x:v>
      </x:c>
      <x:c r="U3765" s="12">
        <x:v>56.7663742877738</x:v>
      </x:c>
      <x:c r="V3765" s="12">
        <x:v>57</x:v>
      </x:c>
      <x:c r="W3765" s="12">
        <x:f>NA()</x:f>
      </x:c>
    </x:row>
    <x:row r="3766">
      <x:c r="A3766">
        <x:v>3655492</x:v>
      </x:c>
      <x:c r="B3766" s="1">
        <x:v>44543.5696359143</x:v>
      </x:c>
      <x:c r="C3766" s="6">
        <x:v>62.7347652033333</x:v>
      </x:c>
      <x:c r="D3766" s="14" t="s">
        <x:v>92</x:v>
      </x:c>
      <x:c r="E3766" s="15">
        <x:v>43721.4489414352</x:v>
      </x:c>
      <x:c r="F3766" t="s">
        <x:v>97</x:v>
      </x:c>
      <x:c r="G3766" s="6">
        <x:v>112.612258430505</x:v>
      </x:c>
      <x:c r="H3766" t="s">
        <x:v>98</x:v>
      </x:c>
      <x:c r="I3766" s="6">
        <x:v>15.9678482683535</x:v>
      </x:c>
      <x:c r="J3766" t="s">
        <x:v>93</x:v>
      </x:c>
      <x:c r="K3766" s="6">
        <x:v>987</x:v>
      </x:c>
      <x:c r="L3766" t="s">
        <x:v>94</x:v>
      </x:c>
      <x:c r="M3766" t="s">
        <x:v>96</x:v>
      </x:c>
      <x:c r="N3766" s="8">
        <x:v>35</x:v>
      </x:c>
      <x:c r="O3766" s="8">
        <x:v>1</x:v>
      </x:c>
      <x:c r="Q3766">
        <x:v>0</x:v>
      </x:c>
      <x:c r="R3766" s="6">
        <x:v>32.327</x:v>
      </x:c>
      <x:c r="S3766" s="8">
        <x:v>223187.48802081</x:v>
      </x:c>
      <x:c r="T3766" s="12">
        <x:v>428934.74317402</x:v>
      </x:c>
      <x:c r="U3766" s="12">
        <x:v>56.7663742877738</x:v>
      </x:c>
      <x:c r="V3766" s="12">
        <x:v>57</x:v>
      </x:c>
      <x:c r="W3766" s="12">
        <x:f>NA()</x:f>
      </x:c>
    </x:row>
    <x:row r="3767">
      <x:c r="A3767">
        <x:v>3655494</x:v>
      </x:c>
      <x:c r="B3767" s="1">
        <x:v>44543.5696470718</x:v>
      </x:c>
      <x:c r="C3767" s="6">
        <x:v>62.7508388783333</x:v>
      </x:c>
      <x:c r="D3767" s="14" t="s">
        <x:v>92</x:v>
      </x:c>
      <x:c r="E3767" s="15">
        <x:v>43721.4489414352</x:v>
      </x:c>
      <x:c r="F3767" t="s">
        <x:v>97</x:v>
      </x:c>
      <x:c r="G3767" s="6">
        <x:v>112.63343854825</x:v>
      </x:c>
      <x:c r="H3767" t="s">
        <x:v>98</x:v>
      </x:c>
      <x:c r="I3767" s="6">
        <x:v>15.9616492711352</x:v>
      </x:c>
      <x:c r="J3767" t="s">
        <x:v>93</x:v>
      </x:c>
      <x:c r="K3767" s="6">
        <x:v>987</x:v>
      </x:c>
      <x:c r="L3767" t="s">
        <x:v>94</x:v>
      </x:c>
      <x:c r="M3767" t="s">
        <x:v>96</x:v>
      </x:c>
      <x:c r="N3767" s="8">
        <x:v>35</x:v>
      </x:c>
      <x:c r="O3767" s="8">
        <x:v>1</x:v>
      </x:c>
      <x:c r="Q3767">
        <x:v>0</x:v>
      </x:c>
      <x:c r="R3767" s="6">
        <x:v>32.327</x:v>
      </x:c>
      <x:c r="S3767" s="8">
        <x:v>223198.361590705</x:v>
      </x:c>
      <x:c r="T3767" s="12">
        <x:v>428943.396383062</x:v>
      </x:c>
      <x:c r="U3767" s="12">
        <x:v>56.7663742877738</x:v>
      </x:c>
      <x:c r="V3767" s="12">
        <x:v>57</x:v>
      </x:c>
      <x:c r="W3767" s="12">
        <x:f>NA()</x:f>
      </x:c>
    </x:row>
    <x:row r="3768">
      <x:c r="A3768">
        <x:v>3655499</x:v>
      </x:c>
      <x:c r="B3768" s="1">
        <x:v>44543.569658831</x:v>
      </x:c>
      <x:c r="C3768" s="6">
        <x:v>62.7677579233333</x:v>
      </x:c>
      <x:c r="D3768" s="14" t="s">
        <x:v>92</x:v>
      </x:c>
      <x:c r="E3768" s="15">
        <x:v>43721.4489414352</x:v>
      </x:c>
      <x:c r="F3768" t="s">
        <x:v>97</x:v>
      </x:c>
      <x:c r="G3768" s="6">
        <x:v>112.603440918871</x:v>
      </x:c>
      <x:c r="H3768" t="s">
        <x:v>98</x:v>
      </x:c>
      <x:c r="I3768" s="6">
        <x:v>15.9678482683535</x:v>
      </x:c>
      <x:c r="J3768" t="s">
        <x:v>93</x:v>
      </x:c>
      <x:c r="K3768" s="6">
        <x:v>987</x:v>
      </x:c>
      <x:c r="L3768" t="s">
        <x:v>94</x:v>
      </x:c>
      <x:c r="M3768" t="s">
        <x:v>96</x:v>
      </x:c>
      <x:c r="N3768" s="8">
        <x:v>35</x:v>
      </x:c>
      <x:c r="O3768" s="8">
        <x:v>1</x:v>
      </x:c>
      <x:c r="Q3768">
        <x:v>0</x:v>
      </x:c>
      <x:c r="R3768" s="6">
        <x:v>32.328</x:v>
      </x:c>
      <x:c r="S3768" s="8">
        <x:v>223220.592294508</x:v>
      </x:c>
      <x:c r="T3768" s="12">
        <x:v>428955.133931538</x:v>
      </x:c>
      <x:c r="U3768" s="12">
        <x:v>56.7663742877738</x:v>
      </x:c>
      <x:c r="V3768" s="12">
        <x:v>57</x:v>
      </x:c>
      <x:c r="W3768" s="12">
        <x:f>NA()</x:f>
      </x:c>
    </x:row>
    <x:row r="3769">
      <x:c r="A3769">
        <x:v>3655502</x:v>
      </x:c>
      <x:c r="B3769" s="1">
        <x:v>44543.5696706019</x:v>
      </x:c>
      <x:c r="C3769" s="6">
        <x:v>62.78471265</x:v>
      </x:c>
      <x:c r="D3769" s="14" t="s">
        <x:v>92</x:v>
      </x:c>
      <x:c r="E3769" s="15">
        <x:v>43721.4489414352</x:v>
      </x:c>
      <x:c r="F3769" t="s">
        <x:v>97</x:v>
      </x:c>
      <x:c r="G3769" s="6">
        <x:v>112.610526713049</x:v>
      </x:c>
      <x:c r="H3769" t="s">
        <x:v>98</x:v>
      </x:c>
      <x:c r="I3769" s="6">
        <x:v>15.9554502853266</x:v>
      </x:c>
      <x:c r="J3769" t="s">
        <x:v>93</x:v>
      </x:c>
      <x:c r="K3769" s="6">
        <x:v>987</x:v>
      </x:c>
      <x:c r="L3769" t="s">
        <x:v>94</x:v>
      </x:c>
      <x:c r="M3769" t="s">
        <x:v>96</x:v>
      </x:c>
      <x:c r="N3769" s="8">
        <x:v>35</x:v>
      </x:c>
      <x:c r="O3769" s="8">
        <x:v>1</x:v>
      </x:c>
      <x:c r="Q3769">
        <x:v>0</x:v>
      </x:c>
      <x:c r="R3769" s="6">
        <x:v>32.332</x:v>
      </x:c>
      <x:c r="S3769" s="8">
        <x:v>223231.428893562</x:v>
      </x:c>
      <x:c r="T3769" s="12">
        <x:v>428938.691546203</x:v>
      </x:c>
      <x:c r="U3769" s="12">
        <x:v>56.7663742877738</x:v>
      </x:c>
      <x:c r="V3769" s="12">
        <x:v>57</x:v>
      </x:c>
      <x:c r="W3769" s="12">
        <x:f>NA()</x:f>
      </x:c>
    </x:row>
    <x:row r="3770">
      <x:c r="A3770">
        <x:v>3655507</x:v>
      </x:c>
      <x:c r="B3770" s="1">
        <x:v>44543.569681794</x:v>
      </x:c>
      <x:c r="C3770" s="6">
        <x:v>62.8008197983333</x:v>
      </x:c>
      <x:c r="D3770" s="14" t="s">
        <x:v>92</x:v>
      </x:c>
      <x:c r="E3770" s="15">
        <x:v>43721.4489414352</x:v>
      </x:c>
      <x:c r="F3770" t="s">
        <x:v>97</x:v>
      </x:c>
      <x:c r="G3770" s="6">
        <x:v>112.598165855542</x:v>
      </x:c>
      <x:c r="H3770" t="s">
        <x:v>98</x:v>
      </x:c>
      <x:c r="I3770" s="6">
        <x:v>15.9616492711352</x:v>
      </x:c>
      <x:c r="J3770" t="s">
        <x:v>93</x:v>
      </x:c>
      <x:c r="K3770" s="6">
        <x:v>987</x:v>
      </x:c>
      <x:c r="L3770" t="s">
        <x:v>94</x:v>
      </x:c>
      <x:c r="M3770" t="s">
        <x:v>96</x:v>
      </x:c>
      <x:c r="N3770" s="8">
        <x:v>35</x:v>
      </x:c>
      <x:c r="O3770" s="8">
        <x:v>1</x:v>
      </x:c>
      <x:c r="Q3770">
        <x:v>0</x:v>
      </x:c>
      <x:c r="R3770" s="6">
        <x:v>32.331</x:v>
      </x:c>
      <x:c r="S3770" s="8">
        <x:v>223246.039984831</x:v>
      </x:c>
      <x:c r="T3770" s="12">
        <x:v>428934.343116612</x:v>
      </x:c>
      <x:c r="U3770" s="12">
        <x:v>56.7663742877738</x:v>
      </x:c>
      <x:c r="V3770" s="12">
        <x:v>57</x:v>
      </x:c>
      <x:c r="W3770" s="12">
        <x:f>NA()</x:f>
      </x:c>
    </x:row>
    <x:row r="3771">
      <x:c r="A3771">
        <x:v>3655511</x:v>
      </x:c>
      <x:c r="B3771" s="1">
        <x:v>44543.5696935532</x:v>
      </x:c>
      <x:c r="C3771" s="6">
        <x:v>62.8177616733333</x:v>
      </x:c>
      <x:c r="D3771" s="14" t="s">
        <x:v>92</x:v>
      </x:c>
      <x:c r="E3771" s="15">
        <x:v>43721.4489414352</x:v>
      </x:c>
      <x:c r="F3771" t="s">
        <x:v>97</x:v>
      </x:c>
      <x:c r="G3771" s="6">
        <x:v>112.571718100626</x:v>
      </x:c>
      <x:c r="H3771" t="s">
        <x:v>98</x:v>
      </x:c>
      <x:c r="I3771" s="6">
        <x:v>15.9616492711352</x:v>
      </x:c>
      <x:c r="J3771" t="s">
        <x:v>93</x:v>
      </x:c>
      <x:c r="K3771" s="6">
        <x:v>987</x:v>
      </x:c>
      <x:c r="L3771" t="s">
        <x:v>94</x:v>
      </x:c>
      <x:c r="M3771" t="s">
        <x:v>96</x:v>
      </x:c>
      <x:c r="N3771" s="8">
        <x:v>35</x:v>
      </x:c>
      <x:c r="O3771" s="8">
        <x:v>1</x:v>
      </x:c>
      <x:c r="Q3771">
        <x:v>0</x:v>
      </x:c>
      <x:c r="R3771" s="6">
        <x:v>32.334</x:v>
      </x:c>
      <x:c r="S3771" s="8">
        <x:v>223257.231034931</x:v>
      </x:c>
      <x:c r="T3771" s="12">
        <x:v>428948.270101789</x:v>
      </x:c>
      <x:c r="U3771" s="12">
        <x:v>56.7663742877738</x:v>
      </x:c>
      <x:c r="V3771" s="12">
        <x:v>57</x:v>
      </x:c>
      <x:c r="W3771" s="12">
        <x:f>NA()</x:f>
      </x:c>
    </x:row>
    <x:row r="3772">
      <x:c r="A3772">
        <x:v>3655515</x:v>
      </x:c>
      <x:c r="B3772" s="1">
        <x:v>44543.5697053241</x:v>
      </x:c>
      <x:c r="C3772" s="6">
        <x:v>62.8347011883333</x:v>
      </x:c>
      <x:c r="D3772" s="14" t="s">
        <x:v>92</x:v>
      </x:c>
      <x:c r="E3772" s="15">
        <x:v>43721.4489414352</x:v>
      </x:c>
      <x:c r="F3772" t="s">
        <x:v>97</x:v>
      </x:c>
      <x:c r="G3772" s="6">
        <x:v>112.508629292749</x:v>
      </x:c>
      <x:c r="H3772" t="s">
        <x:v>98</x:v>
      </x:c>
      <x:c r="I3772" s="6">
        <x:v>15.9678482683535</x:v>
      </x:c>
      <x:c r="J3772" t="s">
        <x:v>93</x:v>
      </x:c>
      <x:c r="K3772" s="6">
        <x:v>988</x:v>
      </x:c>
      <x:c r="L3772" t="s">
        <x:v>94</x:v>
      </x:c>
      <x:c r="M3772" t="s">
        <x:v>96</x:v>
      </x:c>
      <x:c r="N3772" s="8">
        <x:v>35</x:v>
      </x:c>
      <x:c r="O3772" s="8">
        <x:v>1</x:v>
      </x:c>
      <x:c r="Q3772">
        <x:v>0</x:v>
      </x:c>
      <x:c r="R3772" s="6">
        <x:v>32.339</x:v>
      </x:c>
      <x:c r="S3772" s="8">
        <x:v>223295.160705177</x:v>
      </x:c>
      <x:c r="T3772" s="12">
        <x:v>428927.496067748</x:v>
      </x:c>
      <x:c r="U3772" s="12">
        <x:v>56.7663742877738</x:v>
      </x:c>
      <x:c r="V3772" s="12">
        <x:v>57</x:v>
      </x:c>
      <x:c r="W3772" s="12">
        <x:f>NA()</x:f>
      </x:c>
    </x:row>
    <x:row r="3773">
      <x:c r="A3773">
        <x:v>3655521</x:v>
      </x:c>
      <x:c r="B3773" s="1">
        <x:v>44543.5697165509</x:v>
      </x:c>
      <x:c r="C3773" s="6">
        <x:v>62.85089202</x:v>
      </x:c>
      <x:c r="D3773" s="14" t="s">
        <x:v>92</x:v>
      </x:c>
      <x:c r="E3773" s="15">
        <x:v>43721.4489414352</x:v>
      </x:c>
      <x:c r="F3773" t="s">
        <x:v>97</x:v>
      </x:c>
      <x:c r="G3773" s="6">
        <x:v>112.508629292749</x:v>
      </x:c>
      <x:c r="H3773" t="s">
        <x:v>98</x:v>
      </x:c>
      <x:c r="I3773" s="6">
        <x:v>15.9678482683535</x:v>
      </x:c>
      <x:c r="J3773" t="s">
        <x:v>93</x:v>
      </x:c>
      <x:c r="K3773" s="6">
        <x:v>988</x:v>
      </x:c>
      <x:c r="L3773" t="s">
        <x:v>94</x:v>
      </x:c>
      <x:c r="M3773" t="s">
        <x:v>96</x:v>
      </x:c>
      <x:c r="N3773" s="8">
        <x:v>35</x:v>
      </x:c>
      <x:c r="O3773" s="8">
        <x:v>1</x:v>
      </x:c>
      <x:c r="Q3773">
        <x:v>0</x:v>
      </x:c>
      <x:c r="R3773" s="6">
        <x:v>32.339</x:v>
      </x:c>
      <x:c r="S3773" s="8">
        <x:v>223302.385516213</x:v>
      </x:c>
      <x:c r="T3773" s="12">
        <x:v>428933.85988138</x:v>
      </x:c>
      <x:c r="U3773" s="12">
        <x:v>56.7663742877738</x:v>
      </x:c>
      <x:c r="V3773" s="12">
        <x:v>57</x:v>
      </x:c>
      <x:c r="W3773" s="12">
        <x:f>NA()</x:f>
      </x:c>
    </x:row>
    <x:row r="3774">
      <x:c r="A3774">
        <x:v>3655525</x:v>
      </x:c>
      <x:c r="B3774" s="1">
        <x:v>44543.5697284375</x:v>
      </x:c>
      <x:c r="C3774" s="6">
        <x:v>62.8679959</x:v>
      </x:c>
      <x:c r="D3774" s="14" t="s">
        <x:v>92</x:v>
      </x:c>
      <x:c r="E3774" s="15">
        <x:v>43721.4489414352</x:v>
      </x:c>
      <x:c r="F3774" t="s">
        <x:v>97</x:v>
      </x:c>
      <x:c r="G3774" s="6">
        <x:v>112.510029209721</x:v>
      </x:c>
      <x:c r="H3774" t="s">
        <x:v>98</x:v>
      </x:c>
      <x:c r="I3774" s="6">
        <x:v>15.9616492711352</x:v>
      </x:c>
      <x:c r="J3774" t="s">
        <x:v>93</x:v>
      </x:c>
      <x:c r="K3774" s="6">
        <x:v>987</x:v>
      </x:c>
      <x:c r="L3774" t="s">
        <x:v>94</x:v>
      </x:c>
      <x:c r="M3774" t="s">
        <x:v>96</x:v>
      </x:c>
      <x:c r="N3774" s="8">
        <x:v>35</x:v>
      </x:c>
      <x:c r="O3774" s="8">
        <x:v>1</x:v>
      </x:c>
      <x:c r="Q3774">
        <x:v>0</x:v>
      </x:c>
      <x:c r="R3774" s="6">
        <x:v>32.341</x:v>
      </x:c>
      <x:c r="S3774" s="8">
        <x:v>223319.371742611</x:v>
      </x:c>
      <x:c r="T3774" s="12">
        <x:v>428940.425260713</x:v>
      </x:c>
      <x:c r="U3774" s="12">
        <x:v>56.7663742877738</x:v>
      </x:c>
      <x:c r="V3774" s="12">
        <x:v>57</x:v>
      </x:c>
      <x:c r="W3774" s="12">
        <x:f>NA()</x:f>
      </x:c>
    </x:row>
    <x:row r="3775">
      <x:c r="A3775">
        <x:v>3655527</x:v>
      </x:c>
      <x:c r="B3775" s="1">
        <x:v>44543.5697396181</x:v>
      </x:c>
      <x:c r="C3775" s="6">
        <x:v>62.8841001533333</x:v>
      </x:c>
      <x:c r="D3775" s="14" t="s">
        <x:v>92</x:v>
      </x:c>
      <x:c r="E3775" s="15">
        <x:v>43721.4489414352</x:v>
      </x:c>
      <x:c r="F3775" t="s">
        <x:v>97</x:v>
      </x:c>
      <x:c r="G3775" s="6">
        <x:v>112.50335661566</x:v>
      </x:c>
      <x:c r="H3775" t="s">
        <x:v>98</x:v>
      </x:c>
      <x:c r="I3775" s="6">
        <x:v>15.9616492711352</x:v>
      </x:c>
      <x:c r="J3775" t="s">
        <x:v>93</x:v>
      </x:c>
      <x:c r="K3775" s="6">
        <x:v>988</x:v>
      </x:c>
      <x:c r="L3775" t="s">
        <x:v>94</x:v>
      </x:c>
      <x:c r="M3775" t="s">
        <x:v>96</x:v>
      </x:c>
      <x:c r="N3775" s="8">
        <x:v>35</x:v>
      </x:c>
      <x:c r="O3775" s="8">
        <x:v>1</x:v>
      </x:c>
      <x:c r="Q3775">
        <x:v>0</x:v>
      </x:c>
      <x:c r="R3775" s="6">
        <x:v>32.342</x:v>
      </x:c>
      <x:c r="S3775" s="8">
        <x:v>223343.28207882</x:v>
      </x:c>
      <x:c r="T3775" s="12">
        <x:v>428946.660672652</x:v>
      </x:c>
      <x:c r="U3775" s="12">
        <x:v>56.7663742877738</x:v>
      </x:c>
      <x:c r="V3775" s="12">
        <x:v>57</x:v>
      </x:c>
      <x:c r="W3775" s="12">
        <x:f>NA()</x:f>
      </x:c>
    </x:row>
    <x:row r="3776">
      <x:c r="A3776">
        <x:v>3655533</x:v>
      </x:c>
      <x:c r="B3776" s="1">
        <x:v>44543.5697515046</x:v>
      </x:c>
      <x:c r="C3776" s="6">
        <x:v>62.901223675</x:v>
      </x:c>
      <x:c r="D3776" s="14" t="s">
        <x:v>92</x:v>
      </x:c>
      <x:c r="E3776" s="15">
        <x:v>43721.4489414352</x:v>
      </x:c>
      <x:c r="F3776" t="s">
        <x:v>97</x:v>
      </x:c>
      <x:c r="G3776" s="6">
        <x:v>112.49240960508</x:v>
      </x:c>
      <x:c r="H3776" t="s">
        <x:v>98</x:v>
      </x:c>
      <x:c r="I3776" s="6">
        <x:v>15.9616492711352</x:v>
      </x:c>
      <x:c r="J3776" t="s">
        <x:v>93</x:v>
      </x:c>
      <x:c r="K3776" s="6">
        <x:v>987</x:v>
      </x:c>
      <x:c r="L3776" t="s">
        <x:v>94</x:v>
      </x:c>
      <x:c r="M3776" t="s">
        <x:v>96</x:v>
      </x:c>
      <x:c r="N3776" s="8">
        <x:v>35</x:v>
      </x:c>
      <x:c r="O3776" s="8">
        <x:v>1</x:v>
      </x:c>
      <x:c r="Q3776">
        <x:v>0</x:v>
      </x:c>
      <x:c r="R3776" s="6">
        <x:v>32.343</x:v>
      </x:c>
      <x:c r="S3776" s="8">
        <x:v>223346.593513369</x:v>
      </x:c>
      <x:c r="T3776" s="12">
        <x:v>428946.408720041</x:v>
      </x:c>
      <x:c r="U3776" s="12">
        <x:v>56.7663742877738</x:v>
      </x:c>
      <x:c r="V3776" s="12">
        <x:v>57</x:v>
      </x:c>
      <x:c r="W3776" s="12">
        <x:f>NA()</x:f>
      </x:c>
    </x:row>
    <x:row r="3777">
      <x:c r="A3777">
        <x:v>3655537</x:v>
      </x:c>
      <x:c r="B3777" s="1">
        <x:v>44543.5697627662</x:v>
      </x:c>
      <x:c r="C3777" s="6">
        <x:v>62.91744801</x:v>
      </x:c>
      <x:c r="D3777" s="14" t="s">
        <x:v>92</x:v>
      </x:c>
      <x:c r="E3777" s="15">
        <x:v>43721.4489414352</x:v>
      </x:c>
      <x:c r="F3777" t="s">
        <x:v>97</x:v>
      </x:c>
      <x:c r="G3777" s="6">
        <x:v>112.453641744284</x:v>
      </x:c>
      <x:c r="H3777" t="s">
        <x:v>98</x:v>
      </x:c>
      <x:c r="I3777" s="6">
        <x:v>15.9678482683535</x:v>
      </x:c>
      <x:c r="J3777" t="s">
        <x:v>93</x:v>
      </x:c>
      <x:c r="K3777" s="6">
        <x:v>987</x:v>
      </x:c>
      <x:c r="L3777" t="s">
        <x:v>94</x:v>
      </x:c>
      <x:c r="M3777" t="s">
        <x:v>96</x:v>
      </x:c>
      <x:c r="N3777" s="8">
        <x:v>35</x:v>
      </x:c>
      <x:c r="O3777" s="8">
        <x:v>1</x:v>
      </x:c>
      <x:c r="Q3777">
        <x:v>0</x:v>
      </x:c>
      <x:c r="R3777" s="6">
        <x:v>32.345</x:v>
      </x:c>
      <x:c r="S3777" s="8">
        <x:v>223338.262283292</x:v>
      </x:c>
      <x:c r="T3777" s="12">
        <x:v>428931.28520102</x:v>
      </x:c>
      <x:c r="U3777" s="12">
        <x:v>56.7663742877738</x:v>
      </x:c>
      <x:c r="V3777" s="12">
        <x:v>57</x:v>
      </x:c>
      <x:c r="W3777" s="12">
        <x:f>NA()</x:f>
      </x:c>
    </x:row>
    <x:row r="3778">
      <x:c r="A3778">
        <x:v>3655541</x:v>
      </x:c>
      <x:c r="B3778" s="1">
        <x:v>44543.569774537</x:v>
      </x:c>
      <x:c r="C3778" s="6">
        <x:v>62.9344035933333</x:v>
      </x:c>
      <x:c r="D3778" s="14" t="s">
        <x:v>92</x:v>
      </x:c>
      <x:c r="E3778" s="15">
        <x:v>43721.4489414352</x:v>
      </x:c>
      <x:c r="F3778" t="s">
        <x:v>97</x:v>
      </x:c>
      <x:c r="G3778" s="6">
        <x:v>112.420558722015</x:v>
      </x:c>
      <x:c r="H3778" t="s">
        <x:v>98</x:v>
      </x:c>
      <x:c r="I3778" s="6">
        <x:v>15.9678482683535</x:v>
      </x:c>
      <x:c r="J3778" t="s">
        <x:v>93</x:v>
      </x:c>
      <x:c r="K3778" s="6">
        <x:v>988</x:v>
      </x:c>
      <x:c r="L3778" t="s">
        <x:v>94</x:v>
      </x:c>
      <x:c r="M3778" t="s">
        <x:v>96</x:v>
      </x:c>
      <x:c r="N3778" s="8">
        <x:v>35</x:v>
      </x:c>
      <x:c r="O3778" s="8">
        <x:v>1</x:v>
      </x:c>
      <x:c r="Q3778">
        <x:v>0</x:v>
      </x:c>
      <x:c r="R3778" s="6">
        <x:v>32.349</x:v>
      </x:c>
      <x:c r="S3778" s="8">
        <x:v>223354.911934208</x:v>
      </x:c>
      <x:c r="T3778" s="12">
        <x:v>428940.287000012</x:v>
      </x:c>
      <x:c r="U3778" s="12">
        <x:v>56.7663742877738</x:v>
      </x:c>
      <x:c r="V3778" s="12">
        <x:v>57</x:v>
      </x:c>
      <x:c r="W3778" s="12">
        <x:f>NA()</x:f>
      </x:c>
    </x:row>
    <x:row r="3779">
      <x:c r="A3779">
        <x:v>3655544</x:v>
      </x:c>
      <x:c r="B3779" s="1">
        <x:v>44543.5697863079</x:v>
      </x:c>
      <x:c r="C3779" s="6">
        <x:v>62.95136151</x:v>
      </x:c>
      <x:c r="D3779" s="14" t="s">
        <x:v>92</x:v>
      </x:c>
      <x:c r="E3779" s="15">
        <x:v>43721.4489414352</x:v>
      </x:c>
      <x:c r="F3779" t="s">
        <x:v>97</x:v>
      </x:c>
      <x:c r="G3779" s="6">
        <x:v>112.381817139656</x:v>
      </x:c>
      <x:c r="H3779" t="s">
        <x:v>98</x:v>
      </x:c>
      <x:c r="I3779" s="6">
        <x:v>15.9740472769827</x:v>
      </x:c>
      <x:c r="J3779" t="s">
        <x:v>93</x:v>
      </x:c>
      <x:c r="K3779" s="6">
        <x:v>988</x:v>
      </x:c>
      <x:c r="L3779" t="s">
        <x:v>94</x:v>
      </x:c>
      <x:c r="M3779" t="s">
        <x:v>96</x:v>
      </x:c>
      <x:c r="N3779" s="8">
        <x:v>35</x:v>
      </x:c>
      <x:c r="O3779" s="8">
        <x:v>1</x:v>
      </x:c>
      <x:c r="Q3779">
        <x:v>0</x:v>
      </x:c>
      <x:c r="R3779" s="6">
        <x:v>32.351</x:v>
      </x:c>
      <x:c r="S3779" s="8">
        <x:v>223367.956074221</x:v>
      </x:c>
      <x:c r="T3779" s="12">
        <x:v>428933.061140338</x:v>
      </x:c>
      <x:c r="U3779" s="12">
        <x:v>56.7663742877738</x:v>
      </x:c>
      <x:c r="V3779" s="12">
        <x:v>57</x:v>
      </x:c>
      <x:c r="W3779" s="12">
        <x:f>NA()</x:f>
      </x:c>
    </x:row>
    <x:row r="3780">
      <x:c r="A3780">
        <x:v>3655546</x:v>
      </x:c>
      <x:c r="B3780" s="1">
        <x:v>44543.5697974884</x:v>
      </x:c>
      <x:c r="C3780" s="6">
        <x:v>62.9674490116667</x:v>
      </x:c>
      <x:c r="D3780" s="14" t="s">
        <x:v>92</x:v>
      </x:c>
      <x:c r="E3780" s="15">
        <x:v>43721.4489414352</x:v>
      </x:c>
      <x:c r="F3780" t="s">
        <x:v>97</x:v>
      </x:c>
      <x:c r="G3780" s="6">
        <x:v>112.404350173607</x:v>
      </x:c>
      <x:c r="H3780" t="s">
        <x:v>98</x:v>
      </x:c>
      <x:c r="I3780" s="6">
        <x:v>15.9616492711352</x:v>
      </x:c>
      <x:c r="J3780" t="s">
        <x:v>93</x:v>
      </x:c>
      <x:c r="K3780" s="6">
        <x:v>987</x:v>
      </x:c>
      <x:c r="L3780" t="s">
        <x:v>94</x:v>
      </x:c>
      <x:c r="M3780" t="s">
        <x:v>96</x:v>
      </x:c>
      <x:c r="N3780" s="8">
        <x:v>35</x:v>
      </x:c>
      <x:c r="O3780" s="8">
        <x:v>1</x:v>
      </x:c>
      <x:c r="Q3780">
        <x:v>0</x:v>
      </x:c>
      <x:c r="R3780" s="6">
        <x:v>32.353</x:v>
      </x:c>
      <x:c r="S3780" s="8">
        <x:v>223380.299405245</x:v>
      </x:c>
      <x:c r="T3780" s="12">
        <x:v>428937.711440272</x:v>
      </x:c>
      <x:c r="U3780" s="12">
        <x:v>56.7663742877738</x:v>
      </x:c>
      <x:c r="V3780" s="12">
        <x:v>57</x:v>
      </x:c>
      <x:c r="W3780" s="12">
        <x:f>NA()</x:f>
      </x:c>
    </x:row>
    <x:row r="3781">
      <x:c r="A3781">
        <x:v>3655550</x:v>
      </x:c>
      <x:c r="B3781" s="1">
        <x:v>44543.5698092593</x:v>
      </x:c>
      <x:c r="C3781" s="6">
        <x:v>62.9843897316667</x:v>
      </x:c>
      <x:c r="D3781" s="14" t="s">
        <x:v>92</x:v>
      </x:c>
      <x:c r="E3781" s="15">
        <x:v>43721.4489414352</x:v>
      </x:c>
      <x:c r="F3781" t="s">
        <x:v>97</x:v>
      </x:c>
      <x:c r="G3781" s="6">
        <x:v>112.376547548093</x:v>
      </x:c>
      <x:c r="H3781" t="s">
        <x:v>98</x:v>
      </x:c>
      <x:c r="I3781" s="6">
        <x:v>15.9678482683535</x:v>
      </x:c>
      <x:c r="J3781" t="s">
        <x:v>93</x:v>
      </x:c>
      <x:c r="K3781" s="6">
        <x:v>988</x:v>
      </x:c>
      <x:c r="L3781" t="s">
        <x:v>94</x:v>
      </x:c>
      <x:c r="M3781" t="s">
        <x:v>96</x:v>
      </x:c>
      <x:c r="N3781" s="8">
        <x:v>35</x:v>
      </x:c>
      <x:c r="O3781" s="8">
        <x:v>1</x:v>
      </x:c>
      <x:c r="Q3781">
        <x:v>0</x:v>
      </x:c>
      <x:c r="R3781" s="6">
        <x:v>32.354</x:v>
      </x:c>
      <x:c r="S3781" s="8">
        <x:v>223391.592268434</x:v>
      </x:c>
      <x:c r="T3781" s="12">
        <x:v>428931.499633809</x:v>
      </x:c>
      <x:c r="U3781" s="12">
        <x:v>56.7663742877738</x:v>
      </x:c>
      <x:c r="V3781" s="12">
        <x:v>57</x:v>
      </x:c>
      <x:c r="W3781" s="12">
        <x:f>NA()</x:f>
      </x:c>
    </x:row>
    <x:row r="3782">
      <x:c r="A3782">
        <x:v>3655554</x:v>
      </x:c>
      <x:c r="B3782" s="1">
        <x:v>44543.5698210301</x:v>
      </x:c>
      <x:c r="C3782" s="6">
        <x:v>63.0013410433333</x:v>
      </x:c>
      <x:c r="D3782" s="14" t="s">
        <x:v>92</x:v>
      </x:c>
      <x:c r="E3782" s="15">
        <x:v>43721.4489414352</x:v>
      </x:c>
      <x:c r="F3782" t="s">
        <x:v>97</x:v>
      </x:c>
      <x:c r="G3782" s="6">
        <x:v>112.407886009044</x:v>
      </x:c>
      <x:c r="H3782" t="s">
        <x:v>98</x:v>
      </x:c>
      <x:c r="I3782" s="6">
        <x:v>15.9554502853266</x:v>
      </x:c>
      <x:c r="J3782" t="s">
        <x:v>93</x:v>
      </x:c>
      <x:c r="K3782" s="6">
        <x:v>987</x:v>
      </x:c>
      <x:c r="L3782" t="s">
        <x:v>94</x:v>
      </x:c>
      <x:c r="M3782" t="s">
        <x:v>96</x:v>
      </x:c>
      <x:c r="N3782" s="8">
        <x:v>35</x:v>
      </x:c>
      <x:c r="O3782" s="8">
        <x:v>1</x:v>
      </x:c>
      <x:c r="Q3782">
        <x:v>0</x:v>
      </x:c>
      <x:c r="R3782" s="6">
        <x:v>32.355</x:v>
      </x:c>
      <x:c r="S3782" s="8">
        <x:v>223407.792755129</x:v>
      </x:c>
      <x:c r="T3782" s="12">
        <x:v>428938.295385927</x:v>
      </x:c>
      <x:c r="U3782" s="12">
        <x:v>56.7663742877738</x:v>
      </x:c>
      <x:c r="V3782" s="12">
        <x:v>57</x:v>
      </x:c>
      <x:c r="W3782" s="12">
        <x:f>NA()</x:f>
      </x:c>
    </x:row>
    <x:row r="3783">
      <x:c r="A3783">
        <x:v>3655558</x:v>
      </x:c>
      <x:c r="B3783" s="1">
        <x:v>44543.5698322106</x:v>
      </x:c>
      <x:c r="C3783" s="6">
        <x:v>63.01744876</x:v>
      </x:c>
      <x:c r="D3783" s="14" t="s">
        <x:v>92</x:v>
      </x:c>
      <x:c r="E3783" s="15">
        <x:v>43721.4489414352</x:v>
      </x:c>
      <x:c r="F3783" t="s">
        <x:v>97</x:v>
      </x:c>
      <x:c r="G3783" s="6">
        <x:v>112.377944879641</x:v>
      </x:c>
      <x:c r="H3783" t="s">
        <x:v>98</x:v>
      </x:c>
      <x:c r="I3783" s="6">
        <x:v>15.9616492711352</x:v>
      </x:c>
      <x:c r="J3783" t="s">
        <x:v>93</x:v>
      </x:c>
      <x:c r="K3783" s="6">
        <x:v>987</x:v>
      </x:c>
      <x:c r="L3783" t="s">
        <x:v>94</x:v>
      </x:c>
      <x:c r="M3783" t="s">
        <x:v>96</x:v>
      </x:c>
      <x:c r="N3783" s="8">
        <x:v>35</x:v>
      </x:c>
      <x:c r="O3783" s="8">
        <x:v>1</x:v>
      </x:c>
      <x:c r="Q3783">
        <x:v>0</x:v>
      </x:c>
      <x:c r="R3783" s="6">
        <x:v>32.356</x:v>
      </x:c>
      <x:c r="S3783" s="8">
        <x:v>223422.677182508</x:v>
      </x:c>
      <x:c r="T3783" s="12">
        <x:v>428924.138460999</x:v>
      </x:c>
      <x:c r="U3783" s="12">
        <x:v>56.7663742877738</x:v>
      </x:c>
      <x:c r="V3783" s="12">
        <x:v>57</x:v>
      </x:c>
      <x:c r="W3783" s="12">
        <x:f>NA()</x:f>
      </x:c>
    </x:row>
    <x:row r="3784">
      <x:c r="A3784">
        <x:v>3655562</x:v>
      </x:c>
      <x:c r="B3784" s="1">
        <x:v>44543.5698440625</x:v>
      </x:c>
      <x:c r="C3784" s="6">
        <x:v>63.0345089083333</x:v>
      </x:c>
      <x:c r="D3784" s="14" t="s">
        <x:v>92</x:v>
      </x:c>
      <x:c r="E3784" s="15">
        <x:v>43721.4489414352</x:v>
      </x:c>
      <x:c r="F3784" t="s">
        <x:v>97</x:v>
      </x:c>
      <x:c r="G3784" s="6">
        <x:v>112.330417291164</x:v>
      </x:c>
      <x:c r="H3784" t="s">
        <x:v>98</x:v>
      </x:c>
      <x:c r="I3784" s="6">
        <x:v>15.9678482683535</x:v>
      </x:c>
      <x:c r="J3784" t="s">
        <x:v>93</x:v>
      </x:c>
      <x:c r="K3784" s="6">
        <x:v>987</x:v>
      </x:c>
      <x:c r="L3784" t="s">
        <x:v>94</x:v>
      </x:c>
      <x:c r="M3784" t="s">
        <x:v>96</x:v>
      </x:c>
      <x:c r="N3784" s="8">
        <x:v>35</x:v>
      </x:c>
      <x:c r="O3784" s="8">
        <x:v>1</x:v>
      </x:c>
      <x:c r="Q3784">
        <x:v>0</x:v>
      </x:c>
      <x:c r="R3784" s="6">
        <x:v>32.359</x:v>
      </x:c>
      <x:c r="S3784" s="8">
        <x:v>223436.614774449</x:v>
      </x:c>
      <x:c r="T3784" s="12">
        <x:v>428944.42472567</x:v>
      </x:c>
      <x:c r="U3784" s="12">
        <x:v>56.7663742877738</x:v>
      </x:c>
      <x:c r="V3784" s="12">
        <x:v>57</x:v>
      </x:c>
      <x:c r="W3784" s="12">
        <x:f>NA()</x:f>
      </x:c>
    </x:row>
    <x:row r="3785">
      <x:c r="A3785">
        <x:v>3655568</x:v>
      </x:c>
      <x:c r="B3785" s="1">
        <x:v>44543.5698559028</x:v>
      </x:c>
      <x:c r="C3785" s="6">
        <x:v>63.051551055</x:v>
      </x:c>
      <x:c r="D3785" s="14" t="s">
        <x:v>92</x:v>
      </x:c>
      <x:c r="E3785" s="15">
        <x:v>43721.4489414352</x:v>
      </x:c>
      <x:c r="F3785" t="s">
        <x:v>97</x:v>
      </x:c>
      <x:c r="G3785" s="6">
        <x:v>112.330417291164</x:v>
      </x:c>
      <x:c r="H3785" t="s">
        <x:v>98</x:v>
      </x:c>
      <x:c r="I3785" s="6">
        <x:v>15.9678482683535</x:v>
      </x:c>
      <x:c r="J3785" t="s">
        <x:v>93</x:v>
      </x:c>
      <x:c r="K3785" s="6">
        <x:v>987</x:v>
      </x:c>
      <x:c r="L3785" t="s">
        <x:v>94</x:v>
      </x:c>
      <x:c r="M3785" t="s">
        <x:v>96</x:v>
      </x:c>
      <x:c r="N3785" s="8">
        <x:v>35</x:v>
      </x:c>
      <x:c r="O3785" s="8">
        <x:v>1</x:v>
      </x:c>
      <x:c r="Q3785">
        <x:v>0</x:v>
      </x:c>
      <x:c r="R3785" s="6">
        <x:v>32.359</x:v>
      </x:c>
      <x:c r="S3785" s="8">
        <x:v>223449.708699728</x:v>
      </x:c>
      <x:c r="T3785" s="12">
        <x:v>428947.441764505</x:v>
      </x:c>
      <x:c r="U3785" s="12">
        <x:v>56.7663742877738</x:v>
      </x:c>
      <x:c r="V3785" s="12">
        <x:v>57</x:v>
      </x:c>
      <x:c r="W3785" s="12">
        <x:f>NA()</x:f>
      </x:c>
    </x:row>
    <x:row r="3786">
      <x:c r="A3786">
        <x:v>3655571</x:v>
      </x:c>
      <x:c r="B3786" s="1">
        <x:v>44543.5698672106</x:v>
      </x:c>
      <x:c r="C3786" s="6">
        <x:v>63.06780817</x:v>
      </x:c>
      <x:c r="D3786" s="14" t="s">
        <x:v>92</x:v>
      </x:c>
      <x:c r="E3786" s="15">
        <x:v>43721.4489414352</x:v>
      </x:c>
      <x:c r="F3786" t="s">
        <x:v>97</x:v>
      </x:c>
      <x:c r="G3786" s="6">
        <x:v>112.325151636538</x:v>
      </x:c>
      <x:c r="H3786" t="s">
        <x:v>98</x:v>
      </x:c>
      <x:c r="I3786" s="6">
        <x:v>15.9616492711352</x:v>
      </x:c>
      <x:c r="J3786" t="s">
        <x:v>93</x:v>
      </x:c>
      <x:c r="K3786" s="6">
        <x:v>987</x:v>
      </x:c>
      <x:c r="L3786" t="s">
        <x:v>94</x:v>
      </x:c>
      <x:c r="M3786" t="s">
        <x:v>96</x:v>
      </x:c>
      <x:c r="N3786" s="8">
        <x:v>35</x:v>
      </x:c>
      <x:c r="O3786" s="8">
        <x:v>1</x:v>
      </x:c>
      <x:c r="Q3786">
        <x:v>0</x:v>
      </x:c>
      <x:c r="R3786" s="6">
        <x:v>32.362</x:v>
      </x:c>
      <x:c r="S3786" s="8">
        <x:v>223453.338782299</x:v>
      </x:c>
      <x:c r="T3786" s="12">
        <x:v>428925.42584554</x:v>
      </x:c>
      <x:c r="U3786" s="12">
        <x:v>56.7663742877738</x:v>
      </x:c>
      <x:c r="V3786" s="12">
        <x:v>57</x:v>
      </x:c>
      <x:c r="W3786" s="12">
        <x:f>NA()</x:f>
      </x:c>
    </x:row>
    <x:row r="3787">
      <x:c r="A3787">
        <x:v>3655575</x:v>
      </x:c>
      <x:c r="B3787" s="1">
        <x:v>44543.5698789352</x:v>
      </x:c>
      <x:c r="C3787" s="6">
        <x:v>63.0847495016667</x:v>
      </x:c>
      <x:c r="D3787" s="14" t="s">
        <x:v>92</x:v>
      </x:c>
      <x:c r="E3787" s="15">
        <x:v>43721.4489414352</x:v>
      </x:c>
      <x:c r="F3787" t="s">
        <x:v>97</x:v>
      </x:c>
      <x:c r="G3787" s="6">
        <x:v>112.297367906936</x:v>
      </x:c>
      <x:c r="H3787" t="s">
        <x:v>98</x:v>
      </x:c>
      <x:c r="I3787" s="6">
        <x:v>15.9678482683535</x:v>
      </x:c>
      <x:c r="J3787" t="s">
        <x:v>93</x:v>
      </x:c>
      <x:c r="K3787" s="6">
        <x:v>988</x:v>
      </x:c>
      <x:c r="L3787" t="s">
        <x:v>94</x:v>
      </x:c>
      <x:c r="M3787" t="s">
        <x:v>96</x:v>
      </x:c>
      <x:c r="N3787" s="8">
        <x:v>35</x:v>
      </x:c>
      <x:c r="O3787" s="8">
        <x:v>1</x:v>
      </x:c>
      <x:c r="Q3787">
        <x:v>0</x:v>
      </x:c>
      <x:c r="R3787" s="6">
        <x:v>32.363</x:v>
      </x:c>
      <x:c r="S3787" s="8">
        <x:v>223463.800260267</x:v>
      </x:c>
      <x:c r="T3787" s="12">
        <x:v>428929.982630344</x:v>
      </x:c>
      <x:c r="U3787" s="12">
        <x:v>56.7663742877738</x:v>
      </x:c>
      <x:c r="V3787" s="12">
        <x:v>57</x:v>
      </x:c>
      <x:c r="W3787" s="12">
        <x:f>NA()</x:f>
      </x:c>
    </x:row>
    <x:row r="3788">
      <x:c r="A3788">
        <x:v>3655580</x:v>
      </x:c>
      <x:c r="B3788" s="1">
        <x:v>44543.5698901273</x:v>
      </x:c>
      <x:c r="C3788" s="6">
        <x:v>63.1008582216667</x:v>
      </x:c>
      <x:c r="D3788" s="14" t="s">
        <x:v>92</x:v>
      </x:c>
      <x:c r="E3788" s="15">
        <x:v>43721.4489414352</x:v>
      </x:c>
      <x:c r="F3788" t="s">
        <x:v>97</x:v>
      </x:c>
      <x:c r="G3788" s="6">
        <x:v>112.262193647078</x:v>
      </x:c>
      <x:c r="H3788" t="s">
        <x:v>98</x:v>
      </x:c>
      <x:c r="I3788" s="6">
        <x:v>15.9678482683535</x:v>
      </x:c>
      <x:c r="J3788" t="s">
        <x:v>93</x:v>
      </x:c>
      <x:c r="K3788" s="6">
        <x:v>988</x:v>
      </x:c>
      <x:c r="L3788" t="s">
        <x:v>94</x:v>
      </x:c>
      <x:c r="M3788" t="s">
        <x:v>96</x:v>
      </x:c>
      <x:c r="N3788" s="8">
        <x:v>35</x:v>
      </x:c>
      <x:c r="O3788" s="8">
        <x:v>1</x:v>
      </x:c>
      <x:c r="Q3788">
        <x:v>0</x:v>
      </x:c>
      <x:c r="R3788" s="6">
        <x:v>32.367</x:v>
      </x:c>
      <x:c r="S3788" s="8">
        <x:v>223485.848056268</x:v>
      </x:c>
      <x:c r="T3788" s="12">
        <x:v>428936.523947651</x:v>
      </x:c>
      <x:c r="U3788" s="12">
        <x:v>56.7663742877738</x:v>
      </x:c>
      <x:c r="V3788" s="12">
        <x:v>57</x:v>
      </x:c>
      <x:c r="W3788" s="12">
        <x:f>NA()</x:f>
      </x:c>
    </x:row>
    <x:row r="3789">
      <x:c r="A3789">
        <x:v>3655585</x:v>
      </x:c>
      <x:c r="B3789" s="1">
        <x:v>44543.5699018866</x:v>
      </x:c>
      <x:c r="C3789" s="6">
        <x:v>63.1177996216667</x:v>
      </x:c>
      <x:c r="D3789" s="14" t="s">
        <x:v>92</x:v>
      </x:c>
      <x:c r="E3789" s="15">
        <x:v>43721.4489414352</x:v>
      </x:c>
      <x:c r="F3789" t="s">
        <x:v>97</x:v>
      </x:c>
      <x:c r="G3789" s="6">
        <x:v>112.262193647078</x:v>
      </x:c>
      <x:c r="H3789" t="s">
        <x:v>98</x:v>
      </x:c>
      <x:c r="I3789" s="6">
        <x:v>15.9678482683535</x:v>
      </x:c>
      <x:c r="J3789" t="s">
        <x:v>93</x:v>
      </x:c>
      <x:c r="K3789" s="6">
        <x:v>988</x:v>
      </x:c>
      <x:c r="L3789" t="s">
        <x:v>94</x:v>
      </x:c>
      <x:c r="M3789" t="s">
        <x:v>96</x:v>
      </x:c>
      <x:c r="N3789" s="8">
        <x:v>35</x:v>
      </x:c>
      <x:c r="O3789" s="8">
        <x:v>1</x:v>
      </x:c>
      <x:c r="Q3789">
        <x:v>0</x:v>
      </x:c>
      <x:c r="R3789" s="6">
        <x:v>32.367</x:v>
      </x:c>
      <x:c r="S3789" s="8">
        <x:v>223497.916226169</x:v>
      </x:c>
      <x:c r="T3789" s="12">
        <x:v>428936.131297552</x:v>
      </x:c>
      <x:c r="U3789" s="12">
        <x:v>56.7663742877738</x:v>
      </x:c>
      <x:c r="V3789" s="12">
        <x:v>57</x:v>
      </x:c>
      <x:c r="W3789" s="12">
        <x:f>NA()</x:f>
      </x:c>
    </x:row>
    <x:row r="3790">
      <x:c r="A3790">
        <x:v>3655589</x:v>
      </x:c>
      <x:c r="B3790" s="1">
        <x:v>44543.5699136921</x:v>
      </x:c>
      <x:c r="C3790" s="6">
        <x:v>63.1347544966667</x:v>
      </x:c>
      <x:c r="D3790" s="14" t="s">
        <x:v>92</x:v>
      </x:c>
      <x:c r="E3790" s="15">
        <x:v>43721.4489414352</x:v>
      </x:c>
      <x:c r="F3790" t="s">
        <x:v>97</x:v>
      </x:c>
      <x:c r="G3790" s="6">
        <x:v>112.277645350992</x:v>
      </x:c>
      <x:c r="H3790" t="s">
        <x:v>98</x:v>
      </x:c>
      <x:c r="I3790" s="6">
        <x:v>15.9678482683535</x:v>
      </x:c>
      <x:c r="J3790" t="s">
        <x:v>93</x:v>
      </x:c>
      <x:c r="K3790" s="6">
        <x:v>987</x:v>
      </x:c>
      <x:c r="L3790" t="s">
        <x:v>94</x:v>
      </x:c>
      <x:c r="M3790" t="s">
        <x:v>96</x:v>
      </x:c>
      <x:c r="N3790" s="8">
        <x:v>35</x:v>
      </x:c>
      <x:c r="O3790" s="8">
        <x:v>1</x:v>
      </x:c>
      <x:c r="Q3790">
        <x:v>0</x:v>
      </x:c>
      <x:c r="R3790" s="6">
        <x:v>32.365</x:v>
      </x:c>
      <x:c r="S3790" s="8">
        <x:v>223509.288143719</x:v>
      </x:c>
      <x:c r="T3790" s="12">
        <x:v>428949.035314629</x:v>
      </x:c>
      <x:c r="U3790" s="12">
        <x:v>56.7663742877738</x:v>
      </x:c>
      <x:c r="V3790" s="12">
        <x:v>57</x:v>
      </x:c>
      <x:c r="W3790" s="12">
        <x:f>NA()</x:f>
      </x:c>
    </x:row>
    <x:row r="3791">
      <x:c r="A3791">
        <x:v>3655590</x:v>
      </x:c>
      <x:c r="B3791" s="1">
        <x:v>44543.5699248495</x:v>
      </x:c>
      <x:c r="C3791" s="6">
        <x:v>63.150862535</x:v>
      </x:c>
      <x:c r="D3791" s="14" t="s">
        <x:v>92</x:v>
      </x:c>
      <x:c r="E3791" s="15">
        <x:v>43721.4489414352</x:v>
      </x:c>
      <x:c r="F3791" t="s">
        <x:v>97</x:v>
      </x:c>
      <x:c r="G3791" s="6">
        <x:v>112.233686382186</x:v>
      </x:c>
      <x:c r="H3791" t="s">
        <x:v>98</x:v>
      </x:c>
      <x:c r="I3791" s="6">
        <x:v>15.9678482683535</x:v>
      </x:c>
      <x:c r="J3791" t="s">
        <x:v>93</x:v>
      </x:c>
      <x:c r="K3791" s="6">
        <x:v>987</x:v>
      </x:c>
      <x:c r="L3791" t="s">
        <x:v>94</x:v>
      </x:c>
      <x:c r="M3791" t="s">
        <x:v>96</x:v>
      </x:c>
      <x:c r="N3791" s="8">
        <x:v>35</x:v>
      </x:c>
      <x:c r="O3791" s="8">
        <x:v>1</x:v>
      </x:c>
      <x:c r="Q3791">
        <x:v>0</x:v>
      </x:c>
      <x:c r="R3791" s="6">
        <x:v>32.37</x:v>
      </x:c>
      <x:c r="S3791" s="8">
        <x:v>223519.044347625</x:v>
      </x:c>
      <x:c r="T3791" s="12">
        <x:v>428935.106130203</x:v>
      </x:c>
      <x:c r="U3791" s="12">
        <x:v>56.7663742877738</x:v>
      </x:c>
      <x:c r="V3791" s="12">
        <x:v>57</x:v>
      </x:c>
      <x:c r="W3791" s="12">
        <x:f>NA()</x:f>
      </x:c>
    </x:row>
    <x:row r="3792">
      <x:c r="A3792">
        <x:v>3655596</x:v>
      </x:c>
      <x:c r="B3792" s="1">
        <x:v>44543.5699366551</x:v>
      </x:c>
      <x:c r="C3792" s="6">
        <x:v>63.16781837</x:v>
      </x:c>
      <x:c r="D3792" s="14" t="s">
        <x:v>92</x:v>
      </x:c>
      <x:c r="E3792" s="15">
        <x:v>43721.4489414352</x:v>
      </x:c>
      <x:c r="F3792" t="s">
        <x:v>97</x:v>
      </x:c>
      <x:c r="G3792" s="6">
        <x:v>112.198530752267</x:v>
      </x:c>
      <x:c r="H3792" t="s">
        <x:v>98</x:v>
      </x:c>
      <x:c r="I3792" s="6">
        <x:v>15.9678482683535</x:v>
      </x:c>
      <x:c r="J3792" t="s">
        <x:v>93</x:v>
      </x:c>
      <x:c r="K3792" s="6">
        <x:v>987</x:v>
      </x:c>
      <x:c r="L3792" t="s">
        <x:v>94</x:v>
      </x:c>
      <x:c r="M3792" t="s">
        <x:v>96</x:v>
      </x:c>
      <x:c r="N3792" s="8">
        <x:v>35</x:v>
      </x:c>
      <x:c r="O3792" s="8">
        <x:v>1</x:v>
      </x:c>
      <x:c r="Q3792">
        <x:v>0</x:v>
      </x:c>
      <x:c r="R3792" s="6">
        <x:v>32.374</x:v>
      </x:c>
      <x:c r="S3792" s="8">
        <x:v>223538.588960355</x:v>
      </x:c>
      <x:c r="T3792" s="12">
        <x:v>428938.231119824</x:v>
      </x:c>
      <x:c r="U3792" s="12">
        <x:v>56.7663742877738</x:v>
      </x:c>
      <x:c r="V3792" s="12">
        <x:v>57</x:v>
      </x:c>
      <x:c r="W3792" s="12">
        <x:f>NA()</x:f>
      </x:c>
    </x:row>
    <x:row r="3793">
      <x:c r="A3793">
        <x:v>3655601</x:v>
      </x:c>
      <x:c r="B3793" s="1">
        <x:v>44543.5699484606</x:v>
      </x:c>
      <x:c r="C3793" s="6">
        <x:v>63.1848275033333</x:v>
      </x:c>
      <x:c r="D3793" s="14" t="s">
        <x:v>92</x:v>
      </x:c>
      <x:c r="E3793" s="15">
        <x:v>43721.4489414352</x:v>
      </x:c>
      <x:c r="F3793" t="s">
        <x:v>97</x:v>
      </x:c>
      <x:c r="G3793" s="6">
        <x:v>112.207318697933</x:v>
      </x:c>
      <x:c r="H3793" t="s">
        <x:v>98</x:v>
      </x:c>
      <x:c r="I3793" s="6">
        <x:v>15.9678482683535</x:v>
      </x:c>
      <x:c r="J3793" t="s">
        <x:v>93</x:v>
      </x:c>
      <x:c r="K3793" s="6">
        <x:v>987</x:v>
      </x:c>
      <x:c r="L3793" t="s">
        <x:v>94</x:v>
      </x:c>
      <x:c r="M3793" t="s">
        <x:v>96</x:v>
      </x:c>
      <x:c r="N3793" s="8">
        <x:v>35</x:v>
      </x:c>
      <x:c r="O3793" s="8">
        <x:v>1</x:v>
      </x:c>
      <x:c r="Q3793">
        <x:v>0</x:v>
      </x:c>
      <x:c r="R3793" s="6">
        <x:v>32.373</x:v>
      </x:c>
      <x:c r="S3793" s="8">
        <x:v>223553.442914029</x:v>
      </x:c>
      <x:c r="T3793" s="12">
        <x:v>428936.604390617</x:v>
      </x:c>
      <x:c r="U3793" s="12">
        <x:v>56.7663742877738</x:v>
      </x:c>
      <x:c r="V3793" s="12">
        <x:v>57</x:v>
      </x:c>
      <x:c r="W3793" s="12">
        <x:f>NA()</x:f>
      </x:c>
    </x:row>
    <x:row r="3794">
      <x:c r="A3794">
        <x:v>3655605</x:v>
      </x:c>
      <x:c r="B3794" s="1">
        <x:v>44543.5699596412</x:v>
      </x:c>
      <x:c r="C3794" s="6">
        <x:v>63.2009219666667</x:v>
      </x:c>
      <x:c r="D3794" s="14" t="s">
        <x:v>92</x:v>
      </x:c>
      <x:c r="E3794" s="15">
        <x:v>43721.4489414352</x:v>
      </x:c>
      <x:c r="F3794" t="s">
        <x:v>97</x:v>
      </x:c>
      <x:c r="G3794" s="6">
        <x:v>112.191875919426</x:v>
      </x:c>
      <x:c r="H3794" t="s">
        <x:v>98</x:v>
      </x:c>
      <x:c r="I3794" s="6">
        <x:v>15.9678482683535</x:v>
      </x:c>
      <x:c r="J3794" t="s">
        <x:v>93</x:v>
      </x:c>
      <x:c r="K3794" s="6">
        <x:v>988</x:v>
      </x:c>
      <x:c r="L3794" t="s">
        <x:v>94</x:v>
      </x:c>
      <x:c r="M3794" t="s">
        <x:v>96</x:v>
      </x:c>
      <x:c r="N3794" s="8">
        <x:v>35</x:v>
      </x:c>
      <x:c r="O3794" s="8">
        <x:v>1</x:v>
      </x:c>
      <x:c r="Q3794">
        <x:v>0</x:v>
      </x:c>
      <x:c r="R3794" s="6">
        <x:v>32.375</x:v>
      </x:c>
      <x:c r="S3794" s="8">
        <x:v>223547.101084741</x:v>
      </x:c>
      <x:c r="T3794" s="12">
        <x:v>428933.72834342</x:v>
      </x:c>
      <x:c r="U3794" s="12">
        <x:v>56.7663742877738</x:v>
      </x:c>
      <x:c r="V3794" s="12">
        <x:v>57</x:v>
      </x:c>
      <x:c r="W3794" s="12">
        <x:f>NA()</x:f>
      </x:c>
    </x:row>
    <x:row r="3795">
      <x:c r="A3795">
        <x:v>3655607</x:v>
      </x:c>
      <x:c r="B3795" s="1">
        <x:v>44543.569971412</x:v>
      </x:c>
      <x:c r="C3795" s="6">
        <x:v>63.21789218</x:v>
      </x:c>
      <x:c r="D3795" s="14" t="s">
        <x:v>92</x:v>
      </x:c>
      <x:c r="E3795" s="15">
        <x:v>43721.4489414352</x:v>
      </x:c>
      <x:c r="F3795" t="s">
        <x:v>97</x:v>
      </x:c>
      <x:c r="G3795" s="6">
        <x:v>112.180956784145</x:v>
      </x:c>
      <x:c r="H3795" t="s">
        <x:v>98</x:v>
      </x:c>
      <x:c r="I3795" s="6">
        <x:v>15.9678482683535</x:v>
      </x:c>
      <x:c r="J3795" t="s">
        <x:v>93</x:v>
      </x:c>
      <x:c r="K3795" s="6">
        <x:v>987</x:v>
      </x:c>
      <x:c r="L3795" t="s">
        <x:v>94</x:v>
      </x:c>
      <x:c r="M3795" t="s">
        <x:v>96</x:v>
      </x:c>
      <x:c r="N3795" s="8">
        <x:v>35</x:v>
      </x:c>
      <x:c r="O3795" s="8">
        <x:v>1</x:v>
      </x:c>
      <x:c r="Q3795">
        <x:v>0</x:v>
      </x:c>
      <x:c r="R3795" s="6">
        <x:v>32.376</x:v>
      </x:c>
      <x:c r="S3795" s="8">
        <x:v>223570.396641791</x:v>
      </x:c>
      <x:c r="T3795" s="12">
        <x:v>428926.578083965</x:v>
      </x:c>
      <x:c r="U3795" s="12">
        <x:v>56.7663742877738</x:v>
      </x:c>
      <x:c r="V3795" s="12">
        <x:v>57</x:v>
      </x:c>
      <x:c r="W3795" s="12">
        <x:f>NA()</x:f>
      </x:c>
    </x:row>
    <x:row r="3796">
      <x:c r="A3796">
        <x:v>3655611</x:v>
      </x:c>
      <x:c r="B3796" s="1">
        <x:v>44543.5699827199</x:v>
      </x:c>
      <x:c r="C3796" s="6">
        <x:v>63.2341820416667</x:v>
      </x:c>
      <x:c r="D3796" s="14" t="s">
        <x:v>92</x:v>
      </x:c>
      <x:c r="E3796" s="15">
        <x:v>43721.4489414352</x:v>
      </x:c>
      <x:c r="F3796" t="s">
        <x:v>97</x:v>
      </x:c>
      <x:c r="G3796" s="6">
        <x:v>112.184482614862</x:v>
      </x:c>
      <x:c r="H3796" t="s">
        <x:v>98</x:v>
      </x:c>
      <x:c r="I3796" s="6">
        <x:v>15.9616492711352</x:v>
      </x:c>
      <x:c r="J3796" t="s">
        <x:v>93</x:v>
      </x:c>
      <x:c r="K3796" s="6">
        <x:v>987</x:v>
      </x:c>
      <x:c r="L3796" t="s">
        <x:v>94</x:v>
      </x:c>
      <x:c r="M3796" t="s">
        <x:v>96</x:v>
      </x:c>
      <x:c r="N3796" s="8">
        <x:v>35</x:v>
      </x:c>
      <x:c r="O3796" s="8">
        <x:v>1</x:v>
      </x:c>
      <x:c r="Q3796">
        <x:v>0</x:v>
      </x:c>
      <x:c r="R3796" s="6">
        <x:v>32.378</x:v>
      </x:c>
      <x:c r="S3796" s="8">
        <x:v>223573.251416043</x:v>
      </x:c>
      <x:c r="T3796" s="12">
        <x:v>428936.879898168</x:v>
      </x:c>
      <x:c r="U3796" s="12">
        <x:v>56.7663742877738</x:v>
      </x:c>
      <x:c r="V3796" s="12">
        <x:v>57</x:v>
      </x:c>
      <x:c r="W3796" s="12">
        <x:f>NA()</x:f>
      </x:c>
    </x:row>
    <x:row r="3797">
      <x:c r="A3797">
        <x:v>3655616</x:v>
      </x:c>
      <x:c r="B3797" s="1">
        <x:v>44543.5699945949</x:v>
      </x:c>
      <x:c r="C3797" s="6">
        <x:v>63.2512694066667</x:v>
      </x:c>
      <x:c r="D3797" s="14" t="s">
        <x:v>92</x:v>
      </x:c>
      <x:c r="E3797" s="15">
        <x:v>43721.4489414352</x:v>
      </x:c>
      <x:c r="F3797" t="s">
        <x:v>97</x:v>
      </x:c>
      <x:c r="G3797" s="6">
        <x:v>112.158125448497</x:v>
      </x:c>
      <x:c r="H3797" t="s">
        <x:v>98</x:v>
      </x:c>
      <x:c r="I3797" s="6">
        <x:v>15.9616492711352</x:v>
      </x:c>
      <x:c r="J3797" t="s">
        <x:v>93</x:v>
      </x:c>
      <x:c r="K3797" s="6">
        <x:v>987</x:v>
      </x:c>
      <x:c r="L3797" t="s">
        <x:v>94</x:v>
      </x:c>
      <x:c r="M3797" t="s">
        <x:v>96</x:v>
      </x:c>
      <x:c r="N3797" s="8">
        <x:v>35</x:v>
      </x:c>
      <x:c r="O3797" s="8">
        <x:v>1</x:v>
      </x:c>
      <x:c r="Q3797">
        <x:v>0</x:v>
      </x:c>
      <x:c r="R3797" s="6">
        <x:v>32.381</x:v>
      </x:c>
      <x:c r="S3797" s="8">
        <x:v>223589.650637333</x:v>
      </x:c>
      <x:c r="T3797" s="12">
        <x:v>428932.193403777</x:v>
      </x:c>
      <x:c r="U3797" s="12">
        <x:v>56.7663742877738</x:v>
      </x:c>
      <x:c r="V3797" s="12">
        <x:v>57</x:v>
      </x:c>
      <x:c r="W3797" s="12">
        <x:f>NA()</x:f>
      </x:c>
    </x:row>
    <x:row r="3798">
      <x:c r="A3798">
        <x:v>3655620</x:v>
      </x:c>
      <x:c r="B3798" s="1">
        <x:v>44543.5700063657</x:v>
      </x:c>
      <x:c r="C3798" s="6">
        <x:v>63.2682240266667</x:v>
      </x:c>
      <x:c r="D3798" s="14" t="s">
        <x:v>92</x:v>
      </x:c>
      <x:c r="E3798" s="15">
        <x:v>43721.4489414352</x:v>
      </x:c>
      <x:c r="F3798" t="s">
        <x:v>97</x:v>
      </x:c>
      <x:c r="G3798" s="6">
        <x:v>112.128250260425</x:v>
      </x:c>
      <x:c r="H3798" t="s">
        <x:v>98</x:v>
      </x:c>
      <x:c r="I3798" s="6">
        <x:v>15.9678482683535</x:v>
      </x:c>
      <x:c r="J3798" t="s">
        <x:v>93</x:v>
      </x:c>
      <x:c r="K3798" s="6">
        <x:v>987</x:v>
      </x:c>
      <x:c r="L3798" t="s">
        <x:v>94</x:v>
      </x:c>
      <x:c r="M3798" t="s">
        <x:v>96</x:v>
      </x:c>
      <x:c r="N3798" s="8">
        <x:v>35</x:v>
      </x:c>
      <x:c r="O3798" s="8">
        <x:v>1</x:v>
      </x:c>
      <x:c r="Q3798">
        <x:v>0</x:v>
      </x:c>
      <x:c r="R3798" s="6">
        <x:v>32.382</x:v>
      </x:c>
      <x:c r="S3798" s="8">
        <x:v>223598.919602281</x:v>
      </x:c>
      <x:c r="T3798" s="12">
        <x:v>428935.793154472</x:v>
      </x:c>
      <x:c r="U3798" s="12">
        <x:v>56.7663742877738</x:v>
      </x:c>
      <x:c r="V3798" s="12">
        <x:v>57</x:v>
      </x:c>
      <x:c r="W3798" s="12">
        <x:f>NA()</x:f>
      </x:c>
    </x:row>
    <x:row r="3799">
      <x:c r="A3799">
        <x:v>3655622</x:v>
      </x:c>
      <x:c r="B3799" s="1">
        <x:v>44543.5700175579</x:v>
      </x:c>
      <x:c r="C3799" s="6">
        <x:v>63.2843316716667</x:v>
      </x:c>
      <x:c r="D3799" s="14" t="s">
        <x:v>92</x:v>
      </x:c>
      <x:c r="E3799" s="15">
        <x:v>43721.4489414352</x:v>
      </x:c>
      <x:c r="F3799" t="s">
        <x:v>97</x:v>
      </x:c>
      <x:c r="G3799" s="6">
        <x:v>112.098384373962</x:v>
      </x:c>
      <x:c r="H3799" t="s">
        <x:v>98</x:v>
      </x:c>
      <x:c r="I3799" s="6">
        <x:v>15.9740472769827</x:v>
      </x:c>
      <x:c r="J3799" t="s">
        <x:v>93</x:v>
      </x:c>
      <x:c r="K3799" s="6">
        <x:v>987</x:v>
      </x:c>
      <x:c r="L3799" t="s">
        <x:v>94</x:v>
      </x:c>
      <x:c r="M3799" t="s">
        <x:v>96</x:v>
      </x:c>
      <x:c r="N3799" s="8">
        <x:v>35</x:v>
      </x:c>
      <x:c r="O3799" s="8">
        <x:v>1</x:v>
      </x:c>
      <x:c r="Q3799">
        <x:v>0</x:v>
      </x:c>
      <x:c r="R3799" s="6">
        <x:v>32.383</x:v>
      </x:c>
      <x:c r="S3799" s="8">
        <x:v>223596.805790848</x:v>
      </x:c>
      <x:c r="T3799" s="12">
        <x:v>428925.474983421</x:v>
      </x:c>
      <x:c r="U3799" s="12">
        <x:v>56.7663742877738</x:v>
      </x:c>
      <x:c r="V3799" s="12">
        <x:v>57</x:v>
      </x:c>
      <x:c r="W3799" s="12">
        <x:f>NA()</x:f>
      </x:c>
    </x:row>
    <x:row r="3800">
      <x:c r="A3800">
        <x:v>3655627</x:v>
      </x:c>
      <x:c r="B3800" s="1">
        <x:v>44543.5700293171</x:v>
      </x:c>
      <x:c r="C3800" s="6">
        <x:v>63.3012823533333</x:v>
      </x:c>
      <x:c r="D3800" s="14" t="s">
        <x:v>92</x:v>
      </x:c>
      <x:c r="E3800" s="15">
        <x:v>43721.4489414352</x:v>
      </x:c>
      <x:c r="F3800" t="s">
        <x:v>97</x:v>
      </x:c>
      <x:c r="G3800" s="6">
        <x:v>112.101905646722</x:v>
      </x:c>
      <x:c r="H3800" t="s">
        <x:v>98</x:v>
      </x:c>
      <x:c r="I3800" s="6">
        <x:v>15.9678482683535</x:v>
      </x:c>
      <x:c r="J3800" t="s">
        <x:v>93</x:v>
      </x:c>
      <x:c r="K3800" s="6">
        <x:v>987</x:v>
      </x:c>
      <x:c r="L3800" t="s">
        <x:v>94</x:v>
      </x:c>
      <x:c r="M3800" t="s">
        <x:v>96</x:v>
      </x:c>
      <x:c r="N3800" s="8">
        <x:v>35</x:v>
      </x:c>
      <x:c r="O3800" s="8">
        <x:v>1</x:v>
      </x:c>
      <x:c r="Q3800">
        <x:v>0</x:v>
      </x:c>
      <x:c r="R3800" s="6">
        <x:v>32.385</x:v>
      </x:c>
      <x:c r="S3800" s="8">
        <x:v>223617.297354546</x:v>
      </x:c>
      <x:c r="T3800" s="12">
        <x:v>428933.041826888</x:v>
      </x:c>
      <x:c r="U3800" s="12">
        <x:v>56.7663742877738</x:v>
      </x:c>
      <x:c r="V3800" s="12">
        <x:v>57</x:v>
      </x:c>
      <x:c r="W3800" s="12">
        <x:f>NA()</x:f>
      </x:c>
    </x:row>
    <x:row r="3801">
      <x:c r="A3801">
        <x:v>3655632</x:v>
      </x:c>
      <x:c r="B3801" s="1">
        <x:v>44543.570041088</x:v>
      </x:c>
      <x:c r="C3801" s="6">
        <x:v>63.318202905</x:v>
      </x:c>
      <x:c r="D3801" s="14" t="s">
        <x:v>92</x:v>
      </x:c>
      <x:c r="E3801" s="15">
        <x:v>43721.4489414352</x:v>
      </x:c>
      <x:c r="F3801" t="s">
        <x:v>97</x:v>
      </x:c>
      <x:c r="G3801" s="6">
        <x:v>112.093125389564</x:v>
      </x:c>
      <x:c r="H3801" t="s">
        <x:v>98</x:v>
      </x:c>
      <x:c r="I3801" s="6">
        <x:v>15.9678482683535</x:v>
      </x:c>
      <x:c r="J3801" t="s">
        <x:v>93</x:v>
      </x:c>
      <x:c r="K3801" s="6">
        <x:v>987</x:v>
      </x:c>
      <x:c r="L3801" t="s">
        <x:v>94</x:v>
      </x:c>
      <x:c r="M3801" t="s">
        <x:v>96</x:v>
      </x:c>
      <x:c r="N3801" s="8">
        <x:v>35</x:v>
      </x:c>
      <x:c r="O3801" s="8">
        <x:v>1</x:v>
      </x:c>
      <x:c r="Q3801">
        <x:v>0</x:v>
      </x:c>
      <x:c r="R3801" s="6">
        <x:v>32.386</x:v>
      </x:c>
      <x:c r="S3801" s="8">
        <x:v>223632.920215431</x:v>
      </x:c>
      <x:c r="T3801" s="12">
        <x:v>428930.146498688</x:v>
      </x:c>
      <x:c r="U3801" s="12">
        <x:v>56.7663742877738</x:v>
      </x:c>
      <x:c r="V3801" s="12">
        <x:v>57</x:v>
      </x:c>
      <x:c r="W3801" s="12">
        <x:f>NA()</x:f>
      </x:c>
    </x:row>
    <x:row r="3802">
      <x:c r="A3802">
        <x:v>3655635</x:v>
      </x:c>
      <x:c r="B3802" s="1">
        <x:v>44543.5700522801</x:v>
      </x:c>
      <x:c r="C3802" s="6">
        <x:v>63.3343100083333</x:v>
      </x:c>
      <x:c r="D3802" s="14" t="s">
        <x:v>92</x:v>
      </x:c>
      <x:c r="E3802" s="15">
        <x:v>43721.4489414352</x:v>
      </x:c>
      <x:c r="F3802" t="s">
        <x:v>97</x:v>
      </x:c>
      <x:c r="G3802" s="6">
        <x:v>112.066788459343</x:v>
      </x:c>
      <x:c r="H3802" t="s">
        <x:v>98</x:v>
      </x:c>
      <x:c r="I3802" s="6">
        <x:v>15.9678482683535</x:v>
      </x:c>
      <x:c r="J3802" t="s">
        <x:v>93</x:v>
      </x:c>
      <x:c r="K3802" s="6">
        <x:v>987</x:v>
      </x:c>
      <x:c r="L3802" t="s">
        <x:v>94</x:v>
      </x:c>
      <x:c r="M3802" t="s">
        <x:v>96</x:v>
      </x:c>
      <x:c r="N3802" s="8">
        <x:v>35</x:v>
      </x:c>
      <x:c r="O3802" s="8">
        <x:v>1</x:v>
      </x:c>
      <x:c r="Q3802">
        <x:v>0</x:v>
      </x:c>
      <x:c r="R3802" s="6">
        <x:v>32.389</x:v>
      </x:c>
      <x:c r="S3802" s="8">
        <x:v>223647.089944972</x:v>
      </x:c>
      <x:c r="T3802" s="12">
        <x:v>428934.481962912</x:v>
      </x:c>
      <x:c r="U3802" s="12">
        <x:v>56.7663742877738</x:v>
      </x:c>
      <x:c r="V3802" s="12">
        <x:v>57</x:v>
      </x:c>
      <x:c r="W3802" s="12">
        <x:f>NA()</x:f>
      </x:c>
    </x:row>
    <x:row r="3803">
      <x:c r="A3803">
        <x:v>3655639</x:v>
      </x:c>
      <x:c r="B3803" s="1">
        <x:v>44543.5700640393</x:v>
      </x:c>
      <x:c r="C3803" s="6">
        <x:v>63.3512674633333</x:v>
      </x:c>
      <x:c r="D3803" s="14" t="s">
        <x:v>92</x:v>
      </x:c>
      <x:c r="E3803" s="15">
        <x:v>43721.4489414352</x:v>
      </x:c>
      <x:c r="F3803" t="s">
        <x:v>97</x:v>
      </x:c>
      <x:c r="G3803" s="6">
        <x:v>112.079088540895</x:v>
      </x:c>
      <x:c r="H3803" t="s">
        <x:v>98</x:v>
      </x:c>
      <x:c r="I3803" s="6">
        <x:v>15.9616492711352</x:v>
      </x:c>
      <x:c r="J3803" t="s">
        <x:v>93</x:v>
      </x:c>
      <x:c r="K3803" s="6">
        <x:v>987</x:v>
      </x:c>
      <x:c r="L3803" t="s">
        <x:v>94</x:v>
      </x:c>
      <x:c r="M3803" t="s">
        <x:v>96</x:v>
      </x:c>
      <x:c r="N3803" s="8">
        <x:v>35</x:v>
      </x:c>
      <x:c r="O3803" s="8">
        <x:v>1</x:v>
      </x:c>
      <x:c r="Q3803">
        <x:v>0</x:v>
      </x:c>
      <x:c r="R3803" s="6">
        <x:v>32.39</x:v>
      </x:c>
      <x:c r="S3803" s="8">
        <x:v>223654.781589907</x:v>
      </x:c>
      <x:c r="T3803" s="12">
        <x:v>428926.076030269</x:v>
      </x:c>
      <x:c r="U3803" s="12">
        <x:v>56.7663742877738</x:v>
      </x:c>
      <x:c r="V3803" s="12">
        <x:v>57</x:v>
      </x:c>
      <x:c r="W3803" s="12">
        <x:f>NA()</x:f>
      </x:c>
    </x:row>
    <x:row r="3804">
      <x:c r="A3804">
        <x:v>3655642</x:v>
      </x:c>
      <x:c r="B3804" s="1">
        <x:v>44543.5700758102</x:v>
      </x:c>
      <x:c r="C3804" s="6">
        <x:v>63.3682026716667</x:v>
      </x:c>
      <x:c r="D3804" s="14" t="s">
        <x:v>92</x:v>
      </x:c>
      <x:c r="E3804" s="15">
        <x:v>43721.4489414352</x:v>
      </x:c>
      <x:c r="F3804" t="s">
        <x:v>97</x:v>
      </x:c>
      <x:c r="G3804" s="6">
        <x:v>112.049233706209</x:v>
      </x:c>
      <x:c r="H3804" t="s">
        <x:v>98</x:v>
      </x:c>
      <x:c r="I3804" s="6">
        <x:v>15.9678482683535</x:v>
      </x:c>
      <x:c r="J3804" t="s">
        <x:v>93</x:v>
      </x:c>
      <x:c r="K3804" s="6">
        <x:v>987</x:v>
      </x:c>
      <x:c r="L3804" t="s">
        <x:v>94</x:v>
      </x:c>
      <x:c r="M3804" t="s">
        <x:v>96</x:v>
      </x:c>
      <x:c r="N3804" s="8">
        <x:v>35</x:v>
      </x:c>
      <x:c r="O3804" s="8">
        <x:v>1</x:v>
      </x:c>
      <x:c r="Q3804">
        <x:v>0</x:v>
      </x:c>
      <x:c r="R3804" s="6">
        <x:v>32.391</x:v>
      </x:c>
      <x:c r="S3804" s="8">
        <x:v>223665.429006085</x:v>
      </x:c>
      <x:c r="T3804" s="12">
        <x:v>428938.506506578</x:v>
      </x:c>
      <x:c r="U3804" s="12">
        <x:v>56.7663742877738</x:v>
      </x:c>
      <x:c r="V3804" s="12">
        <x:v>57</x:v>
      </x:c>
      <x:c r="W3804" s="12">
        <x:f>NA()</x:f>
      </x:c>
    </x:row>
    <x:row r="3805">
      <x:c r="A3805">
        <x:v>3655649</x:v>
      </x:c>
      <x:c r="B3805" s="1">
        <x:v>44543.570087037</x:v>
      </x:c>
      <x:c r="C3805" s="6">
        <x:v>63.384389065</x:v>
      </x:c>
      <x:c r="D3805" s="14" t="s">
        <x:v>92</x:v>
      </x:c>
      <x:c r="E3805" s="15">
        <x:v>43721.4489414352</x:v>
      </x:c>
      <x:c r="F3805" t="s">
        <x:v>97</x:v>
      </x:c>
      <x:c r="G3805" s="6">
        <x:v>112.012743935433</x:v>
      </x:c>
      <x:c r="H3805" t="s">
        <x:v>98</x:v>
      </x:c>
      <x:c r="I3805" s="6">
        <x:v>15.9740472769827</x:v>
      </x:c>
      <x:c r="J3805" t="s">
        <x:v>93</x:v>
      </x:c>
      <x:c r="K3805" s="6">
        <x:v>988</x:v>
      </x:c>
      <x:c r="L3805" t="s">
        <x:v>94</x:v>
      </x:c>
      <x:c r="M3805" t="s">
        <x:v>96</x:v>
      </x:c>
      <x:c r="N3805" s="8">
        <x:v>35</x:v>
      </x:c>
      <x:c r="O3805" s="8">
        <x:v>1</x:v>
      </x:c>
      <x:c r="Q3805">
        <x:v>0</x:v>
      </x:c>
      <x:c r="R3805" s="6">
        <x:v>32.393</x:v>
      </x:c>
      <x:c r="S3805" s="8">
        <x:v>223673.737131621</x:v>
      </x:c>
      <x:c r="T3805" s="12">
        <x:v>428913.848629466</x:v>
      </x:c>
      <x:c r="U3805" s="12">
        <x:v>56.7663742877738</x:v>
      </x:c>
      <x:c r="V3805" s="12">
        <x:v>57</x:v>
      </x:c>
      <x:c r="W3805" s="12">
        <x:f>NA()</x:f>
      </x:c>
    </x:row>
    <x:row r="3806">
      <x:c r="A3806">
        <x:v>3655651</x:v>
      </x:c>
      <x:c r="B3806" s="1">
        <x:v>44543.5700988426</x:v>
      </x:c>
      <x:c r="C3806" s="6">
        <x:v>63.4014144716667</x:v>
      </x:c>
      <x:c r="D3806" s="14" t="s">
        <x:v>92</x:v>
      </x:c>
      <x:c r="E3806" s="15">
        <x:v>43721.4489414352</x:v>
      </x:c>
      <x:c r="F3806" t="s">
        <x:v>97</x:v>
      </x:c>
      <x:c r="G3806" s="6">
        <x:v>112.025035676172</x:v>
      </x:c>
      <x:c r="H3806" t="s">
        <x:v>98</x:v>
      </x:c>
      <x:c r="I3806" s="6">
        <x:v>15.9678482683535</x:v>
      </x:c>
      <x:c r="J3806" t="s">
        <x:v>93</x:v>
      </x:c>
      <x:c r="K3806" s="6">
        <x:v>988</x:v>
      </x:c>
      <x:c r="L3806" t="s">
        <x:v>94</x:v>
      </x:c>
      <x:c r="M3806" t="s">
        <x:v>96</x:v>
      </x:c>
      <x:c r="N3806" s="8">
        <x:v>35</x:v>
      </x:c>
      <x:c r="O3806" s="8">
        <x:v>1</x:v>
      </x:c>
      <x:c r="Q3806">
        <x:v>0</x:v>
      </x:c>
      <x:c r="R3806" s="6">
        <x:v>32.394</x:v>
      </x:c>
      <x:c r="S3806" s="8">
        <x:v>223694.416802703</x:v>
      </x:c>
      <x:c r="T3806" s="12">
        <x:v>428936.083888131</x:v>
      </x:c>
      <x:c r="U3806" s="12">
        <x:v>56.7663742877738</x:v>
      </x:c>
      <x:c r="V3806" s="12">
        <x:v>57</x:v>
      </x:c>
      <x:c r="W3806" s="12">
        <x:f>NA()</x:f>
      </x:c>
    </x:row>
    <x:row r="3807">
      <x:c r="A3807">
        <x:v>3655656</x:v>
      </x:c>
      <x:c r="B3807" s="1">
        <x:v>44543.5701101852</x:v>
      </x:c>
      <x:c r="C3807" s="6">
        <x:v>63.41771679</x:v>
      </x:c>
      <x:c r="D3807" s="14" t="s">
        <x:v>92</x:v>
      </x:c>
      <x:c r="E3807" s="15">
        <x:v>43721.4489414352</x:v>
      </x:c>
      <x:c r="F3807" t="s">
        <x:v>97</x:v>
      </x:c>
      <x:c r="G3807" s="6">
        <x:v>112.007486987505</x:v>
      </x:c>
      <x:c r="H3807" t="s">
        <x:v>98</x:v>
      </x:c>
      <x:c r="I3807" s="6">
        <x:v>15.9678482683535</x:v>
      </x:c>
      <x:c r="J3807" t="s">
        <x:v>93</x:v>
      </x:c>
      <x:c r="K3807" s="6">
        <x:v>988</x:v>
      </x:c>
      <x:c r="L3807" t="s">
        <x:v>94</x:v>
      </x:c>
      <x:c r="M3807" t="s">
        <x:v>96</x:v>
      </x:c>
      <x:c r="N3807" s="8">
        <x:v>35</x:v>
      </x:c>
      <x:c r="O3807" s="8">
        <x:v>1</x:v>
      </x:c>
      <x:c r="Q3807">
        <x:v>0</x:v>
      </x:c>
      <x:c r="R3807" s="6">
        <x:v>32.396</x:v>
      </x:c>
      <x:c r="S3807" s="8">
        <x:v>223697.003881098</x:v>
      </x:c>
      <x:c r="T3807" s="12">
        <x:v>428922.959276086</x:v>
      </x:c>
      <x:c r="U3807" s="12">
        <x:v>56.7663742877738</x:v>
      </x:c>
      <x:c r="V3807" s="12">
        <x:v>57</x:v>
      </x:c>
      <x:c r="W3807" s="12">
        <x:f>NA()</x:f>
      </x:c>
    </x:row>
    <x:row r="3808">
      <x:c r="A3808">
        <x:v>3655661</x:v>
      </x:c>
      <x:c r="B3808" s="1">
        <x:v>44543.570121956</x:v>
      </x:c>
      <x:c r="C3808" s="6">
        <x:v>63.4346691466667</x:v>
      </x:c>
      <x:c r="D3808" s="14" t="s">
        <x:v>92</x:v>
      </x:c>
      <x:c r="E3808" s="15">
        <x:v>43721.4489414352</x:v>
      </x:c>
      <x:c r="F3808" t="s">
        <x:v>97</x:v>
      </x:c>
      <x:c r="G3808" s="6">
        <x:v>111.998713602562</x:v>
      </x:c>
      <x:c r="H3808" t="s">
        <x:v>98</x:v>
      </x:c>
      <x:c r="I3808" s="6">
        <x:v>15.9678482683535</x:v>
      </x:c>
      <x:c r="J3808" t="s">
        <x:v>93</x:v>
      </x:c>
      <x:c r="K3808" s="6">
        <x:v>988</x:v>
      </x:c>
      <x:c r="L3808" t="s">
        <x:v>94</x:v>
      </x:c>
      <x:c r="M3808" t="s">
        <x:v>96</x:v>
      </x:c>
      <x:c r="N3808" s="8">
        <x:v>35</x:v>
      </x:c>
      <x:c r="O3808" s="8">
        <x:v>1</x:v>
      </x:c>
      <x:c r="Q3808">
        <x:v>0</x:v>
      </x:c>
      <x:c r="R3808" s="6">
        <x:v>32.397</x:v>
      </x:c>
      <x:c r="S3808" s="8">
        <x:v>223719.81993364</x:v>
      </x:c>
      <x:c r="T3808" s="12">
        <x:v>428930.941220661</x:v>
      </x:c>
      <x:c r="U3808" s="12">
        <x:v>56.7663742877738</x:v>
      </x:c>
      <x:c r="V3808" s="12">
        <x:v>57</x:v>
      </x:c>
      <x:c r="W3808" s="12">
        <x:f>NA()</x:f>
      </x:c>
    </x:row>
    <x:row r="3809">
      <x:c r="A3809">
        <x:v>3655663</x:v>
      </x:c>
      <x:c r="B3809" s="1">
        <x:v>44543.5701331366</x:v>
      </x:c>
      <x:c r="C3809" s="6">
        <x:v>63.4507761566667</x:v>
      </x:c>
      <x:c r="D3809" s="14" t="s">
        <x:v>92</x:v>
      </x:c>
      <x:c r="E3809" s="15">
        <x:v>43721.4489414352</x:v>
      </x:c>
      <x:c r="F3809" t="s">
        <x:v>97</x:v>
      </x:c>
      <x:c r="G3809" s="6">
        <x:v>112.007486987505</x:v>
      </x:c>
      <x:c r="H3809" t="s">
        <x:v>98</x:v>
      </x:c>
      <x:c r="I3809" s="6">
        <x:v>15.9678482683535</x:v>
      </x:c>
      <x:c r="J3809" t="s">
        <x:v>93</x:v>
      </x:c>
      <x:c r="K3809" s="6">
        <x:v>988</x:v>
      </x:c>
      <x:c r="L3809" t="s">
        <x:v>94</x:v>
      </x:c>
      <x:c r="M3809" t="s">
        <x:v>96</x:v>
      </x:c>
      <x:c r="N3809" s="8">
        <x:v>35</x:v>
      </x:c>
      <x:c r="O3809" s="8">
        <x:v>1</x:v>
      </x:c>
      <x:c r="Q3809">
        <x:v>0</x:v>
      </x:c>
      <x:c r="R3809" s="6">
        <x:v>32.396</x:v>
      </x:c>
      <x:c r="S3809" s="8">
        <x:v>223719.090153741</x:v>
      </x:c>
      <x:c r="T3809" s="12">
        <x:v>428924.799556404</x:v>
      </x:c>
      <x:c r="U3809" s="12">
        <x:v>56.7663742877738</x:v>
      </x:c>
      <x:c r="V3809" s="12">
        <x:v>57</x:v>
      </x:c>
      <x:c r="W3809" s="12">
        <x:f>NA()</x:f>
      </x:c>
    </x:row>
    <x:row r="3810">
      <x:c r="A3810">
        <x:v>3655666</x:v>
      </x:c>
      <x:c r="B3810" s="1">
        <x:v>44543.5701449074</x:v>
      </x:c>
      <x:c r="C3810" s="6">
        <x:v>63.4677144</x:v>
      </x:c>
      <x:c r="D3810" s="14" t="s">
        <x:v>92</x:v>
      </x:c>
      <x:c r="E3810" s="15">
        <x:v>43721.4489414352</x:v>
      </x:c>
      <x:c r="F3810" t="s">
        <x:v>97</x:v>
      </x:c>
      <x:c r="G3810" s="6">
        <x:v>111.951341576213</x:v>
      </x:c>
      <x:c r="H3810" t="s">
        <x:v>98</x:v>
      </x:c>
      <x:c r="I3810" s="6">
        <x:v>15.9740472769827</x:v>
      </x:c>
      <x:c r="J3810" t="s">
        <x:v>93</x:v>
      </x:c>
      <x:c r="K3810" s="6">
        <x:v>988</x:v>
      </x:c>
      <x:c r="L3810" t="s">
        <x:v>94</x:v>
      </x:c>
      <x:c r="M3810" t="s">
        <x:v>96</x:v>
      </x:c>
      <x:c r="N3810" s="8">
        <x:v>35</x:v>
      </x:c>
      <x:c r="O3810" s="8">
        <x:v>1</x:v>
      </x:c>
      <x:c r="Q3810">
        <x:v>0</x:v>
      </x:c>
      <x:c r="R3810" s="6">
        <x:v>32.4</x:v>
      </x:c>
      <x:c r="S3810" s="8">
        <x:v>223738.73828304</x:v>
      </x:c>
      <x:c r="T3810" s="12">
        <x:v>428929.313252131</x:v>
      </x:c>
      <x:c r="U3810" s="12">
        <x:v>56.7663742877738</x:v>
      </x:c>
      <x:c r="V3810" s="12">
        <x:v>57</x:v>
      </x:c>
      <x:c r="W3810" s="12">
        <x:f>NA()</x:f>
      </x:c>
    </x:row>
    <x:row r="3811">
      <x:c r="A3811">
        <x:v>3655671</x:v>
      </x:c>
      <x:c r="B3811" s="1">
        <x:v>44543.5701566782</x:v>
      </x:c>
      <x:c r="C3811" s="6">
        <x:v>63.4846716</x:v>
      </x:c>
      <x:c r="D3811" s="14" t="s">
        <x:v>92</x:v>
      </x:c>
      <x:c r="E3811" s="15">
        <x:v>43721.4489414352</x:v>
      </x:c>
      <x:c r="F3811" t="s">
        <x:v>97</x:v>
      </x:c>
      <x:c r="G3811" s="6">
        <x:v>111.940443776548</x:v>
      </x:c>
      <x:c r="H3811" t="s">
        <x:v>98</x:v>
      </x:c>
      <x:c r="I3811" s="6">
        <x:v>15.9740472769827</x:v>
      </x:c>
      <x:c r="J3811" t="s">
        <x:v>93</x:v>
      </x:c>
      <x:c r="K3811" s="6">
        <x:v>987</x:v>
      </x:c>
      <x:c r="L3811" t="s">
        <x:v>94</x:v>
      </x:c>
      <x:c r="M3811" t="s">
        <x:v>96</x:v>
      </x:c>
      <x:c r="N3811" s="8">
        <x:v>35</x:v>
      </x:c>
      <x:c r="O3811" s="8">
        <x:v>1</x:v>
      </x:c>
      <x:c r="Q3811">
        <x:v>0</x:v>
      </x:c>
      <x:c r="R3811" s="6">
        <x:v>32.401</x:v>
      </x:c>
      <x:c r="S3811" s="8">
        <x:v>223750.573375647</x:v>
      </x:c>
      <x:c r="T3811" s="12">
        <x:v>428944.863545445</x:v>
      </x:c>
      <x:c r="U3811" s="12">
        <x:v>56.7663742877738</x:v>
      </x:c>
      <x:c r="V3811" s="12">
        <x:v>57</x:v>
      </x:c>
      <x:c r="W3811" s="12">
        <x:f>NA()</x:f>
      </x:c>
    </x:row>
    <x:row r="3812">
      <x:c r="A3812">
        <x:v>3655677</x:v>
      </x:c>
      <x:c r="B3812" s="1">
        <x:v>44543.5701678588</x:v>
      </x:c>
      <x:c r="C3812" s="6">
        <x:v>63.5007794866667</x:v>
      </x:c>
      <x:c r="D3812" s="14" t="s">
        <x:v>92</x:v>
      </x:c>
      <x:c r="E3812" s="15">
        <x:v>43721.4489414352</x:v>
      </x:c>
      <x:c r="F3812" t="s">
        <x:v>97</x:v>
      </x:c>
      <x:c r="G3812" s="6">
        <x:v>111.961498323791</x:v>
      </x:c>
      <x:c r="H3812" t="s">
        <x:v>98</x:v>
      </x:c>
      <x:c r="I3812" s="6">
        <x:v>15.9678482683535</x:v>
      </x:c>
      <x:c r="J3812" t="s">
        <x:v>93</x:v>
      </x:c>
      <x:c r="K3812" s="6">
        <x:v>987</x:v>
      </x:c>
      <x:c r="L3812" t="s">
        <x:v>94</x:v>
      </x:c>
      <x:c r="M3812" t="s">
        <x:v>96</x:v>
      </x:c>
      <x:c r="N3812" s="8">
        <x:v>35</x:v>
      </x:c>
      <x:c r="O3812" s="8">
        <x:v>1</x:v>
      </x:c>
      <x:c r="Q3812">
        <x:v>0</x:v>
      </x:c>
      <x:c r="R3812" s="6">
        <x:v>32.401</x:v>
      </x:c>
      <x:c r="S3812" s="8">
        <x:v>223743.575612017</x:v>
      </x:c>
      <x:c r="T3812" s="12">
        <x:v>428918.652471678</x:v>
      </x:c>
      <x:c r="U3812" s="12">
        <x:v>56.7663742877738</x:v>
      </x:c>
      <x:c r="V3812" s="12">
        <x:v>57</x:v>
      </x:c>
      <x:c r="W3812" s="12">
        <x:f>NA()</x:f>
      </x:c>
    </x:row>
    <x:row r="3813">
      <x:c r="A3813">
        <x:v>3655681</x:v>
      </x:c>
      <x:c r="B3813" s="1">
        <x:v>44543.5701796643</x:v>
      </x:c>
      <x:c r="C3813" s="6">
        <x:v>63.5178004133333</x:v>
      </x:c>
      <x:c r="D3813" s="14" t="s">
        <x:v>92</x:v>
      </x:c>
      <x:c r="E3813" s="15">
        <x:v>43721.4489414352</x:v>
      </x:c>
      <x:c r="F3813" t="s">
        <x:v>97</x:v>
      </x:c>
      <x:c r="G3813" s="6">
        <x:v>111.965015639085</x:v>
      </x:c>
      <x:c r="H3813" t="s">
        <x:v>98</x:v>
      </x:c>
      <x:c r="I3813" s="6">
        <x:v>15.9616492711352</x:v>
      </x:c>
      <x:c r="J3813" t="s">
        <x:v>93</x:v>
      </x:c>
      <x:c r="K3813" s="6">
        <x:v>987</x:v>
      </x:c>
      <x:c r="L3813" t="s">
        <x:v>94</x:v>
      </x:c>
      <x:c r="M3813" t="s">
        <x:v>96</x:v>
      </x:c>
      <x:c r="N3813" s="8">
        <x:v>35</x:v>
      </x:c>
      <x:c r="O3813" s="8">
        <x:v>1</x:v>
      </x:c>
      <x:c r="Q3813">
        <x:v>0</x:v>
      </x:c>
      <x:c r="R3813" s="6">
        <x:v>32.403</x:v>
      </x:c>
      <x:c r="S3813" s="8">
        <x:v>223772.92144839</x:v>
      </x:c>
      <x:c r="T3813" s="12">
        <x:v>428942.172069205</x:v>
      </x:c>
      <x:c r="U3813" s="12">
        <x:v>56.7663742877738</x:v>
      </x:c>
      <x:c r="V3813" s="12">
        <x:v>57</x:v>
      </x:c>
      <x:c r="W3813" s="12">
        <x:f>NA()</x:f>
      </x:c>
    </x:row>
    <x:row r="3814">
      <x:c r="A3814">
        <x:v>3655682</x:v>
      </x:c>
      <x:c r="B3814" s="1">
        <x:v>44543.5701915509</x:v>
      </x:c>
      <x:c r="C3814" s="6">
        <x:v>63.5349023933333</x:v>
      </x:c>
      <x:c r="D3814" s="14" t="s">
        <x:v>92</x:v>
      </x:c>
      <x:c r="E3814" s="15">
        <x:v>43721.4489414352</x:v>
      </x:c>
      <x:c r="F3814" t="s">
        <x:v>97</x:v>
      </x:c>
      <x:c r="G3814" s="6">
        <x:v>111.922907610544</x:v>
      </x:c>
      <x:c r="H3814" t="s">
        <x:v>98</x:v>
      </x:c>
      <x:c r="I3814" s="6">
        <x:v>15.9740472769827</x:v>
      </x:c>
      <x:c r="J3814" t="s">
        <x:v>93</x:v>
      </x:c>
      <x:c r="K3814" s="6">
        <x:v>987</x:v>
      </x:c>
      <x:c r="L3814" t="s">
        <x:v>94</x:v>
      </x:c>
      <x:c r="M3814" t="s">
        <x:v>96</x:v>
      </x:c>
      <x:c r="N3814" s="8">
        <x:v>35</x:v>
      </x:c>
      <x:c r="O3814" s="8">
        <x:v>1</x:v>
      </x:c>
      <x:c r="Q3814">
        <x:v>0</x:v>
      </x:c>
      <x:c r="R3814" s="6">
        <x:v>32.403</x:v>
      </x:c>
      <x:c r="S3814" s="8">
        <x:v>223766.623704573</x:v>
      </x:c>
      <x:c r="T3814" s="12">
        <x:v>428922.842480938</x:v>
      </x:c>
      <x:c r="U3814" s="12">
        <x:v>56.7663742877738</x:v>
      </x:c>
      <x:c r="V3814" s="12">
        <x:v>57</x:v>
      </x:c>
      <x:c r="W3814" s="12">
        <x:f>NA()</x:f>
      </x:c>
    </x:row>
    <x:row r="3815">
      <x:c r="A3815">
        <x:v>3655687</x:v>
      </x:c>
      <x:c r="B3815" s="1">
        <x:v>44543.5702027431</x:v>
      </x:c>
      <x:c r="C3815" s="6">
        <x:v>63.5509971066667</x:v>
      </x:c>
      <x:c r="D3815" s="14" t="s">
        <x:v>92</x:v>
      </x:c>
      <x:c r="E3815" s="15">
        <x:v>43721.4489414352</x:v>
      </x:c>
      <x:c r="F3815" t="s">
        <x:v>97</x:v>
      </x:c>
      <x:c r="G3815" s="6">
        <x:v>111.929938024217</x:v>
      </x:c>
      <x:c r="H3815" t="s">
        <x:v>98</x:v>
      </x:c>
      <x:c r="I3815" s="6">
        <x:v>15.9616492711352</x:v>
      </x:c>
      <x:c r="J3815" t="s">
        <x:v>93</x:v>
      </x:c>
      <x:c r="K3815" s="6">
        <x:v>987</x:v>
      </x:c>
      <x:c r="L3815" t="s">
        <x:v>94</x:v>
      </x:c>
      <x:c r="M3815" t="s">
        <x:v>96</x:v>
      </x:c>
      <x:c r="N3815" s="8">
        <x:v>35</x:v>
      </x:c>
      <x:c r="O3815" s="8">
        <x:v>1</x:v>
      </x:c>
      <x:c r="Q3815">
        <x:v>0</x:v>
      </x:c>
      <x:c r="R3815" s="6">
        <x:v>32.407</x:v>
      </x:c>
      <x:c r="S3815" s="8">
        <x:v>223774.691232431</x:v>
      </x:c>
      <x:c r="T3815" s="12">
        <x:v>428920.609354551</x:v>
      </x:c>
      <x:c r="U3815" s="12">
        <x:v>56.7663742877738</x:v>
      </x:c>
      <x:c r="V3815" s="12">
        <x:v>57</x:v>
      </x:c>
      <x:c r="W3815" s="12">
        <x:f>NA()</x:f>
      </x:c>
    </x:row>
    <x:row r="3816">
      <x:c r="A3816">
        <x:v>3655690</x:v>
      </x:c>
      <x:c r="B3816" s="1">
        <x:v>44543.5702145023</x:v>
      </x:c>
      <x:c r="C3816" s="6">
        <x:v>63.56794114</x:v>
      </x:c>
      <x:c r="D3816" s="14" t="s">
        <x:v>92</x:v>
      </x:c>
      <x:c r="E3816" s="15">
        <x:v>43721.4489414352</x:v>
      </x:c>
      <x:c r="F3816" t="s">
        <x:v>97</x:v>
      </x:c>
      <x:c r="G3816" s="6">
        <x:v>111.921170217952</x:v>
      </x:c>
      <x:c r="H3816" t="s">
        <x:v>98</x:v>
      </x:c>
      <x:c r="I3816" s="6">
        <x:v>15.9616492711352</x:v>
      </x:c>
      <x:c r="J3816" t="s">
        <x:v>93</x:v>
      </x:c>
      <x:c r="K3816" s="6">
        <x:v>987</x:v>
      </x:c>
      <x:c r="L3816" t="s">
        <x:v>94</x:v>
      </x:c>
      <x:c r="M3816" t="s">
        <x:v>96</x:v>
      </x:c>
      <x:c r="N3816" s="8">
        <x:v>35</x:v>
      </x:c>
      <x:c r="O3816" s="8">
        <x:v>1</x:v>
      </x:c>
      <x:c r="Q3816">
        <x:v>0</x:v>
      </x:c>
      <x:c r="R3816" s="6">
        <x:v>32.408</x:v>
      </x:c>
      <x:c r="S3816" s="8">
        <x:v>223794.860628102</x:v>
      </x:c>
      <x:c r="T3816" s="12">
        <x:v>428932.894260499</x:v>
      </x:c>
      <x:c r="U3816" s="12">
        <x:v>56.7663742877738</x:v>
      </x:c>
      <x:c r="V3816" s="12">
        <x:v>57</x:v>
      </x:c>
      <x:c r="W3816" s="12">
        <x:f>NA()</x:f>
      </x:c>
    </x:row>
    <x:row r="3817">
      <x:c r="A3817">
        <x:v>3655697</x:v>
      </x:c>
      <x:c r="B3817" s="1">
        <x:v>44543.5702262731</x:v>
      </x:c>
      <x:c r="C3817" s="6">
        <x:v>63.5848925533333</x:v>
      </x:c>
      <x:c r="D3817" s="14" t="s">
        <x:v>92</x:v>
      </x:c>
      <x:c r="E3817" s="15">
        <x:v>43721.4489414352</x:v>
      </x:c>
      <x:c r="F3817" t="s">
        <x:v>97</x:v>
      </x:c>
      <x:c r="G3817" s="6">
        <x:v>111.900121593243</x:v>
      </x:c>
      <x:c r="H3817" t="s">
        <x:v>98</x:v>
      </x:c>
      <x:c r="I3817" s="6">
        <x:v>15.9678482683535</x:v>
      </x:c>
      <x:c r="J3817" t="s">
        <x:v>93</x:v>
      </x:c>
      <x:c r="K3817" s="6">
        <x:v>987</x:v>
      </x:c>
      <x:c r="L3817" t="s">
        <x:v>94</x:v>
      </x:c>
      <x:c r="M3817" t="s">
        <x:v>96</x:v>
      </x:c>
      <x:c r="N3817" s="8">
        <x:v>35</x:v>
      </x:c>
      <x:c r="O3817" s="8">
        <x:v>1</x:v>
      </x:c>
      <x:c r="Q3817">
        <x:v>0</x:v>
      </x:c>
      <x:c r="R3817" s="6">
        <x:v>32.408</x:v>
      </x:c>
      <x:c r="S3817" s="8">
        <x:v>223805.44875897</x:v>
      </x:c>
      <x:c r="T3817" s="12">
        <x:v>428929.608026734</x:v>
      </x:c>
      <x:c r="U3817" s="12">
        <x:v>56.7663742877738</x:v>
      </x:c>
      <x:c r="V3817" s="12">
        <x:v>57</x:v>
      </x:c>
      <x:c r="W3817" s="12">
        <x:f>NA()</x:f>
      </x:c>
    </x:row>
    <x:row r="3818">
      <x:c r="A3818">
        <x:v>3655701</x:v>
      </x:c>
      <x:c r="B3818" s="1">
        <x:v>44543.5702374653</x:v>
      </x:c>
      <x:c r="C3818" s="6">
        <x:v>63.60100275</x:v>
      </x:c>
      <x:c r="D3818" s="14" t="s">
        <x:v>92</x:v>
      </x:c>
      <x:c r="E3818" s="15">
        <x:v>43721.4489414352</x:v>
      </x:c>
      <x:c r="F3818" t="s">
        <x:v>97</x:v>
      </x:c>
      <x:c r="G3818" s="6">
        <x:v>111.882591134067</x:v>
      </x:c>
      <x:c r="H3818" t="s">
        <x:v>98</x:v>
      </x:c>
      <x:c r="I3818" s="6">
        <x:v>15.9678482683535</x:v>
      </x:c>
      <x:c r="J3818" t="s">
        <x:v>93</x:v>
      </x:c>
      <x:c r="K3818" s="6">
        <x:v>987</x:v>
      </x:c>
      <x:c r="L3818" t="s">
        <x:v>94</x:v>
      </x:c>
      <x:c r="M3818" t="s">
        <x:v>96</x:v>
      </x:c>
      <x:c r="N3818" s="8">
        <x:v>35</x:v>
      </x:c>
      <x:c r="O3818" s="8">
        <x:v>1</x:v>
      </x:c>
      <x:c r="Q3818">
        <x:v>0</x:v>
      </x:c>
      <x:c r="R3818" s="6">
        <x:v>32.41</x:v>
      </x:c>
      <x:c r="S3818" s="8">
        <x:v>223793.378412901</x:v>
      </x:c>
      <x:c r="T3818" s="12">
        <x:v>428916.30135712</x:v>
      </x:c>
      <x:c r="U3818" s="12">
        <x:v>56.7663742877738</x:v>
      </x:c>
      <x:c r="V3818" s="12">
        <x:v>57</x:v>
      </x:c>
      <x:c r="W3818" s="12">
        <x:f>NA()</x:f>
      </x:c>
    </x:row>
    <x:row r="3819">
      <x:c r="A3819">
        <x:v>3655702</x:v>
      </x:c>
      <x:c r="B3819" s="1">
        <x:v>44543.5702492245</x:v>
      </x:c>
      <x:c r="C3819" s="6">
        <x:v>63.6179533066667</x:v>
      </x:c>
      <x:c r="D3819" s="14" t="s">
        <x:v>92</x:v>
      </x:c>
      <x:c r="E3819" s="15">
        <x:v>43721.4489414352</x:v>
      </x:c>
      <x:c r="F3819" t="s">
        <x:v>97</x:v>
      </x:c>
      <x:c r="G3819" s="6">
        <x:v>111.873826862389</x:v>
      </x:c>
      <x:c r="H3819" t="s">
        <x:v>98</x:v>
      </x:c>
      <x:c r="I3819" s="6">
        <x:v>15.9678482683535</x:v>
      </x:c>
      <x:c r="J3819" t="s">
        <x:v>93</x:v>
      </x:c>
      <x:c r="K3819" s="6">
        <x:v>987</x:v>
      </x:c>
      <x:c r="L3819" t="s">
        <x:v>94</x:v>
      </x:c>
      <x:c r="M3819" t="s">
        <x:v>96</x:v>
      </x:c>
      <x:c r="N3819" s="8">
        <x:v>35</x:v>
      </x:c>
      <x:c r="O3819" s="8">
        <x:v>1</x:v>
      </x:c>
      <x:c r="Q3819">
        <x:v>0</x:v>
      </x:c>
      <x:c r="R3819" s="6">
        <x:v>32.411</x:v>
      </x:c>
      <x:c r="S3819" s="8">
        <x:v>223828.828521862</x:v>
      </x:c>
      <x:c r="T3819" s="12">
        <x:v>428933.617736475</x:v>
      </x:c>
      <x:c r="U3819" s="12">
        <x:v>56.7663742877738</x:v>
      </x:c>
      <x:c r="V3819" s="12">
        <x:v>57</x:v>
      </x:c>
      <x:c r="W3819" s="12">
        <x:f>NA()</x:f>
      </x:c>
    </x:row>
    <x:row r="3820">
      <x:c r="A3820">
        <x:v>3655707</x:v>
      </x:c>
      <x:c r="B3820" s="1">
        <x:v>44543.5702609954</x:v>
      </x:c>
      <x:c r="C3820" s="6">
        <x:v>63.6348928466667</x:v>
      </x:c>
      <x:c r="D3820" s="14" t="s">
        <x:v>92</x:v>
      </x:c>
      <x:c r="E3820" s="15">
        <x:v>43721.4489414352</x:v>
      </x:c>
      <x:c r="F3820" t="s">
        <x:v>97</x:v>
      </x:c>
      <x:c r="G3820" s="6">
        <x:v>111.875953329264</x:v>
      </x:c>
      <x:c r="H3820" t="s">
        <x:v>98</x:v>
      </x:c>
      <x:c r="I3820" s="6">
        <x:v>15.9678482683535</x:v>
      </x:c>
      <x:c r="J3820" t="s">
        <x:v>93</x:v>
      </x:c>
      <x:c r="K3820" s="6">
        <x:v>988</x:v>
      </x:c>
      <x:c r="L3820" t="s">
        <x:v>94</x:v>
      </x:c>
      <x:c r="M3820" t="s">
        <x:v>96</x:v>
      </x:c>
      <x:c r="N3820" s="8">
        <x:v>35</x:v>
      </x:c>
      <x:c r="O3820" s="8">
        <x:v>1</x:v>
      </x:c>
      <x:c r="Q3820">
        <x:v>0</x:v>
      </x:c>
      <x:c r="R3820" s="6">
        <x:v>32.411</x:v>
      </x:c>
      <x:c r="S3820" s="8">
        <x:v>223833.604145453</x:v>
      </x:c>
      <x:c r="T3820" s="12">
        <x:v>428947.778322766</x:v>
      </x:c>
      <x:c r="U3820" s="12">
        <x:v>56.7663742877738</x:v>
      </x:c>
      <x:c r="V3820" s="12">
        <x:v>57</x:v>
      </x:c>
      <x:c r="W3820" s="12">
        <x:f>NA()</x:f>
      </x:c>
    </x:row>
    <x:row r="3821">
      <x:c r="A3821">
        <x:v>3655711</x:v>
      </x:c>
      <x:c r="B3821" s="1">
        <x:v>44543.5702721875</x:v>
      </x:c>
      <x:c r="C3821" s="6">
        <x:v>63.6509996183333</x:v>
      </x:c>
      <x:c r="D3821" s="14" t="s">
        <x:v>92</x:v>
      </x:c>
      <x:c r="E3821" s="15">
        <x:v>43721.4489414352</x:v>
      </x:c>
      <x:c r="F3821" t="s">
        <x:v>97</x:v>
      </x:c>
      <x:c r="G3821" s="6">
        <x:v>111.826504367718</x:v>
      </x:c>
      <x:c r="H3821" t="s">
        <x:v>98</x:v>
      </x:c>
      <x:c r="I3821" s="6">
        <x:v>15.9740472769827</x:v>
      </x:c>
      <x:c r="J3821" t="s">
        <x:v>93</x:v>
      </x:c>
      <x:c r="K3821" s="6">
        <x:v>987</x:v>
      </x:c>
      <x:c r="L3821" t="s">
        <x:v>94</x:v>
      </x:c>
      <x:c r="M3821" t="s">
        <x:v>96</x:v>
      </x:c>
      <x:c r="N3821" s="8">
        <x:v>35</x:v>
      </x:c>
      <x:c r="O3821" s="8">
        <x:v>1</x:v>
      </x:c>
      <x:c r="Q3821">
        <x:v>0</x:v>
      </x:c>
      <x:c r="R3821" s="6">
        <x:v>32.414</x:v>
      </x:c>
      <x:c r="S3821" s="8">
        <x:v>223837.713255006</x:v>
      </x:c>
      <x:c r="T3821" s="12">
        <x:v>428933.968488343</x:v>
      </x:c>
      <x:c r="U3821" s="12">
        <x:v>56.7663742877738</x:v>
      </x:c>
      <x:c r="V3821" s="12">
        <x:v>57</x:v>
      </x:c>
      <x:c r="W3821" s="12">
        <x:f>NA()</x:f>
      </x:c>
    </x:row>
    <x:row r="3822">
      <x:c r="A3822">
        <x:v>3655717</x:v>
      </x:c>
      <x:c r="B3822" s="1">
        <x:v>44543.5702839468</x:v>
      </x:c>
      <x:c r="C3822" s="6">
        <x:v>63.66794657</x:v>
      </x:c>
      <x:c r="D3822" s="14" t="s">
        <x:v>92</x:v>
      </x:c>
      <x:c r="E3822" s="15">
        <x:v>43721.4489414352</x:v>
      </x:c>
      <x:c r="F3822" t="s">
        <x:v>97</x:v>
      </x:c>
      <x:c r="G3822" s="6">
        <x:v>111.849663845346</x:v>
      </x:c>
      <x:c r="H3822" t="s">
        <x:v>98</x:v>
      </x:c>
      <x:c r="I3822" s="6">
        <x:v>15.9678482683535</x:v>
      </x:c>
      <x:c r="J3822" t="s">
        <x:v>93</x:v>
      </x:c>
      <x:c r="K3822" s="6">
        <x:v>988</x:v>
      </x:c>
      <x:c r="L3822" t="s">
        <x:v>94</x:v>
      </x:c>
      <x:c r="M3822" t="s">
        <x:v>96</x:v>
      </x:c>
      <x:c r="N3822" s="8">
        <x:v>35</x:v>
      </x:c>
      <x:c r="O3822" s="8">
        <x:v>1</x:v>
      </x:c>
      <x:c r="Q3822">
        <x:v>0</x:v>
      </x:c>
      <x:c r="R3822" s="6">
        <x:v>32.414</x:v>
      </x:c>
      <x:c r="S3822" s="8">
        <x:v>223856.725001345</x:v>
      </x:c>
      <x:c r="T3822" s="12">
        <x:v>428946.59741836</x:v>
      </x:c>
      <x:c r="U3822" s="12">
        <x:v>56.7663742877738</x:v>
      </x:c>
      <x:c r="V3822" s="12">
        <x:v>57</x:v>
      </x:c>
      <x:c r="W3822" s="12">
        <x:f>NA()</x:f>
      </x:c>
    </x:row>
    <x:row r="3823">
      <x:c r="A3823">
        <x:v>3655719</x:v>
      </x:c>
      <x:c r="B3823" s="1">
        <x:v>44543.5702957176</x:v>
      </x:c>
      <x:c r="C3823" s="6">
        <x:v>63.68490503</x:v>
      </x:c>
      <x:c r="D3823" s="14" t="s">
        <x:v>92</x:v>
      </x:c>
      <x:c r="E3823" s="15">
        <x:v>43721.4489414352</x:v>
      </x:c>
      <x:c r="F3823" t="s">
        <x:v>97</x:v>
      </x:c>
      <x:c r="G3823" s="6">
        <x:v>111.808984804538</x:v>
      </x:c>
      <x:c r="H3823" t="s">
        <x:v>98</x:v>
      </x:c>
      <x:c r="I3823" s="6">
        <x:v>15.9740472769827</x:v>
      </x:c>
      <x:c r="J3823" t="s">
        <x:v>93</x:v>
      </x:c>
      <x:c r="K3823" s="6">
        <x:v>987</x:v>
      </x:c>
      <x:c r="L3823" t="s">
        <x:v>94</x:v>
      </x:c>
      <x:c r="M3823" t="s">
        <x:v>96</x:v>
      </x:c>
      <x:c r="N3823" s="8">
        <x:v>35</x:v>
      </x:c>
      <x:c r="O3823" s="8">
        <x:v>1</x:v>
      </x:c>
      <x:c r="Q3823">
        <x:v>0</x:v>
      </x:c>
      <x:c r="R3823" s="6">
        <x:v>32.416</x:v>
      </x:c>
      <x:c r="S3823" s="8">
        <x:v>223858.995814986</x:v>
      </x:c>
      <x:c r="T3823" s="12">
        <x:v>428951.38970099</x:v>
      </x:c>
      <x:c r="U3823" s="12">
        <x:v>56.7663742877738</x:v>
      </x:c>
      <x:c r="V3823" s="12">
        <x:v>57</x:v>
      </x:c>
      <x:c r="W3823" s="12">
        <x:f>NA()</x:f>
      </x:c>
    </x:row>
    <x:row r="3824">
      <x:c r="A3824">
        <x:v>3655724</x:v>
      </x:c>
      <x:c r="B3824" s="1">
        <x:v>44543.5703069444</x:v>
      </x:c>
      <x:c r="C3824" s="6">
        <x:v>63.7010796133333</x:v>
      </x:c>
      <x:c r="D3824" s="14" t="s">
        <x:v>92</x:v>
      </x:c>
      <x:c r="E3824" s="15">
        <x:v>43721.4489414352</x:v>
      </x:c>
      <x:c r="F3824" t="s">
        <x:v>97</x:v>
      </x:c>
      <x:c r="G3824" s="6">
        <x:v>111.832140714441</x:v>
      </x:c>
      <x:c r="H3824" t="s">
        <x:v>98</x:v>
      </x:c>
      <x:c r="I3824" s="6">
        <x:v>15.9678482683535</x:v>
      </x:c>
      <x:c r="J3824" t="s">
        <x:v>93</x:v>
      </x:c>
      <x:c r="K3824" s="6">
        <x:v>988</x:v>
      </x:c>
      <x:c r="L3824" t="s">
        <x:v>94</x:v>
      </x:c>
      <x:c r="M3824" t="s">
        <x:v>96</x:v>
      </x:c>
      <x:c r="N3824" s="8">
        <x:v>35</x:v>
      </x:c>
      <x:c r="O3824" s="8">
        <x:v>1</x:v>
      </x:c>
      <x:c r="Q3824">
        <x:v>0</x:v>
      </x:c>
      <x:c r="R3824" s="6">
        <x:v>32.416</x:v>
      </x:c>
      <x:c r="S3824" s="8">
        <x:v>223859.433103695</x:v>
      </x:c>
      <x:c r="T3824" s="12">
        <x:v>428929.344529381</x:v>
      </x:c>
      <x:c r="U3824" s="12">
        <x:v>56.7663742877738</x:v>
      </x:c>
      <x:c r="V3824" s="12">
        <x:v>57</x:v>
      </x:c>
      <x:c r="W3824" s="12">
        <x:f>NA()</x:f>
      </x:c>
    </x:row>
    <x:row r="3825">
      <x:c r="A3825">
        <x:v>3655728</x:v>
      </x:c>
      <x:c r="B3825" s="1">
        <x:v>44543.5703187153</x:v>
      </x:c>
      <x:c r="C3825" s="6">
        <x:v>63.718017565</x:v>
      </x:c>
      <x:c r="D3825" s="14" t="s">
        <x:v>92</x:v>
      </x:c>
      <x:c r="E3825" s="15">
        <x:v>43721.4489414352</x:v>
      </x:c>
      <x:c r="F3825" t="s">
        <x:v>97</x:v>
      </x:c>
      <x:c r="G3825" s="6">
        <x:v>111.814620136252</x:v>
      </x:c>
      <x:c r="H3825" t="s">
        <x:v>98</x:v>
      </x:c>
      <x:c r="I3825" s="6">
        <x:v>15.9678482683535</x:v>
      </x:c>
      <x:c r="J3825" t="s">
        <x:v>93</x:v>
      </x:c>
      <x:c r="K3825" s="6">
        <x:v>988</x:v>
      </x:c>
      <x:c r="L3825" t="s">
        <x:v>94</x:v>
      </x:c>
      <x:c r="M3825" t="s">
        <x:v>96</x:v>
      </x:c>
      <x:c r="N3825" s="8">
        <x:v>35</x:v>
      </x:c>
      <x:c r="O3825" s="8">
        <x:v>1</x:v>
      </x:c>
      <x:c r="Q3825">
        <x:v>0</x:v>
      </x:c>
      <x:c r="R3825" s="6">
        <x:v>32.418</x:v>
      </x:c>
      <x:c r="S3825" s="8">
        <x:v>223872.185696926</x:v>
      </x:c>
      <x:c r="T3825" s="12">
        <x:v>428927.166633954</x:v>
      </x:c>
      <x:c r="U3825" s="12">
        <x:v>56.7663742877738</x:v>
      </x:c>
      <x:c r="V3825" s="12">
        <x:v>57</x:v>
      </x:c>
      <x:c r="W3825" s="12">
        <x:f>NA()</x:f>
      </x:c>
    </x:row>
    <x:row r="3826">
      <x:c r="A3826">
        <x:v>3655731</x:v>
      </x:c>
      <x:c r="B3826" s="1">
        <x:v>44543.5703298958</x:v>
      </x:c>
      <x:c r="C3826" s="6">
        <x:v>63.7341250533333</x:v>
      </x:c>
      <x:c r="D3826" s="14" t="s">
        <x:v>92</x:v>
      </x:c>
      <x:c r="E3826" s="15">
        <x:v>43721.4489414352</x:v>
      </x:c>
      <x:c r="F3826" t="s">
        <x:v>97</x:v>
      </x:c>
      <x:c r="G3826" s="6">
        <x:v>111.814620136252</x:v>
      </x:c>
      <x:c r="H3826" t="s">
        <x:v>98</x:v>
      </x:c>
      <x:c r="I3826" s="6">
        <x:v>15.9678482683535</x:v>
      </x:c>
      <x:c r="J3826" t="s">
        <x:v>93</x:v>
      </x:c>
      <x:c r="K3826" s="6">
        <x:v>988</x:v>
      </x:c>
      <x:c r="L3826" t="s">
        <x:v>94</x:v>
      </x:c>
      <x:c r="M3826" t="s">
        <x:v>96</x:v>
      </x:c>
      <x:c r="N3826" s="8">
        <x:v>35</x:v>
      </x:c>
      <x:c r="O3826" s="8">
        <x:v>1</x:v>
      </x:c>
      <x:c r="Q3826">
        <x:v>0</x:v>
      </x:c>
      <x:c r="R3826" s="6">
        <x:v>32.418</x:v>
      </x:c>
      <x:c r="S3826" s="8">
        <x:v>223873.481028228</x:v>
      </x:c>
      <x:c r="T3826" s="12">
        <x:v>428928.152088016</x:v>
      </x:c>
      <x:c r="U3826" s="12">
        <x:v>56.7663742877738</x:v>
      </x:c>
      <x:c r="V3826" s="12">
        <x:v>57</x:v>
      </x:c>
      <x:c r="W3826" s="12">
        <x:f>NA()</x:f>
      </x:c>
    </x:row>
    <x:row r="3827">
      <x:c r="A3827">
        <x:v>3655737</x:v>
      </x:c>
      <x:c r="B3827" s="1">
        <x:v>44543.5703416667</x:v>
      </x:c>
      <x:c r="C3827" s="6">
        <x:v>63.7510563883333</x:v>
      </x:c>
      <x:c r="D3827" s="14" t="s">
        <x:v>92</x:v>
      </x:c>
      <x:c r="E3827" s="15">
        <x:v>43721.4489414352</x:v>
      </x:c>
      <x:c r="F3827" t="s">
        <x:v>97</x:v>
      </x:c>
      <x:c r="G3827" s="6">
        <x:v>111.809371190217</x:v>
      </x:c>
      <x:c r="H3827" t="s">
        <x:v>98</x:v>
      </x:c>
      <x:c r="I3827" s="6">
        <x:v>15.9616492711352</x:v>
      </x:c>
      <x:c r="J3827" t="s">
        <x:v>93</x:v>
      </x:c>
      <x:c r="K3827" s="6">
        <x:v>988</x:v>
      </x:c>
      <x:c r="L3827" t="s">
        <x:v>94</x:v>
      </x:c>
      <x:c r="M3827" t="s">
        <x:v>96</x:v>
      </x:c>
      <x:c r="N3827" s="8">
        <x:v>35</x:v>
      </x:c>
      <x:c r="O3827" s="8">
        <x:v>1</x:v>
      </x:c>
      <x:c r="Q3827">
        <x:v>0</x:v>
      </x:c>
      <x:c r="R3827" s="6">
        <x:v>32.421</x:v>
      </x:c>
      <x:c r="S3827" s="8">
        <x:v>223876.447864741</x:v>
      </x:c>
      <x:c r="T3827" s="12">
        <x:v>428930.641897183</x:v>
      </x:c>
      <x:c r="U3827" s="12">
        <x:v>56.7663742877738</x:v>
      </x:c>
      <x:c r="V3827" s="12">
        <x:v>57</x:v>
      </x:c>
      <x:c r="W3827" s="12">
        <x:f>NA()</x:f>
      </x:c>
    </x:row>
    <x:row r="3828">
      <x:c r="A3828">
        <x:v>3655741</x:v>
      </x:c>
      <x:c r="B3828" s="1">
        <x:v>44543.5703534375</x:v>
      </x:c>
      <x:c r="C3828" s="6">
        <x:v>63.7679985516667</x:v>
      </x:c>
      <x:c r="D3828" s="14" t="s">
        <x:v>92</x:v>
      </x:c>
      <x:c r="E3828" s="15">
        <x:v>43721.4489414352</x:v>
      </x:c>
      <x:c r="F3828" t="s">
        <x:v>97</x:v>
      </x:c>
      <x:c r="G3828" s="6">
        <x:v>111.747686428306</x:v>
      </x:c>
      <x:c r="H3828" t="s">
        <x:v>98</x:v>
      </x:c>
      <x:c r="I3828" s="6">
        <x:v>15.9740472769827</x:v>
      </x:c>
      <x:c r="J3828" t="s">
        <x:v>93</x:v>
      </x:c>
      <x:c r="K3828" s="6">
        <x:v>987</x:v>
      </x:c>
      <x:c r="L3828" t="s">
        <x:v>94</x:v>
      </x:c>
      <x:c r="M3828" t="s">
        <x:v>96</x:v>
      </x:c>
      <x:c r="N3828" s="8">
        <x:v>35</x:v>
      </x:c>
      <x:c r="O3828" s="8">
        <x:v>1</x:v>
      </x:c>
      <x:c r="Q3828">
        <x:v>0</x:v>
      </x:c>
      <x:c r="R3828" s="6">
        <x:v>32.423</x:v>
      </x:c>
      <x:c r="S3828" s="8">
        <x:v>223879.135103293</x:v>
      </x:c>
      <x:c r="T3828" s="12">
        <x:v>428920.456017476</x:v>
      </x:c>
      <x:c r="U3828" s="12">
        <x:v>56.7663742877738</x:v>
      </x:c>
      <x:c r="V3828" s="12">
        <x:v>57</x:v>
      </x:c>
      <x:c r="W3828" s="12">
        <x:f>NA()</x:f>
      </x:c>
    </x:row>
    <x:row r="3829">
      <x:c r="A3829">
        <x:v>3655743</x:v>
      </x:c>
      <x:c r="B3829" s="1">
        <x:v>44543.5703646644</x:v>
      </x:c>
      <x:c r="C3829" s="6">
        <x:v>63.78415531</x:v>
      </x:c>
      <x:c r="D3829" s="14" t="s">
        <x:v>92</x:v>
      </x:c>
      <x:c r="E3829" s="15">
        <x:v>43721.4489414352</x:v>
      </x:c>
      <x:c r="F3829" t="s">
        <x:v>97</x:v>
      </x:c>
      <x:c r="G3829" s="6">
        <x:v>111.768705386513</x:v>
      </x:c>
      <x:c r="H3829" t="s">
        <x:v>98</x:v>
      </x:c>
      <x:c r="I3829" s="6">
        <x:v>15.9678482683535</x:v>
      </x:c>
      <x:c r="J3829" t="s">
        <x:v>93</x:v>
      </x:c>
      <x:c r="K3829" s="6">
        <x:v>987</x:v>
      </x:c>
      <x:c r="L3829" t="s">
        <x:v>94</x:v>
      </x:c>
      <x:c r="M3829" t="s">
        <x:v>96</x:v>
      </x:c>
      <x:c r="N3829" s="8">
        <x:v>35</x:v>
      </x:c>
      <x:c r="O3829" s="8">
        <x:v>1</x:v>
      </x:c>
      <x:c r="Q3829">
        <x:v>0</x:v>
      </x:c>
      <x:c r="R3829" s="6">
        <x:v>32.423</x:v>
      </x:c>
      <x:c r="S3829" s="8">
        <x:v>223887.931237142</x:v>
      </x:c>
      <x:c r="T3829" s="12">
        <x:v>428928.30251641</x:v>
      </x:c>
      <x:c r="U3829" s="12">
        <x:v>56.7663742877738</x:v>
      </x:c>
      <x:c r="V3829" s="12">
        <x:v>57</x:v>
      </x:c>
      <x:c r="W3829" s="12">
        <x:f>NA()</x:f>
      </x:c>
    </x:row>
    <x:row r="3830">
      <x:c r="A3830">
        <x:v>3655746</x:v>
      </x:c>
      <x:c r="B3830" s="1">
        <x:v>44543.5703764236</x:v>
      </x:c>
      <x:c r="C3830" s="6">
        <x:v>63.801109815</x:v>
      </x:c>
      <x:c r="D3830" s="14" t="s">
        <x:v>92</x:v>
      </x:c>
      <x:c r="E3830" s="15">
        <x:v>43721.4489414352</x:v>
      </x:c>
      <x:c r="F3830" t="s">
        <x:v>97</x:v>
      </x:c>
      <x:c r="G3830" s="6">
        <x:v>111.759949410104</x:v>
      </x:c>
      <x:c r="H3830" t="s">
        <x:v>98</x:v>
      </x:c>
      <x:c r="I3830" s="6">
        <x:v>15.9678482683535</x:v>
      </x:c>
      <x:c r="J3830" t="s">
        <x:v>93</x:v>
      </x:c>
      <x:c r="K3830" s="6">
        <x:v>987</x:v>
      </x:c>
      <x:c r="L3830" t="s">
        <x:v>94</x:v>
      </x:c>
      <x:c r="M3830" t="s">
        <x:v>96</x:v>
      </x:c>
      <x:c r="N3830" s="8">
        <x:v>35</x:v>
      </x:c>
      <x:c r="O3830" s="8">
        <x:v>1</x:v>
      </x:c>
      <x:c r="Q3830">
        <x:v>0</x:v>
      </x:c>
      <x:c r="R3830" s="6">
        <x:v>32.424</x:v>
      </x:c>
      <x:c r="S3830" s="8">
        <x:v>223906.038273092</x:v>
      </x:c>
      <x:c r="T3830" s="12">
        <x:v>428945.40980099</x:v>
      </x:c>
      <x:c r="U3830" s="12">
        <x:v>56.7663742877738</x:v>
      </x:c>
      <x:c r="V3830" s="12">
        <x:v>57</x:v>
      </x:c>
      <x:c r="W3830" s="12">
        <x:f>NA()</x:f>
      </x:c>
    </x:row>
    <x:row r="3831">
      <x:c r="A3831">
        <x:v>3655753</x:v>
      </x:c>
      <x:c r="B3831" s="1">
        <x:v>44543.5703881944</x:v>
      </x:c>
      <x:c r="C3831" s="6">
        <x:v>63.8180650116667</x:v>
      </x:c>
      <x:c r="D3831" s="14" t="s">
        <x:v>92</x:v>
      </x:c>
      <x:c r="E3831" s="15">
        <x:v>43721.4489414352</x:v>
      </x:c>
      <x:c r="F3831" t="s">
        <x:v>97</x:v>
      </x:c>
      <x:c r="G3831" s="6">
        <x:v>111.777462000602</x:v>
      </x:c>
      <x:c r="H3831" t="s">
        <x:v>98</x:v>
      </x:c>
      <x:c r="I3831" s="6">
        <x:v>15.9678482683535</x:v>
      </x:c>
      <x:c r="J3831" t="s">
        <x:v>93</x:v>
      </x:c>
      <x:c r="K3831" s="6">
        <x:v>987</x:v>
      </x:c>
      <x:c r="L3831" t="s">
        <x:v>94</x:v>
      </x:c>
      <x:c r="M3831" t="s">
        <x:v>96</x:v>
      </x:c>
      <x:c r="N3831" s="8">
        <x:v>35</x:v>
      </x:c>
      <x:c r="O3831" s="8">
        <x:v>1</x:v>
      </x:c>
      <x:c r="Q3831">
        <x:v>0</x:v>
      </x:c>
      <x:c r="R3831" s="6">
        <x:v>32.422</x:v>
      </x:c>
      <x:c r="S3831" s="8">
        <x:v>223909.892499031</x:v>
      </x:c>
      <x:c r="T3831" s="12">
        <x:v>428947.010370904</x:v>
      </x:c>
      <x:c r="U3831" s="12">
        <x:v>56.7663742877738</x:v>
      </x:c>
      <x:c r="V3831" s="12">
        <x:v>57</x:v>
      </x:c>
      <x:c r="W3831" s="12">
        <x:f>NA()</x:f>
      </x:c>
    </x:row>
    <x:row r="3832">
      <x:c r="A3832">
        <x:v>3655755</x:v>
      </x:c>
      <x:c r="B3832" s="1">
        <x:v>44543.5703993866</x:v>
      </x:c>
      <x:c r="C3832" s="6">
        <x:v>63.83415743</x:v>
      </x:c>
      <x:c r="D3832" s="14" t="s">
        <x:v>92</x:v>
      </x:c>
      <x:c r="E3832" s="15">
        <x:v>43721.4489414352</x:v>
      </x:c>
      <x:c r="F3832" t="s">
        <x:v>97</x:v>
      </x:c>
      <x:c r="G3832" s="6">
        <x:v>111.712672812657</x:v>
      </x:c>
      <x:c r="H3832" t="s">
        <x:v>98</x:v>
      </x:c>
      <x:c r="I3832" s="6">
        <x:v>15.9740472769827</x:v>
      </x:c>
      <x:c r="J3832" t="s">
        <x:v>93</x:v>
      </x:c>
      <x:c r="K3832" s="6">
        <x:v>987</x:v>
      </x:c>
      <x:c r="L3832" t="s">
        <x:v>94</x:v>
      </x:c>
      <x:c r="M3832" t="s">
        <x:v>96</x:v>
      </x:c>
      <x:c r="N3832" s="8">
        <x:v>35</x:v>
      </x:c>
      <x:c r="O3832" s="8">
        <x:v>1</x:v>
      </x:c>
      <x:c r="Q3832">
        <x:v>0</x:v>
      </x:c>
      <x:c r="R3832" s="6">
        <x:v>32.427</x:v>
      </x:c>
      <x:c r="S3832" s="8">
        <x:v>223918.685284202</x:v>
      </x:c>
      <x:c r="T3832" s="12">
        <x:v>428935.352090206</x:v>
      </x:c>
      <x:c r="U3832" s="12">
        <x:v>56.7663742877738</x:v>
      </x:c>
      <x:c r="V3832" s="12">
        <x:v>57</x:v>
      </x:c>
      <x:c r="W3832" s="12">
        <x:f>NA()</x:f>
      </x:c>
    </x:row>
    <x:row r="3833">
      <x:c r="A3833">
        <x:v>3655761</x:v>
      </x:c>
      <x:c r="B3833" s="1">
        <x:v>44543.5704111458</x:v>
      </x:c>
      <x:c r="C3833" s="6">
        <x:v>63.8511124083333</x:v>
      </x:c>
      <x:c r="D3833" s="14" t="s">
        <x:v>92</x:v>
      </x:c>
      <x:c r="E3833" s="15">
        <x:v>43721.4489414352</x:v>
      </x:c>
      <x:c r="F3833" t="s">
        <x:v>97</x:v>
      </x:c>
      <x:c r="G3833" s="6">
        <x:v>111.706045095873</x:v>
      </x:c>
      <x:c r="H3833" t="s">
        <x:v>98</x:v>
      </x:c>
      <x:c r="I3833" s="6">
        <x:v>15.9740472769827</x:v>
      </x:c>
      <x:c r="J3833" t="s">
        <x:v>93</x:v>
      </x:c>
      <x:c r="K3833" s="6">
        <x:v>988</x:v>
      </x:c>
      <x:c r="L3833" t="s">
        <x:v>94</x:v>
      </x:c>
      <x:c r="M3833" t="s">
        <x:v>96</x:v>
      </x:c>
      <x:c r="N3833" s="8">
        <x:v>35</x:v>
      </x:c>
      <x:c r="O3833" s="8">
        <x:v>1</x:v>
      </x:c>
      <x:c r="Q3833">
        <x:v>0</x:v>
      </x:c>
      <x:c r="R3833" s="6">
        <x:v>32.428</x:v>
      </x:c>
      <x:c r="S3833" s="8">
        <x:v>223932.133053337</x:v>
      </x:c>
      <x:c r="T3833" s="12">
        <x:v>428929.776912453</x:v>
      </x:c>
      <x:c r="U3833" s="12">
        <x:v>56.7663742877738</x:v>
      </x:c>
      <x:c r="V3833" s="12">
        <x:v>57</x:v>
      </x:c>
      <x:c r="W3833" s="12">
        <x:f>NA()</x:f>
      </x:c>
    </x:row>
    <x:row r="3834">
      <x:c r="A3834">
        <x:v>3655763</x:v>
      </x:c>
      <x:c r="B3834" s="1">
        <x:v>44543.5704229514</x:v>
      </x:c>
      <x:c r="C3834" s="6">
        <x:v>63.8681227066667</x:v>
      </x:c>
      <x:c r="D3834" s="14" t="s">
        <x:v>92</x:v>
      </x:c>
      <x:c r="E3834" s="15">
        <x:v>43721.4489414352</x:v>
      </x:c>
      <x:c r="F3834" t="s">
        <x:v>97</x:v>
      </x:c>
      <x:c r="G3834" s="6">
        <x:v>111.716179090848</x:v>
      </x:c>
      <x:c r="H3834" t="s">
        <x:v>98</x:v>
      </x:c>
      <x:c r="I3834" s="6">
        <x:v>15.9678482683535</x:v>
      </x:c>
      <x:c r="J3834" t="s">
        <x:v>93</x:v>
      </x:c>
      <x:c r="K3834" s="6">
        <x:v>987</x:v>
      </x:c>
      <x:c r="L3834" t="s">
        <x:v>94</x:v>
      </x:c>
      <x:c r="M3834" t="s">
        <x:v>96</x:v>
      </x:c>
      <x:c r="N3834" s="8">
        <x:v>35</x:v>
      </x:c>
      <x:c r="O3834" s="8">
        <x:v>1</x:v>
      </x:c>
      <x:c r="Q3834">
        <x:v>0</x:v>
      </x:c>
      <x:c r="R3834" s="6">
        <x:v>32.429</x:v>
      </x:c>
      <x:c r="S3834" s="8">
        <x:v>223929.705713334</x:v>
      </x:c>
      <x:c r="T3834" s="12">
        <x:v>428936.476639414</x:v>
      </x:c>
      <x:c r="U3834" s="12">
        <x:v>56.7663742877738</x:v>
      </x:c>
      <x:c r="V3834" s="12">
        <x:v>57</x:v>
      </x:c>
      <x:c r="W3834" s="12">
        <x:f>NA()</x:f>
      </x:c>
    </x:row>
    <x:row r="3835">
      <x:c r="A3835">
        <x:v>3655769</x:v>
      </x:c>
      <x:c r="B3835" s="1">
        <x:v>44543.5704342245</x:v>
      </x:c>
      <x:c r="C3835" s="6">
        <x:v>63.8843258</x:v>
      </x:c>
      <x:c r="D3835" s="14" t="s">
        <x:v>92</x:v>
      </x:c>
      <x:c r="E3835" s="15">
        <x:v>43721.4489414352</x:v>
      </x:c>
      <x:c r="F3835" t="s">
        <x:v>97</x:v>
      </x:c>
      <x:c r="G3835" s="6">
        <x:v>111.727055516613</x:v>
      </x:c>
      <x:c r="H3835" t="s">
        <x:v>98</x:v>
      </x:c>
      <x:c r="I3835" s="6">
        <x:v>15.9678482683535</x:v>
      </x:c>
      <x:c r="J3835" t="s">
        <x:v>93</x:v>
      </x:c>
      <x:c r="K3835" s="6">
        <x:v>988</x:v>
      </x:c>
      <x:c r="L3835" t="s">
        <x:v>94</x:v>
      </x:c>
      <x:c r="M3835" t="s">
        <x:v>96</x:v>
      </x:c>
      <x:c r="N3835" s="8">
        <x:v>35</x:v>
      </x:c>
      <x:c r="O3835" s="8">
        <x:v>1</x:v>
      </x:c>
      <x:c r="Q3835">
        <x:v>0</x:v>
      </x:c>
      <x:c r="R3835" s="6">
        <x:v>32.428</x:v>
      </x:c>
      <x:c r="S3835" s="8">
        <x:v>223943.181855552</x:v>
      </x:c>
      <x:c r="T3835" s="12">
        <x:v>428929.863409027</x:v>
      </x:c>
      <x:c r="U3835" s="12">
        <x:v>56.7663742877738</x:v>
      </x:c>
      <x:c r="V3835" s="12">
        <x:v>57</x:v>
      </x:c>
      <x:c r="W3835" s="12">
        <x:f>NA()</x:f>
      </x:c>
    </x:row>
    <x:row r="3836">
      <x:c r="A3836">
        <x:v>3655771</x:v>
      </x:c>
      <x:c r="B3836" s="1">
        <x:v>44543.5704459838</x:v>
      </x:c>
      <x:c r="C3836" s="6">
        <x:v>63.9012893883333</x:v>
      </x:c>
      <x:c r="D3836" s="14" t="s">
        <x:v>92</x:v>
      </x:c>
      <x:c r="E3836" s="15">
        <x:v>43721.4489414352</x:v>
      </x:c>
      <x:c r="F3836" t="s">
        <x:v>97</x:v>
      </x:c>
      <x:c r="G3836" s="6">
        <x:v>111.748071336651</x:v>
      </x:c>
      <x:c r="H3836" t="s">
        <x:v>98</x:v>
      </x:c>
      <x:c r="I3836" s="6">
        <x:v>15.9616492711352</x:v>
      </x:c>
      <x:c r="J3836" t="s">
        <x:v>93</x:v>
      </x:c>
      <x:c r="K3836" s="6">
        <x:v>988</x:v>
      </x:c>
      <x:c r="L3836" t="s">
        <x:v>94</x:v>
      </x:c>
      <x:c r="M3836" t="s">
        <x:v>96</x:v>
      </x:c>
      <x:c r="N3836" s="8">
        <x:v>35</x:v>
      </x:c>
      <x:c r="O3836" s="8">
        <x:v>1</x:v>
      </x:c>
      <x:c r="Q3836">
        <x:v>0</x:v>
      </x:c>
      <x:c r="R3836" s="6">
        <x:v>32.428</x:v>
      </x:c>
      <x:c r="S3836" s="8">
        <x:v>223953.870097717</x:v>
      </x:c>
      <x:c r="T3836" s="12">
        <x:v>428938.282810229</x:v>
      </x:c>
      <x:c r="U3836" s="12">
        <x:v>56.7663742877738</x:v>
      </x:c>
      <x:c r="V3836" s="12">
        <x:v>57</x:v>
      </x:c>
      <x:c r="W3836" s="12">
        <x:f>NA()</x:f>
      </x:c>
    </x:row>
    <x:row r="3837">
      <x:c r="A3837">
        <x:v>3655776</x:v>
      </x:c>
      <x:c r="B3837" s="1">
        <x:v>44543.5704577546</x:v>
      </x:c>
      <x:c r="C3837" s="6">
        <x:v>63.9182461416667</x:v>
      </x:c>
      <x:c r="D3837" s="14" t="s">
        <x:v>92</x:v>
      </x:c>
      <x:c r="E3837" s="15">
        <x:v>43721.4489414352</x:v>
      </x:c>
      <x:c r="F3837" t="s">
        <x:v>97</x:v>
      </x:c>
      <x:c r="G3837" s="6">
        <x:v>111.718302561198</x:v>
      </x:c>
      <x:c r="H3837" t="s">
        <x:v>98</x:v>
      </x:c>
      <x:c r="I3837" s="6">
        <x:v>15.9678482683535</x:v>
      </x:c>
      <x:c r="J3837" t="s">
        <x:v>93</x:v>
      </x:c>
      <x:c r="K3837" s="6">
        <x:v>988</x:v>
      </x:c>
      <x:c r="L3837" t="s">
        <x:v>94</x:v>
      </x:c>
      <x:c r="M3837" t="s">
        <x:v>96</x:v>
      </x:c>
      <x:c r="N3837" s="8">
        <x:v>35</x:v>
      </x:c>
      <x:c r="O3837" s="8">
        <x:v>1</x:v>
      </x:c>
      <x:c r="Q3837">
        <x:v>0</x:v>
      </x:c>
      <x:c r="R3837" s="6">
        <x:v>32.429</x:v>
      </x:c>
      <x:c r="S3837" s="8">
        <x:v>223955.946990952</x:v>
      </x:c>
      <x:c r="T3837" s="12">
        <x:v>428938.463840262</x:v>
      </x:c>
      <x:c r="U3837" s="12">
        <x:v>56.7663742877738</x:v>
      </x:c>
      <x:c r="V3837" s="12">
        <x:v>57</x:v>
      </x:c>
      <x:c r="W3837" s="12">
        <x:f>NA()</x:f>
      </x:c>
    </x:row>
    <x:row r="3838">
      <x:c r="A3838">
        <x:v>3655779</x:v>
      </x:c>
      <x:c r="B3838" s="1">
        <x:v>44543.5704689468</x:v>
      </x:c>
      <x:c r="C3838" s="6">
        <x:v>63.934339695</x:v>
      </x:c>
      <x:c r="D3838" s="14" t="s">
        <x:v>92</x:v>
      </x:c>
      <x:c r="E3838" s="15">
        <x:v>43721.4489414352</x:v>
      </x:c>
      <x:c r="F3838" t="s">
        <x:v>97</x:v>
      </x:c>
      <x:c r="G3838" s="6">
        <x:v>111.69555346703</x:v>
      </x:c>
      <x:c r="H3838" t="s">
        <x:v>98</x:v>
      </x:c>
      <x:c r="I3838" s="6">
        <x:v>15.9616492711352</x:v>
      </x:c>
      <x:c r="J3838" t="s">
        <x:v>93</x:v>
      </x:c>
      <x:c r="K3838" s="6">
        <x:v>988</x:v>
      </x:c>
      <x:c r="L3838" t="s">
        <x:v>94</x:v>
      </x:c>
      <x:c r="M3838" t="s">
        <x:v>96</x:v>
      </x:c>
      <x:c r="N3838" s="8">
        <x:v>35</x:v>
      </x:c>
      <x:c r="O3838" s="8">
        <x:v>1</x:v>
      </x:c>
      <x:c r="Q3838">
        <x:v>0</x:v>
      </x:c>
      <x:c r="R3838" s="6">
        <x:v>32.434</x:v>
      </x:c>
      <x:c r="S3838" s="8">
        <x:v>223963.072205034</x:v>
      </x:c>
      <x:c r="T3838" s="12">
        <x:v>428924.582669013</x:v>
      </x:c>
      <x:c r="U3838" s="12">
        <x:v>56.7663742877738</x:v>
      </x:c>
      <x:c r="V3838" s="12">
        <x:v>57</x:v>
      </x:c>
      <x:c r="W3838" s="12">
        <x:f>NA()</x:f>
      </x:c>
    </x:row>
    <x:row r="3839">
      <x:c r="A3839">
        <x:v>3655785</x:v>
      </x:c>
      <x:c r="B3839" s="1">
        <x:v>44543.570480706</x:v>
      </x:c>
      <x:c r="C3839" s="6">
        <x:v>63.9512945016667</x:v>
      </x:c>
      <x:c r="D3839" s="14" t="s">
        <x:v>92</x:v>
      </x:c>
      <x:c r="E3839" s="15">
        <x:v>43721.4489414352</x:v>
      </x:c>
      <x:c r="F3839" t="s">
        <x:v>97</x:v>
      </x:c>
      <x:c r="G3839" s="6">
        <x:v>111.692047518338</x:v>
      </x:c>
      <x:c r="H3839" t="s">
        <x:v>98</x:v>
      </x:c>
      <x:c r="I3839" s="6">
        <x:v>15.9678482683535</x:v>
      </x:c>
      <x:c r="J3839" t="s">
        <x:v>93</x:v>
      </x:c>
      <x:c r="K3839" s="6">
        <x:v>988</x:v>
      </x:c>
      <x:c r="L3839" t="s">
        <x:v>94</x:v>
      </x:c>
      <x:c r="M3839" t="s">
        <x:v>96</x:v>
      </x:c>
      <x:c r="N3839" s="8">
        <x:v>35</x:v>
      </x:c>
      <x:c r="O3839" s="8">
        <x:v>1</x:v>
      </x:c>
      <x:c r="Q3839">
        <x:v>0</x:v>
      </x:c>
      <x:c r="R3839" s="6">
        <x:v>32.432</x:v>
      </x:c>
      <x:c r="S3839" s="8">
        <x:v>223977.34269863</x:v>
      </x:c>
      <x:c r="T3839" s="12">
        <x:v>428928.96431924</x:v>
      </x:c>
      <x:c r="U3839" s="12">
        <x:v>56.7663742877738</x:v>
      </x:c>
      <x:c r="V3839" s="12">
        <x:v>57</x:v>
      </x:c>
      <x:c r="W3839" s="12">
        <x:f>NA()</x:f>
      </x:c>
    </x:row>
    <x:row r="3840">
      <x:c r="A3840">
        <x:v>3655789</x:v>
      </x:c>
      <x:c r="B3840" s="1">
        <x:v>44543.5704924769</x:v>
      </x:c>
      <x:c r="C3840" s="6">
        <x:v>63.9682325266667</x:v>
      </x:c>
      <x:c r="D3840" s="14" t="s">
        <x:v>92</x:v>
      </x:c>
      <x:c r="E3840" s="15">
        <x:v>43721.4489414352</x:v>
      </x:c>
      <x:c r="F3840" t="s">
        <x:v>97</x:v>
      </x:c>
      <x:c r="G3840" s="6">
        <x:v>111.710934360109</x:v>
      </x:c>
      <x:c r="H3840" t="s">
        <x:v>98</x:v>
      </x:c>
      <x:c r="I3840" s="6">
        <x:v>15.9616492711352</x:v>
      </x:c>
      <x:c r="J3840" t="s">
        <x:v>93</x:v>
      </x:c>
      <x:c r="K3840" s="6">
        <x:v>987</x:v>
      </x:c>
      <x:c r="L3840" t="s">
        <x:v>94</x:v>
      </x:c>
      <x:c r="M3840" t="s">
        <x:v>96</x:v>
      </x:c>
      <x:c r="N3840" s="8">
        <x:v>35</x:v>
      </x:c>
      <x:c r="O3840" s="8">
        <x:v>1</x:v>
      </x:c>
      <x:c r="Q3840">
        <x:v>0</x:v>
      </x:c>
      <x:c r="R3840" s="6">
        <x:v>32.432</x:v>
      </x:c>
      <x:c r="S3840" s="8">
        <x:v>223991.387872699</x:v>
      </x:c>
      <x:c r="T3840" s="12">
        <x:v>428939.912871691</x:v>
      </x:c>
      <x:c r="U3840" s="12">
        <x:v>56.7663742877738</x:v>
      </x:c>
      <x:c r="V3840" s="12">
        <x:v>57</x:v>
      </x:c>
      <x:c r="W3840" s="12">
        <x:f>NA()</x:f>
      </x:c>
    </x:row>
    <x:row r="3841">
      <x:c r="A3841">
        <x:v>3655790</x:v>
      </x:c>
      <x:c r="B3841" s="1">
        <x:v>44543.570503669</x:v>
      </x:c>
      <x:c r="C3841" s="6">
        <x:v>63.98432966</x:v>
      </x:c>
      <x:c r="D3841" s="14" t="s">
        <x:v>92</x:v>
      </x:c>
      <x:c r="E3841" s="15">
        <x:v>43721.4489414352</x:v>
      </x:c>
      <x:c r="F3841" t="s">
        <x:v>97</x:v>
      </x:c>
      <x:c r="G3841" s="6">
        <x:v>111.674547341891</x:v>
      </x:c>
      <x:c r="H3841" t="s">
        <x:v>98</x:v>
      </x:c>
      <x:c r="I3841" s="6">
        <x:v>15.9678482683535</x:v>
      </x:c>
      <x:c r="J3841" t="s">
        <x:v>93</x:v>
      </x:c>
      <x:c r="K3841" s="6">
        <x:v>988</x:v>
      </x:c>
      <x:c r="L3841" t="s">
        <x:v>94</x:v>
      </x:c>
      <x:c r="M3841" t="s">
        <x:v>96</x:v>
      </x:c>
      <x:c r="N3841" s="8">
        <x:v>35</x:v>
      </x:c>
      <x:c r="O3841" s="8">
        <x:v>1</x:v>
      </x:c>
      <x:c r="Q3841">
        <x:v>0</x:v>
      </x:c>
      <x:c r="R3841" s="6">
        <x:v>32.434</x:v>
      </x:c>
      <x:c r="S3841" s="8">
        <x:v>223984.538795561</x:v>
      </x:c>
      <x:c r="T3841" s="12">
        <x:v>428918.534536973</x:v>
      </x:c>
      <x:c r="U3841" s="12">
        <x:v>56.7663742877738</x:v>
      </x:c>
      <x:c r="V3841" s="12">
        <x:v>57</x:v>
      </x:c>
      <x:c r="W3841" s="12">
        <x:f>NA()</x:f>
      </x:c>
    </x:row>
    <x:row r="3842">
      <x:c r="A3842">
        <x:v>3655795</x:v>
      </x:c>
      <x:c r="B3842" s="1">
        <x:v>44543.5705154282</x:v>
      </x:c>
      <x:c r="C3842" s="6">
        <x:v>64.001268105</x:v>
      </x:c>
      <x:c r="D3842" s="14" t="s">
        <x:v>92</x:v>
      </x:c>
      <x:c r="E3842" s="15">
        <x:v>43721.4489414352</x:v>
      </x:c>
      <x:c r="F3842" t="s">
        <x:v>97</x:v>
      </x:c>
      <x:c r="G3842" s="6">
        <x:v>111.65492740707</x:v>
      </x:c>
      <x:c r="H3842" t="s">
        <x:v>98</x:v>
      </x:c>
      <x:c r="I3842" s="6">
        <x:v>15.9678482683535</x:v>
      </x:c>
      <x:c r="J3842" t="s">
        <x:v>93</x:v>
      </x:c>
      <x:c r="K3842" s="6">
        <x:v>987</x:v>
      </x:c>
      <x:c r="L3842" t="s">
        <x:v>94</x:v>
      </x:c>
      <x:c r="M3842" t="s">
        <x:v>96</x:v>
      </x:c>
      <x:c r="N3842" s="8">
        <x:v>35</x:v>
      </x:c>
      <x:c r="O3842" s="8">
        <x:v>1</x:v>
      </x:c>
      <x:c r="Q3842">
        <x:v>0</x:v>
      </x:c>
      <x:c r="R3842" s="6">
        <x:v>32.436</x:v>
      </x:c>
      <x:c r="S3842" s="8">
        <x:v>224001.900827485</x:v>
      </x:c>
      <x:c r="T3842" s="12">
        <x:v>428939.72879986</x:v>
      </x:c>
      <x:c r="U3842" s="12">
        <x:v>56.7663742877738</x:v>
      </x:c>
      <x:c r="V3842" s="12">
        <x:v>57</x:v>
      </x:c>
      <x:c r="W3842" s="12">
        <x:f>NA()</x:f>
      </x:c>
    </x:row>
    <x:row r="3843">
      <x:c r="A3843">
        <x:v>3655798</x:v>
      </x:c>
      <x:c r="B3843" s="1">
        <x:v>44543.5705271991</x:v>
      </x:c>
      <x:c r="C3843" s="6">
        <x:v>64.0182229933333</x:v>
      </x:c>
      <x:c r="D3843" s="14" t="s">
        <x:v>92</x:v>
      </x:c>
      <x:c r="E3843" s="15">
        <x:v>43721.4489414352</x:v>
      </x:c>
      <x:c r="F3843" t="s">
        <x:v>97</x:v>
      </x:c>
      <x:c r="G3843" s="6">
        <x:v>111.633929451892</x:v>
      </x:c>
      <x:c r="H3843" t="s">
        <x:v>98</x:v>
      </x:c>
      <x:c r="I3843" s="6">
        <x:v>15.9740472769827</x:v>
      </x:c>
      <x:c r="J3843" t="s">
        <x:v>93</x:v>
      </x:c>
      <x:c r="K3843" s="6">
        <x:v>987</x:v>
      </x:c>
      <x:c r="L3843" t="s">
        <x:v>94</x:v>
      </x:c>
      <x:c r="M3843" t="s">
        <x:v>96</x:v>
      </x:c>
      <x:c r="N3843" s="8">
        <x:v>35</x:v>
      </x:c>
      <x:c r="O3843" s="8">
        <x:v>1</x:v>
      </x:c>
      <x:c r="Q3843">
        <x:v>0</x:v>
      </x:c>
      <x:c r="R3843" s="6">
        <x:v>32.436</x:v>
      </x:c>
      <x:c r="S3843" s="8">
        <x:v>224021.171146325</x:v>
      </x:c>
      <x:c r="T3843" s="12">
        <x:v>428923.390883696</x:v>
      </x:c>
      <x:c r="U3843" s="12">
        <x:v>56.7663742877738</x:v>
      </x:c>
      <x:c r="V3843" s="12">
        <x:v>57</x:v>
      </x:c>
      <x:c r="W3843" s="12">
        <x:f>NA()</x:f>
      </x:c>
    </x:row>
    <x:row r="3844">
      <x:c r="A3844">
        <x:v>3655803</x:v>
      </x:c>
      <x:c r="B3844" s="1">
        <x:v>44543.5705383912</x:v>
      </x:c>
      <x:c r="C3844" s="6">
        <x:v>64.0343365766667</x:v>
      </x:c>
      <x:c r="D3844" s="14" t="s">
        <x:v>92</x:v>
      </x:c>
      <x:c r="E3844" s="15">
        <x:v>43721.4489414352</x:v>
      </x:c>
      <x:c r="F3844" t="s">
        <x:v>97</x:v>
      </x:c>
      <x:c r="G3844" s="6">
        <x:v>111.627305970331</x:v>
      </x:c>
      <x:c r="H3844" t="s">
        <x:v>98</x:v>
      </x:c>
      <x:c r="I3844" s="6">
        <x:v>15.9740472769827</x:v>
      </x:c>
      <x:c r="J3844" t="s">
        <x:v>93</x:v>
      </x:c>
      <x:c r="K3844" s="6">
        <x:v>988</x:v>
      </x:c>
      <x:c r="L3844" t="s">
        <x:v>94</x:v>
      </x:c>
      <x:c r="M3844" t="s">
        <x:v>96</x:v>
      </x:c>
      <x:c r="N3844" s="8">
        <x:v>35</x:v>
      </x:c>
      <x:c r="O3844" s="8">
        <x:v>1</x:v>
      </x:c>
      <x:c r="Q3844">
        <x:v>0</x:v>
      </x:c>
      <x:c r="R3844" s="6">
        <x:v>32.437</x:v>
      </x:c>
      <x:c r="S3844" s="8">
        <x:v>224020.157846213</x:v>
      </x:c>
      <x:c r="T3844" s="12">
        <x:v>428928.862373237</x:v>
      </x:c>
      <x:c r="U3844" s="12">
        <x:v>56.7663742877738</x:v>
      </x:c>
      <x:c r="V3844" s="12">
        <x:v>57</x:v>
      </x:c>
      <x:c r="W3844" s="12">
        <x:f>NA()</x:f>
      </x:c>
    </x:row>
    <x:row r="3845">
      <x:c r="A3845">
        <x:v>3655806</x:v>
      </x:c>
      <x:c r="B3845" s="1">
        <x:v>44543.5705501505</x:v>
      </x:c>
      <x:c r="C3845" s="6">
        <x:v>64.0512924166667</x:v>
      </x:c>
      <x:c r="D3845" s="14" t="s">
        <x:v>92</x:v>
      </x:c>
      <x:c r="E3845" s="15">
        <x:v>43721.4489414352</x:v>
      </x:c>
      <x:c r="F3845" t="s">
        <x:v>97</x:v>
      </x:c>
      <x:c r="G3845" s="6">
        <x:v>111.637432658046</x:v>
      </x:c>
      <x:c r="H3845" t="s">
        <x:v>98</x:v>
      </x:c>
      <x:c r="I3845" s="6">
        <x:v>15.9678482683535</x:v>
      </x:c>
      <x:c r="J3845" t="s">
        <x:v>93</x:v>
      </x:c>
      <x:c r="K3845" s="6">
        <x:v>987</x:v>
      </x:c>
      <x:c r="L3845" t="s">
        <x:v>94</x:v>
      </x:c>
      <x:c r="M3845" t="s">
        <x:v>96</x:v>
      </x:c>
      <x:c r="N3845" s="8">
        <x:v>35</x:v>
      </x:c>
      <x:c r="O3845" s="8">
        <x:v>1</x:v>
      </x:c>
      <x:c r="Q3845">
        <x:v>0</x:v>
      </x:c>
      <x:c r="R3845" s="6">
        <x:v>32.438</x:v>
      </x:c>
      <x:c r="S3845" s="8">
        <x:v>224029.795427995</x:v>
      </x:c>
      <x:c r="T3845" s="12">
        <x:v>428944.851347008</x:v>
      </x:c>
      <x:c r="U3845" s="12">
        <x:v>56.7663742877738</x:v>
      </x:c>
      <x:c r="V3845" s="12">
        <x:v>57</x:v>
      </x:c>
      <x:c r="W3845" s="12">
        <x:f>NA()</x:f>
      </x:c>
    </x:row>
    <x:row r="3846">
      <x:c r="A3846">
        <x:v>3655811</x:v>
      </x:c>
      <x:c r="B3846" s="1">
        <x:v>44543.5705619213</x:v>
      </x:c>
      <x:c r="C3846" s="6">
        <x:v>64.068247735</x:v>
      </x:c>
      <x:c r="D3846" s="14" t="s">
        <x:v>92</x:v>
      </x:c>
      <x:c r="E3846" s="15">
        <x:v>43721.4489414352</x:v>
      </x:c>
      <x:c r="F3846" t="s">
        <x:v>97</x:v>
      </x:c>
      <x:c r="G3846" s="6">
        <x:v>111.619940455586</x:v>
      </x:c>
      <x:c r="H3846" t="s">
        <x:v>98</x:v>
      </x:c>
      <x:c r="I3846" s="6">
        <x:v>15.9678482683535</x:v>
      </x:c>
      <x:c r="J3846" t="s">
        <x:v>93</x:v>
      </x:c>
      <x:c r="K3846" s="6">
        <x:v>987</x:v>
      </x:c>
      <x:c r="L3846" t="s">
        <x:v>94</x:v>
      </x:c>
      <x:c r="M3846" t="s">
        <x:v>96</x:v>
      </x:c>
      <x:c r="N3846" s="8">
        <x:v>35</x:v>
      </x:c>
      <x:c r="O3846" s="8">
        <x:v>1</x:v>
      </x:c>
      <x:c r="Q3846">
        <x:v>0</x:v>
      </x:c>
      <x:c r="R3846" s="6">
        <x:v>32.44</x:v>
      </x:c>
      <x:c r="S3846" s="8">
        <x:v>224030.473730203</x:v>
      </x:c>
      <x:c r="T3846" s="12">
        <x:v>428938.536818278</x:v>
      </x:c>
      <x:c r="U3846" s="12">
        <x:v>56.7663742877738</x:v>
      </x:c>
      <x:c r="V3846" s="12">
        <x:v>57</x:v>
      </x:c>
      <x:c r="W3846" s="12">
        <x:f>NA()</x:f>
      </x:c>
    </x:row>
    <x:row r="3847">
      <x:c r="A3847">
        <x:v>3655817</x:v>
      </x:c>
      <x:c r="B3847" s="1">
        <x:v>44543.5705731134</x:v>
      </x:c>
      <x:c r="C3847" s="6">
        <x:v>64.0843382466667</x:v>
      </x:c>
      <x:c r="D3847" s="14" t="s">
        <x:v>92</x:v>
      </x:c>
      <x:c r="E3847" s="15">
        <x:v>43721.4489414352</x:v>
      </x:c>
      <x:c r="F3847" t="s">
        <x:v>97</x:v>
      </x:c>
      <x:c r="G3847" s="6">
        <x:v>111.622062096659</x:v>
      </x:c>
      <x:c r="H3847" t="s">
        <x:v>98</x:v>
      </x:c>
      <x:c r="I3847" s="6">
        <x:v>15.9678482683535</x:v>
      </x:c>
      <x:c r="J3847" t="s">
        <x:v>93</x:v>
      </x:c>
      <x:c r="K3847" s="6">
        <x:v>988</x:v>
      </x:c>
      <x:c r="L3847" t="s">
        <x:v>94</x:v>
      </x:c>
      <x:c r="M3847" t="s">
        <x:v>96</x:v>
      </x:c>
      <x:c r="N3847" s="8">
        <x:v>35</x:v>
      </x:c>
      <x:c r="O3847" s="8">
        <x:v>1</x:v>
      </x:c>
      <x:c r="Q3847">
        <x:v>0</x:v>
      </x:c>
      <x:c r="R3847" s="6">
        <x:v>32.44</x:v>
      </x:c>
      <x:c r="S3847" s="8">
        <x:v>224026.285587801</x:v>
      </x:c>
      <x:c r="T3847" s="12">
        <x:v>428917.802703111</x:v>
      </x:c>
      <x:c r="U3847" s="12">
        <x:v>56.7663742877738</x:v>
      </x:c>
      <x:c r="V3847" s="12">
        <x:v>57</x:v>
      </x:c>
      <x:c r="W3847" s="12">
        <x:f>NA()</x:f>
      </x:c>
    </x:row>
    <x:row r="3848">
      <x:c r="A3848">
        <x:v>3655820</x:v>
      </x:c>
      <x:c r="B3848" s="1">
        <x:v>44543.570584919</x:v>
      </x:c>
      <x:c r="C3848" s="6">
        <x:v>64.10134314</x:v>
      </x:c>
      <x:c r="D3848" s="14" t="s">
        <x:v>92</x:v>
      </x:c>
      <x:c r="E3848" s="15">
        <x:v>43721.4489414352</x:v>
      </x:c>
      <x:c r="F3848" t="s">
        <x:v>97</x:v>
      </x:c>
      <x:c r="G3848" s="6">
        <x:v>111.607693127376</x:v>
      </x:c>
      <x:c r="H3848" t="s">
        <x:v>98</x:v>
      </x:c>
      <x:c r="I3848" s="6">
        <x:v>15.9740472769827</x:v>
      </x:c>
      <x:c r="J3848" t="s">
        <x:v>93</x:v>
      </x:c>
      <x:c r="K3848" s="6">
        <x:v>987</x:v>
      </x:c>
      <x:c r="L3848" t="s">
        <x:v>94</x:v>
      </x:c>
      <x:c r="M3848" t="s">
        <x:v>96</x:v>
      </x:c>
      <x:c r="N3848" s="8">
        <x:v>35</x:v>
      </x:c>
      <x:c r="O3848" s="8">
        <x:v>1</x:v>
      </x:c>
      <x:c r="Q3848">
        <x:v>0</x:v>
      </x:c>
      <x:c r="R3848" s="6">
        <x:v>32.439</x:v>
      </x:c>
      <x:c r="S3848" s="8">
        <x:v>224050.495942871</x:v>
      </x:c>
      <x:c r="T3848" s="12">
        <x:v>428923.504526351</x:v>
      </x:c>
      <x:c r="U3848" s="12">
        <x:v>56.7663742877738</x:v>
      </x:c>
      <x:c r="V3848" s="12">
        <x:v>57</x:v>
      </x:c>
      <x:c r="W3848" s="12">
        <x:f>NA()</x:f>
      </x:c>
    </x:row>
    <x:row r="3849">
      <x:c r="A3849">
        <x:v>3655824</x:v>
      </x:c>
      <x:c r="B3849" s="1">
        <x:v>44543.5705962153</x:v>
      </x:c>
      <x:c r="C3849" s="6">
        <x:v>64.1176329566667</x:v>
      </x:c>
      <x:c r="D3849" s="14" t="s">
        <x:v>92</x:v>
      </x:c>
      <x:c r="E3849" s="15">
        <x:v>43721.4489414352</x:v>
      </x:c>
      <x:c r="F3849" t="s">
        <x:v>97</x:v>
      </x:c>
      <x:c r="G3849" s="6">
        <x:v>111.590205426751</x:v>
      </x:c>
      <x:c r="H3849" t="s">
        <x:v>98</x:v>
      </x:c>
      <x:c r="I3849" s="6">
        <x:v>15.9740472769827</x:v>
      </x:c>
      <x:c r="J3849" t="s">
        <x:v>93</x:v>
      </x:c>
      <x:c r="K3849" s="6">
        <x:v>987</x:v>
      </x:c>
      <x:c r="L3849" t="s">
        <x:v>94</x:v>
      </x:c>
      <x:c r="M3849" t="s">
        <x:v>96</x:v>
      </x:c>
      <x:c r="N3849" s="8">
        <x:v>35</x:v>
      </x:c>
      <x:c r="O3849" s="8">
        <x:v>1</x:v>
      </x:c>
      <x:c r="Q3849">
        <x:v>0</x:v>
      </x:c>
      <x:c r="R3849" s="6">
        <x:v>32.441</x:v>
      </x:c>
      <x:c r="S3849" s="8">
        <x:v>224043.546499524</x:v>
      </x:c>
      <x:c r="T3849" s="12">
        <x:v>428937.462511576</x:v>
      </x:c>
      <x:c r="U3849" s="12">
        <x:v>56.7663742877738</x:v>
      </x:c>
      <x:c r="V3849" s="12">
        <x:v>57</x:v>
      </x:c>
      <x:c r="W3849" s="12">
        <x:f>NA()</x:f>
      </x:c>
    </x:row>
    <x:row r="3850">
      <x:c r="A3850">
        <x:v>3655828</x:v>
      </x:c>
      <x:c r="B3850" s="1">
        <x:v>44543.5706079861</x:v>
      </x:c>
      <x:c r="C3850" s="6">
        <x:v>64.13457043</x:v>
      </x:c>
      <x:c r="D3850" s="14" t="s">
        <x:v>92</x:v>
      </x:c>
      <x:c r="E3850" s="15">
        <x:v>43721.4489414352</x:v>
      </x:c>
      <x:c r="F3850" t="s">
        <x:v>97</x:v>
      </x:c>
      <x:c r="G3850" s="6">
        <x:v>111.598948958872</x:v>
      </x:c>
      <x:c r="H3850" t="s">
        <x:v>98</x:v>
      </x:c>
      <x:c r="I3850" s="6">
        <x:v>15.9740472769827</x:v>
      </x:c>
      <x:c r="J3850" t="s">
        <x:v>93</x:v>
      </x:c>
      <x:c r="K3850" s="6">
        <x:v>987</x:v>
      </x:c>
      <x:c r="L3850" t="s">
        <x:v>94</x:v>
      </x:c>
      <x:c r="M3850" t="s">
        <x:v>96</x:v>
      </x:c>
      <x:c r="N3850" s="8">
        <x:v>35</x:v>
      </x:c>
      <x:c r="O3850" s="8">
        <x:v>1</x:v>
      </x:c>
      <x:c r="Q3850">
        <x:v>0</x:v>
      </x:c>
      <x:c r="R3850" s="6">
        <x:v>32.44</x:v>
      </x:c>
      <x:c r="S3850" s="8">
        <x:v>224065.622279341</x:v>
      </x:c>
      <x:c r="T3850" s="12">
        <x:v>428927.072327217</x:v>
      </x:c>
      <x:c r="U3850" s="12">
        <x:v>56.7663742877738</x:v>
      </x:c>
      <x:c r="V3850" s="12">
        <x:v>57</x:v>
      </x:c>
      <x:c r="W3850" s="12">
        <x:f>NA()</x:f>
      </x:c>
    </x:row>
    <x:row r="3851">
      <x:c r="A3851">
        <x:v>3655833</x:v>
      </x:c>
      <x:c r="B3851" s="1">
        <x:v>44543.5706192477</x:v>
      </x:c>
      <x:c r="C3851" s="6">
        <x:v>64.150794675</x:v>
      </x:c>
      <x:c r="D3851" s="14" t="s">
        <x:v>92</x:v>
      </x:c>
      <x:c r="E3851" s="15">
        <x:v>43721.4489414352</x:v>
      </x:c>
      <x:c r="F3851" t="s">
        <x:v>97</x:v>
      </x:c>
      <x:c r="G3851" s="6">
        <x:v>111.587084664388</x:v>
      </x:c>
      <x:c r="H3851" t="s">
        <x:v>98</x:v>
      </x:c>
      <x:c r="I3851" s="6">
        <x:v>15.9678482683535</x:v>
      </x:c>
      <x:c r="J3851" t="s">
        <x:v>93</x:v>
      </x:c>
      <x:c r="K3851" s="6">
        <x:v>988</x:v>
      </x:c>
      <x:c r="L3851" t="s">
        <x:v>94</x:v>
      </x:c>
      <x:c r="M3851" t="s">
        <x:v>96</x:v>
      </x:c>
      <x:c r="N3851" s="8">
        <x:v>35</x:v>
      </x:c>
      <x:c r="O3851" s="8">
        <x:v>1</x:v>
      </x:c>
      <x:c r="Q3851">
        <x:v>0</x:v>
      </x:c>
      <x:c r="R3851" s="6">
        <x:v>32.444</x:v>
      </x:c>
      <x:c r="S3851" s="8">
        <x:v>224049.613530357</x:v>
      </x:c>
      <x:c r="T3851" s="12">
        <x:v>428913.357290581</x:v>
      </x:c>
      <x:c r="U3851" s="12">
        <x:v>56.7663742877738</x:v>
      </x:c>
      <x:c r="V3851" s="12">
        <x:v>57</x:v>
      </x:c>
      <x:c r="W3851" s="12">
        <x:f>NA()</x:f>
      </x:c>
    </x:row>
    <x:row r="3852">
      <x:c r="A3852">
        <x:v>3655837</x:v>
      </x:c>
      <x:c r="B3852" s="1">
        <x:v>44543.5706311343</x:v>
      </x:c>
      <x:c r="C3852" s="6">
        <x:v>64.167878815</x:v>
      </x:c>
      <x:c r="D3852" s="14" t="s">
        <x:v>92</x:v>
      </x:c>
      <x:c r="E3852" s="15">
        <x:v>43721.4489414352</x:v>
      </x:c>
      <x:c r="F3852" t="s">
        <x:v>97</x:v>
      </x:c>
      <x:c r="G3852" s="6">
        <x:v>111.593706925493</x:v>
      </x:c>
      <x:c r="H3852" t="s">
        <x:v>98</x:v>
      </x:c>
      <x:c r="I3852" s="6">
        <x:v>15.9678482683535</x:v>
      </x:c>
      <x:c r="J3852" t="s">
        <x:v>93</x:v>
      </x:c>
      <x:c r="K3852" s="6">
        <x:v>987</x:v>
      </x:c>
      <x:c r="L3852" t="s">
        <x:v>94</x:v>
      </x:c>
      <x:c r="M3852" t="s">
        <x:v>96</x:v>
      </x:c>
      <x:c r="N3852" s="8">
        <x:v>35</x:v>
      </x:c>
      <x:c r="O3852" s="8">
        <x:v>1</x:v>
      </x:c>
      <x:c r="Q3852">
        <x:v>0</x:v>
      </x:c>
      <x:c r="R3852" s="6">
        <x:v>32.443</x:v>
      </x:c>
      <x:c r="S3852" s="8">
        <x:v>224066.018916654</x:v>
      </x:c>
      <x:c r="T3852" s="12">
        <x:v>428931.869958527</x:v>
      </x:c>
      <x:c r="U3852" s="12">
        <x:v>56.7663742877738</x:v>
      </x:c>
      <x:c r="V3852" s="12">
        <x:v>57</x:v>
      </x:c>
      <x:c r="W3852" s="12">
        <x:f>NA()</x:f>
      </x:c>
    </x:row>
    <x:row r="3853">
      <x:c r="A3853">
        <x:v>3655841</x:v>
      </x:c>
      <x:c r="B3853" s="1">
        <x:v>44543.5706429051</x:v>
      </x:c>
      <x:c r="C3853" s="6">
        <x:v>64.184821675</x:v>
      </x:c>
      <x:c r="D3853" s="14" t="s">
        <x:v>92</x:v>
      </x:c>
      <x:c r="E3853" s="15">
        <x:v>43721.4489414352</x:v>
      </x:c>
      <x:c r="F3853" t="s">
        <x:v>97</x:v>
      </x:c>
      <x:c r="G3853" s="6">
        <x:v>111.602450799137</x:v>
      </x:c>
      <x:c r="H3853" t="s">
        <x:v>98</x:v>
      </x:c>
      <x:c r="I3853" s="6">
        <x:v>15.9678482683535</x:v>
      </x:c>
      <x:c r="J3853" t="s">
        <x:v>93</x:v>
      </x:c>
      <x:c r="K3853" s="6">
        <x:v>987</x:v>
      </x:c>
      <x:c r="L3853" t="s">
        <x:v>94</x:v>
      </x:c>
      <x:c r="M3853" t="s">
        <x:v>96</x:v>
      </x:c>
      <x:c r="N3853" s="8">
        <x:v>35</x:v>
      </x:c>
      <x:c r="O3853" s="8">
        <x:v>1</x:v>
      </x:c>
      <x:c r="Q3853">
        <x:v>0</x:v>
      </x:c>
      <x:c r="R3853" s="6">
        <x:v>32.442</x:v>
      </x:c>
      <x:c r="S3853" s="8">
        <x:v>224073.211265102</x:v>
      </x:c>
      <x:c r="T3853" s="12">
        <x:v>428936.041981824</x:v>
      </x:c>
      <x:c r="U3853" s="12">
        <x:v>56.7663742877738</x:v>
      </x:c>
      <x:c r="V3853" s="12">
        <x:v>57</x:v>
      </x:c>
      <x:c r="W3853" s="12">
        <x:f>NA()</x:f>
      </x:c>
    </x:row>
    <x:row r="3854">
      <x:c r="A3854">
        <x:v>3655843</x:v>
      </x:c>
      <x:c r="B3854" s="1">
        <x:v>44543.5706540856</x:v>
      </x:c>
      <x:c r="C3854" s="6">
        <x:v>64.2009292966667</x:v>
      </x:c>
      <x:c r="D3854" s="14" t="s">
        <x:v>92</x:v>
      </x:c>
      <x:c r="E3854" s="15">
        <x:v>43721.4489414352</x:v>
      </x:c>
      <x:c r="F3854" t="s">
        <x:v>97</x:v>
      </x:c>
      <x:c r="G3854" s="6">
        <x:v>111.593706925493</x:v>
      </x:c>
      <x:c r="H3854" t="s">
        <x:v>98</x:v>
      </x:c>
      <x:c r="I3854" s="6">
        <x:v>15.9678482683535</x:v>
      </x:c>
      <x:c r="J3854" t="s">
        <x:v>93</x:v>
      </x:c>
      <x:c r="K3854" s="6">
        <x:v>987</x:v>
      </x:c>
      <x:c r="L3854" t="s">
        <x:v>94</x:v>
      </x:c>
      <x:c r="M3854" t="s">
        <x:v>96</x:v>
      </x:c>
      <x:c r="N3854" s="8">
        <x:v>35</x:v>
      </x:c>
      <x:c r="O3854" s="8">
        <x:v>1</x:v>
      </x:c>
      <x:c r="Q3854">
        <x:v>0</x:v>
      </x:c>
      <x:c r="R3854" s="6">
        <x:v>32.443</x:v>
      </x:c>
      <x:c r="S3854" s="8">
        <x:v>224064.817910515</x:v>
      </x:c>
      <x:c r="T3854" s="12">
        <x:v>428926.957689288</x:v>
      </x:c>
      <x:c r="U3854" s="12">
        <x:v>56.7663742877738</x:v>
      </x:c>
      <x:c r="V3854" s="12">
        <x:v>57</x:v>
      </x:c>
      <x:c r="W3854" s="12">
        <x:f>NA()</x:f>
      </x:c>
    </x:row>
    <x:row r="3855">
      <x:c r="A3855">
        <x:v>3655846</x:v>
      </x:c>
      <x:c r="B3855" s="1">
        <x:v>44543.5706658565</x:v>
      </x:c>
      <x:c r="C3855" s="6">
        <x:v>64.2178865083333</x:v>
      </x:c>
      <x:c r="D3855" s="14" t="s">
        <x:v>92</x:v>
      </x:c>
      <x:c r="E3855" s="15">
        <x:v>43721.4489414352</x:v>
      </x:c>
      <x:c r="F3855" t="s">
        <x:v>97</x:v>
      </x:c>
      <x:c r="G3855" s="6">
        <x:v>111.555237660735</x:v>
      </x:c>
      <x:c r="H3855" t="s">
        <x:v>98</x:v>
      </x:c>
      <x:c r="I3855" s="6">
        <x:v>15.9740472769827</x:v>
      </x:c>
      <x:c r="J3855" t="s">
        <x:v>93</x:v>
      </x:c>
      <x:c r="K3855" s="6">
        <x:v>987</x:v>
      </x:c>
      <x:c r="L3855" t="s">
        <x:v>94</x:v>
      </x:c>
      <x:c r="M3855" t="s">
        <x:v>96</x:v>
      </x:c>
      <x:c r="N3855" s="8">
        <x:v>35</x:v>
      </x:c>
      <x:c r="O3855" s="8">
        <x:v>1</x:v>
      </x:c>
      <x:c r="Q3855">
        <x:v>0</x:v>
      </x:c>
      <x:c r="R3855" s="6">
        <x:v>32.445</x:v>
      </x:c>
      <x:c r="S3855" s="8">
        <x:v>224073.433723159</x:v>
      </x:c>
      <x:c r="T3855" s="12">
        <x:v>428935.379152814</x:v>
      </x:c>
      <x:c r="U3855" s="12">
        <x:v>56.7663742877738</x:v>
      </x:c>
      <x:c r="V3855" s="12">
        <x:v>57</x:v>
      </x:c>
      <x:c r="W3855" s="12">
        <x:f>NA()</x:f>
      </x:c>
    </x:row>
    <x:row r="3856">
      <x:c r="A3856">
        <x:v>3655851</x:v>
      </x:c>
      <x:c r="B3856" s="1">
        <x:v>44543.5706776273</x:v>
      </x:c>
      <x:c r="C3856" s="6">
        <x:v>64.2348079716667</x:v>
      </x:c>
      <x:c r="D3856" s="14" t="s">
        <x:v>92</x:v>
      </x:c>
      <x:c r="E3856" s="15">
        <x:v>43721.4489414352</x:v>
      </x:c>
      <x:c r="F3856" t="s">
        <x:v>97</x:v>
      </x:c>
      <x:c r="G3856" s="6">
        <x:v>111.525520886036</x:v>
      </x:c>
      <x:c r="H3856" t="s">
        <x:v>98</x:v>
      </x:c>
      <x:c r="I3856" s="6">
        <x:v>15.9802462970215</x:v>
      </x:c>
      <x:c r="J3856" t="s">
        <x:v>93</x:v>
      </x:c>
      <x:c r="K3856" s="6">
        <x:v>987</x:v>
      </x:c>
      <x:c r="L3856" t="s">
        <x:v>94</x:v>
      </x:c>
      <x:c r="M3856" t="s">
        <x:v>96</x:v>
      </x:c>
      <x:c r="N3856" s="8">
        <x:v>35</x:v>
      </x:c>
      <x:c r="O3856" s="8">
        <x:v>1</x:v>
      </x:c>
      <x:c r="Q3856">
        <x:v>0</x:v>
      </x:c>
      <x:c r="R3856" s="6">
        <x:v>32.446</x:v>
      </x:c>
      <x:c r="S3856" s="8">
        <x:v>224095.709884384</x:v>
      </x:c>
      <x:c r="T3856" s="12">
        <x:v>428942.82157659</x:v>
      </x:c>
      <x:c r="U3856" s="12">
        <x:v>56.7663742877738</x:v>
      </x:c>
      <x:c r="V3856" s="12">
        <x:v>57</x:v>
      </x:c>
      <x:c r="W3856" s="12">
        <x:f>NA()</x:f>
      </x:c>
    </x:row>
    <x:row r="3857">
      <x:c r="A3857">
        <x:v>3655855</x:v>
      </x:c>
      <x:c r="B3857" s="1">
        <x:v>44543.5706887731</x:v>
      </x:c>
      <x:c r="C3857" s="6">
        <x:v>64.250903655</x:v>
      </x:c>
      <x:c r="D3857" s="14" t="s">
        <x:v>92</x:v>
      </x:c>
      <x:c r="E3857" s="15">
        <x:v>43721.4489414352</x:v>
      </x:c>
      <x:c r="F3857" t="s">
        <x:v>97</x:v>
      </x:c>
      <x:c r="G3857" s="6">
        <x:v>111.569599765957</x:v>
      </x:c>
      <x:c r="H3857" t="s">
        <x:v>98</x:v>
      </x:c>
      <x:c r="I3857" s="6">
        <x:v>15.9678482683535</x:v>
      </x:c>
      <x:c r="J3857" t="s">
        <x:v>93</x:v>
      </x:c>
      <x:c r="K3857" s="6">
        <x:v>988</x:v>
      </x:c>
      <x:c r="L3857" t="s">
        <x:v>94</x:v>
      </x:c>
      <x:c r="M3857" t="s">
        <x:v>96</x:v>
      </x:c>
      <x:c r="N3857" s="8">
        <x:v>35</x:v>
      </x:c>
      <x:c r="O3857" s="8">
        <x:v>1</x:v>
      </x:c>
      <x:c r="Q3857">
        <x:v>0</x:v>
      </x:c>
      <x:c r="R3857" s="6">
        <x:v>32.446</x:v>
      </x:c>
      <x:c r="S3857" s="8">
        <x:v>224096.766618254</x:v>
      </x:c>
      <x:c r="T3857" s="12">
        <x:v>428924.414892472</x:v>
      </x:c>
      <x:c r="U3857" s="12">
        <x:v>56.7663742877738</x:v>
      </x:c>
      <x:c r="V3857" s="12">
        <x:v>57</x:v>
      </x:c>
      <x:c r="W3857" s="12">
        <x:f>NA()</x:f>
      </x:c>
    </x:row>
    <x:row r="3858">
      <x:c r="A3858">
        <x:v>3655859</x:v>
      </x:c>
      <x:c r="B3858" s="1">
        <x:v>44543.5707006134</x:v>
      </x:c>
      <x:c r="C3858" s="6">
        <x:v>64.26792676</x:v>
      </x:c>
      <x:c r="D3858" s="14" t="s">
        <x:v>92</x:v>
      </x:c>
      <x:c r="E3858" s="15">
        <x:v>43721.4489414352</x:v>
      </x:c>
      <x:c r="F3858" t="s">
        <x:v>97</x:v>
      </x:c>
      <x:c r="G3858" s="6">
        <x:v>111.552117411923</x:v>
      </x:c>
      <x:c r="H3858" t="s">
        <x:v>98</x:v>
      </x:c>
      <x:c r="I3858" s="6">
        <x:v>15.9678482683535</x:v>
      </x:c>
      <x:c r="J3858" t="s">
        <x:v>93</x:v>
      </x:c>
      <x:c r="K3858" s="6">
        <x:v>988</x:v>
      </x:c>
      <x:c r="L3858" t="s">
        <x:v>94</x:v>
      </x:c>
      <x:c r="M3858" t="s">
        <x:v>96</x:v>
      </x:c>
      <x:c r="N3858" s="8">
        <x:v>35</x:v>
      </x:c>
      <x:c r="O3858" s="8">
        <x:v>1</x:v>
      </x:c>
      <x:c r="Q3858">
        <x:v>0</x:v>
      </x:c>
      <x:c r="R3858" s="6">
        <x:v>32.448</x:v>
      </x:c>
      <x:c r="S3858" s="8">
        <x:v>224090.924209021</x:v>
      </x:c>
      <x:c r="T3858" s="12">
        <x:v>428940.835645672</x:v>
      </x:c>
      <x:c r="U3858" s="12">
        <x:v>56.7663742877738</x:v>
      </x:c>
      <x:c r="V3858" s="12">
        <x:v>57</x:v>
      </x:c>
      <x:c r="W3858" s="12">
        <x:f>NA()</x:f>
      </x:c>
    </x:row>
    <x:row r="3859">
      <x:c r="A3859">
        <x:v>3655864</x:v>
      </x:c>
      <x:c r="B3859" s="1">
        <x:v>44543.5707123843</x:v>
      </x:c>
      <x:c r="C3859" s="6">
        <x:v>64.28488601</x:v>
      </x:c>
      <x:c r="D3859" s="14" t="s">
        <x:v>92</x:v>
      </x:c>
      <x:c r="E3859" s="15">
        <x:v>43721.4489414352</x:v>
      </x:c>
      <x:c r="F3859" t="s">
        <x:v>97</x:v>
      </x:c>
      <x:c r="G3859" s="6">
        <x:v>111.542998997783</x:v>
      </x:c>
      <x:c r="H3859" t="s">
        <x:v>98</x:v>
      </x:c>
      <x:c r="I3859" s="6">
        <x:v>15.9802462970215</x:v>
      </x:c>
      <x:c r="J3859" t="s">
        <x:v>93</x:v>
      </x:c>
      <x:c r="K3859" s="6">
        <x:v>987</x:v>
      </x:c>
      <x:c r="L3859" t="s">
        <x:v>94</x:v>
      </x:c>
      <x:c r="M3859" t="s">
        <x:v>96</x:v>
      </x:c>
      <x:c r="N3859" s="8">
        <x:v>35</x:v>
      </x:c>
      <x:c r="O3859" s="8">
        <x:v>1</x:v>
      </x:c>
      <x:c r="Q3859">
        <x:v>0</x:v>
      </x:c>
      <x:c r="R3859" s="6">
        <x:v>32.444</x:v>
      </x:c>
      <x:c r="S3859" s="8">
        <x:v>224095.069038922</x:v>
      </x:c>
      <x:c r="T3859" s="12">
        <x:v>428938.557072138</x:v>
      </x:c>
      <x:c r="U3859" s="12">
        <x:v>56.7663742877738</x:v>
      </x:c>
      <x:c r="V3859" s="12">
        <x:v>57</x:v>
      </x:c>
      <x:c r="W3859" s="12">
        <x:f>NA()</x:f>
      </x:c>
    </x:row>
    <x:row r="3860">
      <x:c r="A3860">
        <x:v>3655866</x:v>
      </x:c>
      <x:c r="B3860" s="1">
        <x:v>44543.5707235764</x:v>
      </x:c>
      <x:c r="C3860" s="6">
        <x:v>64.301019235</x:v>
      </x:c>
      <x:c r="D3860" s="14" t="s">
        <x:v>92</x:v>
      </x:c>
      <x:c r="E3860" s="15">
        <x:v>43721.4489414352</x:v>
      </x:c>
      <x:c r="F3860" t="s">
        <x:v>97</x:v>
      </x:c>
      <x:c r="G3860" s="6">
        <x:v>111.5884663264</x:v>
      </x:c>
      <x:c r="H3860" t="s">
        <x:v>98</x:v>
      </x:c>
      <x:c r="I3860" s="6">
        <x:v>15.9616492711352</x:v>
      </x:c>
      <x:c r="J3860" t="s">
        <x:v>93</x:v>
      </x:c>
      <x:c r="K3860" s="6">
        <x:v>987</x:v>
      </x:c>
      <x:c r="L3860" t="s">
        <x:v>94</x:v>
      </x:c>
      <x:c r="M3860" t="s">
        <x:v>96</x:v>
      </x:c>
      <x:c r="N3860" s="8">
        <x:v>35</x:v>
      </x:c>
      <x:c r="O3860" s="8">
        <x:v>1</x:v>
      </x:c>
      <x:c r="Q3860">
        <x:v>0</x:v>
      </x:c>
      <x:c r="R3860" s="6">
        <x:v>32.446</x:v>
      </x:c>
      <x:c r="S3860" s="8">
        <x:v>224094.853689799</x:v>
      </x:c>
      <x:c r="T3860" s="12">
        <x:v>428918.073215415</x:v>
      </x:c>
      <x:c r="U3860" s="12">
        <x:v>56.7663742877738</x:v>
      </x:c>
      <x:c r="V3860" s="12">
        <x:v>57</x:v>
      </x:c>
      <x:c r="W3860" s="12">
        <x:f>NA()</x:f>
      </x:c>
    </x:row>
    <x:row r="3861">
      <x:c r="A3861">
        <x:v>3655873</x:v>
      </x:c>
      <x:c r="B3861" s="1">
        <x:v>44543.5707354977</x:v>
      </x:c>
      <x:c r="C3861" s="6">
        <x:v>64.318158825</x:v>
      </x:c>
      <x:c r="D3861" s="14" t="s">
        <x:v>92</x:v>
      </x:c>
      <x:c r="E3861" s="15">
        <x:v>43721.4489414352</x:v>
      </x:c>
      <x:c r="F3861" t="s">
        <x:v>97</x:v>
      </x:c>
      <x:c r="G3861" s="6">
        <x:v>111.529018514872</x:v>
      </x:c>
      <x:c r="H3861" t="s">
        <x:v>98</x:v>
      </x:c>
      <x:c r="I3861" s="6">
        <x:v>15.9740472769827</x:v>
      </x:c>
      <x:c r="J3861" t="s">
        <x:v>93</x:v>
      </x:c>
      <x:c r="K3861" s="6">
        <x:v>987</x:v>
      </x:c>
      <x:c r="L3861" t="s">
        <x:v>94</x:v>
      </x:c>
      <x:c r="M3861" t="s">
        <x:v>96</x:v>
      </x:c>
      <x:c r="N3861" s="8">
        <x:v>35</x:v>
      </x:c>
      <x:c r="O3861" s="8">
        <x:v>1</x:v>
      </x:c>
      <x:c r="Q3861">
        <x:v>0</x:v>
      </x:c>
      <x:c r="R3861" s="6">
        <x:v>32.448</x:v>
      </x:c>
      <x:c r="S3861" s="8">
        <x:v>224106.390163867</x:v>
      </x:c>
      <x:c r="T3861" s="12">
        <x:v>428932.926267891</x:v>
      </x:c>
      <x:c r="U3861" s="12">
        <x:v>56.7663742877738</x:v>
      </x:c>
      <x:c r="V3861" s="12">
        <x:v>57</x:v>
      </x:c>
      <x:c r="W3861" s="12">
        <x:f>NA()</x:f>
      </x:c>
    </x:row>
    <x:row r="3862">
      <x:c r="A3862">
        <x:v>3655877</x:v>
      </x:c>
      <x:c r="B3862" s="1">
        <x:v>44543.5707467593</x:v>
      </x:c>
      <x:c r="C3862" s="6">
        <x:v>64.3343821316667</x:v>
      </x:c>
      <x:c r="D3862" s="14" t="s">
        <x:v>92</x:v>
      </x:c>
      <x:c r="E3862" s="15">
        <x:v>43721.4489414352</x:v>
      </x:c>
      <x:c r="F3862" t="s">
        <x:v>97</x:v>
      </x:c>
      <x:c r="G3862" s="6">
        <x:v>111.543377188882</x:v>
      </x:c>
      <x:c r="H3862" t="s">
        <x:v>98</x:v>
      </x:c>
      <x:c r="I3862" s="6">
        <x:v>15.9678482683535</x:v>
      </x:c>
      <x:c r="J3862" t="s">
        <x:v>93</x:v>
      </x:c>
      <x:c r="K3862" s="6">
        <x:v>988</x:v>
      </x:c>
      <x:c r="L3862" t="s">
        <x:v>94</x:v>
      </x:c>
      <x:c r="M3862" t="s">
        <x:v>96</x:v>
      </x:c>
      <x:c r="N3862" s="8">
        <x:v>35</x:v>
      </x:c>
      <x:c r="O3862" s="8">
        <x:v>1</x:v>
      </x:c>
      <x:c r="Q3862">
        <x:v>0</x:v>
      </x:c>
      <x:c r="R3862" s="6">
        <x:v>32.449</x:v>
      </x:c>
      <x:c r="S3862" s="8">
        <x:v>224103.585789218</x:v>
      </x:c>
      <x:c r="T3862" s="12">
        <x:v>428928.821330307</x:v>
      </x:c>
      <x:c r="U3862" s="12">
        <x:v>56.7663742877738</x:v>
      </x:c>
      <x:c r="V3862" s="12">
        <x:v>57</x:v>
      </x:c>
      <x:c r="W3862" s="12">
        <x:f>NA()</x:f>
      </x:c>
    </x:row>
    <x:row r="3863">
      <x:c r="A3863">
        <x:v>3655878</x:v>
      </x:c>
      <x:c r="B3863" s="1">
        <x:v>44543.5707585301</x:v>
      </x:c>
      <x:c r="C3863" s="6">
        <x:v>64.3513174483333</x:v>
      </x:c>
      <x:c r="D3863" s="14" t="s">
        <x:v>92</x:v>
      </x:c>
      <x:c r="E3863" s="15">
        <x:v>43721.4489414352</x:v>
      </x:c>
      <x:c r="F3863" t="s">
        <x:v>97</x:v>
      </x:c>
      <x:c r="G3863" s="6">
        <x:v>111.520280071339</x:v>
      </x:c>
      <x:c r="H3863" t="s">
        <x:v>98</x:v>
      </x:c>
      <x:c r="I3863" s="6">
        <x:v>15.9740472769827</x:v>
      </x:c>
      <x:c r="J3863" t="s">
        <x:v>93</x:v>
      </x:c>
      <x:c r="K3863" s="6">
        <x:v>987</x:v>
      </x:c>
      <x:c r="L3863" t="s">
        <x:v>94</x:v>
      </x:c>
      <x:c r="M3863" t="s">
        <x:v>96</x:v>
      </x:c>
      <x:c r="N3863" s="8">
        <x:v>35</x:v>
      </x:c>
      <x:c r="O3863" s="8">
        <x:v>1</x:v>
      </x:c>
      <x:c r="Q3863">
        <x:v>0</x:v>
      </x:c>
      <x:c r="R3863" s="6">
        <x:v>32.449</x:v>
      </x:c>
      <x:c r="S3863" s="8">
        <x:v>224106.135170949</x:v>
      </x:c>
      <x:c r="T3863" s="12">
        <x:v>428930.720286803</x:v>
      </x:c>
      <x:c r="U3863" s="12">
        <x:v>56.7663742877738</x:v>
      </x:c>
      <x:c r="V3863" s="12">
        <x:v>57</x:v>
      </x:c>
      <x:c r="W3863" s="12">
        <x:f>NA()</x:f>
      </x:c>
    </x:row>
    <x:row r="3864">
      <x:c r="A3864">
        <x:v>3655884</x:v>
      </x:c>
      <x:c r="B3864" s="1">
        <x:v>44543.5707697917</x:v>
      </x:c>
      <x:c r="C3864" s="6">
        <x:v>64.3675389633333</x:v>
      </x:c>
      <x:c r="D3864" s="14" t="s">
        <x:v>92</x:v>
      </x:c>
      <x:c r="E3864" s="15">
        <x:v>43721.4489414352</x:v>
      </x:c>
      <x:c r="F3864" t="s">
        <x:v>97</x:v>
      </x:c>
      <x:c r="G3864" s="6">
        <x:v>111.541257043402</x:v>
      </x:c>
      <x:c r="H3864" t="s">
        <x:v>98</x:v>
      </x:c>
      <x:c r="I3864" s="6">
        <x:v>15.9678482683535</x:v>
      </x:c>
      <x:c r="J3864" t="s">
        <x:v>93</x:v>
      </x:c>
      <x:c r="K3864" s="6">
        <x:v>987</x:v>
      </x:c>
      <x:c r="L3864" t="s">
        <x:v>94</x:v>
      </x:c>
      <x:c r="M3864" t="s">
        <x:v>96</x:v>
      </x:c>
      <x:c r="N3864" s="8">
        <x:v>35</x:v>
      </x:c>
      <x:c r="O3864" s="8">
        <x:v>1</x:v>
      </x:c>
      <x:c r="Q3864">
        <x:v>0</x:v>
      </x:c>
      <x:c r="R3864" s="6">
        <x:v>32.449</x:v>
      </x:c>
      <x:c r="S3864" s="8">
        <x:v>224130.070947177</x:v>
      </x:c>
      <x:c r="T3864" s="12">
        <x:v>428933.556432422</x:v>
      </x:c>
      <x:c r="U3864" s="12">
        <x:v>56.7663742877738</x:v>
      </x:c>
      <x:c r="V3864" s="12">
        <x:v>57</x:v>
      </x:c>
      <x:c r="W3864" s="12">
        <x:f>NA()</x:f>
      </x:c>
    </x:row>
    <x:row r="3865">
      <x:c r="A3865">
        <x:v>3655886</x:v>
      </x:c>
      <x:c r="B3865" s="1">
        <x:v>44543.5707815625</x:v>
      </x:c>
      <x:c r="C3865" s="6">
        <x:v>64.3844897966667</x:v>
      </x:c>
      <x:c r="D3865" s="14" t="s">
        <x:v>92</x:v>
      </x:c>
      <x:c r="E3865" s="15">
        <x:v>43721.4489414352</x:v>
      </x:c>
      <x:c r="F3865" t="s">
        <x:v>97</x:v>
      </x:c>
      <x:c r="G3865" s="6">
        <x:v>111.523778837148</x:v>
      </x:c>
      <x:c r="H3865" t="s">
        <x:v>98</x:v>
      </x:c>
      <x:c r="I3865" s="6">
        <x:v>15.9678482683535</x:v>
      </x:c>
      <x:c r="J3865" t="s">
        <x:v>93</x:v>
      </x:c>
      <x:c r="K3865" s="6">
        <x:v>987</x:v>
      </x:c>
      <x:c r="L3865" t="s">
        <x:v>94</x:v>
      </x:c>
      <x:c r="M3865" t="s">
        <x:v>96</x:v>
      </x:c>
      <x:c r="N3865" s="8">
        <x:v>35</x:v>
      </x:c>
      <x:c r="O3865" s="8">
        <x:v>1</x:v>
      </x:c>
      <x:c r="Q3865">
        <x:v>0</x:v>
      </x:c>
      <x:c r="R3865" s="6">
        <x:v>32.451</x:v>
      </x:c>
      <x:c r="S3865" s="8">
        <x:v>224129.109143095</x:v>
      </x:c>
      <x:c r="T3865" s="12">
        <x:v>428924.102057355</x:v>
      </x:c>
      <x:c r="U3865" s="12">
        <x:v>56.7663742877738</x:v>
      </x:c>
      <x:c r="V3865" s="12">
        <x:v>57</x:v>
      </x:c>
      <x:c r="W3865" s="12">
        <x:f>NA()</x:f>
      </x:c>
    </x:row>
    <x:row r="3866">
      <x:c r="A3866">
        <x:v>3655890</x:v>
      </x:c>
      <x:c r="B3866" s="1">
        <x:v>44543.5707933218</x:v>
      </x:c>
      <x:c r="C3866" s="6">
        <x:v>64.4014171933333</x:v>
      </x:c>
      <x:c r="D3866" s="14" t="s">
        <x:v>92</x:v>
      </x:c>
      <x:c r="E3866" s="15">
        <x:v>43721.4489414352</x:v>
      </x:c>
      <x:c r="F3866" t="s">
        <x:v>97</x:v>
      </x:c>
      <x:c r="G3866" s="6">
        <x:v>111.522400673075</x:v>
      </x:c>
      <x:c r="H3866" t="s">
        <x:v>98</x:v>
      </x:c>
      <x:c r="I3866" s="6">
        <x:v>15.9740472769827</x:v>
      </x:c>
      <x:c r="J3866" t="s">
        <x:v>93</x:v>
      </x:c>
      <x:c r="K3866" s="6">
        <x:v>988</x:v>
      </x:c>
      <x:c r="L3866" t="s">
        <x:v>94</x:v>
      </x:c>
      <x:c r="M3866" t="s">
        <x:v>96</x:v>
      </x:c>
      <x:c r="N3866" s="8">
        <x:v>35</x:v>
      </x:c>
      <x:c r="O3866" s="8">
        <x:v>1</x:v>
      </x:c>
      <x:c r="Q3866">
        <x:v>0</x:v>
      </x:c>
      <x:c r="R3866" s="6">
        <x:v>32.449</x:v>
      </x:c>
      <x:c r="S3866" s="8">
        <x:v>224135.446272829</x:v>
      </x:c>
      <x:c r="T3866" s="12">
        <x:v>428940.291411433</x:v>
      </x:c>
      <x:c r="U3866" s="12">
        <x:v>56.7663742877738</x:v>
      </x:c>
      <x:c r="V3866" s="12">
        <x:v>57</x:v>
      </x:c>
      <x:c r="W3866" s="12">
        <x:f>NA()</x:f>
      </x:c>
    </x:row>
    <x:row r="3867">
      <x:c r="A3867">
        <x:v>3655894</x:v>
      </x:c>
      <x:c r="B3867" s="1">
        <x:v>44543.5708044792</x:v>
      </x:c>
      <x:c r="C3867" s="6">
        <x:v>64.417524795</x:v>
      </x:c>
      <x:c r="D3867" s="14" t="s">
        <x:v>92</x:v>
      </x:c>
      <x:c r="E3867" s="15">
        <x:v>43721.4489414352</x:v>
      </x:c>
      <x:c r="F3867" t="s">
        <x:v>97</x:v>
      </x:c>
      <x:c r="G3867" s="6">
        <x:v>111.549997100314</x:v>
      </x:c>
      <x:c r="H3867" t="s">
        <x:v>98</x:v>
      </x:c>
      <x:c r="I3867" s="6">
        <x:v>15.9678482683535</x:v>
      </x:c>
      <x:c r="J3867" t="s">
        <x:v>93</x:v>
      </x:c>
      <x:c r="K3867" s="6">
        <x:v>987</x:v>
      </x:c>
      <x:c r="L3867" t="s">
        <x:v>94</x:v>
      </x:c>
      <x:c r="M3867" t="s">
        <x:v>96</x:v>
      </x:c>
      <x:c r="N3867" s="8">
        <x:v>35</x:v>
      </x:c>
      <x:c r="O3867" s="8">
        <x:v>1</x:v>
      </x:c>
      <x:c r="Q3867">
        <x:v>0</x:v>
      </x:c>
      <x:c r="R3867" s="6">
        <x:v>32.448</x:v>
      </x:c>
      <x:c r="S3867" s="8">
        <x:v>224130.231904165</x:v>
      </x:c>
      <x:c r="T3867" s="12">
        <x:v>428939.296362068</x:v>
      </x:c>
      <x:c r="U3867" s="12">
        <x:v>56.7663742877738</x:v>
      </x:c>
      <x:c r="V3867" s="12">
        <x:v>57</x:v>
      </x:c>
      <x:c r="W3867" s="12">
        <x:f>NA()</x:f>
      </x:c>
    </x:row>
    <x:row r="3868">
      <x:c r="A3868">
        <x:v>3655900</x:v>
      </x:c>
      <x:c r="B3868" s="1">
        <x:v>44543.5708162847</x:v>
      </x:c>
      <x:c r="C3868" s="6">
        <x:v>64.4344787833333</x:v>
      </x:c>
      <x:c r="D3868" s="14" t="s">
        <x:v>92</x:v>
      </x:c>
      <x:c r="E3868" s="15">
        <x:v>43721.4489414352</x:v>
      </x:c>
      <x:c r="F3868" t="s">
        <x:v>97</x:v>
      </x:c>
      <x:c r="G3868" s="6">
        <x:v>111.481836732866</x:v>
      </x:c>
      <x:c r="H3868" t="s">
        <x:v>98</x:v>
      </x:c>
      <x:c r="I3868" s="6">
        <x:v>15.9802462970215</x:v>
      </x:c>
      <x:c r="J3868" t="s">
        <x:v>93</x:v>
      </x:c>
      <x:c r="K3868" s="6">
        <x:v>987</x:v>
      </x:c>
      <x:c r="L3868" t="s">
        <x:v>94</x:v>
      </x:c>
      <x:c r="M3868" t="s">
        <x:v>96</x:v>
      </x:c>
      <x:c r="N3868" s="8">
        <x:v>35</x:v>
      </x:c>
      <x:c r="O3868" s="8">
        <x:v>1</x:v>
      </x:c>
      <x:c r="Q3868">
        <x:v>0</x:v>
      </x:c>
      <x:c r="R3868" s="6">
        <x:v>32.451</x:v>
      </x:c>
      <x:c r="S3868" s="8">
        <x:v>224143.792410547</x:v>
      </x:c>
      <x:c r="T3868" s="12">
        <x:v>428948.277563334</x:v>
      </x:c>
      <x:c r="U3868" s="12">
        <x:v>56.7663742877738</x:v>
      </x:c>
      <x:c r="V3868" s="12">
        <x:v>57</x:v>
      </x:c>
      <x:c r="W3868" s="12">
        <x:f>NA()</x:f>
      </x:c>
    </x:row>
    <x:row r="3869">
      <x:c r="A3869">
        <x:v>3655904</x:v>
      </x:c>
      <x:c r="B3869" s="1">
        <x:v>44543.570828044</x:v>
      </x:c>
      <x:c r="C3869" s="6">
        <x:v>64.4514356666667</x:v>
      </x:c>
      <x:c r="D3869" s="14" t="s">
        <x:v>92</x:v>
      </x:c>
      <x:c r="E3869" s="15">
        <x:v>43721.4489414352</x:v>
      </x:c>
      <x:c r="F3869" t="s">
        <x:v>97</x:v>
      </x:c>
      <x:c r="G3869" s="6">
        <x:v>111.473101809027</x:v>
      </x:c>
      <x:c r="H3869" t="s">
        <x:v>98</x:v>
      </x:c>
      <x:c r="I3869" s="6">
        <x:v>15.9802462970215</x:v>
      </x:c>
      <x:c r="J3869" t="s">
        <x:v>93</x:v>
      </x:c>
      <x:c r="K3869" s="6">
        <x:v>987</x:v>
      </x:c>
      <x:c r="L3869" t="s">
        <x:v>94</x:v>
      </x:c>
      <x:c r="M3869" t="s">
        <x:v>96</x:v>
      </x:c>
      <x:c r="N3869" s="8">
        <x:v>35</x:v>
      </x:c>
      <x:c r="O3869" s="8">
        <x:v>1</x:v>
      </x:c>
      <x:c r="Q3869">
        <x:v>0</x:v>
      </x:c>
      <x:c r="R3869" s="6">
        <x:v>32.452</x:v>
      </x:c>
      <x:c r="S3869" s="8">
        <x:v>224138.610712922</x:v>
      </x:c>
      <x:c r="T3869" s="12">
        <x:v>428932.556236933</x:v>
      </x:c>
      <x:c r="U3869" s="12">
        <x:v>56.7663742877738</x:v>
      </x:c>
      <x:c r="V3869" s="12">
        <x:v>57</x:v>
      </x:c>
      <x:c r="W3869" s="12">
        <x:f>NA()</x:f>
      </x:c>
    </x:row>
    <x:row r="3870">
      <x:c r="A3870">
        <x:v>3655907</x:v>
      </x:c>
      <x:c r="B3870" s="1">
        <x:v>44543.5708392361</x:v>
      </x:c>
      <x:c r="C3870" s="6">
        <x:v>64.4675424516667</x:v>
      </x:c>
      <x:c r="D3870" s="14" t="s">
        <x:v>92</x:v>
      </x:c>
      <x:c r="E3870" s="15">
        <x:v>43721.4489414352</x:v>
      </x:c>
      <x:c r="F3870" t="s">
        <x:v>97</x:v>
      </x:c>
      <x:c r="G3870" s="6">
        <x:v>111.494068555037</x:v>
      </x:c>
      <x:c r="H3870" t="s">
        <x:v>98</x:v>
      </x:c>
      <x:c r="I3870" s="6">
        <x:v>15.9740472769827</x:v>
      </x:c>
      <x:c r="J3870" t="s">
        <x:v>93</x:v>
      </x:c>
      <x:c r="K3870" s="6">
        <x:v>987</x:v>
      </x:c>
      <x:c r="L3870" t="s">
        <x:v>94</x:v>
      </x:c>
      <x:c r="M3870" t="s">
        <x:v>96</x:v>
      </x:c>
      <x:c r="N3870" s="8">
        <x:v>35</x:v>
      </x:c>
      <x:c r="O3870" s="8">
        <x:v>1</x:v>
      </x:c>
      <x:c r="Q3870">
        <x:v>0</x:v>
      </x:c>
      <x:c r="R3870" s="6">
        <x:v>32.452</x:v>
      </x:c>
      <x:c r="S3870" s="8">
        <x:v>224140.200193341</x:v>
      </x:c>
      <x:c r="T3870" s="12">
        <x:v>428947.19547335</x:v>
      </x:c>
      <x:c r="U3870" s="12">
        <x:v>56.7663742877738</x:v>
      </x:c>
      <x:c r="V3870" s="12">
        <x:v>57</x:v>
      </x:c>
      <x:c r="W3870" s="12">
        <x:f>NA()</x:f>
      </x:c>
    </x:row>
    <x:row r="3871">
      <x:c r="A3871">
        <x:v>3655910</x:v>
      </x:c>
      <x:c r="B3871" s="1">
        <x:v>44543.5708510764</x:v>
      </x:c>
      <x:c r="C3871" s="6">
        <x:v>64.4845838033333</x:v>
      </x:c>
      <x:c r="D3871" s="14" t="s">
        <x:v>92</x:v>
      </x:c>
      <x:c r="E3871" s="15">
        <x:v>43721.4489414352</x:v>
      </x:c>
      <x:c r="F3871" t="s">
        <x:v>97</x:v>
      </x:c>
      <x:c r="G3871" s="6">
        <x:v>111.475222368581</x:v>
      </x:c>
      <x:c r="H3871" t="s">
        <x:v>98</x:v>
      </x:c>
      <x:c r="I3871" s="6">
        <x:v>15.9802462970215</x:v>
      </x:c>
      <x:c r="J3871" t="s">
        <x:v>93</x:v>
      </x:c>
      <x:c r="K3871" s="6">
        <x:v>988</x:v>
      </x:c>
      <x:c r="L3871" t="s">
        <x:v>94</x:v>
      </x:c>
      <x:c r="M3871" t="s">
        <x:v>96</x:v>
      </x:c>
      <x:c r="N3871" s="8">
        <x:v>35</x:v>
      </x:c>
      <x:c r="O3871" s="8">
        <x:v>1</x:v>
      </x:c>
      <x:c r="Q3871">
        <x:v>0</x:v>
      </x:c>
      <x:c r="R3871" s="6">
        <x:v>32.452</x:v>
      </x:c>
      <x:c r="S3871" s="8">
        <x:v>224156.630730255</x:v>
      </x:c>
      <x:c r="T3871" s="12">
        <x:v>428931.86029658</x:v>
      </x:c>
      <x:c r="U3871" s="12">
        <x:v>56.7663742877738</x:v>
      </x:c>
      <x:c r="V3871" s="12">
        <x:v>57</x:v>
      </x:c>
      <x:c r="W3871" s="12">
        <x:f>NA()</x:f>
      </x:c>
    </x:row>
    <x:row r="3872">
      <x:c r="A3872">
        <x:v>3655916</x:v>
      </x:c>
      <x:c r="B3872" s="1">
        <x:v>44543.5708628125</x:v>
      </x:c>
      <x:c r="C3872" s="6">
        <x:v>64.5015104666667</x:v>
      </x:c>
      <x:c r="D3872" s="14" t="s">
        <x:v>92</x:v>
      </x:c>
      <x:c r="E3872" s="15">
        <x:v>43721.4489414352</x:v>
      </x:c>
      <x:c r="F3872" t="s">
        <x:v>97</x:v>
      </x:c>
      <x:c r="G3872" s="6">
        <x:v>111.478717159817</x:v>
      </x:c>
      <x:c r="H3872" t="s">
        <x:v>98</x:v>
      </x:c>
      <x:c r="I3872" s="6">
        <x:v>15.9740472769827</x:v>
      </x:c>
      <x:c r="J3872" t="s">
        <x:v>93</x:v>
      </x:c>
      <x:c r="K3872" s="6">
        <x:v>988</x:v>
      </x:c>
      <x:c r="L3872" t="s">
        <x:v>94</x:v>
      </x:c>
      <x:c r="M3872" t="s">
        <x:v>96</x:v>
      </x:c>
      <x:c r="N3872" s="8">
        <x:v>35</x:v>
      </x:c>
      <x:c r="O3872" s="8">
        <x:v>1</x:v>
      </x:c>
      <x:c r="Q3872">
        <x:v>0</x:v>
      </x:c>
      <x:c r="R3872" s="6">
        <x:v>32.454</x:v>
      </x:c>
      <x:c r="S3872" s="8">
        <x:v>224147.549736176</x:v>
      </x:c>
      <x:c r="T3872" s="12">
        <x:v>428932.845755126</x:v>
      </x:c>
      <x:c r="U3872" s="12">
        <x:v>56.7663742877738</x:v>
      </x:c>
      <x:c r="V3872" s="12">
        <x:v>57</x:v>
      </x:c>
      <x:c r="W3872" s="12">
        <x:f>NA()</x:f>
      </x:c>
    </x:row>
    <x:row r="3873">
      <x:c r="A3873">
        <x:v>3655918</x:v>
      </x:c>
      <x:c r="B3873" s="1">
        <x:v>44543.5708741551</x:v>
      </x:c>
      <x:c r="C3873" s="6">
        <x:v>64.5178042016667</x:v>
      </x:c>
      <x:c r="D3873" s="14" t="s">
        <x:v>92</x:v>
      </x:c>
      <x:c r="E3873" s="15">
        <x:v>43721.4489414352</x:v>
      </x:c>
      <x:c r="F3873" t="s">
        <x:v>97</x:v>
      </x:c>
      <x:c r="G3873" s="6">
        <x:v>111.499685610673</x:v>
      </x:c>
      <x:c r="H3873" t="s">
        <x:v>98</x:v>
      </x:c>
      <x:c r="I3873" s="6">
        <x:v>15.9678482683535</x:v>
      </x:c>
      <x:c r="J3873" t="s">
        <x:v>93</x:v>
      </x:c>
      <x:c r="K3873" s="6">
        <x:v>988</x:v>
      </x:c>
      <x:c r="L3873" t="s">
        <x:v>94</x:v>
      </x:c>
      <x:c r="M3873" t="s">
        <x:v>96</x:v>
      </x:c>
      <x:c r="N3873" s="8">
        <x:v>35</x:v>
      </x:c>
      <x:c r="O3873" s="8">
        <x:v>1</x:v>
      </x:c>
      <x:c r="Q3873">
        <x:v>0</x:v>
      </x:c>
      <x:c r="R3873" s="6">
        <x:v>32.454</x:v>
      </x:c>
      <x:c r="S3873" s="8">
        <x:v>224148.003864128</x:v>
      </x:c>
      <x:c r="T3873" s="12">
        <x:v>428932.554396166</x:v>
      </x:c>
      <x:c r="U3873" s="12">
        <x:v>56.7663742877738</x:v>
      </x:c>
      <x:c r="V3873" s="12">
        <x:v>57</x:v>
      </x:c>
      <x:c r="W3873" s="12">
        <x:f>NA()</x:f>
      </x:c>
    </x:row>
    <x:row r="3874">
      <x:c r="A3874">
        <x:v>3655924</x:v>
      </x:c>
      <x:c r="B3874" s="1">
        <x:v>44543.5708859143</x:v>
      </x:c>
      <x:c r="C3874" s="6">
        <x:v>64.5347581433333</x:v>
      </x:c>
      <x:c r="D3874" s="14" t="s">
        <x:v>92</x:v>
      </x:c>
      <x:c r="E3874" s="15">
        <x:v>43721.4489414352</x:v>
      </x:c>
      <x:c r="F3874" t="s">
        <x:v>97</x:v>
      </x:c>
      <x:c r="G3874" s="6">
        <x:v>111.487452591335</x:v>
      </x:c>
      <x:c r="H3874" t="s">
        <x:v>98</x:v>
      </x:c>
      <x:c r="I3874" s="6">
        <x:v>15.9740472769827</x:v>
      </x:c>
      <x:c r="J3874" t="s">
        <x:v>93</x:v>
      </x:c>
      <x:c r="K3874" s="6">
        <x:v>988</x:v>
      </x:c>
      <x:c r="L3874" t="s">
        <x:v>94</x:v>
      </x:c>
      <x:c r="M3874" t="s">
        <x:v>96</x:v>
      </x:c>
      <x:c r="N3874" s="8">
        <x:v>35</x:v>
      </x:c>
      <x:c r="O3874" s="8">
        <x:v>1</x:v>
      </x:c>
      <x:c r="Q3874">
        <x:v>0</x:v>
      </x:c>
      <x:c r="R3874" s="6">
        <x:v>32.453</x:v>
      </x:c>
      <x:c r="S3874" s="8">
        <x:v>224154.235146162</x:v>
      </x:c>
      <x:c r="T3874" s="12">
        <x:v>428948.521171336</x:v>
      </x:c>
      <x:c r="U3874" s="12">
        <x:v>56.7663742877738</x:v>
      </x:c>
      <x:c r="V3874" s="12">
        <x:v>57</x:v>
      </x:c>
      <x:c r="W3874" s="12">
        <x:f>NA()</x:f>
      </x:c>
    </x:row>
    <x:row r="3875">
      <x:c r="A3875">
        <x:v>3655927</x:v>
      </x:c>
      <x:c r="B3875" s="1">
        <x:v>44543.5708970718</x:v>
      </x:c>
      <x:c r="C3875" s="6">
        <x:v>64.5508543333333</x:v>
      </x:c>
      <x:c r="D3875" s="14" t="s">
        <x:v>92</x:v>
      </x:c>
      <x:c r="E3875" s="15">
        <x:v>43721.4489414352</x:v>
      </x:c>
      <x:c r="F3875" t="s">
        <x:v>97</x:v>
      </x:c>
      <x:c r="G3875" s="6">
        <x:v>111.478717159817</x:v>
      </x:c>
      <x:c r="H3875" t="s">
        <x:v>98</x:v>
      </x:c>
      <x:c r="I3875" s="6">
        <x:v>15.9740472769827</x:v>
      </x:c>
      <x:c r="J3875" t="s">
        <x:v>93</x:v>
      </x:c>
      <x:c r="K3875" s="6">
        <x:v>988</x:v>
      </x:c>
      <x:c r="L3875" t="s">
        <x:v>94</x:v>
      </x:c>
      <x:c r="M3875" t="s">
        <x:v>96</x:v>
      </x:c>
      <x:c r="N3875" s="8">
        <x:v>35</x:v>
      </x:c>
      <x:c r="O3875" s="8">
        <x:v>1</x:v>
      </x:c>
      <x:c r="Q3875">
        <x:v>0</x:v>
      </x:c>
      <x:c r="R3875" s="6">
        <x:v>32.454</x:v>
      </x:c>
      <x:c r="S3875" s="8">
        <x:v>224148.618871891</x:v>
      </x:c>
      <x:c r="T3875" s="12">
        <x:v>428924.959531533</x:v>
      </x:c>
      <x:c r="U3875" s="12">
        <x:v>56.7663742877738</x:v>
      </x:c>
      <x:c r="V3875" s="12">
        <x:v>57</x:v>
      </x:c>
      <x:c r="W3875" s="12">
        <x:f>NA()</x:f>
      </x:c>
    </x:row>
    <x:row r="3876">
      <x:c r="A3876">
        <x:v>3655931</x:v>
      </x:c>
      <x:c r="B3876" s="1">
        <x:v>44543.570908831</x:v>
      </x:c>
      <x:c r="C3876" s="6">
        <x:v>64.5677925033333</x:v>
      </x:c>
      <x:c r="D3876" s="14" t="s">
        <x:v>92</x:v>
      </x:c>
      <x:c r="E3876" s="15">
        <x:v>43721.4489414352</x:v>
      </x:c>
      <x:c r="F3876" t="s">
        <x:v>97</x:v>
      </x:c>
      <x:c r="G3876" s="6">
        <x:v>111.467862758727</x:v>
      </x:c>
      <x:c r="H3876" t="s">
        <x:v>98</x:v>
      </x:c>
      <x:c r="I3876" s="6">
        <x:v>15.9740472769827</x:v>
      </x:c>
      <x:c r="J3876" t="s">
        <x:v>93</x:v>
      </x:c>
      <x:c r="K3876" s="6">
        <x:v>987</x:v>
      </x:c>
      <x:c r="L3876" t="s">
        <x:v>94</x:v>
      </x:c>
      <x:c r="M3876" t="s">
        <x:v>96</x:v>
      </x:c>
      <x:c r="N3876" s="8">
        <x:v>35</x:v>
      </x:c>
      <x:c r="O3876" s="8">
        <x:v>1</x:v>
      </x:c>
      <x:c r="Q3876">
        <x:v>0</x:v>
      </x:c>
      <x:c r="R3876" s="6">
        <x:v>32.455</x:v>
      </x:c>
      <x:c r="S3876" s="8">
        <x:v>224149.255839514</x:v>
      </x:c>
      <x:c r="T3876" s="12">
        <x:v>428923.424746981</x:v>
      </x:c>
      <x:c r="U3876" s="12">
        <x:v>56.7663742877738</x:v>
      </x:c>
      <x:c r="V3876" s="12">
        <x:v>57</x:v>
      </x:c>
      <x:c r="W3876" s="12">
        <x:f>NA()</x:f>
      </x:c>
    </x:row>
    <x:row r="3877">
      <x:c r="A3877">
        <x:v>3655936</x:v>
      </x:c>
      <x:c r="B3877" s="1">
        <x:v>44543.5709206019</x:v>
      </x:c>
      <x:c r="C3877" s="6">
        <x:v>64.58474467</x:v>
      </x:c>
      <x:c r="D3877" s="14" t="s">
        <x:v>92</x:v>
      </x:c>
      <x:c r="E3877" s="15">
        <x:v>43721.4489414352</x:v>
      </x:c>
      <x:c r="F3877" t="s">
        <x:v>97</x:v>
      </x:c>
      <x:c r="G3877" s="6">
        <x:v>111.43155644892</x:v>
      </x:c>
      <x:c r="H3877" t="s">
        <x:v>98</x:v>
      </x:c>
      <x:c r="I3877" s="6">
        <x:v>15.9802462970215</x:v>
      </x:c>
      <x:c r="J3877" t="s">
        <x:v>93</x:v>
      </x:c>
      <x:c r="K3877" s="6">
        <x:v>988</x:v>
      </x:c>
      <x:c r="L3877" t="s">
        <x:v>94</x:v>
      </x:c>
      <x:c r="M3877" t="s">
        <x:v>96</x:v>
      </x:c>
      <x:c r="N3877" s="8">
        <x:v>35</x:v>
      </x:c>
      <x:c r="O3877" s="8">
        <x:v>1</x:v>
      </x:c>
      <x:c r="Q3877">
        <x:v>0</x:v>
      </x:c>
      <x:c r="R3877" s="6">
        <x:v>32.457</x:v>
      </x:c>
      <x:c r="S3877" s="8">
        <x:v>224162.354705152</x:v>
      </x:c>
      <x:c r="T3877" s="12">
        <x:v>428917.880555227</x:v>
      </x:c>
      <x:c r="U3877" s="12">
        <x:v>56.7663742877738</x:v>
      </x:c>
      <x:c r="V3877" s="12">
        <x:v>57</x:v>
      </x:c>
      <x:c r="W3877" s="12">
        <x:f>NA()</x:f>
      </x:c>
    </x:row>
    <x:row r="3878">
      <x:c r="A3878">
        <x:v>3655938</x:v>
      </x:c>
      <x:c r="B3878" s="1">
        <x:v>44543.570931794</x:v>
      </x:c>
      <x:c r="C3878" s="6">
        <x:v>64.600832175</x:v>
      </x:c>
      <x:c r="D3878" s="14" t="s">
        <x:v>92</x:v>
      </x:c>
      <x:c r="E3878" s="15">
        <x:v>43721.4489414352</x:v>
      </x:c>
      <x:c r="F3878" t="s">
        <x:v>97</x:v>
      </x:c>
      <x:c r="G3878" s="6">
        <x:v>111.43155644892</x:v>
      </x:c>
      <x:c r="H3878" t="s">
        <x:v>98</x:v>
      </x:c>
      <x:c r="I3878" s="6">
        <x:v>15.9802462970215</x:v>
      </x:c>
      <x:c r="J3878" t="s">
        <x:v>93</x:v>
      </x:c>
      <x:c r="K3878" s="6">
        <x:v>988</x:v>
      </x:c>
      <x:c r="L3878" t="s">
        <x:v>94</x:v>
      </x:c>
      <x:c r="M3878" t="s">
        <x:v>96</x:v>
      </x:c>
      <x:c r="N3878" s="8">
        <x:v>35</x:v>
      </x:c>
      <x:c r="O3878" s="8">
        <x:v>1</x:v>
      </x:c>
      <x:c r="Q3878">
        <x:v>0</x:v>
      </x:c>
      <x:c r="R3878" s="6">
        <x:v>32.457</x:v>
      </x:c>
      <x:c r="S3878" s="8">
        <x:v>224150.355682101</x:v>
      </x:c>
      <x:c r="T3878" s="12">
        <x:v>428913.525698811</x:v>
      </x:c>
      <x:c r="U3878" s="12">
        <x:v>56.7663742877738</x:v>
      </x:c>
      <x:c r="V3878" s="12">
        <x:v>57</x:v>
      </x:c>
      <x:c r="W3878" s="12">
        <x:f>NA()</x:f>
      </x:c>
    </x:row>
    <x:row r="3879">
      <x:c r="A3879">
        <x:v>3655943</x:v>
      </x:c>
      <x:c r="B3879" s="1">
        <x:v>44543.5709435532</x:v>
      </x:c>
      <x:c r="C3879" s="6">
        <x:v>64.6177825933333</x:v>
      </x:c>
      <x:c r="D3879" s="14" t="s">
        <x:v>92</x:v>
      </x:c>
      <x:c r="E3879" s="15">
        <x:v>43721.4489414352</x:v>
      </x:c>
      <x:c r="F3879" t="s">
        <x:v>97</x:v>
      </x:c>
      <x:c r="G3879" s="6">
        <x:v>111.467862758727</x:v>
      </x:c>
      <x:c r="H3879" t="s">
        <x:v>98</x:v>
      </x:c>
      <x:c r="I3879" s="6">
        <x:v>15.9740472769827</x:v>
      </x:c>
      <x:c r="J3879" t="s">
        <x:v>93</x:v>
      </x:c>
      <x:c r="K3879" s="6">
        <x:v>987</x:v>
      </x:c>
      <x:c r="L3879" t="s">
        <x:v>94</x:v>
      </x:c>
      <x:c r="M3879" t="s">
        <x:v>96</x:v>
      </x:c>
      <x:c r="N3879" s="8">
        <x:v>35</x:v>
      </x:c>
      <x:c r="O3879" s="8">
        <x:v>1</x:v>
      </x:c>
      <x:c r="Q3879">
        <x:v>0</x:v>
      </x:c>
      <x:c r="R3879" s="6">
        <x:v>32.455</x:v>
      </x:c>
      <x:c r="S3879" s="8">
        <x:v>224150.158520292</x:v>
      </x:c>
      <x:c r="T3879" s="12">
        <x:v>428932.138965437</x:v>
      </x:c>
      <x:c r="U3879" s="12">
        <x:v>56.7663742877738</x:v>
      </x:c>
      <x:c r="V3879" s="12">
        <x:v>57</x:v>
      </x:c>
      <x:c r="W3879" s="12">
        <x:f>NA()</x:f>
      </x:c>
    </x:row>
    <x:row r="3880">
      <x:c r="A3880">
        <x:v>3655948</x:v>
      </x:c>
      <x:c r="B3880" s="1">
        <x:v>44543.5709554051</x:v>
      </x:c>
      <x:c r="C3880" s="6">
        <x:v>64.6348091483333</x:v>
      </x:c>
      <x:c r="D3880" s="14" t="s">
        <x:v>92</x:v>
      </x:c>
      <x:c r="E3880" s="15">
        <x:v>43721.4489414352</x:v>
      </x:c>
      <x:c r="F3880" t="s">
        <x:v>97</x:v>
      </x:c>
      <x:c r="G3880" s="6">
        <x:v>111.473478290856</x:v>
      </x:c>
      <x:c r="H3880" t="s">
        <x:v>98</x:v>
      </x:c>
      <x:c r="I3880" s="6">
        <x:v>15.9678482683535</x:v>
      </x:c>
      <x:c r="J3880" t="s">
        <x:v>93</x:v>
      </x:c>
      <x:c r="K3880" s="6">
        <x:v>988</x:v>
      </x:c>
      <x:c r="L3880" t="s">
        <x:v>94</x:v>
      </x:c>
      <x:c r="M3880" t="s">
        <x:v>96</x:v>
      </x:c>
      <x:c r="N3880" s="8">
        <x:v>35</x:v>
      </x:c>
      <x:c r="O3880" s="8">
        <x:v>1</x:v>
      </x:c>
      <x:c r="Q3880">
        <x:v>0</x:v>
      </x:c>
      <x:c r="R3880" s="6">
        <x:v>32.457</x:v>
      </x:c>
      <x:c r="S3880" s="8">
        <x:v>224151.611316258</x:v>
      </x:c>
      <x:c r="T3880" s="12">
        <x:v>428941.357313155</x:v>
      </x:c>
      <x:c r="U3880" s="12">
        <x:v>56.7663742877738</x:v>
      </x:c>
      <x:c r="V3880" s="12">
        <x:v>57</x:v>
      </x:c>
      <x:c r="W3880" s="12">
        <x:f>NA()</x:f>
      </x:c>
    </x:row>
    <x:row r="3881">
      <x:c r="A3881">
        <x:v>3655953</x:v>
      </x:c>
      <x:c r="B3881" s="1">
        <x:v>44543.5709665509</x:v>
      </x:c>
      <x:c r="C3881" s="6">
        <x:v>64.6508955866667</x:v>
      </x:c>
      <x:c r="D3881" s="14" t="s">
        <x:v>92</x:v>
      </x:c>
      <x:c r="E3881" s="15">
        <x:v>43721.4489414352</x:v>
      </x:c>
      <x:c r="F3881" t="s">
        <x:v>97</x:v>
      </x:c>
      <x:c r="G3881" s="6">
        <x:v>111.47135947397</x:v>
      </x:c>
      <x:c r="H3881" t="s">
        <x:v>98</x:v>
      </x:c>
      <x:c r="I3881" s="6">
        <x:v>15.9678482683535</x:v>
      </x:c>
      <x:c r="J3881" t="s">
        <x:v>93</x:v>
      </x:c>
      <x:c r="K3881" s="6">
        <x:v>987</x:v>
      </x:c>
      <x:c r="L3881" t="s">
        <x:v>94</x:v>
      </x:c>
      <x:c r="M3881" t="s">
        <x:v>96</x:v>
      </x:c>
      <x:c r="N3881" s="8">
        <x:v>35</x:v>
      </x:c>
      <x:c r="O3881" s="8">
        <x:v>1</x:v>
      </x:c>
      <x:c r="Q3881">
        <x:v>0</x:v>
      </x:c>
      <x:c r="R3881" s="6">
        <x:v>32.457</x:v>
      </x:c>
      <x:c r="S3881" s="8">
        <x:v>224149.856223405</x:v>
      </x:c>
      <x:c r="T3881" s="12">
        <x:v>428926.408228791</x:v>
      </x:c>
      <x:c r="U3881" s="12">
        <x:v>56.7663742877738</x:v>
      </x:c>
      <x:c r="V3881" s="12">
        <x:v>57</x:v>
      </x:c>
      <x:c r="W3881" s="12">
        <x:f>NA()</x:f>
      </x:c>
    </x:row>
    <x:row r="3882">
      <x:c r="A3882">
        <x:v>3655957</x:v>
      </x:c>
      <x:c r="B3882" s="1">
        <x:v>44543.5709783565</x:v>
      </x:c>
      <x:c r="C3882" s="6">
        <x:v>64.6678888066667</x:v>
      </x:c>
      <x:c r="D3882" s="14" t="s">
        <x:v>92</x:v>
      </x:c>
      <x:c r="E3882" s="15">
        <x:v>43721.4489414352</x:v>
      </x:c>
      <x:c r="F3882" t="s">
        <x:v>97</x:v>
      </x:c>
      <x:c r="G3882" s="6">
        <x:v>111.459128764078</x:v>
      </x:c>
      <x:c r="H3882" t="s">
        <x:v>98</x:v>
      </x:c>
      <x:c r="I3882" s="6">
        <x:v>15.9740472769827</x:v>
      </x:c>
      <x:c r="J3882" t="s">
        <x:v>93</x:v>
      </x:c>
      <x:c r="K3882" s="6">
        <x:v>987</x:v>
      </x:c>
      <x:c r="L3882" t="s">
        <x:v>94</x:v>
      </x:c>
      <x:c r="M3882" t="s">
        <x:v>96</x:v>
      </x:c>
      <x:c r="N3882" s="8">
        <x:v>35</x:v>
      </x:c>
      <x:c r="O3882" s="8">
        <x:v>1</x:v>
      </x:c>
      <x:c r="Q3882">
        <x:v>0</x:v>
      </x:c>
      <x:c r="R3882" s="6">
        <x:v>32.456</x:v>
      </x:c>
      <x:c r="S3882" s="8">
        <x:v>224152.959502021</x:v>
      </x:c>
      <x:c r="T3882" s="12">
        <x:v>428935.367209243</x:v>
      </x:c>
      <x:c r="U3882" s="12">
        <x:v>56.7663742877738</x:v>
      </x:c>
      <x:c r="V3882" s="12">
        <x:v>57</x:v>
      </x:c>
      <x:c r="W3882" s="12">
        <x:f>NA()</x:f>
      </x:c>
    </x:row>
    <x:row r="3883">
      <x:c r="A3883">
        <x:v>3655961</x:v>
      </x:c>
      <x:c r="B3883" s="1">
        <x:v>44543.5709896644</x:v>
      </x:c>
      <x:c r="C3883" s="6">
        <x:v>64.68415153</x:v>
      </x:c>
      <x:c r="D3883" s="14" t="s">
        <x:v>92</x:v>
      </x:c>
      <x:c r="E3883" s="15">
        <x:v>43721.4489414352</x:v>
      </x:c>
      <x:c r="F3883" t="s">
        <x:v>97</x:v>
      </x:c>
      <x:c r="G3883" s="6">
        <x:v>111.462625137487</x:v>
      </x:c>
      <x:c r="H3883" t="s">
        <x:v>98</x:v>
      </x:c>
      <x:c r="I3883" s="6">
        <x:v>15.9678482683535</x:v>
      </x:c>
      <x:c r="J3883" t="s">
        <x:v>93</x:v>
      </x:c>
      <x:c r="K3883" s="6">
        <x:v>987</x:v>
      </x:c>
      <x:c r="L3883" t="s">
        <x:v>94</x:v>
      </x:c>
      <x:c r="M3883" t="s">
        <x:v>96</x:v>
      </x:c>
      <x:c r="N3883" s="8">
        <x:v>35</x:v>
      </x:c>
      <x:c r="O3883" s="8">
        <x:v>1</x:v>
      </x:c>
      <x:c r="Q3883">
        <x:v>0</x:v>
      </x:c>
      <x:c r="R3883" s="6">
        <x:v>32.458</x:v>
      </x:c>
      <x:c r="S3883" s="8">
        <x:v>224157.001283987</x:v>
      </x:c>
      <x:c r="T3883" s="12">
        <x:v>428933.807100061</x:v>
      </x:c>
      <x:c r="U3883" s="12">
        <x:v>56.7663742877738</x:v>
      </x:c>
      <x:c r="V3883" s="12">
        <x:v>57</x:v>
      </x:c>
      <x:c r="W3883" s="12">
        <x:f>NA()</x:f>
      </x:c>
    </x:row>
    <x:row r="3884">
      <x:c r="A3884">
        <x:v>3655965</x:v>
      </x:c>
      <x:c r="B3884" s="1">
        <x:v>44543.5710014236</x:v>
      </x:c>
      <x:c r="C3884" s="6">
        <x:v>64.701106665</x:v>
      </x:c>
      <x:c r="D3884" s="14" t="s">
        <x:v>92</x:v>
      </x:c>
      <x:c r="E3884" s="15">
        <x:v>43721.4489414352</x:v>
      </x:c>
      <x:c r="F3884" t="s">
        <x:v>97</x:v>
      </x:c>
      <x:c r="G3884" s="6">
        <x:v>111.435049532276</x:v>
      </x:c>
      <x:c r="H3884" t="s">
        <x:v>98</x:v>
      </x:c>
      <x:c r="I3884" s="6">
        <x:v>15.9740472769827</x:v>
      </x:c>
      <x:c r="J3884" t="s">
        <x:v>93</x:v>
      </x:c>
      <x:c r="K3884" s="6">
        <x:v>988</x:v>
      </x:c>
      <x:c r="L3884" t="s">
        <x:v>94</x:v>
      </x:c>
      <x:c r="M3884" t="s">
        <x:v>96</x:v>
      </x:c>
      <x:c r="N3884" s="8">
        <x:v>35</x:v>
      </x:c>
      <x:c r="O3884" s="8">
        <x:v>1</x:v>
      </x:c>
      <x:c r="Q3884">
        <x:v>0</x:v>
      </x:c>
      <x:c r="R3884" s="6">
        <x:v>32.459</x:v>
      </x:c>
      <x:c r="S3884" s="8">
        <x:v>224159.233651585</x:v>
      </x:c>
      <x:c r="T3884" s="12">
        <x:v>428931.585320871</x:v>
      </x:c>
      <x:c r="U3884" s="12">
        <x:v>56.7663742877738</x:v>
      </x:c>
      <x:c r="V3884" s="12">
        <x:v>57</x:v>
      </x:c>
      <x:c r="W3884" s="12">
        <x:f>NA()</x:f>
      </x:c>
    </x:row>
    <x:row r="3885">
      <x:c r="A3885">
        <x:v>3655969</x:v>
      </x:c>
      <x:c r="B3885" s="1">
        <x:v>44543.5710131944</x:v>
      </x:c>
      <x:c r="C3885" s="6">
        <x:v>64.718061805</x:v>
      </x:c>
      <x:c r="D3885" s="14" t="s">
        <x:v>92</x:v>
      </x:c>
      <x:c r="E3885" s="15">
        <x:v>43721.4489414352</x:v>
      </x:c>
      <x:c r="F3885" t="s">
        <x:v>97</x:v>
      </x:c>
      <x:c r="G3885" s="6">
        <x:v>111.480094445779</x:v>
      </x:c>
      <x:c r="H3885" t="s">
        <x:v>98</x:v>
      </x:c>
      <x:c r="I3885" s="6">
        <x:v>15.9678482683535</x:v>
      </x:c>
      <x:c r="J3885" t="s">
        <x:v>93</x:v>
      </x:c>
      <x:c r="K3885" s="6">
        <x:v>987</x:v>
      </x:c>
      <x:c r="L3885" t="s">
        <x:v>94</x:v>
      </x:c>
      <x:c r="M3885" t="s">
        <x:v>96</x:v>
      </x:c>
      <x:c r="N3885" s="8">
        <x:v>35</x:v>
      </x:c>
      <x:c r="O3885" s="8">
        <x:v>1</x:v>
      </x:c>
      <x:c r="Q3885">
        <x:v>0</x:v>
      </x:c>
      <x:c r="R3885" s="6">
        <x:v>32.456</x:v>
      </x:c>
      <x:c r="S3885" s="8">
        <x:v>224159.008857038</x:v>
      </x:c>
      <x:c r="T3885" s="12">
        <x:v>428922.089002238</x:v>
      </x:c>
      <x:c r="U3885" s="12">
        <x:v>56.7663742877738</x:v>
      </x:c>
      <x:c r="V3885" s="12">
        <x:v>57</x:v>
      </x:c>
      <x:c r="W3885" s="12">
        <x:f>NA()</x:f>
      </x:c>
    </x:row>
    <x:row r="3886">
      <x:c r="A3886">
        <x:v>3655973</x:v>
      </x:c>
      <x:c r="B3886" s="1">
        <x:v>44543.5710243866</x:v>
      </x:c>
      <x:c r="C3886" s="6">
        <x:v>64.73415019</x:v>
      </x:c>
      <x:c r="D3886" s="14" t="s">
        <x:v>92</x:v>
      </x:c>
      <x:c r="E3886" s="15">
        <x:v>43721.4489414352</x:v>
      </x:c>
      <x:c r="F3886" t="s">
        <x:v>97</x:v>
      </x:c>
      <x:c r="G3886" s="6">
        <x:v>111.450395404707</x:v>
      </x:c>
      <x:c r="H3886" t="s">
        <x:v>98</x:v>
      </x:c>
      <x:c r="I3886" s="6">
        <x:v>15.9740472769827</x:v>
      </x:c>
      <x:c r="J3886" t="s">
        <x:v>93</x:v>
      </x:c>
      <x:c r="K3886" s="6">
        <x:v>987</x:v>
      </x:c>
      <x:c r="L3886" t="s">
        <x:v>94</x:v>
      </x:c>
      <x:c r="M3886" t="s">
        <x:v>96</x:v>
      </x:c>
      <x:c r="N3886" s="8">
        <x:v>35</x:v>
      </x:c>
      <x:c r="O3886" s="8">
        <x:v>1</x:v>
      </x:c>
      <x:c r="Q3886">
        <x:v>0</x:v>
      </x:c>
      <x:c r="R3886" s="6">
        <x:v>32.457</x:v>
      </x:c>
      <x:c r="S3886" s="8">
        <x:v>224166.224586211</x:v>
      </x:c>
      <x:c r="T3886" s="12">
        <x:v>428929.918030817</x:v>
      </x:c>
      <x:c r="U3886" s="12">
        <x:v>56.7663742877738</x:v>
      </x:c>
      <x:c r="V3886" s="12">
        <x:v>57</x:v>
      </x:c>
      <x:c r="W3886" s="12">
        <x:f>NA()</x:f>
      </x:c>
    </x:row>
    <x:row r="3887">
      <x:c r="A3887">
        <x:v>3655974</x:v>
      </x:c>
      <x:c r="B3887" s="1">
        <x:v>44543.5710361458</x:v>
      </x:c>
      <x:c r="C3887" s="6">
        <x:v>64.7510950166667</x:v>
      </x:c>
      <x:c r="D3887" s="14" t="s">
        <x:v>92</x:v>
      </x:c>
      <x:c r="E3887" s="15">
        <x:v>43721.4489414352</x:v>
      </x:c>
      <x:c r="F3887" t="s">
        <x:v>97</x:v>
      </x:c>
      <x:c r="G3887" s="6">
        <x:v>111.411975130529</x:v>
      </x:c>
      <x:c r="H3887" t="s">
        <x:v>98</x:v>
      </x:c>
      <x:c r="I3887" s="6">
        <x:v>15.9802462970215</x:v>
      </x:c>
      <x:c r="J3887" t="s">
        <x:v>93</x:v>
      </x:c>
      <x:c r="K3887" s="6">
        <x:v>987</x:v>
      </x:c>
      <x:c r="L3887" t="s">
        <x:v>94</x:v>
      </x:c>
      <x:c r="M3887" t="s">
        <x:v>96</x:v>
      </x:c>
      <x:c r="N3887" s="8">
        <x:v>35</x:v>
      </x:c>
      <x:c r="O3887" s="8">
        <x:v>1</x:v>
      </x:c>
      <x:c r="Q3887">
        <x:v>0</x:v>
      </x:c>
      <x:c r="R3887" s="6">
        <x:v>32.459</x:v>
      </x:c>
      <x:c r="S3887" s="8">
        <x:v>224175.470853454</x:v>
      </x:c>
      <x:c r="T3887" s="12">
        <x:v>428919.951735099</x:v>
      </x:c>
      <x:c r="U3887" s="12">
        <x:v>56.7663742877738</x:v>
      </x:c>
      <x:c r="V3887" s="12">
        <x:v>57</x:v>
      </x:c>
      <x:c r="W3887" s="12">
        <x:f>NA()</x:f>
      </x:c>
    </x:row>
    <x:row r="3888">
      <x:c r="A3888">
        <x:v>3655980</x:v>
      </x:c>
      <x:c r="B3888" s="1">
        <x:v>44543.5710479167</x:v>
      </x:c>
      <x:c r="C3888" s="6">
        <x:v>64.76803655</x:v>
      </x:c>
      <x:c r="D3888" s="14" t="s">
        <x:v>92</x:v>
      </x:c>
      <x:c r="E3888" s="15">
        <x:v>43721.4489414352</x:v>
      </x:c>
      <x:c r="F3888" t="s">
        <x:v>97</x:v>
      </x:c>
      <x:c r="G3888" s="6">
        <x:v>111.441662680545</x:v>
      </x:c>
      <x:c r="H3888" t="s">
        <x:v>98</x:v>
      </x:c>
      <x:c r="I3888" s="6">
        <x:v>15.9740472769827</x:v>
      </x:c>
      <x:c r="J3888" t="s">
        <x:v>93</x:v>
      </x:c>
      <x:c r="K3888" s="6">
        <x:v>987</x:v>
      </x:c>
      <x:c r="L3888" t="s">
        <x:v>94</x:v>
      </x:c>
      <x:c r="M3888" t="s">
        <x:v>96</x:v>
      </x:c>
      <x:c r="N3888" s="8">
        <x:v>35</x:v>
      </x:c>
      <x:c r="O3888" s="8">
        <x:v>1</x:v>
      </x:c>
      <x:c r="Q3888">
        <x:v>0</x:v>
      </x:c>
      <x:c r="R3888" s="6">
        <x:v>32.458</x:v>
      </x:c>
      <x:c r="S3888" s="8">
        <x:v>224175.203089085</x:v>
      </x:c>
      <x:c r="T3888" s="12">
        <x:v>428924.754635313</x:v>
      </x:c>
      <x:c r="U3888" s="12">
        <x:v>56.7663742877738</x:v>
      </x:c>
      <x:c r="V3888" s="12">
        <x:v>57</x:v>
      </x:c>
      <x:c r="W3888" s="12">
        <x:f>NA()</x:f>
      </x:c>
    </x:row>
    <x:row r="3889">
      <x:c r="A3889">
        <x:v>3655982</x:v>
      </x:c>
      <x:c r="B3889" s="1">
        <x:v>44543.5710591088</x:v>
      </x:c>
      <x:c r="C3889" s="6">
        <x:v>64.7841441716667</x:v>
      </x:c>
      <x:c r="D3889" s="14" t="s">
        <x:v>92</x:v>
      </x:c>
      <x:c r="E3889" s="15">
        <x:v>43721.4489414352</x:v>
      </x:c>
      <x:c r="F3889" t="s">
        <x:v>97</x:v>
      </x:c>
      <x:c r="G3889" s="6">
        <x:v>111.462625137487</x:v>
      </x:c>
      <x:c r="H3889" t="s">
        <x:v>98</x:v>
      </x:c>
      <x:c r="I3889" s="6">
        <x:v>15.9678482683535</x:v>
      </x:c>
      <x:c r="J3889" t="s">
        <x:v>93</x:v>
      </x:c>
      <x:c r="K3889" s="6">
        <x:v>987</x:v>
      </x:c>
      <x:c r="L3889" t="s">
        <x:v>94</x:v>
      </x:c>
      <x:c r="M3889" t="s">
        <x:v>96</x:v>
      </x:c>
      <x:c r="N3889" s="8">
        <x:v>35</x:v>
      </x:c>
      <x:c r="O3889" s="8">
        <x:v>1</x:v>
      </x:c>
      <x:c r="Q3889">
        <x:v>0</x:v>
      </x:c>
      <x:c r="R3889" s="6">
        <x:v>32.458</x:v>
      </x:c>
      <x:c r="S3889" s="8">
        <x:v>224170.217270254</x:v>
      </x:c>
      <x:c r="T3889" s="12">
        <x:v>428925.668250898</x:v>
      </x:c>
      <x:c r="U3889" s="12">
        <x:v>56.7663742877738</x:v>
      </x:c>
      <x:c r="V3889" s="12">
        <x:v>57</x:v>
      </x:c>
      <x:c r="W3889" s="12">
        <x:f>NA()</x:f>
      </x:c>
    </x:row>
    <x:row r="3890">
      <x:c r="A3890">
        <x:v>3655987</x:v>
      </x:c>
      <x:c r="B3890" s="1">
        <x:v>44543.5710709144</x:v>
      </x:c>
      <x:c r="C3890" s="6">
        <x:v>64.80116637</x:v>
      </x:c>
      <x:c r="D3890" s="14" t="s">
        <x:v>92</x:v>
      </x:c>
      <x:c r="E3890" s="15">
        <x:v>43721.4489414352</x:v>
      </x:c>
      <x:c r="F3890" t="s">
        <x:v>97</x:v>
      </x:c>
      <x:c r="G3890" s="6">
        <x:v>111.445158370227</x:v>
      </x:c>
      <x:c r="H3890" t="s">
        <x:v>98</x:v>
      </x:c>
      <x:c r="I3890" s="6">
        <x:v>15.9678482683535</x:v>
      </x:c>
      <x:c r="J3890" t="s">
        <x:v>93</x:v>
      </x:c>
      <x:c r="K3890" s="6">
        <x:v>987</x:v>
      </x:c>
      <x:c r="L3890" t="s">
        <x:v>94</x:v>
      </x:c>
      <x:c r="M3890" t="s">
        <x:v>96</x:v>
      </x:c>
      <x:c r="N3890" s="8">
        <x:v>35</x:v>
      </x:c>
      <x:c r="O3890" s="8">
        <x:v>1</x:v>
      </x:c>
      <x:c r="Q3890">
        <x:v>0</x:v>
      </x:c>
      <x:c r="R3890" s="6">
        <x:v>32.46</x:v>
      </x:c>
      <x:c r="S3890" s="8">
        <x:v>224172.346427624</x:v>
      </x:c>
      <x:c r="T3890" s="12">
        <x:v>428947.369024924</x:v>
      </x:c>
      <x:c r="U3890" s="12">
        <x:v>56.7663742877738</x:v>
      </x:c>
      <x:c r="V3890" s="12">
        <x:v>57</x:v>
      </x:c>
      <x:c r="W3890" s="12">
        <x:f>NA()</x:f>
      </x:c>
    </x:row>
    <x:row r="3891">
      <x:c r="A3891">
        <x:v>3655991</x:v>
      </x:c>
      <x:c r="B3891" s="1">
        <x:v>44543.5710827546</x:v>
      </x:c>
      <x:c r="C3891" s="6">
        <x:v>64.8182016533333</x:v>
      </x:c>
      <x:c r="D3891" s="14" t="s">
        <x:v>92</x:v>
      </x:c>
      <x:c r="E3891" s="15">
        <x:v>43721.4489414352</x:v>
      </x:c>
      <x:c r="F3891" t="s">
        <x:v>97</x:v>
      </x:c>
      <x:c r="G3891" s="6">
        <x:v>111.417586927326</x:v>
      </x:c>
      <x:c r="H3891" t="s">
        <x:v>98</x:v>
      </x:c>
      <x:c r="I3891" s="6">
        <x:v>15.9740472769827</x:v>
      </x:c>
      <x:c r="J3891" t="s">
        <x:v>93</x:v>
      </x:c>
      <x:c r="K3891" s="6">
        <x:v>988</x:v>
      </x:c>
      <x:c r="L3891" t="s">
        <x:v>94</x:v>
      </x:c>
      <x:c r="M3891" t="s">
        <x:v>96</x:v>
      </x:c>
      <x:c r="N3891" s="8">
        <x:v>35</x:v>
      </x:c>
      <x:c r="O3891" s="8">
        <x:v>1</x:v>
      </x:c>
      <x:c r="Q3891">
        <x:v>0</x:v>
      </x:c>
      <x:c r="R3891" s="6">
        <x:v>32.461</x:v>
      </x:c>
      <x:c r="S3891" s="8">
        <x:v>224185.731491812</x:v>
      </x:c>
      <x:c r="T3891" s="12">
        <x:v>428947.199769833</x:v>
      </x:c>
      <x:c r="U3891" s="12">
        <x:v>56.7663742877738</x:v>
      </x:c>
      <x:c r="V3891" s="12">
        <x:v>57</x:v>
      </x:c>
      <x:c r="W3891" s="12">
        <x:f>NA()</x:f>
      </x:c>
    </x:row>
    <x:row r="3892">
      <x:c r="A3892">
        <x:v>3655994</x:v>
      </x:c>
      <x:c r="B3892" s="1">
        <x:v>44543.5710939005</x:v>
      </x:c>
      <x:c r="C3892" s="6">
        <x:v>64.8342959866667</x:v>
      </x:c>
      <x:c r="D3892" s="14" t="s">
        <x:v>92</x:v>
      </x:c>
      <x:c r="E3892" s="15">
        <x:v>43721.4489414352</x:v>
      </x:c>
      <x:c r="F3892" t="s">
        <x:v>97</x:v>
      </x:c>
      <x:c r="G3892" s="6">
        <x:v>111.453891436263</x:v>
      </x:c>
      <x:c r="H3892" t="s">
        <x:v>98</x:v>
      </x:c>
      <x:c r="I3892" s="6">
        <x:v>15.9678482683535</x:v>
      </x:c>
      <x:c r="J3892" t="s">
        <x:v>93</x:v>
      </x:c>
      <x:c r="K3892" s="6">
        <x:v>987</x:v>
      </x:c>
      <x:c r="L3892" t="s">
        <x:v>94</x:v>
      </x:c>
      <x:c r="M3892" t="s">
        <x:v>96</x:v>
      </x:c>
      <x:c r="N3892" s="8">
        <x:v>35</x:v>
      </x:c>
      <x:c r="O3892" s="8">
        <x:v>1</x:v>
      </x:c>
      <x:c r="Q3892">
        <x:v>0</x:v>
      </x:c>
      <x:c r="R3892" s="6">
        <x:v>32.459</x:v>
      </x:c>
      <x:c r="S3892" s="8">
        <x:v>224175.641423426</x:v>
      </x:c>
      <x:c r="T3892" s="12">
        <x:v>428940.687408653</x:v>
      </x:c>
      <x:c r="U3892" s="12">
        <x:v>56.7663742877738</x:v>
      </x:c>
      <x:c r="V3892" s="12">
        <x:v>57</x:v>
      </x:c>
      <x:c r="W3892" s="12">
        <x:f>NA()</x:f>
      </x:c>
    </x:row>
    <x:row r="3893">
      <x:c r="A3893">
        <x:v>3656000</x:v>
      </x:c>
      <x:c r="B3893" s="1">
        <x:v>44543.571105706</x:v>
      </x:c>
      <x:c r="C3893" s="6">
        <x:v>64.85125706</x:v>
      </x:c>
      <x:c r="D3893" s="14" t="s">
        <x:v>92</x:v>
      </x:c>
      <x:c r="E3893" s="15">
        <x:v>43721.4489414352</x:v>
      </x:c>
      <x:c r="F3893" t="s">
        <x:v>97</x:v>
      </x:c>
      <x:c r="G3893" s="6">
        <x:v>111.44727668909</x:v>
      </x:c>
      <x:c r="H3893" t="s">
        <x:v>98</x:v>
      </x:c>
      <x:c r="I3893" s="6">
        <x:v>15.9678482683535</x:v>
      </x:c>
      <x:c r="J3893" t="s">
        <x:v>93</x:v>
      </x:c>
      <x:c r="K3893" s="6">
        <x:v>988</x:v>
      </x:c>
      <x:c r="L3893" t="s">
        <x:v>94</x:v>
      </x:c>
      <x:c r="M3893" t="s">
        <x:v>96</x:v>
      </x:c>
      <x:c r="N3893" s="8">
        <x:v>35</x:v>
      </x:c>
      <x:c r="O3893" s="8">
        <x:v>1</x:v>
      </x:c>
      <x:c r="Q3893">
        <x:v>0</x:v>
      </x:c>
      <x:c r="R3893" s="6">
        <x:v>32.46</x:v>
      </x:c>
      <x:c r="S3893" s="8">
        <x:v>224172.231357647</x:v>
      </x:c>
      <x:c r="T3893" s="12">
        <x:v>428932.21894649</x:v>
      </x:c>
      <x:c r="U3893" s="12">
        <x:v>56.7663742877738</x:v>
      </x:c>
      <x:c r="V3893" s="12">
        <x:v>57</x:v>
      </x:c>
      <x:c r="W3893" s="12">
        <x:f>NA()</x:f>
      </x:c>
    </x:row>
    <x:row r="3894">
      <x:c r="A3894">
        <x:v>3656004</x:v>
      </x:c>
      <x:c r="B3894" s="1">
        <x:v>44543.5711174769</x:v>
      </x:c>
      <x:c r="C3894" s="6">
        <x:v>64.8682125266667</x:v>
      </x:c>
      <x:c r="D3894" s="14" t="s">
        <x:v>92</x:v>
      </x:c>
      <x:c r="E3894" s="15">
        <x:v>43721.4489414352</x:v>
      </x:c>
      <x:c r="F3894" t="s">
        <x:v>97</x:v>
      </x:c>
      <x:c r="G3894" s="6">
        <x:v>111.403245288254</x:v>
      </x:c>
      <x:c r="H3894" t="s">
        <x:v>98</x:v>
      </x:c>
      <x:c r="I3894" s="6">
        <x:v>15.9802462970215</x:v>
      </x:c>
      <x:c r="J3894" t="s">
        <x:v>93</x:v>
      </x:c>
      <x:c r="K3894" s="6">
        <x:v>987</x:v>
      </x:c>
      <x:c r="L3894" t="s">
        <x:v>94</x:v>
      </x:c>
      <x:c r="M3894" t="s">
        <x:v>96</x:v>
      </x:c>
      <x:c r="N3894" s="8">
        <x:v>35</x:v>
      </x:c>
      <x:c r="O3894" s="8">
        <x:v>1</x:v>
      </x:c>
      <x:c r="Q3894">
        <x:v>0</x:v>
      </x:c>
      <x:c r="R3894" s="6">
        <x:v>32.46</x:v>
      </x:c>
      <x:c r="S3894" s="8">
        <x:v>224180.797693953</x:v>
      </x:c>
      <x:c r="T3894" s="12">
        <x:v>428947.02962455</x:v>
      </x:c>
      <x:c r="U3894" s="12">
        <x:v>56.7663742877738</x:v>
      </x:c>
      <x:c r="V3894" s="12">
        <x:v>57</x:v>
      </x:c>
      <x:c r="W3894" s="12">
        <x:f>NA()</x:f>
      </x:c>
    </x:row>
    <x:row r="3895">
      <x:c r="A3895">
        <x:v>3656006</x:v>
      </x:c>
      <x:c r="B3895" s="1">
        <x:v>44543.571128669</x:v>
      </x:c>
      <x:c r="C3895" s="6">
        <x:v>64.8843035416667</x:v>
      </x:c>
      <x:c r="D3895" s="14" t="s">
        <x:v>92</x:v>
      </x:c>
      <x:c r="E3895" s="15">
        <x:v>43721.4489414352</x:v>
      </x:c>
      <x:c r="F3895" t="s">
        <x:v>97</x:v>
      </x:c>
      <x:c r="G3895" s="6">
        <x:v>111.398008585461</x:v>
      </x:c>
      <x:c r="H3895" t="s">
        <x:v>98</x:v>
      </x:c>
      <x:c r="I3895" s="6">
        <x:v>15.9740472769827</x:v>
      </x:c>
      <x:c r="J3895" t="s">
        <x:v>93</x:v>
      </x:c>
      <x:c r="K3895" s="6">
        <x:v>987</x:v>
      </x:c>
      <x:c r="L3895" t="s">
        <x:v>94</x:v>
      </x:c>
      <x:c r="M3895" t="s">
        <x:v>96</x:v>
      </x:c>
      <x:c r="N3895" s="8">
        <x:v>35</x:v>
      </x:c>
      <x:c r="O3895" s="8">
        <x:v>1</x:v>
      </x:c>
      <x:c r="Q3895">
        <x:v>0</x:v>
      </x:c>
      <x:c r="R3895" s="6">
        <x:v>32.463</x:v>
      </x:c>
      <x:c r="S3895" s="8">
        <x:v>224171.461401587</x:v>
      </x:c>
      <x:c r="T3895" s="12">
        <x:v>428937.543381423</x:v>
      </x:c>
      <x:c r="U3895" s="12">
        <x:v>56.7663742877738</x:v>
      </x:c>
      <x:c r="V3895" s="12">
        <x:v>57</x:v>
      </x:c>
      <x:c r="W3895" s="12">
        <x:f>NA()</x:f>
      </x:c>
    </x:row>
    <x:row r="3896">
      <x:c r="A3896">
        <x:v>3656013</x:v>
      </x:c>
      <x:c r="B3896" s="1">
        <x:v>44543.5711403935</x:v>
      </x:c>
      <x:c r="C3896" s="6">
        <x:v>64.9012473416667</x:v>
      </x:c>
      <x:c r="D3896" s="14" t="s">
        <x:v>92</x:v>
      </x:c>
      <x:c r="E3896" s="15">
        <x:v>43721.4489414352</x:v>
      </x:c>
      <x:c r="F3896" t="s">
        <x:v>97</x:v>
      </x:c>
      <x:c r="G3896" s="6">
        <x:v>111.427694143445</x:v>
      </x:c>
      <x:c r="H3896" t="s">
        <x:v>98</x:v>
      </x:c>
      <x:c r="I3896" s="6">
        <x:v>15.9678482683535</x:v>
      </x:c>
      <x:c r="J3896" t="s">
        <x:v>93</x:v>
      </x:c>
      <x:c r="K3896" s="6">
        <x:v>987</x:v>
      </x:c>
      <x:c r="L3896" t="s">
        <x:v>94</x:v>
      </x:c>
      <x:c r="M3896" t="s">
        <x:v>96</x:v>
      </x:c>
      <x:c r="N3896" s="8">
        <x:v>35</x:v>
      </x:c>
      <x:c r="O3896" s="8">
        <x:v>1</x:v>
      </x:c>
      <x:c r="Q3896">
        <x:v>0</x:v>
      </x:c>
      <x:c r="R3896" s="6">
        <x:v>32.462</x:v>
      </x:c>
      <x:c r="S3896" s="8">
        <x:v>224175.001473319</x:v>
      </x:c>
      <x:c r="T3896" s="12">
        <x:v>428941.661972632</x:v>
      </x:c>
      <x:c r="U3896" s="12">
        <x:v>56.7663742877738</x:v>
      </x:c>
      <x:c r="V3896" s="12">
        <x:v>57</x:v>
      </x:c>
      <x:c r="W3896" s="12">
        <x:f>NA()</x:f>
      </x:c>
    </x:row>
    <x:row r="3897">
      <x:c r="A3897">
        <x:v>3656016</x:v>
      </x:c>
      <x:c r="B3897" s="1">
        <x:v>44543.5711521991</x:v>
      </x:c>
      <x:c r="C3897" s="6">
        <x:v>64.9182351166667</x:v>
      </x:c>
      <x:c r="D3897" s="14" t="s">
        <x:v>92</x:v>
      </x:c>
      <x:c r="E3897" s="15">
        <x:v>43721.4489414352</x:v>
      </x:c>
      <x:c r="F3897" t="s">
        <x:v>97</x:v>
      </x:c>
      <x:c r="G3897" s="6">
        <x:v>111.415468318626</x:v>
      </x:c>
      <x:c r="H3897" t="s">
        <x:v>98</x:v>
      </x:c>
      <x:c r="I3897" s="6">
        <x:v>15.9740472769827</x:v>
      </x:c>
      <x:c r="J3897" t="s">
        <x:v>93</x:v>
      </x:c>
      <x:c r="K3897" s="6">
        <x:v>987</x:v>
      </x:c>
      <x:c r="L3897" t="s">
        <x:v>94</x:v>
      </x:c>
      <x:c r="M3897" t="s">
        <x:v>96</x:v>
      </x:c>
      <x:c r="N3897" s="8">
        <x:v>35</x:v>
      </x:c>
      <x:c r="O3897" s="8">
        <x:v>1</x:v>
      </x:c>
      <x:c r="Q3897">
        <x:v>0</x:v>
      </x:c>
      <x:c r="R3897" s="6">
        <x:v>32.461</x:v>
      </x:c>
      <x:c r="S3897" s="8">
        <x:v>224187.956861558</x:v>
      </x:c>
      <x:c r="T3897" s="12">
        <x:v>428947.925000365</x:v>
      </x:c>
      <x:c r="U3897" s="12">
        <x:v>56.7663742877738</x:v>
      </x:c>
      <x:c r="V3897" s="12">
        <x:v>57</x:v>
      </x:c>
      <x:c r="W3897" s="12">
        <x:f>NA()</x:f>
      </x:c>
    </x:row>
    <x:row r="3898">
      <x:c r="A3898">
        <x:v>3656018</x:v>
      </x:c>
      <x:c r="B3898" s="1">
        <x:v>44543.5711633912</x:v>
      </x:c>
      <x:c r="C3898" s="6">
        <x:v>64.9343645383333</x:v>
      </x:c>
      <x:c r="D3898" s="14" t="s">
        <x:v>92</x:v>
      </x:c>
      <x:c r="E3898" s="15">
        <x:v>43721.4489414352</x:v>
      </x:c>
      <x:c r="F3898" t="s">
        <x:v>97</x:v>
      </x:c>
      <x:c r="G3898" s="6">
        <x:v>111.412350111591</x:v>
      </x:c>
      <x:c r="H3898" t="s">
        <x:v>98</x:v>
      </x:c>
      <x:c r="I3898" s="6">
        <x:v>15.9678482683535</x:v>
      </x:c>
      <x:c r="J3898" t="s">
        <x:v>93</x:v>
      </x:c>
      <x:c r="K3898" s="6">
        <x:v>988</x:v>
      </x:c>
      <x:c r="L3898" t="s">
        <x:v>94</x:v>
      </x:c>
      <x:c r="M3898" t="s">
        <x:v>96</x:v>
      </x:c>
      <x:c r="N3898" s="8">
        <x:v>35</x:v>
      </x:c>
      <x:c r="O3898" s="8">
        <x:v>1</x:v>
      </x:c>
      <x:c r="Q3898">
        <x:v>0</x:v>
      </x:c>
      <x:c r="R3898" s="6">
        <x:v>32.464</x:v>
      </x:c>
      <x:c r="S3898" s="8">
        <x:v>224176.831792702</x:v>
      </x:c>
      <x:c r="T3898" s="12">
        <x:v>428932.447832991</x:v>
      </x:c>
      <x:c r="U3898" s="12">
        <x:v>56.7663742877738</x:v>
      </x:c>
      <x:c r="V3898" s="12">
        <x:v>57</x:v>
      </x:c>
      <x:c r="W3898" s="12">
        <x:f>NA()</x:f>
      </x:c>
    </x:row>
    <x:row r="3899">
      <x:c r="A3899">
        <x:v>3656024</x:v>
      </x:c>
      <x:c r="B3899" s="1">
        <x:v>44543.5711751968</x:v>
      </x:c>
      <x:c r="C3899" s="6">
        <x:v>64.9513092533333</x:v>
      </x:c>
      <x:c r="D3899" s="14" t="s">
        <x:v>92</x:v>
      </x:c>
      <x:c r="E3899" s="15">
        <x:v>43721.4489414352</x:v>
      </x:c>
      <x:c r="F3899" t="s">
        <x:v>97</x:v>
      </x:c>
      <x:c r="G3899" s="6">
        <x:v>111.387906406856</x:v>
      </x:c>
      <x:c r="H3899" t="s">
        <x:v>98</x:v>
      </x:c>
      <x:c r="I3899" s="6">
        <x:v>15.9802462970215</x:v>
      </x:c>
      <x:c r="J3899" t="s">
        <x:v>93</x:v>
      </x:c>
      <x:c r="K3899" s="6">
        <x:v>988</x:v>
      </x:c>
      <x:c r="L3899" t="s">
        <x:v>94</x:v>
      </x:c>
      <x:c r="M3899" t="s">
        <x:v>96</x:v>
      </x:c>
      <x:c r="N3899" s="8">
        <x:v>35</x:v>
      </x:c>
      <x:c r="O3899" s="8">
        <x:v>1</x:v>
      </x:c>
      <x:c r="Q3899">
        <x:v>0</x:v>
      </x:c>
      <x:c r="R3899" s="6">
        <x:v>32.462</x:v>
      </x:c>
      <x:c r="S3899" s="8">
        <x:v>224176.313275872</x:v>
      </x:c>
      <x:c r="T3899" s="12">
        <x:v>428927.025759822</x:v>
      </x:c>
      <x:c r="U3899" s="12">
        <x:v>56.7663742877738</x:v>
      </x:c>
      <x:c r="V3899" s="12">
        <x:v>57</x:v>
      </x:c>
      <x:c r="W3899" s="12">
        <x:f>NA()</x:f>
      </x:c>
    </x:row>
    <x:row r="3900">
      <x:c r="A3900">
        <x:v>3656026</x:v>
      </x:c>
      <x:c r="B3900" s="1">
        <x:v>44543.5711864931</x:v>
      </x:c>
      <x:c r="C3900" s="6">
        <x:v>64.9675839166667</x:v>
      </x:c>
      <x:c r="D3900" s="14" t="s">
        <x:v>92</x:v>
      </x:c>
      <x:c r="E3900" s="15">
        <x:v>43721.4489414352</x:v>
      </x:c>
      <x:c r="F3900" t="s">
        <x:v>97</x:v>
      </x:c>
      <x:c r="G3900" s="6">
        <x:v>111.391397781818</x:v>
      </x:c>
      <x:c r="H3900" t="s">
        <x:v>98</x:v>
      </x:c>
      <x:c r="I3900" s="6">
        <x:v>15.9740472769827</x:v>
      </x:c>
      <x:c r="J3900" t="s">
        <x:v>93</x:v>
      </x:c>
      <x:c r="K3900" s="6">
        <x:v>988</x:v>
      </x:c>
      <x:c r="L3900" t="s">
        <x:v>94</x:v>
      </x:c>
      <x:c r="M3900" t="s">
        <x:v>96</x:v>
      </x:c>
      <x:c r="N3900" s="8">
        <x:v>35</x:v>
      </x:c>
      <x:c r="O3900" s="8">
        <x:v>1</x:v>
      </x:c>
      <x:c r="Q3900">
        <x:v>0</x:v>
      </x:c>
      <x:c r="R3900" s="6">
        <x:v>32.464</x:v>
      </x:c>
      <x:c r="S3900" s="8">
        <x:v>224184.85101988</x:v>
      </x:c>
      <x:c r="T3900" s="12">
        <x:v>428918.025969886</x:v>
      </x:c>
      <x:c r="U3900" s="12">
        <x:v>56.7663742877738</x:v>
      </x:c>
      <x:c r="V3900" s="12">
        <x:v>57</x:v>
      </x:c>
      <x:c r="W3900" s="12">
        <x:f>NA()</x:f>
      </x:c>
    </x:row>
    <x:row r="3901">
      <x:c r="A3901">
        <x:v>3656032</x:v>
      </x:c>
      <x:c r="B3901" s="1">
        <x:v>44543.5711982639</x:v>
      </x:c>
      <x:c r="C3901" s="6">
        <x:v>64.9845796683333</x:v>
      </x:c>
      <x:c r="D3901" s="14" t="s">
        <x:v>92</x:v>
      </x:c>
      <x:c r="E3901" s="15">
        <x:v>43721.4489414352</x:v>
      </x:c>
      <x:c r="F3901" t="s">
        <x:v>97</x:v>
      </x:c>
      <x:c r="G3901" s="6">
        <x:v>111.387906406856</x:v>
      </x:c>
      <x:c r="H3901" t="s">
        <x:v>98</x:v>
      </x:c>
      <x:c r="I3901" s="6">
        <x:v>15.9802462970215</x:v>
      </x:c>
      <x:c r="J3901" t="s">
        <x:v>93</x:v>
      </x:c>
      <x:c r="K3901" s="6">
        <x:v>988</x:v>
      </x:c>
      <x:c r="L3901" t="s">
        <x:v>94</x:v>
      </x:c>
      <x:c r="M3901" t="s">
        <x:v>96</x:v>
      </x:c>
      <x:c r="N3901" s="8">
        <x:v>35</x:v>
      </x:c>
      <x:c r="O3901" s="8">
        <x:v>1</x:v>
      </x:c>
      <x:c r="Q3901">
        <x:v>0</x:v>
      </x:c>
      <x:c r="R3901" s="6">
        <x:v>32.462</x:v>
      </x:c>
      <x:c r="S3901" s="8">
        <x:v>224182.889938218</x:v>
      </x:c>
      <x:c r="T3901" s="12">
        <x:v>428924.105424648</x:v>
      </x:c>
      <x:c r="U3901" s="12">
        <x:v>56.7663742877738</x:v>
      </x:c>
      <x:c r="V3901" s="12">
        <x:v>57</x:v>
      </x:c>
      <x:c r="W3901" s="12">
        <x:f>NA()</x:f>
      </x:c>
    </x:row>
    <x:row r="3902">
      <x:c r="A3902">
        <x:v>3656035</x:v>
      </x:c>
      <x:c r="B3902" s="1">
        <x:v>44543.5712100347</x:v>
      </x:c>
      <x:c r="C3902" s="6">
        <x:v>65.0015334483333</x:v>
      </x:c>
      <x:c r="D3902" s="14" t="s">
        <x:v>92</x:v>
      </x:c>
      <x:c r="E3902" s="15">
        <x:v>43721.4489414352</x:v>
      </x:c>
      <x:c r="F3902" t="s">
        <x:v>97</x:v>
      </x:c>
      <x:c r="G3902" s="6">
        <x:v>111.350879564764</x:v>
      </x:c>
      <x:c r="H3902" t="s">
        <x:v>98</x:v>
      </x:c>
      <x:c r="I3902" s="6">
        <x:v>15.9802462970215</x:v>
      </x:c>
      <x:c r="J3902" t="s">
        <x:v>93</x:v>
      </x:c>
      <x:c r="K3902" s="6">
        <x:v>987</x:v>
      </x:c>
      <x:c r="L3902" t="s">
        <x:v>94</x:v>
      </x:c>
      <x:c r="M3902" t="s">
        <x:v>96</x:v>
      </x:c>
      <x:c r="N3902" s="8">
        <x:v>35</x:v>
      </x:c>
      <x:c r="O3902" s="8">
        <x:v>1</x:v>
      </x:c>
      <x:c r="Q3902">
        <x:v>0</x:v>
      </x:c>
      <x:c r="R3902" s="6">
        <x:v>32.466</x:v>
      </x:c>
      <x:c r="S3902" s="8">
        <x:v>224193.078633421</x:v>
      </x:c>
      <x:c r="T3902" s="12">
        <x:v>428929.351140168</x:v>
      </x:c>
      <x:c r="U3902" s="12">
        <x:v>56.7663742877738</x:v>
      </x:c>
      <x:c r="V3902" s="12">
        <x:v>57</x:v>
      </x:c>
      <x:c r="W3902" s="12">
        <x:f>NA()</x:f>
      </x:c>
    </x:row>
    <x:row r="3903">
      <x:c r="A3903">
        <x:v>3656039</x:v>
      </x:c>
      <x:c r="B3903" s="1">
        <x:v>44543.5712212153</x:v>
      </x:c>
      <x:c r="C3903" s="6">
        <x:v>65.0176071016667</x:v>
      </x:c>
      <x:c r="D3903" s="14" t="s">
        <x:v>92</x:v>
      </x:c>
      <x:c r="E3903" s="15">
        <x:v>43721.4489414352</x:v>
      </x:c>
      <x:c r="F3903" t="s">
        <x:v>97</x:v>
      </x:c>
      <x:c r="G3903" s="6">
        <x:v>111.389279671105</x:v>
      </x:c>
      <x:c r="H3903" t="s">
        <x:v>98</x:v>
      </x:c>
      <x:c r="I3903" s="6">
        <x:v>15.9740472769827</x:v>
      </x:c>
      <x:c r="J3903" t="s">
        <x:v>93</x:v>
      </x:c>
      <x:c r="K3903" s="6">
        <x:v>987</x:v>
      </x:c>
      <x:c r="L3903" t="s">
        <x:v>94</x:v>
      </x:c>
      <x:c r="M3903" t="s">
        <x:v>96</x:v>
      </x:c>
      <x:c r="N3903" s="8">
        <x:v>35</x:v>
      </x:c>
      <x:c r="O3903" s="8">
        <x:v>1</x:v>
      </x:c>
      <x:c r="Q3903">
        <x:v>0</x:v>
      </x:c>
      <x:c r="R3903" s="6">
        <x:v>32.464</x:v>
      </x:c>
      <x:c r="S3903" s="8">
        <x:v>224185.503641702</x:v>
      </x:c>
      <x:c r="T3903" s="12">
        <x:v>428923.424740803</x:v>
      </x:c>
      <x:c r="U3903" s="12">
        <x:v>56.7663742877738</x:v>
      </x:c>
      <x:c r="V3903" s="12">
        <x:v>57</x:v>
      </x:c>
      <x:c r="W3903" s="12">
        <x:f>NA()</x:f>
      </x:c>
    </x:row>
    <x:row r="3904">
      <x:c r="A3904">
        <x:v>3656042</x:v>
      </x:c>
      <x:c r="B3904" s="1">
        <x:v>44543.5712329861</x:v>
      </x:c>
      <x:c r="C3904" s="6">
        <x:v>65.034545505</x:v>
      </x:c>
      <x:c r="D3904" s="14" t="s">
        <x:v>92</x:v>
      </x:c>
      <x:c r="E3904" s="15">
        <x:v>43721.4489414352</x:v>
      </x:c>
      <x:c r="F3904" t="s">
        <x:v>97</x:v>
      </x:c>
      <x:c r="G3904" s="6">
        <x:v>111.384044687462</x:v>
      </x:c>
      <x:c r="H3904" t="s">
        <x:v>98</x:v>
      </x:c>
      <x:c r="I3904" s="6">
        <x:v>15.9678482683535</x:v>
      </x:c>
      <x:c r="J3904" t="s">
        <x:v>93</x:v>
      </x:c>
      <x:c r="K3904" s="6">
        <x:v>987</x:v>
      </x:c>
      <x:c r="L3904" t="s">
        <x:v>94</x:v>
      </x:c>
      <x:c r="M3904" t="s">
        <x:v>96</x:v>
      </x:c>
      <x:c r="N3904" s="8">
        <x:v>35</x:v>
      </x:c>
      <x:c r="O3904" s="8">
        <x:v>1</x:v>
      </x:c>
      <x:c r="Q3904">
        <x:v>0</x:v>
      </x:c>
      <x:c r="R3904" s="6">
        <x:v>32.467</x:v>
      </x:c>
      <x:c r="S3904" s="8">
        <x:v>224190.755690553</x:v>
      </x:c>
      <x:c r="T3904" s="12">
        <x:v>428939.866915385</x:v>
      </x:c>
      <x:c r="U3904" s="12">
        <x:v>56.7663742877738</x:v>
      </x:c>
      <x:c r="V3904" s="12">
        <x:v>57</x:v>
      </x:c>
      <x:c r="W3904" s="12">
        <x:f>NA()</x:f>
      </x:c>
    </x:row>
    <x:row r="3905">
      <x:c r="A3905">
        <x:v>3656049</x:v>
      </x:c>
      <x:c r="B3905" s="1">
        <x:v>44543.5712447569</x:v>
      </x:c>
      <x:c r="C3905" s="6">
        <x:v>65.0515001566667</x:v>
      </x:c>
      <x:c r="D3905" s="14" t="s">
        <x:v>92</x:v>
      </x:c>
      <x:c r="E3905" s="15">
        <x:v>43721.4489414352</x:v>
      </x:c>
      <x:c r="F3905" t="s">
        <x:v>97</x:v>
      </x:c>
      <x:c r="G3905" s="6">
        <x:v>111.375316700452</x:v>
      </x:c>
      <x:c r="H3905" t="s">
        <x:v>98</x:v>
      </x:c>
      <x:c r="I3905" s="6">
        <x:v>15.9678482683535</x:v>
      </x:c>
      <x:c r="J3905" t="s">
        <x:v>93</x:v>
      </x:c>
      <x:c r="K3905" s="6">
        <x:v>987</x:v>
      </x:c>
      <x:c r="L3905" t="s">
        <x:v>94</x:v>
      </x:c>
      <x:c r="M3905" t="s">
        <x:v>96</x:v>
      </x:c>
      <x:c r="N3905" s="8">
        <x:v>35</x:v>
      </x:c>
      <x:c r="O3905" s="8">
        <x:v>1</x:v>
      </x:c>
      <x:c r="Q3905">
        <x:v>0</x:v>
      </x:c>
      <x:c r="R3905" s="6">
        <x:v>32.468</x:v>
      </x:c>
      <x:c r="S3905" s="8">
        <x:v>224199.884298144</x:v>
      </x:c>
      <x:c r="T3905" s="12">
        <x:v>428948.905030645</x:v>
      </x:c>
      <x:c r="U3905" s="12">
        <x:v>56.7663742877738</x:v>
      </x:c>
      <x:c r="V3905" s="12">
        <x:v>57</x:v>
      </x:c>
      <x:c r="W3905" s="12">
        <x:f>NA()</x:f>
      </x:c>
    </x:row>
    <x:row r="3906">
      <x:c r="A3906">
        <x:v>3656050</x:v>
      </x:c>
      <x:c r="B3906" s="1">
        <x:v>44543.5712559838</x:v>
      </x:c>
      <x:c r="C3906" s="6">
        <x:v>65.067642375</x:v>
      </x:c>
      <x:c r="D3906" s="14" t="s">
        <x:v>92</x:v>
      </x:c>
      <x:c r="E3906" s="15">
        <x:v>43721.4489414352</x:v>
      </x:c>
      <x:c r="F3906" t="s">
        <x:v>97</x:v>
      </x:c>
      <x:c r="G3906" s="6">
        <x:v>111.363096736119</x:v>
      </x:c>
      <x:c r="H3906" t="s">
        <x:v>98</x:v>
      </x:c>
      <x:c r="I3906" s="6">
        <x:v>15.9740472769827</x:v>
      </x:c>
      <x:c r="J3906" t="s">
        <x:v>93</x:v>
      </x:c>
      <x:c r="K3906" s="6">
        <x:v>987</x:v>
      </x:c>
      <x:c r="L3906" t="s">
        <x:v>94</x:v>
      </x:c>
      <x:c r="M3906" t="s">
        <x:v>96</x:v>
      </x:c>
      <x:c r="N3906" s="8">
        <x:v>35</x:v>
      </x:c>
      <x:c r="O3906" s="8">
        <x:v>1</x:v>
      </x:c>
      <x:c r="Q3906">
        <x:v>0</x:v>
      </x:c>
      <x:c r="R3906" s="6">
        <x:v>32.467</x:v>
      </x:c>
      <x:c r="S3906" s="8">
        <x:v>224208.088027398</x:v>
      </x:c>
      <x:c r="T3906" s="12">
        <x:v>428948.833453713</x:v>
      </x:c>
      <x:c r="U3906" s="12">
        <x:v>56.7663742877738</x:v>
      </x:c>
      <x:c r="V3906" s="12">
        <x:v>57</x:v>
      </x:c>
      <x:c r="W3906" s="12">
        <x:f>NA()</x:f>
      </x:c>
    </x:row>
    <x:row r="3907">
      <x:c r="A3907">
        <x:v>3656054</x:v>
      </x:c>
      <x:c r="B3907" s="1">
        <x:v>44543.5712677083</x:v>
      </x:c>
      <x:c r="C3907" s="6">
        <x:v>65.084582395</x:v>
      </x:c>
      <x:c r="D3907" s="14" t="s">
        <x:v>92</x:v>
      </x:c>
      <x:c r="E3907" s="15">
        <x:v>43721.4489414352</x:v>
      </x:c>
      <x:c r="F3907" t="s">
        <x:v>97</x:v>
      </x:c>
      <x:c r="G3907" s="6">
        <x:v>111.380551391476</x:v>
      </x:c>
      <x:c r="H3907" t="s">
        <x:v>98</x:v>
      </x:c>
      <x:c r="I3907" s="6">
        <x:v>15.9740472769827</x:v>
      </x:c>
      <x:c r="J3907" t="s">
        <x:v>93</x:v>
      </x:c>
      <x:c r="K3907" s="6">
        <x:v>987</x:v>
      </x:c>
      <x:c r="L3907" t="s">
        <x:v>94</x:v>
      </x:c>
      <x:c r="M3907" t="s">
        <x:v>96</x:v>
      </x:c>
      <x:c r="N3907" s="8">
        <x:v>35</x:v>
      </x:c>
      <x:c r="O3907" s="8">
        <x:v>1</x:v>
      </x:c>
      <x:c r="Q3907">
        <x:v>0</x:v>
      </x:c>
      <x:c r="R3907" s="6">
        <x:v>32.465</x:v>
      </x:c>
      <x:c r="S3907" s="8">
        <x:v>224202.007997763</x:v>
      </x:c>
      <x:c r="T3907" s="12">
        <x:v>428947.961621827</x:v>
      </x:c>
      <x:c r="U3907" s="12">
        <x:v>56.7663742877738</x:v>
      </x:c>
      <x:c r="V3907" s="12">
        <x:v>57</x:v>
      </x:c>
      <x:c r="W3907" s="12">
        <x:f>NA()</x:f>
      </x:c>
    </x:row>
    <x:row r="3908">
      <x:c r="A3908">
        <x:v>3656059</x:v>
      </x:c>
      <x:c r="B3908" s="1">
        <x:v>44543.5712794792</x:v>
      </x:c>
      <x:c r="C3908" s="6">
        <x:v>65.101519045</x:v>
      </x:c>
      <x:c r="D3908" s="14" t="s">
        <x:v>92</x:v>
      </x:c>
      <x:c r="E3908" s="15">
        <x:v>43721.4489414352</x:v>
      </x:c>
      <x:c r="F3908" t="s">
        <x:v>97</x:v>
      </x:c>
      <x:c r="G3908" s="6">
        <x:v>111.371823746503</x:v>
      </x:c>
      <x:c r="H3908" t="s">
        <x:v>98</x:v>
      </x:c>
      <x:c r="I3908" s="6">
        <x:v>15.9740472769827</x:v>
      </x:c>
      <x:c r="J3908" t="s">
        <x:v>93</x:v>
      </x:c>
      <x:c r="K3908" s="6">
        <x:v>987</x:v>
      </x:c>
      <x:c r="L3908" t="s">
        <x:v>94</x:v>
      </x:c>
      <x:c r="M3908" t="s">
        <x:v>96</x:v>
      </x:c>
      <x:c r="N3908" s="8">
        <x:v>35</x:v>
      </x:c>
      <x:c r="O3908" s="8">
        <x:v>1</x:v>
      </x:c>
      <x:c r="Q3908">
        <x:v>0</x:v>
      </x:c>
      <x:c r="R3908" s="6">
        <x:v>32.466</x:v>
      </x:c>
      <x:c r="S3908" s="8">
        <x:v>224220.769365777</x:v>
      </x:c>
      <x:c r="T3908" s="12">
        <x:v>428945.624097377</x:v>
      </x:c>
      <x:c r="U3908" s="12">
        <x:v>56.7663742877738</x:v>
      </x:c>
      <x:c r="V3908" s="12">
        <x:v>57</x:v>
      </x:c>
      <x:c r="W3908" s="12">
        <x:f>NA()</x:f>
      </x:c>
    </x:row>
    <x:row r="3909">
      <x:c r="A3909">
        <x:v>3656064</x:v>
      </x:c>
      <x:c r="B3909" s="1">
        <x:v>44543.5712906597</x:v>
      </x:c>
      <x:c r="C3909" s="6">
        <x:v>65.117622025</x:v>
      </x:c>
      <x:c r="D3909" s="14" t="s">
        <x:v>92</x:v>
      </x:c>
      <x:c r="E3909" s="15">
        <x:v>43721.4489414352</x:v>
      </x:c>
      <x:c r="F3909" t="s">
        <x:v>97</x:v>
      </x:c>
      <x:c r="G3909" s="6">
        <x:v>111.333429400103</x:v>
      </x:c>
      <x:c r="H3909" t="s">
        <x:v>98</x:v>
      </x:c>
      <x:c r="I3909" s="6">
        <x:v>15.9802462970215</x:v>
      </x:c>
      <x:c r="J3909" t="s">
        <x:v>93</x:v>
      </x:c>
      <x:c r="K3909" s="6">
        <x:v>987</x:v>
      </x:c>
      <x:c r="L3909" t="s">
        <x:v>94</x:v>
      </x:c>
      <x:c r="M3909" t="s">
        <x:v>96</x:v>
      </x:c>
      <x:c r="N3909" s="8">
        <x:v>35</x:v>
      </x:c>
      <x:c r="O3909" s="8">
        <x:v>1</x:v>
      </x:c>
      <x:c r="Q3909">
        <x:v>0</x:v>
      </x:c>
      <x:c r="R3909" s="6">
        <x:v>32.468</x:v>
      </x:c>
      <x:c r="S3909" s="8">
        <x:v>224202.451610782</x:v>
      </x:c>
      <x:c r="T3909" s="12">
        <x:v>428934.998582351</x:v>
      </x:c>
      <x:c r="U3909" s="12">
        <x:v>56.7663742877738</x:v>
      </x:c>
      <x:c r="V3909" s="12">
        <x:v>57</x:v>
      </x:c>
      <x:c r="W3909" s="12">
        <x:f>NA()</x:f>
      </x:c>
    </x:row>
    <x:row r="3910">
      <x:c r="A3910">
        <x:v>3656068</x:v>
      </x:c>
      <x:c r="B3910" s="1">
        <x:v>44543.5713024306</x:v>
      </x:c>
      <x:c r="C3910" s="6">
        <x:v>65.1345617483333</x:v>
      </x:c>
      <x:c r="D3910" s="14" t="s">
        <x:v>92</x:v>
      </x:c>
      <x:c r="E3910" s="15">
        <x:v>43721.4489414352</x:v>
      </x:c>
      <x:c r="F3910" t="s">
        <x:v>97</x:v>
      </x:c>
      <x:c r="G3910" s="6">
        <x:v>111.333429400103</x:v>
      </x:c>
      <x:c r="H3910" t="s">
        <x:v>98</x:v>
      </x:c>
      <x:c r="I3910" s="6">
        <x:v>15.9802462970215</x:v>
      </x:c>
      <x:c r="J3910" t="s">
        <x:v>93</x:v>
      </x:c>
      <x:c r="K3910" s="6">
        <x:v>987</x:v>
      </x:c>
      <x:c r="L3910" t="s">
        <x:v>94</x:v>
      </x:c>
      <x:c r="M3910" t="s">
        <x:v>96</x:v>
      </x:c>
      <x:c r="N3910" s="8">
        <x:v>35</x:v>
      </x:c>
      <x:c r="O3910" s="8">
        <x:v>1</x:v>
      </x:c>
      <x:c r="Q3910">
        <x:v>0</x:v>
      </x:c>
      <x:c r="R3910" s="6">
        <x:v>32.468</x:v>
      </x:c>
      <x:c r="S3910" s="8">
        <x:v>224213.374731272</x:v>
      </x:c>
      <x:c r="T3910" s="12">
        <x:v>428952.338041079</x:v>
      </x:c>
      <x:c r="U3910" s="12">
        <x:v>56.7663742877738</x:v>
      </x:c>
      <x:c r="V3910" s="12">
        <x:v>57</x:v>
      </x:c>
      <x:c r="W3910" s="12">
        <x:f>NA()</x:f>
      </x:c>
    </x:row>
    <x:row r="3911">
      <x:c r="A3911">
        <x:v>3656072</x:v>
      </x:c>
      <x:c r="B3911" s="1">
        <x:v>44543.5713142014</x:v>
      </x:c>
      <x:c r="C3911" s="6">
        <x:v>65.15148561</x:v>
      </x:c>
      <x:c r="D3911" s="14" t="s">
        <x:v>92</x:v>
      </x:c>
      <x:c r="E3911" s="15">
        <x:v>43721.4489414352</x:v>
      </x:c>
      <x:c r="F3911" t="s">
        <x:v>97</x:v>
      </x:c>
      <x:c r="G3911" s="6">
        <x:v>111.333429400103</x:v>
      </x:c>
      <x:c r="H3911" t="s">
        <x:v>98</x:v>
      </x:c>
      <x:c r="I3911" s="6">
        <x:v>15.9802462970215</x:v>
      </x:c>
      <x:c r="J3911" t="s">
        <x:v>93</x:v>
      </x:c>
      <x:c r="K3911" s="6">
        <x:v>987</x:v>
      </x:c>
      <x:c r="L3911" t="s">
        <x:v>94</x:v>
      </x:c>
      <x:c r="M3911" t="s">
        <x:v>96</x:v>
      </x:c>
      <x:c r="N3911" s="8">
        <x:v>35</x:v>
      </x:c>
      <x:c r="O3911" s="8">
        <x:v>1</x:v>
      </x:c>
      <x:c r="Q3911">
        <x:v>0</x:v>
      </x:c>
      <x:c r="R3911" s="6">
        <x:v>32.468</x:v>
      </x:c>
      <x:c r="S3911" s="8">
        <x:v>224221.727601417</x:v>
      </x:c>
      <x:c r="T3911" s="12">
        <x:v>428949.631494893</x:v>
      </x:c>
      <x:c r="U3911" s="12">
        <x:v>56.7663742877738</x:v>
      </x:c>
      <x:c r="V3911" s="12">
        <x:v>57</x:v>
      </x:c>
      <x:c r="W3911" s="12">
        <x:f>NA()</x:f>
      </x:c>
    </x:row>
    <x:row r="3912">
      <x:c r="A3912">
        <x:v>3656074</x:v>
      </x:c>
      <x:c r="B3912" s="1">
        <x:v>44543.5713253819</x:v>
      </x:c>
      <x:c r="C3912" s="6">
        <x:v>65.1675963366667</x:v>
      </x:c>
      <x:c r="D3912" s="14" t="s">
        <x:v>92</x:v>
      </x:c>
      <x:c r="E3912" s="15">
        <x:v>43721.4489414352</x:v>
      </x:c>
      <x:c r="F3912" t="s">
        <x:v>97</x:v>
      </x:c>
      <x:c r="G3912" s="6">
        <x:v>111.349136546549</x:v>
      </x:c>
      <x:c r="H3912" t="s">
        <x:v>98</x:v>
      </x:c>
      <x:c r="I3912" s="6">
        <x:v>15.9678482683535</x:v>
      </x:c>
      <x:c r="J3912" t="s">
        <x:v>93</x:v>
      </x:c>
      <x:c r="K3912" s="6">
        <x:v>987</x:v>
      </x:c>
      <x:c r="L3912" t="s">
        <x:v>94</x:v>
      </x:c>
      <x:c r="M3912" t="s">
        <x:v>96</x:v>
      </x:c>
      <x:c r="N3912" s="8">
        <x:v>35</x:v>
      </x:c>
      <x:c r="O3912" s="8">
        <x:v>1</x:v>
      </x:c>
      <x:c r="Q3912">
        <x:v>0</x:v>
      </x:c>
      <x:c r="R3912" s="6">
        <x:v>32.471</x:v>
      </x:c>
      <x:c r="S3912" s="8">
        <x:v>224219.414852723</x:v>
      </x:c>
      <x:c r="T3912" s="12">
        <x:v>428933.540446128</x:v>
      </x:c>
      <x:c r="U3912" s="12">
        <x:v>56.7663742877738</x:v>
      </x:c>
      <x:c r="V3912" s="12">
        <x:v>57</x:v>
      </x:c>
      <x:c r="W3912" s="12">
        <x:f>NA()</x:f>
      </x:c>
    </x:row>
    <x:row r="3913">
      <x:c r="A3913">
        <x:v>3656080</x:v>
      </x:c>
      <x:c r="B3913" s="1">
        <x:v>44543.5713371875</x:v>
      </x:c>
      <x:c r="C3913" s="6">
        <x:v>65.1846009366667</x:v>
      </x:c>
      <x:c r="D3913" s="14" t="s">
        <x:v>92</x:v>
      </x:c>
      <x:c r="E3913" s="15">
        <x:v>43721.4489414352</x:v>
      </x:c>
      <x:c r="F3913" t="s">
        <x:v>97</x:v>
      </x:c>
      <x:c r="G3913" s="6">
        <x:v>111.315981772772</x:v>
      </x:c>
      <x:c r="H3913" t="s">
        <x:v>98</x:v>
      </x:c>
      <x:c r="I3913" s="6">
        <x:v>15.9802462970215</x:v>
      </x:c>
      <x:c r="J3913" t="s">
        <x:v>93</x:v>
      </x:c>
      <x:c r="K3913" s="6">
        <x:v>987</x:v>
      </x:c>
      <x:c r="L3913" t="s">
        <x:v>94</x:v>
      </x:c>
      <x:c r="M3913" t="s">
        <x:v>96</x:v>
      </x:c>
      <x:c r="N3913" s="8">
        <x:v>35</x:v>
      </x:c>
      <x:c r="O3913" s="8">
        <x:v>1</x:v>
      </x:c>
      <x:c r="Q3913">
        <x:v>0</x:v>
      </x:c>
      <x:c r="R3913" s="6">
        <x:v>32.47</x:v>
      </x:c>
      <x:c r="S3913" s="8">
        <x:v>224221.055723083</x:v>
      </x:c>
      <x:c r="T3913" s="12">
        <x:v>428934.072060133</x:v>
      </x:c>
      <x:c r="U3913" s="12">
        <x:v>56.7663742877738</x:v>
      </x:c>
      <x:c r="V3913" s="12">
        <x:v>57</x:v>
      </x:c>
      <x:c r="W3913" s="12">
        <x:f>NA()</x:f>
      </x:c>
    </x:row>
    <x:row r="3914">
      <x:c r="A3914">
        <x:v>3656085</x:v>
      </x:c>
      <x:c r="B3914" s="1">
        <x:v>44543.5713489583</x:v>
      </x:c>
      <x:c r="C3914" s="6">
        <x:v>65.2015562883333</x:v>
      </x:c>
      <x:c r="D3914" s="14" t="s">
        <x:v>92</x:v>
      </x:c>
      <x:c r="E3914" s="15">
        <x:v>43721.4489414352</x:v>
      </x:c>
      <x:c r="F3914" t="s">
        <x:v>97</x:v>
      </x:c>
      <x:c r="G3914" s="6">
        <x:v>111.321587983884</x:v>
      </x:c>
      <x:c r="H3914" t="s">
        <x:v>98</x:v>
      </x:c>
      <x:c r="I3914" s="6">
        <x:v>15.9740472769827</x:v>
      </x:c>
      <x:c r="J3914" t="s">
        <x:v>93</x:v>
      </x:c>
      <x:c r="K3914" s="6">
        <x:v>988</x:v>
      </x:c>
      <x:c r="L3914" t="s">
        <x:v>94</x:v>
      </x:c>
      <x:c r="M3914" t="s">
        <x:v>96</x:v>
      </x:c>
      <x:c r="N3914" s="8">
        <x:v>35</x:v>
      </x:c>
      <x:c r="O3914" s="8">
        <x:v>1</x:v>
      </x:c>
      <x:c r="Q3914">
        <x:v>0</x:v>
      </x:c>
      <x:c r="R3914" s="6">
        <x:v>32.472</x:v>
      </x:c>
      <x:c r="S3914" s="8">
        <x:v>224224.699911317</x:v>
      </x:c>
      <x:c r="T3914" s="12">
        <x:v>428922.152836991</x:v>
      </x:c>
      <x:c r="U3914" s="12">
        <x:v>56.7663742877738</x:v>
      </x:c>
      <x:c r="V3914" s="12">
        <x:v>57</x:v>
      </x:c>
      <x:c r="W3914" s="12">
        <x:f>NA()</x:f>
      </x:c>
    </x:row>
    <x:row r="3915">
      <x:c r="A3915">
        <x:v>3656087</x:v>
      </x:c>
      <x:c r="B3915" s="1">
        <x:v>44543.5713602199</x:v>
      </x:c>
      <x:c r="C3915" s="6">
        <x:v>65.2177506933333</x:v>
      </x:c>
      <x:c r="D3915" s="14" t="s">
        <x:v>92</x:v>
      </x:c>
      <x:c r="E3915" s="15">
        <x:v>43721.4489414352</x:v>
      </x:c>
      <x:c r="F3915" t="s">
        <x:v>97</x:v>
      </x:c>
      <x:c r="G3915" s="6">
        <x:v>111.345644618839</x:v>
      </x:c>
      <x:c r="H3915" t="s">
        <x:v>98</x:v>
      </x:c>
      <x:c r="I3915" s="6">
        <x:v>15.9740472769827</x:v>
      </x:c>
      <x:c r="J3915" t="s">
        <x:v>93</x:v>
      </x:c>
      <x:c r="K3915" s="6">
        <x:v>987</x:v>
      </x:c>
      <x:c r="L3915" t="s">
        <x:v>94</x:v>
      </x:c>
      <x:c r="M3915" t="s">
        <x:v>96</x:v>
      </x:c>
      <x:c r="N3915" s="8">
        <x:v>35</x:v>
      </x:c>
      <x:c r="O3915" s="8">
        <x:v>1</x:v>
      </x:c>
      <x:c r="Q3915">
        <x:v>0</x:v>
      </x:c>
      <x:c r="R3915" s="6">
        <x:v>32.469</x:v>
      </x:c>
      <x:c r="S3915" s="8">
        <x:v>224229.648022545</x:v>
      </x:c>
      <x:c r="T3915" s="12">
        <x:v>428937.607300647</x:v>
      </x:c>
      <x:c r="U3915" s="12">
        <x:v>56.7663742877738</x:v>
      </x:c>
      <x:c r="V3915" s="12">
        <x:v>57</x:v>
      </x:c>
      <x:c r="W3915" s="12">
        <x:f>NA()</x:f>
      </x:c>
    </x:row>
    <x:row r="3916">
      <x:c r="A3916">
        <x:v>3656092</x:v>
      </x:c>
      <x:c r="B3916" s="1">
        <x:v>44543.571371956</x:v>
      </x:c>
      <x:c r="C3916" s="6">
        <x:v>65.2346922883333</x:v>
      </x:c>
      <x:c r="D3916" s="14" t="s">
        <x:v>92</x:v>
      </x:c>
      <x:c r="E3916" s="15">
        <x:v>43721.4489414352</x:v>
      </x:c>
      <x:c r="F3916" t="s">
        <x:v>97</x:v>
      </x:c>
      <x:c r="G3916" s="6">
        <x:v>111.328195039084</x:v>
      </x:c>
      <x:c r="H3916" t="s">
        <x:v>98</x:v>
      </x:c>
      <x:c r="I3916" s="6">
        <x:v>15.9740472769827</x:v>
      </x:c>
      <x:c r="J3916" t="s">
        <x:v>93</x:v>
      </x:c>
      <x:c r="K3916" s="6">
        <x:v>987</x:v>
      </x:c>
      <x:c r="L3916" t="s">
        <x:v>94</x:v>
      </x:c>
      <x:c r="M3916" t="s">
        <x:v>96</x:v>
      </x:c>
      <x:c r="N3916" s="8">
        <x:v>35</x:v>
      </x:c>
      <x:c r="O3916" s="8">
        <x:v>1</x:v>
      </x:c>
      <x:c r="Q3916">
        <x:v>0</x:v>
      </x:c>
      <x:c r="R3916" s="6">
        <x:v>32.471</x:v>
      </x:c>
      <x:c r="S3916" s="8">
        <x:v>224225.082102909</x:v>
      </x:c>
      <x:c r="T3916" s="12">
        <x:v>428935.817840972</x:v>
      </x:c>
      <x:c r="U3916" s="12">
        <x:v>56.7663742877738</x:v>
      </x:c>
      <x:c r="V3916" s="12">
        <x:v>57</x:v>
      </x:c>
      <x:c r="W3916" s="12">
        <x:f>NA()</x:f>
      </x:c>
    </x:row>
    <x:row r="3917">
      <x:c r="A3917">
        <x:v>3656096</x:v>
      </x:c>
      <x:c r="B3917" s="1">
        <x:v>44543.5713831829</x:v>
      </x:c>
      <x:c r="C3917" s="6">
        <x:v>65.250802575</x:v>
      </x:c>
      <x:c r="D3917" s="14" t="s">
        <x:v>92</x:v>
      </x:c>
      <x:c r="E3917" s="15">
        <x:v>43721.4489414352</x:v>
      </x:c>
      <x:c r="F3917" t="s">
        <x:v>97</x:v>
      </x:c>
      <x:c r="G3917" s="6">
        <x:v>111.336919511806</x:v>
      </x:c>
      <x:c r="H3917" t="s">
        <x:v>98</x:v>
      </x:c>
      <x:c r="I3917" s="6">
        <x:v>15.9740472769827</x:v>
      </x:c>
      <x:c r="J3917" t="s">
        <x:v>93</x:v>
      </x:c>
      <x:c r="K3917" s="6">
        <x:v>987</x:v>
      </x:c>
      <x:c r="L3917" t="s">
        <x:v>94</x:v>
      </x:c>
      <x:c r="M3917" t="s">
        <x:v>96</x:v>
      </x:c>
      <x:c r="N3917" s="8">
        <x:v>35</x:v>
      </x:c>
      <x:c r="O3917" s="8">
        <x:v>1</x:v>
      </x:c>
      <x:c r="Q3917">
        <x:v>0</x:v>
      </x:c>
      <x:c r="R3917" s="6">
        <x:v>32.47</x:v>
      </x:c>
      <x:c r="S3917" s="8">
        <x:v>224231.457655918</x:v>
      </x:c>
      <x:c r="T3917" s="12">
        <x:v>428922.854817766</x:v>
      </x:c>
      <x:c r="U3917" s="12">
        <x:v>56.7663742877738</x:v>
      </x:c>
      <x:c r="V3917" s="12">
        <x:v>57</x:v>
      </x:c>
      <x:c r="W3917" s="12">
        <x:f>NA()</x:f>
      </x:c>
    </x:row>
    <x:row r="3918">
      <x:c r="A3918">
        <x:v>3656098</x:v>
      </x:c>
      <x:c r="B3918" s="1">
        <x:v>44543.5713949421</x:v>
      </x:c>
      <x:c r="C3918" s="6">
        <x:v>65.2677575766667</x:v>
      </x:c>
      <x:c r="D3918" s="14" t="s">
        <x:v>92</x:v>
      </x:c>
      <x:c r="E3918" s="15">
        <x:v>43721.4489414352</x:v>
      </x:c>
      <x:c r="F3918" t="s">
        <x:v>97</x:v>
      </x:c>
      <x:c r="G3918" s="6">
        <x:v>111.310747996303</x:v>
      </x:c>
      <x:c r="H3918" t="s">
        <x:v>98</x:v>
      </x:c>
      <x:c r="I3918" s="6">
        <x:v>15.9740472769827</x:v>
      </x:c>
      <x:c r="J3918" t="s">
        <x:v>93</x:v>
      </x:c>
      <x:c r="K3918" s="6">
        <x:v>987</x:v>
      </x:c>
      <x:c r="L3918" t="s">
        <x:v>94</x:v>
      </x:c>
      <x:c r="M3918" t="s">
        <x:v>96</x:v>
      </x:c>
      <x:c r="N3918" s="8">
        <x:v>35</x:v>
      </x:c>
      <x:c r="O3918" s="8">
        <x:v>1</x:v>
      </x:c>
      <x:c r="Q3918">
        <x:v>0</x:v>
      </x:c>
      <x:c r="R3918" s="6">
        <x:v>32.473</x:v>
      </x:c>
      <x:c r="S3918" s="8">
        <x:v>224228.235585616</x:v>
      </x:c>
      <x:c r="T3918" s="12">
        <x:v>428930.280710909</x:v>
      </x:c>
      <x:c r="U3918" s="12">
        <x:v>56.7663742877738</x:v>
      </x:c>
      <x:c r="V3918" s="12">
        <x:v>57</x:v>
      </x:c>
      <x:c r="W3918" s="12">
        <x:f>NA()</x:f>
      </x:c>
    </x:row>
    <x:row r="3919">
      <x:c r="A3919">
        <x:v>3656102</x:v>
      </x:c>
      <x:c r="B3919" s="1">
        <x:v>44543.5714066782</x:v>
      </x:c>
      <x:c r="C3919" s="6">
        <x:v>65.2846956266667</x:v>
      </x:c>
      <x:c r="D3919" s="14" t="s">
        <x:v>92</x:v>
      </x:c>
      <x:c r="E3919" s="15">
        <x:v>43721.4489414352</x:v>
      </x:c>
      <x:c r="F3919" t="s">
        <x:v>97</x:v>
      </x:c>
      <x:c r="G3919" s="6">
        <x:v>111.302025426105</x:v>
      </x:c>
      <x:c r="H3919" t="s">
        <x:v>98</x:v>
      </x:c>
      <x:c r="I3919" s="6">
        <x:v>15.9740472769827</x:v>
      </x:c>
      <x:c r="J3919" t="s">
        <x:v>93</x:v>
      </x:c>
      <x:c r="K3919" s="6">
        <x:v>987</x:v>
      </x:c>
      <x:c r="L3919" t="s">
        <x:v>94</x:v>
      </x:c>
      <x:c r="M3919" t="s">
        <x:v>96</x:v>
      </x:c>
      <x:c r="N3919" s="8">
        <x:v>35</x:v>
      </x:c>
      <x:c r="O3919" s="8">
        <x:v>1</x:v>
      </x:c>
      <x:c r="Q3919">
        <x:v>0</x:v>
      </x:c>
      <x:c r="R3919" s="6">
        <x:v>32.474</x:v>
      </x:c>
      <x:c r="S3919" s="8">
        <x:v>224254.051662832</x:v>
      </x:c>
      <x:c r="T3919" s="12">
        <x:v>428940.976772801</x:v>
      </x:c>
      <x:c r="U3919" s="12">
        <x:v>56.7663742877738</x:v>
      </x:c>
      <x:c r="V3919" s="12">
        <x:v>57</x:v>
      </x:c>
      <x:c r="W3919" s="12">
        <x:f>NA()</x:f>
      </x:c>
    </x:row>
    <x:row r="3920">
      <x:c r="A3920">
        <x:v>3656106</x:v>
      </x:c>
      <x:c r="B3920" s="1">
        <x:v>44543.5714179398</x:v>
      </x:c>
      <x:c r="C3920" s="6">
        <x:v>65.3008987166667</x:v>
      </x:c>
      <x:c r="D3920" s="14" t="s">
        <x:v>92</x:v>
      </x:c>
      <x:c r="E3920" s="15">
        <x:v>43721.4489414352</x:v>
      </x:c>
      <x:c r="F3920" t="s">
        <x:v>97</x:v>
      </x:c>
      <x:c r="G3920" s="6">
        <x:v>111.281094127899</x:v>
      </x:c>
      <x:c r="H3920" t="s">
        <x:v>98</x:v>
      </x:c>
      <x:c r="I3920" s="6">
        <x:v>15.9802462970215</x:v>
      </x:c>
      <x:c r="J3920" t="s">
        <x:v>93</x:v>
      </x:c>
      <x:c r="K3920" s="6">
        <x:v>987</x:v>
      </x:c>
      <x:c r="L3920" t="s">
        <x:v>94</x:v>
      </x:c>
      <x:c r="M3920" t="s">
        <x:v>96</x:v>
      </x:c>
      <x:c r="N3920" s="8">
        <x:v>35</x:v>
      </x:c>
      <x:c r="O3920" s="8">
        <x:v>1</x:v>
      </x:c>
      <x:c r="Q3920">
        <x:v>0</x:v>
      </x:c>
      <x:c r="R3920" s="6">
        <x:v>32.474</x:v>
      </x:c>
      <x:c r="S3920" s="8">
        <x:v>224249.63555795</x:v>
      </x:c>
      <x:c r="T3920" s="12">
        <x:v>428925.472699977</x:v>
      </x:c>
      <x:c r="U3920" s="12">
        <x:v>56.7663742877738</x:v>
      </x:c>
      <x:c r="V3920" s="12">
        <x:v>57</x:v>
      </x:c>
      <x:c r="W3920" s="12">
        <x:f>NA()</x:f>
      </x:c>
    </x:row>
    <x:row r="3921">
      <x:c r="A3921">
        <x:v>3656110</x:v>
      </x:c>
      <x:c r="B3921" s="1">
        <x:v>44543.5714297106</x:v>
      </x:c>
      <x:c r="C3921" s="6">
        <x:v>65.3178368266667</x:v>
      </x:c>
      <x:c r="D3921" s="14" t="s">
        <x:v>92</x:v>
      </x:c>
      <x:c r="E3921" s="15">
        <x:v>43721.4489414352</x:v>
      </x:c>
      <x:c r="F3921" t="s">
        <x:v>97</x:v>
      </x:c>
      <x:c r="G3921" s="6">
        <x:v>111.263654109254</x:v>
      </x:c>
      <x:c r="H3921" t="s">
        <x:v>98</x:v>
      </x:c>
      <x:c r="I3921" s="6">
        <x:v>15.9802462970215</x:v>
      </x:c>
      <x:c r="J3921" t="s">
        <x:v>93</x:v>
      </x:c>
      <x:c r="K3921" s="6">
        <x:v>987</x:v>
      </x:c>
      <x:c r="L3921" t="s">
        <x:v>94</x:v>
      </x:c>
      <x:c r="M3921" t="s">
        <x:v>96</x:v>
      </x:c>
      <x:c r="N3921" s="8">
        <x:v>35</x:v>
      </x:c>
      <x:c r="O3921" s="8">
        <x:v>1</x:v>
      </x:c>
      <x:c r="Q3921">
        <x:v>0</x:v>
      </x:c>
      <x:c r="R3921" s="6">
        <x:v>32.476</x:v>
      </x:c>
      <x:c r="S3921" s="8">
        <x:v>224270.416922597</x:v>
      </x:c>
      <x:c r="T3921" s="12">
        <x:v>428920.448809954</x:v>
      </x:c>
      <x:c r="U3921" s="12">
        <x:v>56.7663742877738</x:v>
      </x:c>
      <x:c r="V3921" s="12">
        <x:v>57</x:v>
      </x:c>
      <x:c r="W3921" s="12">
        <x:f>NA()</x:f>
      </x:c>
    </x:row>
    <x:row r="3922">
      <x:c r="A3922">
        <x:v>3656117</x:v>
      </x:c>
      <x:c r="B3922" s="1">
        <x:v>44543.5714414699</x:v>
      </x:c>
      <x:c r="C3922" s="6">
        <x:v>65.3347864966667</x:v>
      </x:c>
      <x:c r="D3922" s="14" t="s">
        <x:v>92</x:v>
      </x:c>
      <x:c r="E3922" s="15">
        <x:v>43721.4489414352</x:v>
      </x:c>
      <x:c r="F3922" t="s">
        <x:v>97</x:v>
      </x:c>
      <x:c r="G3922" s="6">
        <x:v>111.216580957493</x:v>
      </x:c>
      <x:c r="H3922" t="s">
        <x:v>98</x:v>
      </x:c>
      <x:c r="I3922" s="6">
        <x:v>15.9864453284704</x:v>
      </x:c>
      <x:c r="J3922" t="s">
        <x:v>93</x:v>
      </x:c>
      <x:c r="K3922" s="6">
        <x:v>987</x:v>
      </x:c>
      <x:c r="L3922" t="s">
        <x:v>94</x:v>
      </x:c>
      <x:c r="M3922" t="s">
        <x:v>96</x:v>
      </x:c>
      <x:c r="N3922" s="8">
        <x:v>35</x:v>
      </x:c>
      <x:c r="O3922" s="8">
        <x:v>1</x:v>
      </x:c>
      <x:c r="Q3922">
        <x:v>0</x:v>
      </x:c>
      <x:c r="R3922" s="6">
        <x:v>32.479</x:v>
      </x:c>
      <x:c r="S3922" s="8">
        <x:v>224262.303449583</x:v>
      </x:c>
      <x:c r="T3922" s="12">
        <x:v>428948.302678148</x:v>
      </x:c>
      <x:c r="U3922" s="12">
        <x:v>56.7663742877738</x:v>
      </x:c>
      <x:c r="V3922" s="12">
        <x:v>57</x:v>
      </x:c>
      <x:c r="W3922" s="12">
        <x:f>NA()</x:f>
      </x:c>
    </x:row>
    <x:row r="3923">
      <x:c r="A3923">
        <x:v>3656120</x:v>
      </x:c>
      <x:c r="B3923" s="1">
        <x:v>44543.571452662</x:v>
      </x:c>
      <x:c r="C3923" s="6">
        <x:v>65.3508985016667</x:v>
      </x:c>
      <x:c r="D3923" s="14" t="s">
        <x:v>92</x:v>
      </x:c>
      <x:c r="E3923" s="15">
        <x:v>43721.4489414352</x:v>
      </x:c>
      <x:c r="F3923" t="s">
        <x:v>97</x:v>
      </x:c>
      <x:c r="G3923" s="6">
        <x:v>111.269257273198</x:v>
      </x:c>
      <x:c r="H3923" t="s">
        <x:v>98</x:v>
      </x:c>
      <x:c r="I3923" s="6">
        <x:v>15.9740472769827</x:v>
      </x:c>
      <x:c r="J3923" t="s">
        <x:v>93</x:v>
      </x:c>
      <x:c r="K3923" s="6">
        <x:v>988</x:v>
      </x:c>
      <x:c r="L3923" t="s">
        <x:v>94</x:v>
      </x:c>
      <x:c r="M3923" t="s">
        <x:v>96</x:v>
      </x:c>
      <x:c r="N3923" s="8">
        <x:v>35</x:v>
      </x:c>
      <x:c r="O3923" s="8">
        <x:v>1</x:v>
      </x:c>
      <x:c r="Q3923">
        <x:v>0</x:v>
      </x:c>
      <x:c r="R3923" s="6">
        <x:v>32.478</x:v>
      </x:c>
      <x:c r="S3923" s="8">
        <x:v>224262.52552133</x:v>
      </x:c>
      <x:c r="T3923" s="12">
        <x:v>428921.414819745</x:v>
      </x:c>
      <x:c r="U3923" s="12">
        <x:v>56.7663742877738</x:v>
      </x:c>
      <x:c r="V3923" s="12">
        <x:v>57</x:v>
      </x:c>
      <x:c r="W3923" s="12">
        <x:f>NA()</x:f>
      </x:c>
    </x:row>
    <x:row r="3924">
      <x:c r="A3924">
        <x:v>3656124</x:v>
      </x:c>
      <x:c r="B3924" s="1">
        <x:v>44543.5714644329</x:v>
      </x:c>
      <x:c r="C3924" s="6">
        <x:v>65.3678372966667</x:v>
      </x:c>
      <x:c r="D3924" s="14" t="s">
        <x:v>92</x:v>
      </x:c>
      <x:c r="E3924" s="15">
        <x:v>43721.4489414352</x:v>
      </x:c>
      <x:c r="F3924" t="s">
        <x:v>97</x:v>
      </x:c>
      <x:c r="G3924" s="6">
        <x:v>111.260537706691</x:v>
      </x:c>
      <x:c r="H3924" t="s">
        <x:v>98</x:v>
      </x:c>
      <x:c r="I3924" s="6">
        <x:v>15.9740472769827</x:v>
      </x:c>
      <x:c r="J3924" t="s">
        <x:v>93</x:v>
      </x:c>
      <x:c r="K3924" s="6">
        <x:v>988</x:v>
      </x:c>
      <x:c r="L3924" t="s">
        <x:v>94</x:v>
      </x:c>
      <x:c r="M3924" t="s">
        <x:v>96</x:v>
      </x:c>
      <x:c r="N3924" s="8">
        <x:v>35</x:v>
      </x:c>
      <x:c r="O3924" s="8">
        <x:v>1</x:v>
      </x:c>
      <x:c r="Q3924">
        <x:v>0</x:v>
      </x:c>
      <x:c r="R3924" s="6">
        <x:v>32.479</x:v>
      </x:c>
      <x:c r="S3924" s="8">
        <x:v>224272.449549263</x:v>
      </x:c>
      <x:c r="T3924" s="12">
        <x:v>428940.266342525</x:v>
      </x:c>
      <x:c r="U3924" s="12">
        <x:v>56.7663742877738</x:v>
      </x:c>
      <x:c r="V3924" s="12">
        <x:v>57</x:v>
      </x:c>
      <x:c r="W3924" s="12">
        <x:f>NA()</x:f>
      </x:c>
    </x:row>
    <x:row r="3925">
      <x:c r="A3925">
        <x:v>3656126</x:v>
      </x:c>
      <x:c r="B3925" s="1">
        <x:v>44543.5714761921</x:v>
      </x:c>
      <x:c r="C3925" s="6">
        <x:v>65.384781415</x:v>
      </x:c>
      <x:c r="D3925" s="14" t="s">
        <x:v>92</x:v>
      </x:c>
      <x:c r="E3925" s="15">
        <x:v>43721.4489414352</x:v>
      </x:c>
      <x:c r="F3925" t="s">
        <x:v>97</x:v>
      </x:c>
      <x:c r="G3925" s="6">
        <x:v>111.28458218775</x:v>
      </x:c>
      <x:c r="H3925" t="s">
        <x:v>98</x:v>
      </x:c>
      <x:c r="I3925" s="6">
        <x:v>15.9740472769827</x:v>
      </x:c>
      <x:c r="J3925" t="s">
        <x:v>93</x:v>
      </x:c>
      <x:c r="K3925" s="6">
        <x:v>987</x:v>
      </x:c>
      <x:c r="L3925" t="s">
        <x:v>94</x:v>
      </x:c>
      <x:c r="M3925" t="s">
        <x:v>96</x:v>
      </x:c>
      <x:c r="N3925" s="8">
        <x:v>35</x:v>
      </x:c>
      <x:c r="O3925" s="8">
        <x:v>1</x:v>
      </x:c>
      <x:c r="Q3925">
        <x:v>0</x:v>
      </x:c>
      <x:c r="R3925" s="6">
        <x:v>32.476</x:v>
      </x:c>
      <x:c r="S3925" s="8">
        <x:v>224275.12725173</x:v>
      </x:c>
      <x:c r="T3925" s="12">
        <x:v>428924.600510228</x:v>
      </x:c>
      <x:c r="U3925" s="12">
        <x:v>56.7663742877738</x:v>
      </x:c>
      <x:c r="V3925" s="12">
        <x:v>57</x:v>
      </x:c>
      <x:c r="W3925" s="12">
        <x:f>NA()</x:f>
      </x:c>
    </x:row>
    <x:row r="3926">
      <x:c r="A3926">
        <x:v>3656131</x:v>
      </x:c>
      <x:c r="B3926" s="1">
        <x:v>44543.571487419</x:v>
      </x:c>
      <x:c r="C3926" s="6">
        <x:v>65.4009217016667</x:v>
      </x:c>
      <x:c r="D3926" s="14" t="s">
        <x:v>92</x:v>
      </x:c>
      <x:c r="E3926" s="15">
        <x:v>43721.4489414352</x:v>
      </x:c>
      <x:c r="F3926" t="s">
        <x:v>97</x:v>
      </x:c>
      <x:c r="G3926" s="6">
        <x:v>111.243100474722</x:v>
      </x:c>
      <x:c r="H3926" t="s">
        <x:v>98</x:v>
      </x:c>
      <x:c r="I3926" s="6">
        <x:v>15.9740472769827</x:v>
      </x:c>
      <x:c r="J3926" t="s">
        <x:v>93</x:v>
      </x:c>
      <x:c r="K3926" s="6">
        <x:v>988</x:v>
      </x:c>
      <x:c r="L3926" t="s">
        <x:v>94</x:v>
      </x:c>
      <x:c r="M3926" t="s">
        <x:v>96</x:v>
      </x:c>
      <x:c r="N3926" s="8">
        <x:v>35</x:v>
      </x:c>
      <x:c r="O3926" s="8">
        <x:v>1</x:v>
      </x:c>
      <x:c r="Q3926">
        <x:v>0</x:v>
      </x:c>
      <x:c r="R3926" s="6">
        <x:v>32.481</x:v>
      </x:c>
      <x:c r="S3926" s="8">
        <x:v>224277.914528417</x:v>
      </x:c>
      <x:c r="T3926" s="12">
        <x:v>428923.451208024</x:v>
      </x:c>
      <x:c r="U3926" s="12">
        <x:v>56.7663742877738</x:v>
      </x:c>
      <x:c r="V3926" s="12">
        <x:v>57</x:v>
      </x:c>
      <x:c r="W3926" s="12">
        <x:f>NA()</x:f>
      </x:c>
    </x:row>
    <x:row r="3927">
      <x:c r="A3927">
        <x:v>3656136</x:v>
      </x:c>
      <x:c r="B3927" s="1">
        <x:v>44543.5714992245</x:v>
      </x:c>
      <x:c r="C3927" s="6">
        <x:v>65.4179603483333</x:v>
      </x:c>
      <x:c r="D3927" s="14" t="s">
        <x:v>92</x:v>
      </x:c>
      <x:c r="E3927" s="15">
        <x:v>43721.4489414352</x:v>
      </x:c>
      <x:c r="F3927" t="s">
        <x:v>97</x:v>
      </x:c>
      <x:c r="G3927" s="6">
        <x:v>111.230897588628</x:v>
      </x:c>
      <x:c r="H3927" t="s">
        <x:v>98</x:v>
      </x:c>
      <x:c r="I3927" s="6">
        <x:v>15.9802462970215</x:v>
      </x:c>
      <x:c r="J3927" t="s">
        <x:v>93</x:v>
      </x:c>
      <x:c r="K3927" s="6">
        <x:v>988</x:v>
      </x:c>
      <x:c r="L3927" t="s">
        <x:v>94</x:v>
      </x:c>
      <x:c r="M3927" t="s">
        <x:v>96</x:v>
      </x:c>
      <x:c r="N3927" s="8">
        <x:v>35</x:v>
      </x:c>
      <x:c r="O3927" s="8">
        <x:v>1</x:v>
      </x:c>
      <x:c r="Q3927">
        <x:v>0</x:v>
      </x:c>
      <x:c r="R3927" s="6">
        <x:v>32.48</x:v>
      </x:c>
      <x:c r="S3927" s="8">
        <x:v>224300.308063814</x:v>
      </x:c>
      <x:c r="T3927" s="12">
        <x:v>428933.430506514</x:v>
      </x:c>
      <x:c r="U3927" s="12">
        <x:v>56.7663742877738</x:v>
      </x:c>
      <x:c r="V3927" s="12">
        <x:v>57</x:v>
      </x:c>
      <x:c r="W3927" s="12">
        <x:f>NA()</x:f>
      </x:c>
    </x:row>
    <x:row r="3928">
      <x:c r="A3928">
        <x:v>3656138</x:v>
      </x:c>
      <x:c r="B3928" s="1">
        <x:v>44543.5715109954</x:v>
      </x:c>
      <x:c r="C3928" s="6">
        <x:v>65.4349142683333</x:v>
      </x:c>
      <x:c r="D3928" s="14" t="s">
        <x:v>92</x:v>
      </x:c>
      <x:c r="E3928" s="15">
        <x:v>43721.4489414352</x:v>
      </x:c>
      <x:c r="F3928" t="s">
        <x:v>97</x:v>
      </x:c>
      <x:c r="G3928" s="6">
        <x:v>111.237498834476</x:v>
      </x:c>
      <x:c r="H3928" t="s">
        <x:v>98</x:v>
      </x:c>
      <x:c r="I3928" s="6">
        <x:v>15.9802462970215</x:v>
      </x:c>
      <x:c r="J3928" t="s">
        <x:v>93</x:v>
      </x:c>
      <x:c r="K3928" s="6">
        <x:v>987</x:v>
      </x:c>
      <x:c r="L3928" t="s">
        <x:v>94</x:v>
      </x:c>
      <x:c r="M3928" t="s">
        <x:v>96</x:v>
      </x:c>
      <x:c r="N3928" s="8">
        <x:v>35</x:v>
      </x:c>
      <x:c r="O3928" s="8">
        <x:v>1</x:v>
      </x:c>
      <x:c r="Q3928">
        <x:v>0</x:v>
      </x:c>
      <x:c r="R3928" s="6">
        <x:v>32.479</x:v>
      </x:c>
      <x:c r="S3928" s="8">
        <x:v>224294.023901697</x:v>
      </x:c>
      <x:c r="T3928" s="12">
        <x:v>428924.628062049</x:v>
      </x:c>
      <x:c r="U3928" s="12">
        <x:v>56.7663742877738</x:v>
      </x:c>
      <x:c r="V3928" s="12">
        <x:v>57</x:v>
      </x:c>
      <x:c r="W3928" s="12">
        <x:f>NA()</x:f>
      </x:c>
    </x:row>
    <x:row r="3929">
      <x:c r="A3929">
        <x:v>3656144</x:v>
      </x:c>
      <x:c r="B3929" s="1">
        <x:v>44543.5715221875</x:v>
      </x:c>
      <x:c r="C3929" s="6">
        <x:v>65.4510059516667</x:v>
      </x:c>
      <x:c r="D3929" s="14" t="s">
        <x:v>92</x:v>
      </x:c>
      <x:c r="E3929" s="15">
        <x:v>43721.4489414352</x:v>
      </x:c>
      <x:c r="F3929" t="s">
        <x:v>97</x:v>
      </x:c>
      <x:c r="G3929" s="6">
        <x:v>111.243100474722</x:v>
      </x:c>
      <x:c r="H3929" t="s">
        <x:v>98</x:v>
      </x:c>
      <x:c r="I3929" s="6">
        <x:v>15.9740472769827</x:v>
      </x:c>
      <x:c r="J3929" t="s">
        <x:v>93</x:v>
      </x:c>
      <x:c r="K3929" s="6">
        <x:v>988</x:v>
      </x:c>
      <x:c r="L3929" t="s">
        <x:v>94</x:v>
      </x:c>
      <x:c r="M3929" t="s">
        <x:v>96</x:v>
      </x:c>
      <x:c r="N3929" s="8">
        <x:v>35</x:v>
      </x:c>
      <x:c r="O3929" s="8">
        <x:v>1</x:v>
      </x:c>
      <x:c r="Q3929">
        <x:v>0</x:v>
      </x:c>
      <x:c r="R3929" s="6">
        <x:v>32.481</x:v>
      </x:c>
      <x:c r="S3929" s="8">
        <x:v>224299.664324444</x:v>
      </x:c>
      <x:c r="T3929" s="12">
        <x:v>428922.676222359</x:v>
      </x:c>
      <x:c r="U3929" s="12">
        <x:v>56.7663742877738</x:v>
      </x:c>
      <x:c r="V3929" s="12">
        <x:v>57</x:v>
      </x:c>
      <x:c r="W3929" s="12">
        <x:f>NA()</x:f>
      </x:c>
    </x:row>
    <x:row r="3930">
      <x:c r="A3930">
        <x:v>3656148</x:v>
      </x:c>
      <x:c r="B3930" s="1">
        <x:v>44543.5715339468</x:v>
      </x:c>
      <x:c r="C3930" s="6">
        <x:v>65.46796057</x:v>
      </x:c>
      <x:c r="D3930" s="14" t="s">
        <x:v>92</x:v>
      </x:c>
      <x:c r="E3930" s="15">
        <x:v>43721.4489414352</x:v>
      </x:c>
      <x:c r="F3930" t="s">
        <x:v>97</x:v>
      </x:c>
      <x:c r="G3930" s="6">
        <x:v>111.213464842091</x:v>
      </x:c>
      <x:c r="H3930" t="s">
        <x:v>98</x:v>
      </x:c>
      <x:c r="I3930" s="6">
        <x:v>15.9802462970215</x:v>
      </x:c>
      <x:c r="J3930" t="s">
        <x:v>93</x:v>
      </x:c>
      <x:c r="K3930" s="6">
        <x:v>988</x:v>
      </x:c>
      <x:c r="L3930" t="s">
        <x:v>94</x:v>
      </x:c>
      <x:c r="M3930" t="s">
        <x:v>96</x:v>
      </x:c>
      <x:c r="N3930" s="8">
        <x:v>35</x:v>
      </x:c>
      <x:c r="O3930" s="8">
        <x:v>1</x:v>
      </x:c>
      <x:c r="Q3930">
        <x:v>0</x:v>
      </x:c>
      <x:c r="R3930" s="6">
        <x:v>32.482</x:v>
      </x:c>
      <x:c r="S3930" s="8">
        <x:v>224310.613600813</x:v>
      </x:c>
      <x:c r="T3930" s="12">
        <x:v>428935.411508267</x:v>
      </x:c>
      <x:c r="U3930" s="12">
        <x:v>56.7663742877738</x:v>
      </x:c>
      <x:c r="V3930" s="12">
        <x:v>57</x:v>
      </x:c>
      <x:c r="W3930" s="12">
        <x:f>NA()</x:f>
      </x:c>
    </x:row>
    <x:row r="3931">
      <x:c r="A3931">
        <x:v>3656150</x:v>
      </x:c>
      <x:c r="B3931" s="1">
        <x:v>44543.5715457176</x:v>
      </x:c>
      <x:c r="C3931" s="6">
        <x:v>65.48491701</x:v>
      </x:c>
      <x:c r="D3931" s="14" t="s">
        <x:v>92</x:v>
      </x:c>
      <x:c r="E3931" s="15">
        <x:v>43721.4489414352</x:v>
      </x:c>
      <x:c r="F3931" t="s">
        <x:v>97</x:v>
      </x:c>
      <x:c r="G3931" s="6">
        <x:v>111.206118985191</x:v>
      </x:c>
      <x:c r="H3931" t="s">
        <x:v>98</x:v>
      </x:c>
      <x:c r="I3931" s="6">
        <x:v>15.9740472769827</x:v>
      </x:c>
      <x:c r="J3931" t="s">
        <x:v>93</x:v>
      </x:c>
      <x:c r="K3931" s="6">
        <x:v>987</x:v>
      </x:c>
      <x:c r="L3931" t="s">
        <x:v>94</x:v>
      </x:c>
      <x:c r="M3931" t="s">
        <x:v>96</x:v>
      </x:c>
      <x:c r="N3931" s="8">
        <x:v>35</x:v>
      </x:c>
      <x:c r="O3931" s="8">
        <x:v>1</x:v>
      </x:c>
      <x:c r="Q3931">
        <x:v>0</x:v>
      </x:c>
      <x:c r="R3931" s="6">
        <x:v>32.485</x:v>
      </x:c>
      <x:c r="S3931" s="8">
        <x:v>224325.095799361</x:v>
      </x:c>
      <x:c r="T3931" s="12">
        <x:v>428929.088481599</x:v>
      </x:c>
      <x:c r="U3931" s="12">
        <x:v>56.7663742877738</x:v>
      </x:c>
      <x:c r="V3931" s="12">
        <x:v>57</x:v>
      </x:c>
      <x:c r="W3931" s="12">
        <x:f>NA()</x:f>
      </x:c>
    </x:row>
    <x:row r="3932">
      <x:c r="A3932">
        <x:v>3656154</x:v>
      </x:c>
      <x:c r="B3932" s="1">
        <x:v>44543.5715569097</x:v>
      </x:c>
      <x:c r="C3932" s="6">
        <x:v>65.5010109666667</x:v>
      </x:c>
      <x:c r="D3932" s="14" t="s">
        <x:v>92</x:v>
      </x:c>
      <x:c r="E3932" s="15">
        <x:v>43721.4489414352</x:v>
      </x:c>
      <x:c r="F3932" t="s">
        <x:v>97</x:v>
      </x:c>
      <x:c r="G3932" s="6">
        <x:v>111.193919380427</x:v>
      </x:c>
      <x:c r="H3932" t="s">
        <x:v>98</x:v>
      </x:c>
      <x:c r="I3932" s="6">
        <x:v>15.9802462970215</x:v>
      </x:c>
      <x:c r="J3932" t="s">
        <x:v>93</x:v>
      </x:c>
      <x:c r="K3932" s="6">
        <x:v>987</x:v>
      </x:c>
      <x:c r="L3932" t="s">
        <x:v>94</x:v>
      </x:c>
      <x:c r="M3932" t="s">
        <x:v>96</x:v>
      </x:c>
      <x:c r="N3932" s="8">
        <x:v>35</x:v>
      </x:c>
      <x:c r="O3932" s="8">
        <x:v>1</x:v>
      </x:c>
      <x:c r="Q3932">
        <x:v>0</x:v>
      </x:c>
      <x:c r="R3932" s="6">
        <x:v>32.484</x:v>
      </x:c>
      <x:c r="S3932" s="8">
        <x:v>224322.457153031</x:v>
      </x:c>
      <x:c r="T3932" s="12">
        <x:v>428931.808538179</x:v>
      </x:c>
      <x:c r="U3932" s="12">
        <x:v>56.7663742877738</x:v>
      </x:c>
      <x:c r="V3932" s="12">
        <x:v>57</x:v>
      </x:c>
      <x:c r="W3932" s="12">
        <x:f>NA()</x:f>
      </x:c>
    </x:row>
    <x:row r="3933">
      <x:c r="A3933">
        <x:v>3656161</x:v>
      </x:c>
      <x:c r="B3933" s="1">
        <x:v>44543.57156875</x:v>
      </x:c>
      <x:c r="C3933" s="6">
        <x:v>65.5180357333333</x:v>
      </x:c>
      <x:c r="D3933" s="14" t="s">
        <x:v>92</x:v>
      </x:c>
      <x:c r="E3933" s="15">
        <x:v>43721.4489414352</x:v>
      </x:c>
      <x:c r="F3933" t="s">
        <x:v>97</x:v>
      </x:c>
      <x:c r="G3933" s="6">
        <x:v>111.196034629076</x:v>
      </x:c>
      <x:c r="H3933" t="s">
        <x:v>98</x:v>
      </x:c>
      <x:c r="I3933" s="6">
        <x:v>15.9802462970215</x:v>
      </x:c>
      <x:c r="J3933" t="s">
        <x:v>93</x:v>
      </x:c>
      <x:c r="K3933" s="6">
        <x:v>988</x:v>
      </x:c>
      <x:c r="L3933" t="s">
        <x:v>94</x:v>
      </x:c>
      <x:c r="M3933" t="s">
        <x:v>96</x:v>
      </x:c>
      <x:c r="N3933" s="8">
        <x:v>35</x:v>
      </x:c>
      <x:c r="O3933" s="8">
        <x:v>1</x:v>
      </x:c>
      <x:c r="Q3933">
        <x:v>0</x:v>
      </x:c>
      <x:c r="R3933" s="6">
        <x:v>32.484</x:v>
      </x:c>
      <x:c r="S3933" s="8">
        <x:v>224333.457176653</x:v>
      </x:c>
      <x:c r="T3933" s="12">
        <x:v>428927.43170655</x:v>
      </x:c>
      <x:c r="U3933" s="12">
        <x:v>56.7663742877738</x:v>
      </x:c>
      <x:c r="V3933" s="12">
        <x:v>57</x:v>
      </x:c>
      <x:c r="W3933" s="12">
        <x:f>NA()</x:f>
      </x:c>
    </x:row>
    <x:row r="3934">
      <x:c r="A3934">
        <x:v>3656163</x:v>
      </x:c>
      <x:c r="B3934" s="1">
        <x:v>44543.5715799421</x:v>
      </x:c>
      <x:c r="C3934" s="6">
        <x:v>65.5341758683333</x:v>
      </x:c>
      <x:c r="D3934" s="14" t="s">
        <x:v>92</x:v>
      </x:c>
      <x:c r="E3934" s="15">
        <x:v>43721.4489414352</x:v>
      </x:c>
      <x:c r="F3934" t="s">
        <x:v>97</x:v>
      </x:c>
      <x:c r="G3934" s="6">
        <x:v>111.196034629076</x:v>
      </x:c>
      <x:c r="H3934" t="s">
        <x:v>98</x:v>
      </x:c>
      <x:c r="I3934" s="6">
        <x:v>15.9802462970215</x:v>
      </x:c>
      <x:c r="J3934" t="s">
        <x:v>93</x:v>
      </x:c>
      <x:c r="K3934" s="6">
        <x:v>988</x:v>
      </x:c>
      <x:c r="L3934" t="s">
        <x:v>94</x:v>
      </x:c>
      <x:c r="M3934" t="s">
        <x:v>96</x:v>
      </x:c>
      <x:c r="N3934" s="8">
        <x:v>35</x:v>
      </x:c>
      <x:c r="O3934" s="8">
        <x:v>1</x:v>
      </x:c>
      <x:c r="Q3934">
        <x:v>0</x:v>
      </x:c>
      <x:c r="R3934" s="6">
        <x:v>32.484</x:v>
      </x:c>
      <x:c r="S3934" s="8">
        <x:v>224347.41220416</x:v>
      </x:c>
      <x:c r="T3934" s="12">
        <x:v>428935.247174261</x:v>
      </x:c>
      <x:c r="U3934" s="12">
        <x:v>56.7663742877738</x:v>
      </x:c>
      <x:c r="V3934" s="12">
        <x:v>57</x:v>
      </x:c>
      <x:c r="W3934" s="12">
        <x:f>NA()</x:f>
      </x:c>
    </x:row>
    <x:row r="3935">
      <x:c r="A3935">
        <x:v>3656168</x:v>
      </x:c>
      <x:c r="B3935" s="1">
        <x:v>44543.5715917014</x:v>
      </x:c>
      <x:c r="C3935" s="6">
        <x:v>65.5511154416667</x:v>
      </x:c>
      <x:c r="D3935" s="14" t="s">
        <x:v>92</x:v>
      </x:c>
      <x:c r="E3935" s="15">
        <x:v>43721.4489414352</x:v>
      </x:c>
      <x:c r="F3935" t="s">
        <x:v>97</x:v>
      </x:c>
      <x:c r="G3935" s="6">
        <x:v>111.143759185659</x:v>
      </x:c>
      <x:c r="H3935" t="s">
        <x:v>98</x:v>
      </x:c>
      <x:c r="I3935" s="6">
        <x:v>15.9802462970215</x:v>
      </x:c>
      <x:c r="J3935" t="s">
        <x:v>93</x:v>
      </x:c>
      <x:c r="K3935" s="6">
        <x:v>988</x:v>
      </x:c>
      <x:c r="L3935" t="s">
        <x:v>94</x:v>
      </x:c>
      <x:c r="M3935" t="s">
        <x:v>96</x:v>
      </x:c>
      <x:c r="N3935" s="8">
        <x:v>35</x:v>
      </x:c>
      <x:c r="O3935" s="8">
        <x:v>1</x:v>
      </x:c>
      <x:c r="Q3935">
        <x:v>0</x:v>
      </x:c>
      <x:c r="R3935" s="6">
        <x:v>32.49</x:v>
      </x:c>
      <x:c r="S3935" s="8">
        <x:v>224344.434477566</x:v>
      </x:c>
      <x:c r="T3935" s="12">
        <x:v>428921.164875177</x:v>
      </x:c>
      <x:c r="U3935" s="12">
        <x:v>56.7663742877738</x:v>
      </x:c>
      <x:c r="V3935" s="12">
        <x:v>57</x:v>
      </x:c>
      <x:c r="W3935" s="12">
        <x:f>NA()</x:f>
      </x:c>
    </x:row>
    <x:row r="3936">
      <x:c r="A3936">
        <x:v>3656172</x:v>
      </x:c>
      <x:c r="B3936" s="1">
        <x:v>44543.5716034722</x:v>
      </x:c>
      <x:c r="C3936" s="6">
        <x:v>65.56807247</x:v>
      </x:c>
      <x:c r="D3936" s="14" t="s">
        <x:v>92</x:v>
      </x:c>
      <x:c r="E3936" s="15">
        <x:v>43721.4489414352</x:v>
      </x:c>
      <x:c r="F3936" t="s">
        <x:v>97</x:v>
      </x:c>
      <x:c r="G3936" s="6">
        <x:v>111.152470177085</x:v>
      </x:c>
      <x:c r="H3936" t="s">
        <x:v>98</x:v>
      </x:c>
      <x:c r="I3936" s="6">
        <x:v>15.9802462970215</x:v>
      </x:c>
      <x:c r="J3936" t="s">
        <x:v>93</x:v>
      </x:c>
      <x:c r="K3936" s="6">
        <x:v>988</x:v>
      </x:c>
      <x:c r="L3936" t="s">
        <x:v>94</x:v>
      </x:c>
      <x:c r="M3936" t="s">
        <x:v>96</x:v>
      </x:c>
      <x:c r="N3936" s="8">
        <x:v>35</x:v>
      </x:c>
      <x:c r="O3936" s="8">
        <x:v>1</x:v>
      </x:c>
      <x:c r="Q3936">
        <x:v>0</x:v>
      </x:c>
      <x:c r="R3936" s="6">
        <x:v>32.489</x:v>
      </x:c>
      <x:c r="S3936" s="8">
        <x:v>224359.073225038</x:v>
      </x:c>
      <x:c r="T3936" s="12">
        <x:v>428938.23678702</x:v>
      </x:c>
      <x:c r="U3936" s="12">
        <x:v>56.7663742877738</x:v>
      </x:c>
      <x:c r="V3936" s="12">
        <x:v>57</x:v>
      </x:c>
      <x:c r="W3936" s="12">
        <x:f>NA()</x:f>
      </x:c>
    </x:row>
    <x:row r="3937">
      <x:c r="A3937">
        <x:v>3656176</x:v>
      </x:c>
      <x:c r="B3937" s="1">
        <x:v>44543.5716146644</x:v>
      </x:c>
      <x:c r="C3937" s="6">
        <x:v>65.58417714</x:v>
      </x:c>
      <x:c r="D3937" s="14" t="s">
        <x:v>92</x:v>
      </x:c>
      <x:c r="E3937" s="15">
        <x:v>43721.4489414352</x:v>
      </x:c>
      <x:c r="F3937" t="s">
        <x:v>97</x:v>
      </x:c>
      <x:c r="G3937" s="6">
        <x:v>111.152470177085</x:v>
      </x:c>
      <x:c r="H3937" t="s">
        <x:v>98</x:v>
      </x:c>
      <x:c r="I3937" s="6">
        <x:v>15.9802462970215</x:v>
      </x:c>
      <x:c r="J3937" t="s">
        <x:v>93</x:v>
      </x:c>
      <x:c r="K3937" s="6">
        <x:v>988</x:v>
      </x:c>
      <x:c r="L3937" t="s">
        <x:v>94</x:v>
      </x:c>
      <x:c r="M3937" t="s">
        <x:v>96</x:v>
      </x:c>
      <x:c r="N3937" s="8">
        <x:v>35</x:v>
      </x:c>
      <x:c r="O3937" s="8">
        <x:v>1</x:v>
      </x:c>
      <x:c r="Q3937">
        <x:v>0</x:v>
      </x:c>
      <x:c r="R3937" s="6">
        <x:v>32.489</x:v>
      </x:c>
      <x:c r="S3937" s="8">
        <x:v>224356.960201837</x:v>
      </x:c>
      <x:c r="T3937" s="12">
        <x:v>428922.623561358</x:v>
      </x:c>
      <x:c r="U3937" s="12">
        <x:v>56.7663742877738</x:v>
      </x:c>
      <x:c r="V3937" s="12">
        <x:v>57</x:v>
      </x:c>
      <x:c r="W3937" s="12">
        <x:f>NA()</x:f>
      </x:c>
    </x:row>
    <x:row r="3938">
      <x:c r="A3938">
        <x:v>3656180</x:v>
      </x:c>
      <x:c r="B3938" s="1">
        <x:v>44543.5716264236</x:v>
      </x:c>
      <x:c r="C3938" s="6">
        <x:v>65.6011197666667</x:v>
      </x:c>
      <x:c r="D3938" s="14" t="s">
        <x:v>92</x:v>
      </x:c>
      <x:c r="E3938" s="15">
        <x:v>43721.4489414352</x:v>
      </x:c>
      <x:c r="F3938" t="s">
        <x:v>97</x:v>
      </x:c>
      <x:c r="G3938" s="6">
        <x:v>111.135048827064</x:v>
      </x:c>
      <x:c r="H3938" t="s">
        <x:v>98</x:v>
      </x:c>
      <x:c r="I3938" s="6">
        <x:v>15.9802462970215</x:v>
      </x:c>
      <x:c r="J3938" t="s">
        <x:v>93</x:v>
      </x:c>
      <x:c r="K3938" s="6">
        <x:v>988</x:v>
      </x:c>
      <x:c r="L3938" t="s">
        <x:v>94</x:v>
      </x:c>
      <x:c r="M3938" t="s">
        <x:v>96</x:v>
      </x:c>
      <x:c r="N3938" s="8">
        <x:v>35</x:v>
      </x:c>
      <x:c r="O3938" s="8">
        <x:v>1</x:v>
      </x:c>
      <x:c r="Q3938">
        <x:v>0</x:v>
      </x:c>
      <x:c r="R3938" s="6">
        <x:v>32.491</x:v>
      </x:c>
      <x:c r="S3938" s="8">
        <x:v>224367.749944338</x:v>
      </x:c>
      <x:c r="T3938" s="12">
        <x:v>428938.385215487</x:v>
      </x:c>
      <x:c r="U3938" s="12">
        <x:v>56.7663742877738</x:v>
      </x:c>
      <x:c r="V3938" s="12">
        <x:v>57</x:v>
      </x:c>
      <x:c r="W3938" s="12">
        <x:f>NA()</x:f>
      </x:c>
    </x:row>
    <x:row r="3939">
      <x:c r="A3939">
        <x:v>3656182</x:v>
      </x:c>
      <x:c r="B3939" s="1">
        <x:v>44543.5716381944</x:v>
      </x:c>
      <x:c r="C3939" s="6">
        <x:v>65.6180540983333</x:v>
      </x:c>
      <x:c r="D3939" s="14" t="s">
        <x:v>92</x:v>
      </x:c>
      <x:c r="E3939" s="15">
        <x:v>43721.4489414352</x:v>
      </x:c>
      <x:c r="F3939" t="s">
        <x:v>97</x:v>
      </x:c>
      <x:c r="G3939" s="6">
        <x:v>111.126339101229</x:v>
      </x:c>
      <x:c r="H3939" t="s">
        <x:v>98</x:v>
      </x:c>
      <x:c r="I3939" s="6">
        <x:v>15.9802462970215</x:v>
      </x:c>
      <x:c r="J3939" t="s">
        <x:v>93</x:v>
      </x:c>
      <x:c r="K3939" s="6">
        <x:v>988</x:v>
      </x:c>
      <x:c r="L3939" t="s">
        <x:v>94</x:v>
      </x:c>
      <x:c r="M3939" t="s">
        <x:v>96</x:v>
      </x:c>
      <x:c r="N3939" s="8">
        <x:v>35</x:v>
      </x:c>
      <x:c r="O3939" s="8">
        <x:v>1</x:v>
      </x:c>
      <x:c r="Q3939">
        <x:v>0</x:v>
      </x:c>
      <x:c r="R3939" s="6">
        <x:v>32.492</x:v>
      </x:c>
      <x:c r="S3939" s="8">
        <x:v>224370.109630602</x:v>
      </x:c>
      <x:c r="T3939" s="12">
        <x:v>428929.68484438</x:v>
      </x:c>
      <x:c r="U3939" s="12">
        <x:v>56.7663742877738</x:v>
      </x:c>
      <x:c r="V3939" s="12">
        <x:v>57</x:v>
      </x:c>
      <x:c r="W3939" s="12">
        <x:f>NA()</x:f>
      </x:c>
    </x:row>
    <x:row r="3940">
      <x:c r="A3940">
        <x:v>3656186</x:v>
      </x:c>
      <x:c r="B3940" s="1">
        <x:v>44543.5716493403</x:v>
      </x:c>
      <x:c r="C3940" s="6">
        <x:v>65.6341316516667</x:v>
      </x:c>
      <x:c r="D3940" s="14" t="s">
        <x:v>92</x:v>
      </x:c>
      <x:c r="E3940" s="15">
        <x:v>43721.4489414352</x:v>
      </x:c>
      <x:c r="F3940" t="s">
        <x:v>97</x:v>
      </x:c>
      <x:c r="G3940" s="6">
        <x:v>111.138530283231</x:v>
      </x:c>
      <x:c r="H3940" t="s">
        <x:v>98</x:v>
      </x:c>
      <x:c r="I3940" s="6">
        <x:v>15.9740472769827</x:v>
      </x:c>
      <x:c r="J3940" t="s">
        <x:v>93</x:v>
      </x:c>
      <x:c r="K3940" s="6">
        <x:v>988</x:v>
      </x:c>
      <x:c r="L3940" t="s">
        <x:v>94</x:v>
      </x:c>
      <x:c r="M3940" t="s">
        <x:v>96</x:v>
      </x:c>
      <x:c r="N3940" s="8">
        <x:v>35</x:v>
      </x:c>
      <x:c r="O3940" s="8">
        <x:v>1</x:v>
      </x:c>
      <x:c r="Q3940">
        <x:v>0</x:v>
      </x:c>
      <x:c r="R3940" s="6">
        <x:v>32.493</x:v>
      </x:c>
      <x:c r="S3940" s="8">
        <x:v>224370.045114428</x:v>
      </x:c>
      <x:c r="T3940" s="12">
        <x:v>428932.989173259</x:v>
      </x:c>
      <x:c r="U3940" s="12">
        <x:v>56.7663742877738</x:v>
      </x:c>
      <x:c r="V3940" s="12">
        <x:v>57</x:v>
      </x:c>
      <x:c r="W3940" s="12">
        <x:f>NA()</x:f>
      </x:c>
    </x:row>
    <x:row r="3941">
      <x:c r="A3941">
        <x:v>3656192</x:v>
      </x:c>
      <x:c r="B3941" s="1">
        <x:v>44543.5716611458</x:v>
      </x:c>
      <x:c r="C3941" s="6">
        <x:v>65.6510842666667</x:v>
      </x:c>
      <x:c r="D3941" s="14" t="s">
        <x:v>92</x:v>
      </x:c>
      <x:c r="E3941" s="15">
        <x:v>43721.4489414352</x:v>
      </x:c>
      <x:c r="F3941" t="s">
        <x:v>97</x:v>
      </x:c>
      <x:c r="G3941" s="6">
        <x:v>111.108921547571</x:v>
      </x:c>
      <x:c r="H3941" t="s">
        <x:v>98</x:v>
      </x:c>
      <x:c r="I3941" s="6">
        <x:v>15.9802462970215</x:v>
      </x:c>
      <x:c r="J3941" t="s">
        <x:v>93</x:v>
      </x:c>
      <x:c r="K3941" s="6">
        <x:v>988</x:v>
      </x:c>
      <x:c r="L3941" t="s">
        <x:v>94</x:v>
      </x:c>
      <x:c r="M3941" t="s">
        <x:v>96</x:v>
      </x:c>
      <x:c r="N3941" s="8">
        <x:v>35</x:v>
      </x:c>
      <x:c r="O3941" s="8">
        <x:v>1</x:v>
      </x:c>
      <x:c r="Q3941">
        <x:v>0</x:v>
      </x:c>
      <x:c r="R3941" s="6">
        <x:v>32.494</x:v>
      </x:c>
      <x:c r="S3941" s="8">
        <x:v>224375.917495424</x:v>
      </x:c>
      <x:c r="T3941" s="12">
        <x:v>428928.223188177</x:v>
      </x:c>
      <x:c r="U3941" s="12">
        <x:v>56.7663742877738</x:v>
      </x:c>
      <x:c r="V3941" s="12">
        <x:v>57</x:v>
      </x:c>
      <x:c r="W3941" s="12">
        <x:f>NA()</x:f>
      </x:c>
    </x:row>
    <x:row r="3942">
      <x:c r="A3942">
        <x:v>3656195</x:v>
      </x:c>
      <x:c r="B3942" s="1">
        <x:v>44543.5716729977</x:v>
      </x:c>
      <x:c r="C3942" s="6">
        <x:v>65.668140365</x:v>
      </x:c>
      <x:c r="D3942" s="14" t="s">
        <x:v>92</x:v>
      </x:c>
      <x:c r="E3942" s="15">
        <x:v>43721.4489414352</x:v>
      </x:c>
      <x:c r="F3942" t="s">
        <x:v>97</x:v>
      </x:c>
      <x:c r="G3942" s="6">
        <x:v>111.115516250906</x:v>
      </x:c>
      <x:c r="H3942" t="s">
        <x:v>98</x:v>
      </x:c>
      <x:c r="I3942" s="6">
        <x:v>15.9802462970215</x:v>
      </x:c>
      <x:c r="J3942" t="s">
        <x:v>93</x:v>
      </x:c>
      <x:c r="K3942" s="6">
        <x:v>987</x:v>
      </x:c>
      <x:c r="L3942" t="s">
        <x:v>94</x:v>
      </x:c>
      <x:c r="M3942" t="s">
        <x:v>96</x:v>
      </x:c>
      <x:c r="N3942" s="8">
        <x:v>35</x:v>
      </x:c>
      <x:c r="O3942" s="8">
        <x:v>1</x:v>
      </x:c>
      <x:c r="Q3942">
        <x:v>0</x:v>
      </x:c>
      <x:c r="R3942" s="6">
        <x:v>32.493</x:v>
      </x:c>
      <x:c r="S3942" s="8">
        <x:v>224394.274450242</x:v>
      </x:c>
      <x:c r="T3942" s="12">
        <x:v>428937.049551205</x:v>
      </x:c>
      <x:c r="U3942" s="12">
        <x:v>56.7663742877738</x:v>
      </x:c>
      <x:c r="V3942" s="12">
        <x:v>57</x:v>
      </x:c>
      <x:c r="W3942" s="12">
        <x:f>NA()</x:f>
      </x:c>
    </x:row>
    <x:row r="3943">
      <x:c r="A3943">
        <x:v>3656198</x:v>
      </x:c>
      <x:c r="B3943" s="1">
        <x:v>44543.5716841782</x:v>
      </x:c>
      <x:c r="C3943" s="6">
        <x:v>65.6842840483333</x:v>
      </x:c>
      <x:c r="D3943" s="14" t="s">
        <x:v>92</x:v>
      </x:c>
      <x:c r="E3943" s="15">
        <x:v>43721.4489414352</x:v>
      </x:c>
      <x:c r="F3943" t="s">
        <x:v>97</x:v>
      </x:c>
      <x:c r="G3943" s="6">
        <x:v>111.089393263891</x:v>
      </x:c>
      <x:c r="H3943" t="s">
        <x:v>98</x:v>
      </x:c>
      <x:c r="I3943" s="6">
        <x:v>15.9802462970215</x:v>
      </x:c>
      <x:c r="J3943" t="s">
        <x:v>93</x:v>
      </x:c>
      <x:c r="K3943" s="6">
        <x:v>987</x:v>
      </x:c>
      <x:c r="L3943" t="s">
        <x:v>94</x:v>
      </x:c>
      <x:c r="M3943" t="s">
        <x:v>96</x:v>
      </x:c>
      <x:c r="N3943" s="8">
        <x:v>35</x:v>
      </x:c>
      <x:c r="O3943" s="8">
        <x:v>1</x:v>
      </x:c>
      <x:c r="Q3943">
        <x:v>0</x:v>
      </x:c>
      <x:c r="R3943" s="6">
        <x:v>32.496</x:v>
      </x:c>
      <x:c r="S3943" s="8">
        <x:v>224393.381718619</x:v>
      </x:c>
      <x:c r="T3943" s="12">
        <x:v>428920.266783855</x:v>
      </x:c>
      <x:c r="U3943" s="12">
        <x:v>56.7663742877738</x:v>
      </x:c>
      <x:c r="V3943" s="12">
        <x:v>57</x:v>
      </x:c>
      <x:c r="W3943" s="12">
        <x:f>NA()</x:f>
      </x:c>
    </x:row>
    <x:row r="3944">
      <x:c r="A3944">
        <x:v>3656204</x:v>
      </x:c>
      <x:c r="B3944" s="1">
        <x:v>44543.5716959491</x:v>
      </x:c>
      <x:c r="C3944" s="6">
        <x:v>65.70123569</x:v>
      </x:c>
      <x:c r="D3944" s="14" t="s">
        <x:v>92</x:v>
      </x:c>
      <x:c r="E3944" s="15">
        <x:v>43721.4489414352</x:v>
      </x:c>
      <x:c r="F3944" t="s">
        <x:v>97</x:v>
      </x:c>
      <x:c r="G3944" s="6">
        <x:v>111.101581166307</x:v>
      </x:c>
      <x:c r="H3944" t="s">
        <x:v>98</x:v>
      </x:c>
      <x:c r="I3944" s="6">
        <x:v>15.9740472769827</x:v>
      </x:c>
      <x:c r="J3944" t="s">
        <x:v>93</x:v>
      </x:c>
      <x:c r="K3944" s="6">
        <x:v>987</x:v>
      </x:c>
      <x:c r="L3944" t="s">
        <x:v>94</x:v>
      </x:c>
      <x:c r="M3944" t="s">
        <x:v>96</x:v>
      </x:c>
      <x:c r="N3944" s="8">
        <x:v>35</x:v>
      </x:c>
      <x:c r="O3944" s="8">
        <x:v>1</x:v>
      </x:c>
      <x:c r="Q3944">
        <x:v>0</x:v>
      </x:c>
      <x:c r="R3944" s="6">
        <x:v>32.497</x:v>
      </x:c>
      <x:c r="S3944" s="8">
        <x:v>224403.104871544</x:v>
      </x:c>
      <x:c r="T3944" s="12">
        <x:v>428921.55632969</x:v>
      </x:c>
      <x:c r="U3944" s="12">
        <x:v>56.7663742877738</x:v>
      </x:c>
      <x:c r="V3944" s="12">
        <x:v>57</x:v>
      </x:c>
      <x:c r="W3944" s="12">
        <x:f>NA()</x:f>
      </x:c>
    </x:row>
    <x:row r="3945">
      <x:c r="A3945">
        <x:v>3656207</x:v>
      </x:c>
      <x:c r="B3945" s="1">
        <x:v>44543.5717077199</x:v>
      </x:c>
      <x:c r="C3945" s="6">
        <x:v>65.7181753633333</x:v>
      </x:c>
      <x:c r="D3945" s="14" t="s">
        <x:v>92</x:v>
      </x:c>
      <x:c r="E3945" s="15">
        <x:v>43721.4489414352</x:v>
      </x:c>
      <x:c r="F3945" t="s">
        <x:v>97</x:v>
      </x:c>
      <x:c r="G3945" s="6">
        <x:v>111.092873793991</x:v>
      </x:c>
      <x:c r="H3945" t="s">
        <x:v>98</x:v>
      </x:c>
      <x:c r="I3945" s="6">
        <x:v>15.9740472769827</x:v>
      </x:c>
      <x:c r="J3945" t="s">
        <x:v>93</x:v>
      </x:c>
      <x:c r="K3945" s="6">
        <x:v>987</x:v>
      </x:c>
      <x:c r="L3945" t="s">
        <x:v>94</x:v>
      </x:c>
      <x:c r="M3945" t="s">
        <x:v>96</x:v>
      </x:c>
      <x:c r="N3945" s="8">
        <x:v>35</x:v>
      </x:c>
      <x:c r="O3945" s="8">
        <x:v>1</x:v>
      </x:c>
      <x:c r="Q3945">
        <x:v>0</x:v>
      </x:c>
      <x:c r="R3945" s="6">
        <x:v>32.498</x:v>
      </x:c>
      <x:c r="S3945" s="8">
        <x:v>224420.228028503</x:v>
      </x:c>
      <x:c r="T3945" s="12">
        <x:v>428936.260262496</x:v>
      </x:c>
      <x:c r="U3945" s="12">
        <x:v>56.7663742877738</x:v>
      </x:c>
      <x:c r="V3945" s="12">
        <x:v>57</x:v>
      </x:c>
      <x:c r="W3945" s="12">
        <x:f>NA()</x:f>
      </x:c>
    </x:row>
    <x:row r="3946">
      <x:c r="A3946">
        <x:v>3656213</x:v>
      </x:c>
      <x:c r="B3946" s="1">
        <x:v>44543.5717189005</x:v>
      </x:c>
      <x:c r="C3946" s="6">
        <x:v>65.73428664</x:v>
      </x:c>
      <x:c r="D3946" s="14" t="s">
        <x:v>92</x:v>
      </x:c>
      <x:c r="E3946" s="15">
        <x:v>43721.4489414352</x:v>
      </x:c>
      <x:c r="F3946" t="s">
        <x:v>97</x:v>
      </x:c>
      <x:c r="G3946" s="6">
        <x:v>111.045867599403</x:v>
      </x:c>
      <x:c r="H3946" t="s">
        <x:v>98</x:v>
      </x:c>
      <x:c r="I3946" s="6">
        <x:v>15.9802462970215</x:v>
      </x:c>
      <x:c r="J3946" t="s">
        <x:v>93</x:v>
      </x:c>
      <x:c r="K3946" s="6">
        <x:v>987</x:v>
      </x:c>
      <x:c r="L3946" t="s">
        <x:v>94</x:v>
      </x:c>
      <x:c r="M3946" t="s">
        <x:v>96</x:v>
      </x:c>
      <x:c r="N3946" s="8">
        <x:v>35</x:v>
      </x:c>
      <x:c r="O3946" s="8">
        <x:v>1</x:v>
      </x:c>
      <x:c r="Q3946">
        <x:v>0</x:v>
      </x:c>
      <x:c r="R3946" s="6">
        <x:v>32.501</x:v>
      </x:c>
      <x:c r="S3946" s="8">
        <x:v>224436.519972772</x:v>
      </x:c>
      <x:c r="T3946" s="12">
        <x:v>428922.666179131</x:v>
      </x:c>
      <x:c r="U3946" s="12">
        <x:v>56.7663742877738</x:v>
      </x:c>
      <x:c r="V3946" s="12">
        <x:v>57</x:v>
      </x:c>
      <x:c r="W3946" s="12">
        <x:f>NA()</x:f>
      </x:c>
    </x:row>
    <x:row r="3947">
      <x:c r="A3947">
        <x:v>3656216</x:v>
      </x:c>
      <x:c r="B3947" s="1">
        <x:v>44543.5717306713</x:v>
      </x:c>
      <x:c r="C3947" s="6">
        <x:v>65.7512086183333</x:v>
      </x:c>
      <x:c r="D3947" s="14" t="s">
        <x:v>92</x:v>
      </x:c>
      <x:c r="E3947" s="15">
        <x:v>43721.4489414352</x:v>
      </x:c>
      <x:c r="F3947" t="s">
        <x:v>97</x:v>
      </x:c>
      <x:c r="G3947" s="6">
        <x:v>111.037164362968</x:v>
      </x:c>
      <x:c r="H3947" t="s">
        <x:v>98</x:v>
      </x:c>
      <x:c r="I3947" s="6">
        <x:v>15.9802462970215</x:v>
      </x:c>
      <x:c r="J3947" t="s">
        <x:v>93</x:v>
      </x:c>
      <x:c r="K3947" s="6">
        <x:v>987</x:v>
      </x:c>
      <x:c r="L3947" t="s">
        <x:v>94</x:v>
      </x:c>
      <x:c r="M3947" t="s">
        <x:v>96</x:v>
      </x:c>
      <x:c r="N3947" s="8">
        <x:v>35</x:v>
      </x:c>
      <x:c r="O3947" s="8">
        <x:v>1</x:v>
      </x:c>
      <x:c r="Q3947">
        <x:v>0</x:v>
      </x:c>
      <x:c r="R3947" s="6">
        <x:v>32.502</x:v>
      </x:c>
      <x:c r="S3947" s="8">
        <x:v>224441.831758304</x:v>
      </x:c>
      <x:c r="T3947" s="12">
        <x:v>428932.827254107</x:v>
      </x:c>
      <x:c r="U3947" s="12">
        <x:v>56.7663742877738</x:v>
      </x:c>
      <x:c r="V3947" s="12">
        <x:v>57</x:v>
      </x:c>
      <x:c r="W3947" s="12">
        <x:f>NA()</x:f>
      </x:c>
    </x:row>
    <x:row r="3948">
      <x:c r="A3948">
        <x:v>3656219</x:v>
      </x:c>
      <x:c r="B3948" s="1">
        <x:v>44543.5717424421</x:v>
      </x:c>
      <x:c r="C3948" s="6">
        <x:v>65.7681653233333</x:v>
      </x:c>
      <x:c r="D3948" s="14" t="s">
        <x:v>92</x:v>
      </x:c>
      <x:c r="E3948" s="15">
        <x:v>43721.4489414352</x:v>
      </x:c>
      <x:c r="F3948" t="s">
        <x:v>97</x:v>
      </x:c>
      <x:c r="G3948" s="6">
        <x:v>111.037164362968</x:v>
      </x:c>
      <x:c r="H3948" t="s">
        <x:v>98</x:v>
      </x:c>
      <x:c r="I3948" s="6">
        <x:v>15.9802462970215</x:v>
      </x:c>
      <x:c r="J3948" t="s">
        <x:v>93</x:v>
      </x:c>
      <x:c r="K3948" s="6">
        <x:v>987</x:v>
      </x:c>
      <x:c r="L3948" t="s">
        <x:v>94</x:v>
      </x:c>
      <x:c r="M3948" t="s">
        <x:v>96</x:v>
      </x:c>
      <x:c r="N3948" s="8">
        <x:v>35</x:v>
      </x:c>
      <x:c r="O3948" s="8">
        <x:v>1</x:v>
      </x:c>
      <x:c r="Q3948">
        <x:v>0</x:v>
      </x:c>
      <x:c r="R3948" s="6">
        <x:v>32.502</x:v>
      </x:c>
      <x:c r="S3948" s="8">
        <x:v>224454.997383763</x:v>
      </x:c>
      <x:c r="T3948" s="12">
        <x:v>428928.934051202</x:v>
      </x:c>
      <x:c r="U3948" s="12">
        <x:v>56.7663742877738</x:v>
      </x:c>
      <x:c r="V3948" s="12">
        <x:v>57</x:v>
      </x:c>
      <x:c r="W3948" s="12">
        <x:f>NA()</x:f>
      </x:c>
    </x:row>
    <x:row r="3949">
      <x:c r="A3949">
        <x:v>3656222</x:v>
      </x:c>
      <x:c r="B3949" s="1">
        <x:v>44543.5717536227</x:v>
      </x:c>
      <x:c r="C3949" s="6">
        <x:v>65.7842607816667</x:v>
      </x:c>
      <x:c r="D3949" s="14" t="s">
        <x:v>92</x:v>
      </x:c>
      <x:c r="E3949" s="15">
        <x:v>43721.4489414352</x:v>
      </x:c>
      <x:c r="F3949" t="s">
        <x:v>97</x:v>
      </x:c>
      <x:c r="G3949" s="6">
        <x:v>111.018396182651</x:v>
      </x:c>
      <x:c r="H3949" t="s">
        <x:v>98</x:v>
      </x:c>
      <x:c r="I3949" s="6">
        <x:v>15.9864453284704</x:v>
      </x:c>
      <x:c r="J3949" t="s">
        <x:v>93</x:v>
      </x:c>
      <x:c r="K3949" s="6">
        <x:v>988</x:v>
      </x:c>
      <x:c r="L3949" t="s">
        <x:v>94</x:v>
      </x:c>
      <x:c r="M3949" t="s">
        <x:v>96</x:v>
      </x:c>
      <x:c r="N3949" s="8">
        <x:v>35</x:v>
      </x:c>
      <x:c r="O3949" s="8">
        <x:v>1</x:v>
      </x:c>
      <x:c r="Q3949">
        <x:v>0</x:v>
      </x:c>
      <x:c r="R3949" s="6">
        <x:v>32.502</x:v>
      </x:c>
      <x:c r="S3949" s="8">
        <x:v>224466.254920475</x:v>
      </x:c>
      <x:c r="T3949" s="12">
        <x:v>428929.523985753</x:v>
      </x:c>
      <x:c r="U3949" s="12">
        <x:v>56.7663742877738</x:v>
      </x:c>
      <x:c r="V3949" s="12">
        <x:v>57</x:v>
      </x:c>
      <x:c r="W3949" s="12">
        <x:f>NA()</x:f>
      </x:c>
    </x:row>
    <x:row r="3950">
      <x:c r="A3950">
        <x:v>3656228</x:v>
      </x:c>
      <x:c r="B3950" s="1">
        <x:v>44543.5717653935</x:v>
      </x:c>
      <x:c r="C3950" s="6">
        <x:v>65.8012059516667</x:v>
      </x:c>
      <x:c r="D3950" s="14" t="s">
        <x:v>92</x:v>
      </x:c>
      <x:c r="E3950" s="15">
        <x:v>43721.4489414352</x:v>
      </x:c>
      <x:c r="F3950" t="s">
        <x:v>97</x:v>
      </x:c>
      <x:c r="G3950" s="6">
        <x:v>111.009695018848</x:v>
      </x:c>
      <x:c r="H3950" t="s">
        <x:v>98</x:v>
      </x:c>
      <x:c r="I3950" s="6">
        <x:v>15.9864453284704</x:v>
      </x:c>
      <x:c r="J3950" t="s">
        <x:v>93</x:v>
      </x:c>
      <x:c r="K3950" s="6">
        <x:v>988</x:v>
      </x:c>
      <x:c r="L3950" t="s">
        <x:v>94</x:v>
      </x:c>
      <x:c r="M3950" t="s">
        <x:v>96</x:v>
      </x:c>
      <x:c r="N3950" s="8">
        <x:v>35</x:v>
      </x:c>
      <x:c r="O3950" s="8">
        <x:v>1</x:v>
      </x:c>
      <x:c r="Q3950">
        <x:v>0</x:v>
      </x:c>
      <x:c r="R3950" s="6">
        <x:v>32.503</x:v>
      </x:c>
      <x:c r="S3950" s="8">
        <x:v>224483.780807606</x:v>
      </x:c>
      <x:c r="T3950" s="12">
        <x:v>428939.878871001</x:v>
      </x:c>
      <x:c r="U3950" s="12">
        <x:v>56.7663742877738</x:v>
      </x:c>
      <x:c r="V3950" s="12">
        <x:v>57</x:v>
      </x:c>
      <x:c r="W3950" s="12">
        <x:f>NA()</x:f>
      </x:c>
    </x:row>
    <x:row r="3951">
      <x:c r="A3951">
        <x:v>3656231</x:v>
      </x:c>
      <x:c r="B3951" s="1">
        <x:v>44543.5717771991</x:v>
      </x:c>
      <x:c r="C3951" s="6">
        <x:v>65.8182405133333</x:v>
      </x:c>
      <x:c r="D3951" s="14" t="s">
        <x:v>92</x:v>
      </x:c>
      <x:c r="E3951" s="15">
        <x:v>43721.4489414352</x:v>
      </x:c>
      <x:c r="F3951" t="s">
        <x:v>97</x:v>
      </x:c>
      <x:c r="G3951" s="6">
        <x:v>111.013170215428</x:v>
      </x:c>
      <x:c r="H3951" t="s">
        <x:v>98</x:v>
      </x:c>
      <x:c r="I3951" s="6">
        <x:v>15.9802462970215</x:v>
      </x:c>
      <x:c r="J3951" t="s">
        <x:v>93</x:v>
      </x:c>
      <x:c r="K3951" s="6">
        <x:v>988</x:v>
      </x:c>
      <x:c r="L3951" t="s">
        <x:v>94</x:v>
      </x:c>
      <x:c r="M3951" t="s">
        <x:v>96</x:v>
      </x:c>
      <x:c r="N3951" s="8">
        <x:v>35</x:v>
      </x:c>
      <x:c r="O3951" s="8">
        <x:v>1</x:v>
      </x:c>
      <x:c r="Q3951">
        <x:v>0</x:v>
      </x:c>
      <x:c r="R3951" s="6">
        <x:v>32.505</x:v>
      </x:c>
      <x:c r="S3951" s="8">
        <x:v>224489.710566146</x:v>
      </x:c>
      <x:c r="T3951" s="12">
        <x:v>428943.36501439</x:v>
      </x:c>
      <x:c r="U3951" s="12">
        <x:v>56.7663742877738</x:v>
      </x:c>
      <x:c r="V3951" s="12">
        <x:v>57</x:v>
      </x:c>
      <x:c r="W3951" s="12">
        <x:f>NA()</x:f>
      </x:c>
    </x:row>
    <x:row r="3952">
      <x:c r="A3952">
        <x:v>3656235</x:v>
      </x:c>
      <x:c r="B3952" s="1">
        <x:v>44543.5717885069</x:v>
      </x:c>
      <x:c r="C3952" s="6">
        <x:v>65.834485445</x:v>
      </x:c>
      <x:c r="D3952" s="14" t="s">
        <x:v>92</x:v>
      </x:c>
      <x:c r="E3952" s="15">
        <x:v>43721.4489414352</x:v>
      </x:c>
      <x:c r="F3952" t="s">
        <x:v>97</x:v>
      </x:c>
      <x:c r="G3952" s="6">
        <x:v>111.034051206488</x:v>
      </x:c>
      <x:c r="H3952" t="s">
        <x:v>98</x:v>
      </x:c>
      <x:c r="I3952" s="6">
        <x:v>15.9740472769827</x:v>
      </x:c>
      <x:c r="J3952" t="s">
        <x:v>93</x:v>
      </x:c>
      <x:c r="K3952" s="6">
        <x:v>988</x:v>
      </x:c>
      <x:c r="L3952" t="s">
        <x:v>94</x:v>
      </x:c>
      <x:c r="M3952" t="s">
        <x:v>96</x:v>
      </x:c>
      <x:c r="N3952" s="8">
        <x:v>35</x:v>
      </x:c>
      <x:c r="O3952" s="8">
        <x:v>1</x:v>
      </x:c>
      <x:c r="Q3952">
        <x:v>0</x:v>
      </x:c>
      <x:c r="R3952" s="6">
        <x:v>32.505</x:v>
      </x:c>
      <x:c r="S3952" s="8">
        <x:v>224504.609626082</x:v>
      </x:c>
      <x:c r="T3952" s="12">
        <x:v>428953.393821715</x:v>
      </x:c>
      <x:c r="U3952" s="12">
        <x:v>56.7663742877738</x:v>
      </x:c>
      <x:c r="V3952" s="12">
        <x:v>57</x:v>
      </x:c>
      <x:c r="W3952" s="12">
        <x:f>NA()</x:f>
      </x:c>
    </x:row>
    <x:row r="3953">
      <x:c r="A3953">
        <x:v>3656240</x:v>
      </x:c>
      <x:c r="B3953" s="1">
        <x:v>44543.5718002662</x:v>
      </x:c>
      <x:c r="C3953" s="6">
        <x:v>65.8514397266667</x:v>
      </x:c>
      <x:c r="D3953" s="14" t="s">
        <x:v>92</x:v>
      </x:c>
      <x:c r="E3953" s="15">
        <x:v>43721.4489414352</x:v>
      </x:c>
      <x:c r="F3953" t="s">
        <x:v>97</x:v>
      </x:c>
      <x:c r="G3953" s="6">
        <x:v>110.995769098391</x:v>
      </x:c>
      <x:c r="H3953" t="s">
        <x:v>98</x:v>
      </x:c>
      <x:c r="I3953" s="6">
        <x:v>15.9802462970215</x:v>
      </x:c>
      <x:c r="J3953" t="s">
        <x:v>93</x:v>
      </x:c>
      <x:c r="K3953" s="6">
        <x:v>988</x:v>
      </x:c>
      <x:c r="L3953" t="s">
        <x:v>94</x:v>
      </x:c>
      <x:c r="M3953" t="s">
        <x:v>96</x:v>
      </x:c>
      <x:c r="N3953" s="8">
        <x:v>35</x:v>
      </x:c>
      <x:c r="O3953" s="8">
        <x:v>1</x:v>
      </x:c>
      <x:c r="Q3953">
        <x:v>0</x:v>
      </x:c>
      <x:c r="R3953" s="6">
        <x:v>32.507</x:v>
      </x:c>
      <x:c r="S3953" s="8">
        <x:v>224516.947553286</x:v>
      </x:c>
      <x:c r="T3953" s="12">
        <x:v>428948.295924935</x:v>
      </x:c>
      <x:c r="U3953" s="12">
        <x:v>56.7663742877738</x:v>
      </x:c>
      <x:c r="V3953" s="12">
        <x:v>57</x:v>
      </x:c>
      <x:c r="W3953" s="12">
        <x:f>NA()</x:f>
      </x:c>
    </x:row>
    <x:row r="3954">
      <x:c r="A3954">
        <x:v>3656242</x:v>
      </x:c>
      <x:c r="B3954" s="1">
        <x:v>44543.5718114583</x:v>
      </x:c>
      <x:c r="C3954" s="6">
        <x:v>65.8675439416667</x:v>
      </x:c>
      <x:c r="D3954" s="14" t="s">
        <x:v>92</x:v>
      </x:c>
      <x:c r="E3954" s="15">
        <x:v>43721.4489414352</x:v>
      </x:c>
      <x:c r="F3954" t="s">
        <x:v>97</x:v>
      </x:c>
      <x:c r="G3954" s="6">
        <x:v>111.005834840712</x:v>
      </x:c>
      <x:c r="H3954" t="s">
        <x:v>98</x:v>
      </x:c>
      <x:c r="I3954" s="6">
        <x:v>15.9740472769827</x:v>
      </x:c>
      <x:c r="J3954" t="s">
        <x:v>93</x:v>
      </x:c>
      <x:c r="K3954" s="6">
        <x:v>987</x:v>
      </x:c>
      <x:c r="L3954" t="s">
        <x:v>94</x:v>
      </x:c>
      <x:c r="M3954" t="s">
        <x:v>96</x:v>
      </x:c>
      <x:c r="N3954" s="8">
        <x:v>35</x:v>
      </x:c>
      <x:c r="O3954" s="8">
        <x:v>1</x:v>
      </x:c>
      <x:c r="Q3954">
        <x:v>0</x:v>
      </x:c>
      <x:c r="R3954" s="6">
        <x:v>32.508</x:v>
      </x:c>
      <x:c r="S3954" s="8">
        <x:v>224525.897486979</x:v>
      </x:c>
      <x:c r="T3954" s="12">
        <x:v>428937.524881385</x:v>
      </x:c>
      <x:c r="U3954" s="12">
        <x:v>56.7663742877738</x:v>
      </x:c>
      <x:c r="V3954" s="12">
        <x:v>57</x:v>
      </x:c>
      <x:c r="W3954" s="12">
        <x:f>NA()</x:f>
      </x:c>
    </x:row>
    <x:row r="3955">
      <x:c r="A3955">
        <x:v>3656246</x:v>
      </x:c>
      <x:c r="B3955" s="1">
        <x:v>44543.5718232639</x:v>
      </x:c>
      <x:c r="C3955" s="6">
        <x:v>65.8845693916667</x:v>
      </x:c>
      <x:c r="D3955" s="14" t="s">
        <x:v>92</x:v>
      </x:c>
      <x:c r="E3955" s="15">
        <x:v>43721.4489414352</x:v>
      </x:c>
      <x:c r="F3955" t="s">
        <x:v>97</x:v>
      </x:c>
      <x:c r="G3955" s="6">
        <x:v>110.937997216838</x:v>
      </x:c>
      <x:c r="H3955" t="s">
        <x:v>98</x:v>
      </x:c>
      <x:c r="I3955" s="6">
        <x:v>15.9864453284704</x:v>
      </x:c>
      <x:c r="J3955" t="s">
        <x:v>93</x:v>
      </x:c>
      <x:c r="K3955" s="6">
        <x:v>987</x:v>
      </x:c>
      <x:c r="L3955" t="s">
        <x:v>94</x:v>
      </x:c>
      <x:c r="M3955" t="s">
        <x:v>96</x:v>
      </x:c>
      <x:c r="N3955" s="8">
        <x:v>35</x:v>
      </x:c>
      <x:c r="O3955" s="8">
        <x:v>1</x:v>
      </x:c>
      <x:c r="Q3955">
        <x:v>0</x:v>
      </x:c>
      <x:c r="R3955" s="6">
        <x:v>32.511</x:v>
      </x:c>
      <x:c r="S3955" s="8">
        <x:v>224550.986328915</x:v>
      </x:c>
      <x:c r="T3955" s="12">
        <x:v>428950.148741244</x:v>
      </x:c>
      <x:c r="U3955" s="12">
        <x:v>56.7663742877738</x:v>
      </x:c>
      <x:c r="V3955" s="12">
        <x:v>57</x:v>
      </x:c>
      <x:c r="W3955" s="12">
        <x:f>NA()</x:f>
      </x:c>
    </x:row>
    <x:row r="3956">
      <x:c r="A3956">
        <x:v>3656250</x:v>
      </x:c>
      <x:c r="B3956" s="1">
        <x:v>44543.5718351042</x:v>
      </x:c>
      <x:c r="C3956" s="6">
        <x:v>65.9015978133333</x:v>
      </x:c>
      <x:c r="D3956" s="14" t="s">
        <x:v>92</x:v>
      </x:c>
      <x:c r="E3956" s="15">
        <x:v>43721.4489414352</x:v>
      </x:c>
      <x:c r="F3956" t="s">
        <x:v>97</x:v>
      </x:c>
      <x:c r="G3956" s="6">
        <x:v>110.950166746972</x:v>
      </x:c>
      <x:c r="H3956" t="s">
        <x:v>98</x:v>
      </x:c>
      <x:c r="I3956" s="6">
        <x:v>15.9802462970215</x:v>
      </x:c>
      <x:c r="J3956" t="s">
        <x:v>93</x:v>
      </x:c>
      <x:c r="K3956" s="6">
        <x:v>987</x:v>
      </x:c>
      <x:c r="L3956" t="s">
        <x:v>94</x:v>
      </x:c>
      <x:c r="M3956" t="s">
        <x:v>96</x:v>
      </x:c>
      <x:c r="N3956" s="8">
        <x:v>35</x:v>
      </x:c>
      <x:c r="O3956" s="8">
        <x:v>1</x:v>
      </x:c>
      <x:c r="Q3956">
        <x:v>0</x:v>
      </x:c>
      <x:c r="R3956" s="6">
        <x:v>32.512</x:v>
      </x:c>
      <x:c r="S3956" s="8">
        <x:v>224556.099651576</x:v>
      </x:c>
      <x:c r="T3956" s="12">
        <x:v>428949.213273613</x:v>
      </x:c>
      <x:c r="U3956" s="12">
        <x:v>56.7663742877738</x:v>
      </x:c>
      <x:c r="V3956" s="12">
        <x:v>57</x:v>
      </x:c>
      <x:c r="W3956" s="12">
        <x:f>NA()</x:f>
      </x:c>
    </x:row>
    <x:row r="3957">
      <x:c r="A3957">
        <x:v>3656256</x:v>
      </x:c>
      <x:c r="B3957" s="1">
        <x:v>44543.5718462616</x:v>
      </x:c>
      <x:c r="C3957" s="6">
        <x:v>65.91769523</x:v>
      </x:c>
      <x:c r="D3957" s="14" t="s">
        <x:v>92</x:v>
      </x:c>
      <x:c r="E3957" s="15">
        <x:v>43721.4489414352</x:v>
      </x:c>
      <x:c r="F3957" t="s">
        <x:v>97</x:v>
      </x:c>
      <x:c r="G3957" s="6">
        <x:v>110.950166746972</x:v>
      </x:c>
      <x:c r="H3957" t="s">
        <x:v>98</x:v>
      </x:c>
      <x:c r="I3957" s="6">
        <x:v>15.9802462970215</x:v>
      </x:c>
      <x:c r="J3957" t="s">
        <x:v>93</x:v>
      </x:c>
      <x:c r="K3957" s="6">
        <x:v>987</x:v>
      </x:c>
      <x:c r="L3957" t="s">
        <x:v>94</x:v>
      </x:c>
      <x:c r="M3957" t="s">
        <x:v>96</x:v>
      </x:c>
      <x:c r="N3957" s="8">
        <x:v>35</x:v>
      </x:c>
      <x:c r="O3957" s="8">
        <x:v>1</x:v>
      </x:c>
      <x:c r="Q3957">
        <x:v>0</x:v>
      </x:c>
      <x:c r="R3957" s="6">
        <x:v>32.512</x:v>
      </x:c>
      <x:c r="S3957" s="8">
        <x:v>224568.804717909</x:v>
      </x:c>
      <x:c r="T3957" s="12">
        <x:v>428944.163785068</x:v>
      </x:c>
      <x:c r="U3957" s="12">
        <x:v>56.7663742877738</x:v>
      </x:c>
      <x:c r="V3957" s="12">
        <x:v>57</x:v>
      </x:c>
      <x:c r="W3957" s="12">
        <x:f>NA()</x:f>
      </x:c>
    </x:row>
    <x:row r="3958">
      <x:c r="A3958">
        <x:v>3656260</x:v>
      </x:c>
      <x:c r="B3958" s="1">
        <x:v>44543.5718580671</x:v>
      </x:c>
      <x:c r="C3958" s="6">
        <x:v>65.9346497583333</x:v>
      </x:c>
      <x:c r="D3958" s="14" t="s">
        <x:v>92</x:v>
      </x:c>
      <x:c r="E3958" s="15">
        <x:v>43721.4489414352</x:v>
      </x:c>
      <x:c r="F3958" t="s">
        <x:v>97</x:v>
      </x:c>
      <x:c r="G3958" s="6">
        <x:v>110.914023902081</x:v>
      </x:c>
      <x:c r="H3958" t="s">
        <x:v>98</x:v>
      </x:c>
      <x:c r="I3958" s="6">
        <x:v>15.9864453284704</x:v>
      </x:c>
      <x:c r="J3958" t="s">
        <x:v>93</x:v>
      </x:c>
      <x:c r="K3958" s="6">
        <x:v>988</x:v>
      </x:c>
      <x:c r="L3958" t="s">
        <x:v>94</x:v>
      </x:c>
      <x:c r="M3958" t="s">
        <x:v>96</x:v>
      </x:c>
      <x:c r="N3958" s="8">
        <x:v>35</x:v>
      </x:c>
      <x:c r="O3958" s="8">
        <x:v>1</x:v>
      </x:c>
      <x:c r="Q3958">
        <x:v>0</x:v>
      </x:c>
      <x:c r="R3958" s="6">
        <x:v>32.514</x:v>
      </x:c>
      <x:c r="S3958" s="8">
        <x:v>224581.968575148</x:v>
      </x:c>
      <x:c r="T3958" s="12">
        <x:v>428921.648946517</x:v>
      </x:c>
      <x:c r="U3958" s="12">
        <x:v>56.7663742877738</x:v>
      </x:c>
      <x:c r="V3958" s="12">
        <x:v>57</x:v>
      </x:c>
      <x:c r="W3958" s="12">
        <x:f>NA()</x:f>
      </x:c>
    </x:row>
    <x:row r="3959">
      <x:c r="A3959">
        <x:v>3656263</x:v>
      </x:c>
      <x:c r="B3959" s="1">
        <x:v>44543.5718692477</x:v>
      </x:c>
      <x:c r="C3959" s="6">
        <x:v>65.9507633333333</x:v>
      </x:c>
      <x:c r="D3959" s="14" t="s">
        <x:v>92</x:v>
      </x:c>
      <x:c r="E3959" s="15">
        <x:v>43721.4489414352</x:v>
      </x:c>
      <x:c r="F3959" t="s">
        <x:v>97</x:v>
      </x:c>
      <x:c r="G3959" s="6">
        <x:v>110.971036950824</x:v>
      </x:c>
      <x:c r="H3959" t="s">
        <x:v>98</x:v>
      </x:c>
      <x:c r="I3959" s="6">
        <x:v>15.9740472769827</x:v>
      </x:c>
      <x:c r="J3959" t="s">
        <x:v>93</x:v>
      </x:c>
      <x:c r="K3959" s="6">
        <x:v>987</x:v>
      </x:c>
      <x:c r="L3959" t="s">
        <x:v>94</x:v>
      </x:c>
      <x:c r="M3959" t="s">
        <x:v>96</x:v>
      </x:c>
      <x:c r="N3959" s="8">
        <x:v>35</x:v>
      </x:c>
      <x:c r="O3959" s="8">
        <x:v>1</x:v>
      </x:c>
      <x:c r="Q3959">
        <x:v>0</x:v>
      </x:c>
      <x:c r="R3959" s="6">
        <x:v>32.512</x:v>
      </x:c>
      <x:c r="S3959" s="8">
        <x:v>224591.293757253</x:v>
      </x:c>
      <x:c r="T3959" s="12">
        <x:v>428939.224508969</x:v>
      </x:c>
      <x:c r="U3959" s="12">
        <x:v>56.7663742877738</x:v>
      </x:c>
      <x:c r="V3959" s="12">
        <x:v>57</x:v>
      </x:c>
      <x:c r="W3959" s="12">
        <x:f>NA()</x:f>
      </x:c>
    </x:row>
    <x:row r="3960">
      <x:c r="A3960">
        <x:v>3656267</x:v>
      </x:c>
      <x:c r="B3960" s="1">
        <x:v>44543.5718810185</x:v>
      </x:c>
      <x:c r="C3960" s="6">
        <x:v>65.96771765</x:v>
      </x:c>
      <x:c r="D3960" s="14" t="s">
        <x:v>92</x:v>
      </x:c>
      <x:c r="E3960" s="15">
        <x:v>43721.4489414352</x:v>
      </x:c>
      <x:c r="F3960" t="s">
        <x:v>97</x:v>
      </x:c>
      <x:c r="G3960" s="6">
        <x:v>110.924079775803</x:v>
      </x:c>
      <x:c r="H3960" t="s">
        <x:v>98</x:v>
      </x:c>
      <x:c r="I3960" s="6">
        <x:v>15.9802462970215</x:v>
      </x:c>
      <x:c r="J3960" t="s">
        <x:v>93</x:v>
      </x:c>
      <x:c r="K3960" s="6">
        <x:v>987</x:v>
      </x:c>
      <x:c r="L3960" t="s">
        <x:v>94</x:v>
      </x:c>
      <x:c r="M3960" t="s">
        <x:v>96</x:v>
      </x:c>
      <x:c r="N3960" s="8">
        <x:v>35</x:v>
      </x:c>
      <x:c r="O3960" s="8">
        <x:v>1</x:v>
      </x:c>
      <x:c r="Q3960">
        <x:v>0</x:v>
      </x:c>
      <x:c r="R3960" s="6">
        <x:v>32.515</x:v>
      </x:c>
      <x:c r="S3960" s="8">
        <x:v>224614.862956142</x:v>
      </x:c>
      <x:c r="T3960" s="12">
        <x:v>428947.505059723</x:v>
      </x:c>
      <x:c r="U3960" s="12">
        <x:v>56.7663742877738</x:v>
      </x:c>
      <x:c r="V3960" s="12">
        <x:v>57</x:v>
      </x:c>
      <x:c r="W3960" s="12">
        <x:f>NA()</x:f>
      </x:c>
    </x:row>
    <x:row r="3961">
      <x:c r="A3961">
        <x:v>3656271</x:v>
      </x:c>
      <x:c r="B3961" s="1">
        <x:v>44543.5718927893</x:v>
      </x:c>
      <x:c r="C3961" s="6">
        <x:v>65.98466055</x:v>
      </x:c>
      <x:c r="D3961" s="14" t="s">
        <x:v>92</x:v>
      </x:c>
      <x:c r="E3961" s="15">
        <x:v>43721.4489414352</x:v>
      </x:c>
      <x:c r="F3961" t="s">
        <x:v>97</x:v>
      </x:c>
      <x:c r="G3961" s="6">
        <x:v>110.94705482513</x:v>
      </x:c>
      <x:c r="H3961" t="s">
        <x:v>98</x:v>
      </x:c>
      <x:c r="I3961" s="6">
        <x:v>15.9740472769827</x:v>
      </x:c>
      <x:c r="J3961" t="s">
        <x:v>93</x:v>
      </x:c>
      <x:c r="K3961" s="6">
        <x:v>988</x:v>
      </x:c>
      <x:c r="L3961" t="s">
        <x:v>94</x:v>
      </x:c>
      <x:c r="M3961" t="s">
        <x:v>96</x:v>
      </x:c>
      <x:c r="N3961" s="8">
        <x:v>35</x:v>
      </x:c>
      <x:c r="O3961" s="8">
        <x:v>1</x:v>
      </x:c>
      <x:c r="Q3961">
        <x:v>0</x:v>
      </x:c>
      <x:c r="R3961" s="6">
        <x:v>32.515</x:v>
      </x:c>
      <x:c r="S3961" s="8">
        <x:v>224624.24196391</x:v>
      </x:c>
      <x:c r="T3961" s="12">
        <x:v>428949.278334102</x:v>
      </x:c>
      <x:c r="U3961" s="12">
        <x:v>56.7663742877738</x:v>
      </x:c>
      <x:c r="V3961" s="12">
        <x:v>57</x:v>
      </x:c>
      <x:c r="W3961" s="12">
        <x:f>NA()</x:f>
      </x:c>
    </x:row>
    <x:row r="3962">
      <x:c r="A3962">
        <x:v>3656277</x:v>
      </x:c>
      <x:c r="B3962" s="1">
        <x:v>44543.5719040162</x:v>
      </x:c>
      <x:c r="C3962" s="6">
        <x:v>66.0008371866667</x:v>
      </x:c>
      <x:c r="D3962" s="14" t="s">
        <x:v>92</x:v>
      </x:c>
      <x:c r="E3962" s="15">
        <x:v>43721.4489414352</x:v>
      </x:c>
      <x:c r="F3962" t="s">
        <x:v>97</x:v>
      </x:c>
      <x:c r="G3962" s="6">
        <x:v>110.900108103888</x:v>
      </x:c>
      <x:c r="H3962" t="s">
        <x:v>98</x:v>
      </x:c>
      <x:c r="I3962" s="6">
        <x:v>15.9802462970215</x:v>
      </x:c>
      <x:c r="J3962" t="s">
        <x:v>93</x:v>
      </x:c>
      <x:c r="K3962" s="6">
        <x:v>988</x:v>
      </x:c>
      <x:c r="L3962" t="s">
        <x:v>94</x:v>
      </x:c>
      <x:c r="M3962" t="s">
        <x:v>96</x:v>
      </x:c>
      <x:c r="N3962" s="8">
        <x:v>35</x:v>
      </x:c>
      <x:c r="O3962" s="8">
        <x:v>1</x:v>
      </x:c>
      <x:c r="Q3962">
        <x:v>0</x:v>
      </x:c>
      <x:c r="R3962" s="6">
        <x:v>32.518</x:v>
      </x:c>
      <x:c r="S3962" s="8">
        <x:v>224638.073452631</x:v>
      </x:c>
      <x:c r="T3962" s="12">
        <x:v>428960.719525251</x:v>
      </x:c>
      <x:c r="U3962" s="12">
        <x:v>56.7663742877738</x:v>
      </x:c>
      <x:c r="V3962" s="12">
        <x:v>57</x:v>
      </x:c>
      <x:c r="W3962" s="12">
        <x:f>NA()</x:f>
      </x:c>
    </x:row>
    <x:row r="3963">
      <x:c r="A3963">
        <x:v>3656281</x:v>
      </x:c>
      <x:c r="B3963" s="1">
        <x:v>44543.5719158912</x:v>
      </x:c>
      <x:c r="C3963" s="6">
        <x:v>66.0179309333333</x:v>
      </x:c>
      <x:c r="D3963" s="14" t="s">
        <x:v>92</x:v>
      </x:c>
      <x:c r="E3963" s="15">
        <x:v>43721.4489414352</x:v>
      </x:c>
      <x:c r="F3963" t="s">
        <x:v>97</x:v>
      </x:c>
      <x:c r="G3963" s="6">
        <x:v>110.882723400288</x:v>
      </x:c>
      <x:c r="H3963" t="s">
        <x:v>98</x:v>
      </x:c>
      <x:c r="I3963" s="6">
        <x:v>15.9802462970215</x:v>
      </x:c>
      <x:c r="J3963" t="s">
        <x:v>93</x:v>
      </x:c>
      <x:c r="K3963" s="6">
        <x:v>988</x:v>
      </x:c>
      <x:c r="L3963" t="s">
        <x:v>94</x:v>
      </x:c>
      <x:c r="M3963" t="s">
        <x:v>96</x:v>
      </x:c>
      <x:c r="N3963" s="8">
        <x:v>35</x:v>
      </x:c>
      <x:c r="O3963" s="8">
        <x:v>1</x:v>
      </x:c>
      <x:c r="Q3963">
        <x:v>0</x:v>
      </x:c>
      <x:c r="R3963" s="6">
        <x:v>32.52</x:v>
      </x:c>
      <x:c r="S3963" s="8">
        <x:v>224651.784710769</x:v>
      </x:c>
      <x:c r="T3963" s="12">
        <x:v>428954.040371735</x:v>
      </x:c>
      <x:c r="U3963" s="12">
        <x:v>56.7663742877738</x:v>
      </x:c>
      <x:c r="V3963" s="12">
        <x:v>57</x:v>
      </x:c>
      <x:c r="W3963" s="12">
        <x:f>NA()</x:f>
      </x:c>
    </x:row>
    <x:row r="3964">
      <x:c r="A3964">
        <x:v>3656284</x:v>
      </x:c>
      <x:c r="B3964" s="1">
        <x:v>44543.571927662</x:v>
      </x:c>
      <x:c r="C3964" s="6">
        <x:v>66.0348694866667</x:v>
      </x:c>
      <x:c r="D3964" s="14" t="s">
        <x:v>92</x:v>
      </x:c>
      <x:c r="E3964" s="15">
        <x:v>43721.4489414352</x:v>
      </x:c>
      <x:c r="F3964" t="s">
        <x:v>97</x:v>
      </x:c>
      <x:c r="G3964" s="6">
        <x:v>110.861871846786</x:v>
      </x:c>
      <x:c r="H3964" t="s">
        <x:v>98</x:v>
      </x:c>
      <x:c r="I3964" s="6">
        <x:v>15.9864453284704</x:v>
      </x:c>
      <x:c r="J3964" t="s">
        <x:v>93</x:v>
      </x:c>
      <x:c r="K3964" s="6">
        <x:v>988</x:v>
      </x:c>
      <x:c r="L3964" t="s">
        <x:v>94</x:v>
      </x:c>
      <x:c r="M3964" t="s">
        <x:v>96</x:v>
      </x:c>
      <x:c r="N3964" s="8">
        <x:v>35</x:v>
      </x:c>
      <x:c r="O3964" s="8">
        <x:v>1</x:v>
      </x:c>
      <x:c r="Q3964">
        <x:v>0</x:v>
      </x:c>
      <x:c r="R3964" s="6">
        <x:v>32.52</x:v>
      </x:c>
      <x:c r="S3964" s="8">
        <x:v>224655.788747131</x:v>
      </x:c>
      <x:c r="T3964" s="12">
        <x:v>428954.995967329</x:v>
      </x:c>
      <x:c r="U3964" s="12">
        <x:v>56.7663742877738</x:v>
      </x:c>
      <x:c r="V3964" s="12">
        <x:v>57</x:v>
      </x:c>
      <x:c r="W3964" s="12">
        <x:f>NA()</x:f>
      </x:c>
    </x:row>
    <x:row r="3965">
      <x:c r="A3965">
        <x:v>3656287</x:v>
      </x:c>
      <x:c r="B3965" s="1">
        <x:v>44543.5719388542</x:v>
      </x:c>
      <x:c r="C3965" s="6">
        <x:v>66.0509775366667</x:v>
      </x:c>
      <x:c r="D3965" s="14" t="s">
        <x:v>92</x:v>
      </x:c>
      <x:c r="E3965" s="15">
        <x:v>43721.4489414352</x:v>
      </x:c>
      <x:c r="F3965" t="s">
        <x:v>97</x:v>
      </x:c>
      <x:c r="G3965" s="6">
        <x:v>110.85454228285</x:v>
      </x:c>
      <x:c r="H3965" t="s">
        <x:v>98</x:v>
      </x:c>
      <x:c r="I3965" s="6">
        <x:v>15.9802462970215</x:v>
      </x:c>
      <x:c r="J3965" t="s">
        <x:v>93</x:v>
      </x:c>
      <x:c r="K3965" s="6">
        <x:v>987</x:v>
      </x:c>
      <x:c r="L3965" t="s">
        <x:v>94</x:v>
      </x:c>
      <x:c r="M3965" t="s">
        <x:v>96</x:v>
      </x:c>
      <x:c r="N3965" s="8">
        <x:v>35</x:v>
      </x:c>
      <x:c r="O3965" s="8">
        <x:v>1</x:v>
      </x:c>
      <x:c r="Q3965">
        <x:v>0</x:v>
      </x:c>
      <x:c r="R3965" s="6">
        <x:v>32.523</x:v>
      </x:c>
      <x:c r="S3965" s="8">
        <x:v>224665.332155085</x:v>
      </x:c>
      <x:c r="T3965" s="12">
        <x:v>428947.727515976</x:v>
      </x:c>
      <x:c r="U3965" s="12">
        <x:v>56.7663742877738</x:v>
      </x:c>
      <x:c r="V3965" s="12">
        <x:v>57</x:v>
      </x:c>
      <x:c r="W3965" s="12">
        <x:f>NA()</x:f>
      </x:c>
    </x:row>
    <x:row r="3966">
      <x:c r="A3966">
        <x:v>3656292</x:v>
      </x:c>
      <x:c r="B3966" s="1">
        <x:v>44543.5719506134</x:v>
      </x:c>
      <x:c r="C3966" s="6">
        <x:v>66.0679330983333</x:v>
      </x:c>
      <x:c r="D3966" s="14" t="s">
        <x:v>92</x:v>
      </x:c>
      <x:c r="E3966" s="15">
        <x:v>43721.4489414352</x:v>
      </x:c>
      <x:c r="F3966" t="s">
        <x:v>97</x:v>
      </x:c>
      <x:c r="G3966" s="6">
        <x:v>110.839272678605</x:v>
      </x:c>
      <x:c r="H3966" t="s">
        <x:v>98</x:v>
      </x:c>
      <x:c r="I3966" s="6">
        <x:v>15.9802462970215</x:v>
      </x:c>
      <x:c r="J3966" t="s">
        <x:v>93</x:v>
      </x:c>
      <x:c r="K3966" s="6">
        <x:v>988</x:v>
      </x:c>
      <x:c r="L3966" t="s">
        <x:v>94</x:v>
      </x:c>
      <x:c r="M3966" t="s">
        <x:v>96</x:v>
      </x:c>
      <x:c r="N3966" s="8">
        <x:v>35</x:v>
      </x:c>
      <x:c r="O3966" s="8">
        <x:v>1</x:v>
      </x:c>
      <x:c r="Q3966">
        <x:v>0</x:v>
      </x:c>
      <x:c r="R3966" s="6">
        <x:v>32.525</x:v>
      </x:c>
      <x:c r="S3966" s="8">
        <x:v>224680.544175135</x:v>
      </x:c>
      <x:c r="T3966" s="12">
        <x:v>428963.731843129</x:v>
      </x:c>
      <x:c r="U3966" s="12">
        <x:v>56.7663742877738</x:v>
      </x:c>
      <x:c r="V3966" s="12">
        <x:v>57</x:v>
      </x:c>
      <x:c r="W3966" s="12">
        <x:f>NA()</x:f>
      </x:c>
    </x:row>
    <x:row r="3967">
      <x:c r="A3967">
        <x:v>3656296</x:v>
      </x:c>
      <x:c r="B3967" s="1">
        <x:v>44543.5719623495</x:v>
      </x:c>
      <x:c r="C3967" s="6">
        <x:v>66.08486682</x:v>
      </x:c>
      <x:c r="D3967" s="14" t="s">
        <x:v>92</x:v>
      </x:c>
      <x:c r="E3967" s="15">
        <x:v>43721.4489414352</x:v>
      </x:c>
      <x:c r="F3967" t="s">
        <x:v>97</x:v>
      </x:c>
      <x:c r="G3967" s="6">
        <x:v>110.904945928643</x:v>
      </x:c>
      <x:c r="H3967" t="s">
        <x:v>98</x:v>
      </x:c>
      <x:c r="I3967" s="6">
        <x:v>15.9678482683535</x:v>
      </x:c>
      <x:c r="J3967" t="s">
        <x:v>93</x:v>
      </x:c>
      <x:c r="K3967" s="6">
        <x:v>987</x:v>
      </x:c>
      <x:c r="L3967" t="s">
        <x:v>94</x:v>
      </x:c>
      <x:c r="M3967" t="s">
        <x:v>96</x:v>
      </x:c>
      <x:c r="N3967" s="8">
        <x:v>35</x:v>
      </x:c>
      <x:c r="O3967" s="8">
        <x:v>1</x:v>
      </x:c>
      <x:c r="Q3967">
        <x:v>0</x:v>
      </x:c>
      <x:c r="R3967" s="6">
        <x:v>32.522</x:v>
      </x:c>
      <x:c r="S3967" s="8">
        <x:v>224687.271051739</x:v>
      </x:c>
      <x:c r="T3967" s="12">
        <x:v>428957.158339362</x:v>
      </x:c>
      <x:c r="U3967" s="12">
        <x:v>56.7663742877738</x:v>
      </x:c>
      <x:c r="V3967" s="12">
        <x:v>57</x:v>
      </x:c>
      <x:c r="W3967" s="12">
        <x:f>NA()</x:f>
      </x:c>
    </x:row>
    <x:row r="3968">
      <x:c r="A3968">
        <x:v>3656298</x:v>
      </x:c>
      <x:c r="B3968" s="1">
        <x:v>44543.5719735764</x:v>
      </x:c>
      <x:c r="C3968" s="6">
        <x:v>66.1009757933333</x:v>
      </x:c>
      <x:c r="D3968" s="14" t="s">
        <x:v>92</x:v>
      </x:c>
      <x:c r="E3968" s="15">
        <x:v>43721.4489414352</x:v>
      </x:c>
      <x:c r="F3968" t="s">
        <x:v>97</x:v>
      </x:c>
      <x:c r="G3968" s="6">
        <x:v>110.828476129032</x:v>
      </x:c>
      <x:c r="H3968" t="s">
        <x:v>98</x:v>
      </x:c>
      <x:c r="I3968" s="6">
        <x:v>15.9802462970215</x:v>
      </x:c>
      <x:c r="J3968" t="s">
        <x:v>93</x:v>
      </x:c>
      <x:c r="K3968" s="6">
        <x:v>987</x:v>
      </x:c>
      <x:c r="L3968" t="s">
        <x:v>94</x:v>
      </x:c>
      <x:c r="M3968" t="s">
        <x:v>96</x:v>
      </x:c>
      <x:c r="N3968" s="8">
        <x:v>35</x:v>
      </x:c>
      <x:c r="O3968" s="8">
        <x:v>1</x:v>
      </x:c>
      <x:c r="Q3968">
        <x:v>0</x:v>
      </x:c>
      <x:c r="R3968" s="6">
        <x:v>32.526</x:v>
      </x:c>
      <x:c r="S3968" s="8">
        <x:v>224701.885706304</x:v>
      </x:c>
      <x:c r="T3968" s="12">
        <x:v>428960.403720523</x:v>
      </x:c>
      <x:c r="U3968" s="12">
        <x:v>56.7663742877738</x:v>
      </x:c>
      <x:c r="V3968" s="12">
        <x:v>57</x:v>
      </x:c>
      <x:c r="W3968" s="12">
        <x:f>NA()</x:f>
      </x:c>
    </x:row>
    <x:row r="3969">
      <x:c r="A3969">
        <x:v>3656304</x:v>
      </x:c>
      <x:c r="B3969" s="1">
        <x:v>44543.5719853357</x:v>
      </x:c>
      <x:c r="C3969" s="6">
        <x:v>66.11792931</x:v>
      </x:c>
      <x:c r="D3969" s="14" t="s">
        <x:v>92</x:v>
      </x:c>
      <x:c r="E3969" s="15">
        <x:v>43721.4489414352</x:v>
      </x:c>
      <x:c r="F3969" t="s">
        <x:v>97</x:v>
      </x:c>
      <x:c r="G3969" s="6">
        <x:v>110.804523449412</x:v>
      </x:c>
      <x:c r="H3969" t="s">
        <x:v>98</x:v>
      </x:c>
      <x:c r="I3969" s="6">
        <x:v>15.9802462970215</x:v>
      </x:c>
      <x:c r="J3969" t="s">
        <x:v>93</x:v>
      </x:c>
      <x:c r="K3969" s="6">
        <x:v>988</x:v>
      </x:c>
      <x:c r="L3969" t="s">
        <x:v>94</x:v>
      </x:c>
      <x:c r="M3969" t="s">
        <x:v>96</x:v>
      </x:c>
      <x:c r="N3969" s="8">
        <x:v>35</x:v>
      </x:c>
      <x:c r="O3969" s="8">
        <x:v>1</x:v>
      </x:c>
      <x:c r="Q3969">
        <x:v>0</x:v>
      </x:c>
      <x:c r="R3969" s="6">
        <x:v>32.529</x:v>
      </x:c>
      <x:c r="S3969" s="8">
        <x:v>224698.032970138</x:v>
      </x:c>
      <x:c r="T3969" s="12">
        <x:v>428932.705227979</x:v>
      </x:c>
      <x:c r="U3969" s="12">
        <x:v>56.7663742877738</x:v>
      </x:c>
      <x:c r="V3969" s="12">
        <x:v>57</x:v>
      </x:c>
      <x:c r="W3969" s="12">
        <x:f>NA()</x:f>
      </x:c>
    </x:row>
    <x:row r="3970">
      <x:c r="A3970">
        <x:v>3656306</x:v>
      </x:c>
      <x:c r="B3970" s="1">
        <x:v>44543.5719971065</x:v>
      </x:c>
      <x:c r="C3970" s="6">
        <x:v>66.134884375</x:v>
      </x:c>
      <x:c r="D3970" s="14" t="s">
        <x:v>92</x:v>
      </x:c>
      <x:c r="E3970" s="15">
        <x:v>43721.4489414352</x:v>
      </x:c>
      <x:c r="F3970" t="s">
        <x:v>97</x:v>
      </x:c>
      <x:c r="G3970" s="6">
        <x:v>110.802415648362</x:v>
      </x:c>
      <x:c r="H3970" t="s">
        <x:v>98</x:v>
      </x:c>
      <x:c r="I3970" s="6">
        <x:v>15.9802462970215</x:v>
      </x:c>
      <x:c r="J3970" t="s">
        <x:v>93</x:v>
      </x:c>
      <x:c r="K3970" s="6">
        <x:v>987</x:v>
      </x:c>
      <x:c r="L3970" t="s">
        <x:v>94</x:v>
      </x:c>
      <x:c r="M3970" t="s">
        <x:v>96</x:v>
      </x:c>
      <x:c r="N3970" s="8">
        <x:v>35</x:v>
      </x:c>
      <x:c r="O3970" s="8">
        <x:v>1</x:v>
      </x:c>
      <x:c r="Q3970">
        <x:v>0</x:v>
      </x:c>
      <x:c r="R3970" s="6">
        <x:v>32.529</x:v>
      </x:c>
      <x:c r="S3970" s="8">
        <x:v>224718.421755489</x:v>
      </x:c>
      <x:c r="T3970" s="12">
        <x:v>428962.282548982</x:v>
      </x:c>
      <x:c r="U3970" s="12">
        <x:v>56.7663742877738</x:v>
      </x:c>
      <x:c r="V3970" s="12">
        <x:v>57</x:v>
      </x:c>
      <x:c r="W3970" s="12">
        <x:f>NA()</x:f>
      </x:c>
    </x:row>
    <x:row r="3971">
      <x:c r="A3971">
        <x:v>3656310</x:v>
      </x:c>
      <x:c r="B3971" s="1">
        <x:v>44543.5720082986</x:v>
      </x:c>
      <x:c r="C3971" s="6">
        <x:v>66.1509921366667</x:v>
      </x:c>
      <x:c r="D3971" s="14" t="s">
        <x:v>92</x:v>
      </x:c>
      <x:c r="E3971" s="15">
        <x:v>43721.4489414352</x:v>
      </x:c>
      <x:c r="F3971" t="s">
        <x:v>97</x:v>
      </x:c>
      <x:c r="G3971" s="6">
        <x:v>110.802415648362</x:v>
      </x:c>
      <x:c r="H3971" t="s">
        <x:v>98</x:v>
      </x:c>
      <x:c r="I3971" s="6">
        <x:v>15.9802462970215</x:v>
      </x:c>
      <x:c r="J3971" t="s">
        <x:v>93</x:v>
      </x:c>
      <x:c r="K3971" s="6">
        <x:v>987</x:v>
      </x:c>
      <x:c r="L3971" t="s">
        <x:v>94</x:v>
      </x:c>
      <x:c r="M3971" t="s">
        <x:v>96</x:v>
      </x:c>
      <x:c r="N3971" s="8">
        <x:v>35</x:v>
      </x:c>
      <x:c r="O3971" s="8">
        <x:v>1</x:v>
      </x:c>
      <x:c r="Q3971">
        <x:v>0</x:v>
      </x:c>
      <x:c r="R3971" s="6">
        <x:v>32.529</x:v>
      </x:c>
      <x:c r="S3971" s="8">
        <x:v>224724.573400745</x:v>
      </x:c>
      <x:c r="T3971" s="12">
        <x:v>428933.546494171</x:v>
      </x:c>
      <x:c r="U3971" s="12">
        <x:v>56.7663742877738</x:v>
      </x:c>
      <x:c r="V3971" s="12">
        <x:v>57</x:v>
      </x:c>
      <x:c r="W3971" s="12">
        <x:f>NA()</x:f>
      </x:c>
    </x:row>
    <x:row r="3972">
      <x:c r="A3972">
        <x:v>3656314</x:v>
      </x:c>
      <x:c r="B3972" s="1">
        <x:v>44543.5720200579</x:v>
      </x:c>
      <x:c r="C3972" s="6">
        <x:v>66.167930185</x:v>
      </x:c>
      <x:c r="D3972" s="14" t="s">
        <x:v>92</x:v>
      </x:c>
      <x:c r="E3972" s="15">
        <x:v>43721.4489414352</x:v>
      </x:c>
      <x:c r="F3972" t="s">
        <x:v>97</x:v>
      </x:c>
      <x:c r="G3972" s="6">
        <x:v>110.776360838992</x:v>
      </x:c>
      <x:c r="H3972" t="s">
        <x:v>98</x:v>
      </x:c>
      <x:c r="I3972" s="6">
        <x:v>15.9802462970215</x:v>
      </x:c>
      <x:c r="J3972" t="s">
        <x:v>93</x:v>
      </x:c>
      <x:c r="K3972" s="6">
        <x:v>987</x:v>
      </x:c>
      <x:c r="L3972" t="s">
        <x:v>94</x:v>
      </x:c>
      <x:c r="M3972" t="s">
        <x:v>96</x:v>
      </x:c>
      <x:c r="N3972" s="8">
        <x:v>35</x:v>
      </x:c>
      <x:c r="O3972" s="8">
        <x:v>1</x:v>
      </x:c>
      <x:c r="Q3972">
        <x:v>0</x:v>
      </x:c>
      <x:c r="R3972" s="6">
        <x:v>32.532</x:v>
      </x:c>
      <x:c r="S3972" s="8">
        <x:v>224748.920799401</x:v>
      </x:c>
      <x:c r="T3972" s="12">
        <x:v>428962.750280415</x:v>
      </x:c>
      <x:c r="U3972" s="12">
        <x:v>56.7663742877738</x:v>
      </x:c>
      <x:c r="V3972" s="12">
        <x:v>57</x:v>
      </x:c>
      <x:c r="W3972" s="12">
        <x:f>NA()</x:f>
      </x:c>
    </x:row>
    <x:row r="3973">
      <x:c r="A3973">
        <x:v>3656321</x:v>
      </x:c>
      <x:c r="B3973" s="1">
        <x:v>44543.5720318287</x:v>
      </x:c>
      <x:c r="C3973" s="6">
        <x:v>66.184901185</x:v>
      </x:c>
      <x:c r="D3973" s="14" t="s">
        <x:v>92</x:v>
      </x:c>
      <x:c r="E3973" s="15">
        <x:v>43721.4489414352</x:v>
      </x:c>
      <x:c r="F3973" t="s">
        <x:v>97</x:v>
      </x:c>
      <x:c r="G3973" s="6">
        <x:v>110.776360838992</x:v>
      </x:c>
      <x:c r="H3973" t="s">
        <x:v>98</x:v>
      </x:c>
      <x:c r="I3973" s="6">
        <x:v>15.9802462970215</x:v>
      </x:c>
      <x:c r="J3973" t="s">
        <x:v>93</x:v>
      </x:c>
      <x:c r="K3973" s="6">
        <x:v>987</x:v>
      </x:c>
      <x:c r="L3973" t="s">
        <x:v>94</x:v>
      </x:c>
      <x:c r="M3973" t="s">
        <x:v>96</x:v>
      </x:c>
      <x:c r="N3973" s="8">
        <x:v>35</x:v>
      </x:c>
      <x:c r="O3973" s="8">
        <x:v>1</x:v>
      </x:c>
      <x:c r="Q3973">
        <x:v>0</x:v>
      </x:c>
      <x:c r="R3973" s="6">
        <x:v>32.532</x:v>
      </x:c>
      <x:c r="S3973" s="8">
        <x:v>224751.99776728</x:v>
      </x:c>
      <x:c r="T3973" s="12">
        <x:v>428974.489353699</x:v>
      </x:c>
      <x:c r="U3973" s="12">
        <x:v>56.7663742877738</x:v>
      </x:c>
      <x:c r="V3973" s="12">
        <x:v>57</x:v>
      </x:c>
      <x:c r="W3973" s="12">
        <x:f>NA()</x:f>
      </x:c>
    </x:row>
    <x:row r="3974">
      <x:c r="A3974">
        <x:v>3656325</x:v>
      </x:c>
      <x:c r="B3974" s="1">
        <x:v>44543.5720430903</x:v>
      </x:c>
      <x:c r="C3974" s="6">
        <x:v>66.20112863</x:v>
      </x:c>
      <x:c r="D3974" s="14" t="s">
        <x:v>92</x:v>
      </x:c>
      <x:c r="E3974" s="15">
        <x:v>43721.4489414352</x:v>
      </x:c>
      <x:c r="F3974" t="s">
        <x:v>97</x:v>
      </x:c>
      <x:c r="G3974" s="6">
        <x:v>110.776360838992</x:v>
      </x:c>
      <x:c r="H3974" t="s">
        <x:v>98</x:v>
      </x:c>
      <x:c r="I3974" s="6">
        <x:v>15.9802462970215</x:v>
      </x:c>
      <x:c r="J3974" t="s">
        <x:v>93</x:v>
      </x:c>
      <x:c r="K3974" s="6">
        <x:v>987</x:v>
      </x:c>
      <x:c r="L3974" t="s">
        <x:v>94</x:v>
      </x:c>
      <x:c r="M3974" t="s">
        <x:v>96</x:v>
      </x:c>
      <x:c r="N3974" s="8">
        <x:v>35</x:v>
      </x:c>
      <x:c r="O3974" s="8">
        <x:v>1</x:v>
      </x:c>
      <x:c r="Q3974">
        <x:v>0</x:v>
      </x:c>
      <x:c r="R3974" s="6">
        <x:v>32.532</x:v>
      </x:c>
      <x:c r="S3974" s="8">
        <x:v>224751.686473138</x:v>
      </x:c>
      <x:c r="T3974" s="12">
        <x:v>428969.567081152</x:v>
      </x:c>
      <x:c r="U3974" s="12">
        <x:v>56.7663742877738</x:v>
      </x:c>
      <x:c r="V3974" s="12">
        <x:v>57</x:v>
      </x:c>
      <x:c r="W3974" s="12">
        <x:f>NA()</x:f>
      </x:c>
    </x:row>
    <x:row r="3975">
      <x:c r="A3975">
        <x:v>3656326</x:v>
      </x:c>
      <x:c r="B3975" s="1">
        <x:v>44543.5720548611</x:v>
      </x:c>
      <x:c r="C3975" s="6">
        <x:v>66.2180824316667</x:v>
      </x:c>
      <x:c r="D3975" s="14" t="s">
        <x:v>92</x:v>
      </x:c>
      <x:c r="E3975" s="15">
        <x:v>43721.4489414352</x:v>
      </x:c>
      <x:c r="F3975" t="s">
        <x:v>97</x:v>
      </x:c>
      <x:c r="G3975" s="6">
        <x:v>110.712124001422</x:v>
      </x:c>
      <x:c r="H3975" t="s">
        <x:v>98</x:v>
      </x:c>
      <x:c r="I3975" s="6">
        <x:v>15.9864453284704</x:v>
      </x:c>
      <x:c r="J3975" t="s">
        <x:v>93</x:v>
      </x:c>
      <x:c r="K3975" s="6">
        <x:v>987</x:v>
      </x:c>
      <x:c r="L3975" t="s">
        <x:v>94</x:v>
      </x:c>
      <x:c r="M3975" t="s">
        <x:v>96</x:v>
      </x:c>
      <x:c r="N3975" s="8">
        <x:v>35</x:v>
      </x:c>
      <x:c r="O3975" s="8">
        <x:v>1</x:v>
      </x:c>
      <x:c r="Q3975">
        <x:v>0</x:v>
      </x:c>
      <x:c r="R3975" s="6">
        <x:v>32.537</x:v>
      </x:c>
      <x:c r="S3975" s="8">
        <x:v>224766.786616814</x:v>
      </x:c>
      <x:c r="T3975" s="12">
        <x:v>428968.732692782</x:v>
      </x:c>
      <x:c r="U3975" s="12">
        <x:v>56.7663742877738</x:v>
      </x:c>
      <x:c r="V3975" s="12">
        <x:v>57</x:v>
      </x:c>
      <x:c r="W3975" s="12">
        <x:f>NA()</x:f>
      </x:c>
    </x:row>
    <x:row r="3976">
      <x:c r="A3976">
        <x:v>3656331</x:v>
      </x:c>
      <x:c r="B3976" s="1">
        <x:v>44543.5720661227</x:v>
      </x:c>
      <x:c r="C3976" s="6">
        <x:v>66.2342865016667</x:v>
      </x:c>
      <x:c r="D3976" s="14" t="s">
        <x:v>92</x:v>
      </x:c>
      <x:c r="E3976" s="15">
        <x:v>43721.4489414352</x:v>
      </x:c>
      <x:c r="F3976" t="s">
        <x:v>97</x:v>
      </x:c>
      <x:c r="G3976" s="6">
        <x:v>110.732948754587</x:v>
      </x:c>
      <x:c r="H3976" t="s">
        <x:v>98</x:v>
      </x:c>
      <x:c r="I3976" s="6">
        <x:v>15.9802462970215</x:v>
      </x:c>
      <x:c r="J3976" t="s">
        <x:v>93</x:v>
      </x:c>
      <x:c r="K3976" s="6">
        <x:v>987</x:v>
      </x:c>
      <x:c r="L3976" t="s">
        <x:v>94</x:v>
      </x:c>
      <x:c r="M3976" t="s">
        <x:v>96</x:v>
      </x:c>
      <x:c r="N3976" s="8">
        <x:v>35</x:v>
      </x:c>
      <x:c r="O3976" s="8">
        <x:v>1</x:v>
      </x:c>
      <x:c r="Q3976">
        <x:v>0</x:v>
      </x:c>
      <x:c r="R3976" s="6">
        <x:v>32.537</x:v>
      </x:c>
      <x:c r="S3976" s="8">
        <x:v>224748.811708322</x:v>
      </x:c>
      <x:c r="T3976" s="12">
        <x:v>428947.404670948</x:v>
      </x:c>
      <x:c r="U3976" s="12">
        <x:v>56.7663742877738</x:v>
      </x:c>
      <x:c r="V3976" s="12">
        <x:v>57</x:v>
      </x:c>
      <x:c r="W3976" s="12">
        <x:f>NA()</x:f>
      </x:c>
    </x:row>
    <x:row r="3977">
      <x:c r="A3977">
        <x:v>3656335</x:v>
      </x:c>
      <x:c r="B3977" s="1">
        <x:v>44543.572078044</x:v>
      </x:c>
      <x:c r="C3977" s="6">
        <x:v>66.2514232533333</x:v>
      </x:c>
      <x:c r="D3977" s="14" t="s">
        <x:v>92</x:v>
      </x:c>
      <x:c r="E3977" s="15">
        <x:v>43721.4489414352</x:v>
      </x:c>
      <x:c r="F3977" t="s">
        <x:v>97</x:v>
      </x:c>
      <x:c r="G3977" s="6">
        <x:v>110.727734354626</x:v>
      </x:c>
      <x:c r="H3977" t="s">
        <x:v>98</x:v>
      </x:c>
      <x:c r="I3977" s="6">
        <x:v>15.9740472769827</x:v>
      </x:c>
      <x:c r="J3977" t="s">
        <x:v>93</x:v>
      </x:c>
      <x:c r="K3977" s="6">
        <x:v>987</x:v>
      </x:c>
      <x:c r="L3977" t="s">
        <x:v>94</x:v>
      </x:c>
      <x:c r="M3977" t="s">
        <x:v>96</x:v>
      </x:c>
      <x:c r="N3977" s="8">
        <x:v>35</x:v>
      </x:c>
      <x:c r="O3977" s="8">
        <x:v>1</x:v>
      </x:c>
      <x:c r="Q3977">
        <x:v>0</x:v>
      </x:c>
      <x:c r="R3977" s="6">
        <x:v>32.54</x:v>
      </x:c>
      <x:c r="S3977" s="8">
        <x:v>224770.703087675</x:v>
      </x:c>
      <x:c r="T3977" s="12">
        <x:v>428949.401404784</x:v>
      </x:c>
      <x:c r="U3977" s="12">
        <x:v>56.7663742877738</x:v>
      </x:c>
      <x:c r="V3977" s="12">
        <x:v>57</x:v>
      </x:c>
      <x:c r="W3977" s="12">
        <x:f>NA()</x:f>
      </x:c>
    </x:row>
    <x:row r="3978">
      <x:c r="A3978">
        <x:v>3656338</x:v>
      </x:c>
      <x:c r="B3978" s="1">
        <x:v>44543.5720892014</x:v>
      </x:c>
      <x:c r="C3978" s="6">
        <x:v>66.2675305883333</x:v>
      </x:c>
      <x:c r="D3978" s="14" t="s">
        <x:v>92</x:v>
      </x:c>
      <x:c r="E3978" s="15">
        <x:v>43721.4489414352</x:v>
      </x:c>
      <x:c r="F3978" t="s">
        <x:v>97</x:v>
      </x:c>
      <x:c r="G3978" s="6">
        <x:v>110.715588328488</x:v>
      </x:c>
      <x:c r="H3978" t="s">
        <x:v>98</x:v>
      </x:c>
      <x:c r="I3978" s="6">
        <x:v>15.9802462970215</x:v>
      </x:c>
      <x:c r="J3978" t="s">
        <x:v>93</x:v>
      </x:c>
      <x:c r="K3978" s="6">
        <x:v>987</x:v>
      </x:c>
      <x:c r="L3978" t="s">
        <x:v>94</x:v>
      </x:c>
      <x:c r="M3978" t="s">
        <x:v>96</x:v>
      </x:c>
      <x:c r="N3978" s="8">
        <x:v>35</x:v>
      </x:c>
      <x:c r="O3978" s="8">
        <x:v>1</x:v>
      </x:c>
      <x:c r="Q3978">
        <x:v>0</x:v>
      </x:c>
      <x:c r="R3978" s="6">
        <x:v>32.539</x:v>
      </x:c>
      <x:c r="S3978" s="8">
        <x:v>224766.768374119</x:v>
      </x:c>
      <x:c r="T3978" s="12">
        <x:v>428952.639303152</x:v>
      </x:c>
      <x:c r="U3978" s="12">
        <x:v>56.7663742877738</x:v>
      </x:c>
      <x:c r="V3978" s="12">
        <x:v>57</x:v>
      </x:c>
      <x:c r="W3978" s="12">
        <x:f>NA()</x:f>
      </x:c>
    </x:row>
    <x:row r="3979">
      <x:c r="A3979">
        <x:v>3656342</x:v>
      </x:c>
      <x:c r="B3979" s="1">
        <x:v>44543.5721010069</x:v>
      </x:c>
      <x:c r="C3979" s="6">
        <x:v>66.28447616</x:v>
      </x:c>
      <x:c r="D3979" s="14" t="s">
        <x:v>92</x:v>
      </x:c>
      <x:c r="E3979" s="15">
        <x:v>43721.4489414352</x:v>
      </x:c>
      <x:c r="F3979" t="s">
        <x:v>97</x:v>
      </x:c>
      <x:c r="G3979" s="6">
        <x:v>110.689552410129</x:v>
      </x:c>
      <x:c r="H3979" t="s">
        <x:v>98</x:v>
      </x:c>
      <x:c r="I3979" s="6">
        <x:v>15.9802462970215</x:v>
      </x:c>
      <x:c r="J3979" t="s">
        <x:v>93</x:v>
      </x:c>
      <x:c r="K3979" s="6">
        <x:v>987</x:v>
      </x:c>
      <x:c r="L3979" t="s">
        <x:v>94</x:v>
      </x:c>
      <x:c r="M3979" t="s">
        <x:v>96</x:v>
      </x:c>
      <x:c r="N3979" s="8">
        <x:v>35</x:v>
      </x:c>
      <x:c r="O3979" s="8">
        <x:v>1</x:v>
      </x:c>
      <x:c r="Q3979">
        <x:v>0</x:v>
      </x:c>
      <x:c r="R3979" s="6">
        <x:v>32.542</x:v>
      </x:c>
      <x:c r="S3979" s="8">
        <x:v>224782.372758931</x:v>
      </x:c>
      <x:c r="T3979" s="12">
        <x:v>428963.976731061</x:v>
      </x:c>
      <x:c r="U3979" s="12">
        <x:v>56.7663742877738</x:v>
      </x:c>
      <x:c r="V3979" s="12">
        <x:v>57</x:v>
      </x:c>
      <x:c r="W3979" s="12">
        <x:f>NA()</x:f>
      </x:c>
    </x:row>
    <x:row r="3980">
      <x:c r="A3980">
        <x:v>3656348</x:v>
      </x:c>
      <x:c r="B3980" s="1">
        <x:v>44543.5721127662</x:v>
      </x:c>
      <x:c r="C3980" s="6">
        <x:v>66.3014311966667</x:v>
      </x:c>
      <x:c r="D3980" s="14" t="s">
        <x:v>92</x:v>
      </x:c>
      <x:c r="E3980" s="15">
        <x:v>43721.4489414352</x:v>
      </x:c>
      <x:c r="F3980" t="s">
        <x:v>97</x:v>
      </x:c>
      <x:c r="G3980" s="6">
        <x:v>110.71037450081</x:v>
      </x:c>
      <x:c r="H3980" t="s">
        <x:v>98</x:v>
      </x:c>
      <x:c r="I3980" s="6">
        <x:v>15.9740472769827</x:v>
      </x:c>
      <x:c r="J3980" t="s">
        <x:v>93</x:v>
      </x:c>
      <x:c r="K3980" s="6">
        <x:v>987</x:v>
      </x:c>
      <x:c r="L3980" t="s">
        <x:v>94</x:v>
      </x:c>
      <x:c r="M3980" t="s">
        <x:v>96</x:v>
      </x:c>
      <x:c r="N3980" s="8">
        <x:v>35</x:v>
      </x:c>
      <x:c r="O3980" s="8">
        <x:v>1</x:v>
      </x:c>
      <x:c r="Q3980">
        <x:v>0</x:v>
      </x:c>
      <x:c r="R3980" s="6">
        <x:v>32.542</x:v>
      </x:c>
      <x:c r="S3980" s="8">
        <x:v>224798.623391651</x:v>
      </x:c>
      <x:c r="T3980" s="12">
        <x:v>428956.603596424</x:v>
      </x:c>
      <x:c r="U3980" s="12">
        <x:v>56.7663742877738</x:v>
      </x:c>
      <x:c r="V3980" s="12">
        <x:v>57</x:v>
      </x:c>
      <x:c r="W3980" s="12">
        <x:f>NA()</x:f>
      </x:c>
    </x:row>
    <x:row r="3981">
      <x:c r="A3981">
        <x:v>3656351</x:v>
      </x:c>
      <x:c r="B3981" s="1">
        <x:v>44543.5721239583</x:v>
      </x:c>
      <x:c r="C3981" s="6">
        <x:v>66.3175342566667</x:v>
      </x:c>
      <x:c r="D3981" s="14" t="s">
        <x:v>92</x:v>
      </x:c>
      <x:c r="E3981" s="15">
        <x:v>43721.4489414352</x:v>
      </x:c>
      <x:c r="F3981" t="s">
        <x:v>97</x:v>
      </x:c>
      <x:c r="G3981" s="6">
        <x:v>110.689552410129</x:v>
      </x:c>
      <x:c r="H3981" t="s">
        <x:v>98</x:v>
      </x:c>
      <x:c r="I3981" s="6">
        <x:v>15.9802462970215</x:v>
      </x:c>
      <x:c r="J3981" t="s">
        <x:v>93</x:v>
      </x:c>
      <x:c r="K3981" s="6">
        <x:v>987</x:v>
      </x:c>
      <x:c r="L3981" t="s">
        <x:v>94</x:v>
      </x:c>
      <x:c r="M3981" t="s">
        <x:v>96</x:v>
      </x:c>
      <x:c r="N3981" s="8">
        <x:v>35</x:v>
      </x:c>
      <x:c r="O3981" s="8">
        <x:v>1</x:v>
      </x:c>
      <x:c r="Q3981">
        <x:v>0</x:v>
      </x:c>
      <x:c r="R3981" s="6">
        <x:v>32.542</x:v>
      </x:c>
      <x:c r="S3981" s="8">
        <x:v>224799.368822519</x:v>
      </x:c>
      <x:c r="T3981" s="12">
        <x:v>428966.092961078</x:v>
      </x:c>
      <x:c r="U3981" s="12">
        <x:v>56.7663742877738</x:v>
      </x:c>
      <x:c r="V3981" s="12">
        <x:v>57</x:v>
      </x:c>
      <x:c r="W3981" s="12">
        <x:f>NA()</x:f>
      </x:c>
    </x:row>
    <x:row r="3982">
      <x:c r="A3982">
        <x:v>3656355</x:v>
      </x:c>
      <x:c r="B3982" s="1">
        <x:v>44543.5721357292</x:v>
      </x:c>
      <x:c r="C3982" s="6">
        <x:v>66.3345323583333</x:v>
      </x:c>
      <x:c r="D3982" s="14" t="s">
        <x:v>92</x:v>
      </x:c>
      <x:c r="E3982" s="15">
        <x:v>43721.4489414352</x:v>
      </x:c>
      <x:c r="F3982" t="s">
        <x:v>97</x:v>
      </x:c>
      <x:c r="G3982" s="6">
        <x:v>110.663522155079</x:v>
      </x:c>
      <x:c r="H3982" t="s">
        <x:v>98</x:v>
      </x:c>
      <x:c r="I3982" s="6">
        <x:v>15.9802462970215</x:v>
      </x:c>
      <x:c r="J3982" t="s">
        <x:v>93</x:v>
      </x:c>
      <x:c r="K3982" s="6">
        <x:v>987</x:v>
      </x:c>
      <x:c r="L3982" t="s">
        <x:v>94</x:v>
      </x:c>
      <x:c r="M3982" t="s">
        <x:v>96</x:v>
      </x:c>
      <x:c r="N3982" s="8">
        <x:v>35</x:v>
      </x:c>
      <x:c r="O3982" s="8">
        <x:v>1</x:v>
      </x:c>
      <x:c r="Q3982">
        <x:v>0</x:v>
      </x:c>
      <x:c r="R3982" s="6">
        <x:v>32.545</x:v>
      </x:c>
      <x:c r="S3982" s="8">
        <x:v>224821.579162651</x:v>
      </x:c>
      <x:c r="T3982" s="12">
        <x:v>428941.023884864</x:v>
      </x:c>
      <x:c r="U3982" s="12">
        <x:v>56.7663742877738</x:v>
      </x:c>
      <x:c r="V3982" s="12">
        <x:v>57</x:v>
      </x:c>
      <x:c r="W3982" s="12">
        <x:f>NA()</x:f>
      </x:c>
    </x:row>
    <x:row r="3983">
      <x:c r="A3983">
        <x:v>3656361</x:v>
      </x:c>
      <x:c r="B3983" s="1">
        <x:v>44543.5721476042</x:v>
      </x:c>
      <x:c r="C3983" s="6">
        <x:v>66.3515871433333</x:v>
      </x:c>
      <x:c r="D3983" s="14" t="s">
        <x:v>92</x:v>
      </x:c>
      <x:c r="E3983" s="15">
        <x:v>43721.4489414352</x:v>
      </x:c>
      <x:c r="F3983" t="s">
        <x:v>97</x:v>
      </x:c>
      <x:c r="G3983" s="6">
        <x:v>110.672198277619</x:v>
      </x:c>
      <x:c r="H3983" t="s">
        <x:v>98</x:v>
      </x:c>
      <x:c r="I3983" s="6">
        <x:v>15.9802462970215</x:v>
      </x:c>
      <x:c r="J3983" t="s">
        <x:v>93</x:v>
      </x:c>
      <x:c r="K3983" s="6">
        <x:v>987</x:v>
      </x:c>
      <x:c r="L3983" t="s">
        <x:v>94</x:v>
      </x:c>
      <x:c r="M3983" t="s">
        <x:v>96</x:v>
      </x:c>
      <x:c r="N3983" s="8">
        <x:v>35</x:v>
      </x:c>
      <x:c r="O3983" s="8">
        <x:v>1</x:v>
      </x:c>
      <x:c r="Q3983">
        <x:v>0</x:v>
      </x:c>
      <x:c r="R3983" s="6">
        <x:v>32.544</x:v>
      </x:c>
      <x:c r="S3983" s="8">
        <x:v>224841.678461723</x:v>
      </x:c>
      <x:c r="T3983" s="12">
        <x:v>428959.704330243</x:v>
      </x:c>
      <x:c r="U3983" s="12">
        <x:v>56.7663742877738</x:v>
      </x:c>
      <x:c r="V3983" s="12">
        <x:v>57</x:v>
      </x:c>
      <x:c r="W3983" s="12">
        <x:f>NA()</x:f>
      </x:c>
    </x:row>
    <x:row r="3984">
      <x:c r="A3984">
        <x:v>3656362</x:v>
      </x:c>
      <x:c r="B3984" s="1">
        <x:v>44543.5721587616</x:v>
      </x:c>
      <x:c r="C3984" s="6">
        <x:v>66.3676944433333</x:v>
      </x:c>
      <x:c r="D3984" s="14" t="s">
        <x:v>92</x:v>
      </x:c>
      <x:c r="E3984" s="15">
        <x:v>43721.4489414352</x:v>
      </x:c>
      <x:c r="F3984" t="s">
        <x:v>97</x:v>
      </x:c>
      <x:c r="G3984" s="6">
        <x:v>110.646171797084</x:v>
      </x:c>
      <x:c r="H3984" t="s">
        <x:v>98</x:v>
      </x:c>
      <x:c r="I3984" s="6">
        <x:v>15.9802462970215</x:v>
      </x:c>
      <x:c r="J3984" t="s">
        <x:v>93</x:v>
      </x:c>
      <x:c r="K3984" s="6">
        <x:v>987</x:v>
      </x:c>
      <x:c r="L3984" t="s">
        <x:v>94</x:v>
      </x:c>
      <x:c r="M3984" t="s">
        <x:v>96</x:v>
      </x:c>
      <x:c r="N3984" s="8">
        <x:v>35</x:v>
      </x:c>
      <x:c r="O3984" s="8">
        <x:v>1</x:v>
      </x:c>
      <x:c r="Q3984">
        <x:v>0</x:v>
      </x:c>
      <x:c r="R3984" s="6">
        <x:v>32.547</x:v>
      </x:c>
      <x:c r="S3984" s="8">
        <x:v>224843.53935339</x:v>
      </x:c>
      <x:c r="T3984" s="12">
        <x:v>428944.872271946</x:v>
      </x:c>
      <x:c r="U3984" s="12">
        <x:v>56.7663742877738</x:v>
      </x:c>
      <x:c r="V3984" s="12">
        <x:v>57</x:v>
      </x:c>
      <x:c r="W3984" s="12">
        <x:f>NA()</x:f>
      </x:c>
    </x:row>
    <x:row r="3985">
      <x:c r="A3985">
        <x:v>3656367</x:v>
      </x:c>
      <x:c r="B3985" s="1">
        <x:v>44543.5721706366</x:v>
      </x:c>
      <x:c r="C3985" s="6">
        <x:v>66.3847752383333</x:v>
      </x:c>
      <x:c r="D3985" s="14" t="s">
        <x:v>92</x:v>
      </x:c>
      <x:c r="E3985" s="15">
        <x:v>43721.4489414352</x:v>
      </x:c>
      <x:c r="F3985" t="s">
        <x:v>97</x:v>
      </x:c>
      <x:c r="G3985" s="6">
        <x:v>110.646171797084</x:v>
      </x:c>
      <x:c r="H3985" t="s">
        <x:v>98</x:v>
      </x:c>
      <x:c r="I3985" s="6">
        <x:v>15.9802462970215</x:v>
      </x:c>
      <x:c r="J3985" t="s">
        <x:v>93</x:v>
      </x:c>
      <x:c r="K3985" s="6">
        <x:v>987</x:v>
      </x:c>
      <x:c r="L3985" t="s">
        <x:v>94</x:v>
      </x:c>
      <x:c r="M3985" t="s">
        <x:v>96</x:v>
      </x:c>
      <x:c r="N3985" s="8">
        <x:v>35</x:v>
      </x:c>
      <x:c r="O3985" s="8">
        <x:v>1</x:v>
      </x:c>
      <x:c r="Q3985">
        <x:v>0</x:v>
      </x:c>
      <x:c r="R3985" s="6">
        <x:v>32.547</x:v>
      </x:c>
      <x:c r="S3985" s="8">
        <x:v>224859.025883414</x:v>
      </x:c>
      <x:c r="T3985" s="12">
        <x:v>428958.588461966</x:v>
      </x:c>
      <x:c r="U3985" s="12">
        <x:v>56.7663742877738</x:v>
      </x:c>
      <x:c r="V3985" s="12">
        <x:v>57</x:v>
      </x:c>
      <x:c r="W3985" s="12">
        <x:f>NA()</x:f>
      </x:c>
    </x:row>
    <x:row r="3986">
      <x:c r="A3986">
        <x:v>3656370</x:v>
      </x:c>
      <x:c r="B3986" s="1">
        <x:v>44543.5721818287</x:v>
      </x:c>
      <x:c r="C3986" s="6">
        <x:v>66.4008681383333</x:v>
      </x:c>
      <x:c r="D3986" s="14" t="s">
        <x:v>92</x:v>
      </x:c>
      <x:c r="E3986" s="15">
        <x:v>43721.4489414352</x:v>
      </x:c>
      <x:c r="F3986" t="s">
        <x:v>97</x:v>
      </x:c>
      <x:c r="G3986" s="6">
        <x:v>110.672554653804</x:v>
      </x:c>
      <x:c r="H3986" t="s">
        <x:v>98</x:v>
      </x:c>
      <x:c r="I3986" s="6">
        <x:v>15.9678482683535</x:v>
      </x:c>
      <x:c r="J3986" t="s">
        <x:v>93</x:v>
      </x:c>
      <x:c r="K3986" s="6">
        <x:v>988</x:v>
      </x:c>
      <x:c r="L3986" t="s">
        <x:v>94</x:v>
      </x:c>
      <x:c r="M3986" t="s">
        <x:v>96</x:v>
      </x:c>
      <x:c r="N3986" s="8">
        <x:v>35</x:v>
      </x:c>
      <x:c r="O3986" s="8">
        <x:v>1</x:v>
      </x:c>
      <x:c r="Q3986">
        <x:v>0</x:v>
      </x:c>
      <x:c r="R3986" s="6">
        <x:v>32.549</x:v>
      </x:c>
      <x:c r="S3986" s="8">
        <x:v>224865.911708343</x:v>
      </x:c>
      <x:c r="T3986" s="12">
        <x:v>428957.96207771</x:v>
      </x:c>
      <x:c r="U3986" s="12">
        <x:v>56.7663742877738</x:v>
      </x:c>
      <x:c r="V3986" s="12">
        <x:v>57</x:v>
      </x:c>
      <x:c r="W3986" s="12">
        <x:f>NA()</x:f>
      </x:c>
    </x:row>
    <x:row r="3987">
      <x:c r="A3987">
        <x:v>3656377</x:v>
      </x:c>
      <x:c r="B3987" s="1">
        <x:v>44543.5721935995</x:v>
      </x:c>
      <x:c r="C3987" s="6">
        <x:v>66.417830985</x:v>
      </x:c>
      <x:c r="D3987" s="14" t="s">
        <x:v>92</x:v>
      </x:c>
      <x:c r="E3987" s="15">
        <x:v>43721.4489414352</x:v>
      </x:c>
      <x:c r="F3987" t="s">
        <x:v>97</x:v>
      </x:c>
      <x:c r="G3987" s="6">
        <x:v>110.590676293724</x:v>
      </x:c>
      <x:c r="H3987" t="s">
        <x:v>98</x:v>
      </x:c>
      <x:c r="I3987" s="6">
        <x:v>15.9864453284704</x:v>
      </x:c>
      <x:c r="J3987" t="s">
        <x:v>93</x:v>
      </x:c>
      <x:c r="K3987" s="6">
        <x:v>987</x:v>
      </x:c>
      <x:c r="L3987" t="s">
        <x:v>94</x:v>
      </x:c>
      <x:c r="M3987" t="s">
        <x:v>96</x:v>
      </x:c>
      <x:c r="N3987" s="8">
        <x:v>35</x:v>
      </x:c>
      <x:c r="O3987" s="8">
        <x:v>1</x:v>
      </x:c>
      <x:c r="Q3987">
        <x:v>0</x:v>
      </x:c>
      <x:c r="R3987" s="6">
        <x:v>32.551</x:v>
      </x:c>
      <x:c r="S3987" s="8">
        <x:v>224874.527573415</x:v>
      </x:c>
      <x:c r="T3987" s="12">
        <x:v>428964.444008866</x:v>
      </x:c>
      <x:c r="U3987" s="12">
        <x:v>56.7663742877738</x:v>
      </x:c>
      <x:c r="V3987" s="12">
        <x:v>57</x:v>
      </x:c>
      <x:c r="W3987" s="12">
        <x:f>NA()</x:f>
      </x:c>
    </x:row>
    <x:row r="3988">
      <x:c r="A3988">
        <x:v>3656380</x:v>
      </x:c>
      <x:c r="B3988" s="1">
        <x:v>44543.5722053588</x:v>
      </x:c>
      <x:c r="C3988" s="6">
        <x:v>66.4347611083333</x:v>
      </x:c>
      <x:c r="D3988" s="14" t="s">
        <x:v>92</x:v>
      </x:c>
      <x:c r="E3988" s="15">
        <x:v>43721.4489414352</x:v>
      </x:c>
      <x:c r="F3988" t="s">
        <x:v>97</x:v>
      </x:c>
      <x:c r="G3988" s="6">
        <x:v>110.590676293724</x:v>
      </x:c>
      <x:c r="H3988" t="s">
        <x:v>98</x:v>
      </x:c>
      <x:c r="I3988" s="6">
        <x:v>15.9864453284704</x:v>
      </x:c>
      <x:c r="J3988" t="s">
        <x:v>93</x:v>
      </x:c>
      <x:c r="K3988" s="6">
        <x:v>987</x:v>
      </x:c>
      <x:c r="L3988" t="s">
        <x:v>94</x:v>
      </x:c>
      <x:c r="M3988" t="s">
        <x:v>96</x:v>
      </x:c>
      <x:c r="N3988" s="8">
        <x:v>35</x:v>
      </x:c>
      <x:c r="O3988" s="8">
        <x:v>1</x:v>
      </x:c>
      <x:c r="Q3988">
        <x:v>0</x:v>
      </x:c>
      <x:c r="R3988" s="6">
        <x:v>32.551</x:v>
      </x:c>
      <x:c r="S3988" s="8">
        <x:v>224899.511570365</x:v>
      </x:c>
      <x:c r="T3988" s="12">
        <x:v>428966.068538597</x:v>
      </x:c>
      <x:c r="U3988" s="12">
        <x:v>56.7663742877738</x:v>
      </x:c>
      <x:c r="V3988" s="12">
        <x:v>57</x:v>
      </x:c>
      <x:c r="W3988" s="12">
        <x:f>NA()</x:f>
      </x:c>
    </x:row>
    <x:row r="3989">
      <x:c r="A3989">
        <x:v>3656383</x:v>
      </x:c>
      <x:c r="B3989" s="1">
        <x:v>44543.5722166319</x:v>
      </x:c>
      <x:c r="C3989" s="6">
        <x:v>66.4509717416667</x:v>
      </x:c>
      <x:c r="D3989" s="14" t="s">
        <x:v>92</x:v>
      </x:c>
      <x:c r="E3989" s="15">
        <x:v>43721.4489414352</x:v>
      </x:c>
      <x:c r="F3989" t="s">
        <x:v>97</x:v>
      </x:c>
      <x:c r="G3989" s="6">
        <x:v>110.596239653817</x:v>
      </x:c>
      <x:c r="H3989" t="s">
        <x:v>98</x:v>
      </x:c>
      <x:c r="I3989" s="6">
        <x:v>15.9802462970215</x:v>
      </x:c>
      <x:c r="J3989" t="s">
        <x:v>93</x:v>
      </x:c>
      <x:c r="K3989" s="6">
        <x:v>988</x:v>
      </x:c>
      <x:c r="L3989" t="s">
        <x:v>94</x:v>
      </x:c>
      <x:c r="M3989" t="s">
        <x:v>96</x:v>
      </x:c>
      <x:c r="N3989" s="8">
        <x:v>35</x:v>
      </x:c>
      <x:c r="O3989" s="8">
        <x:v>1</x:v>
      </x:c>
      <x:c r="Q3989">
        <x:v>0</x:v>
      </x:c>
      <x:c r="R3989" s="6">
        <x:v>32.553</x:v>
      </x:c>
      <x:c r="S3989" s="8">
        <x:v>224904.196613068</x:v>
      </x:c>
      <x:c r="T3989" s="12">
        <x:v>428967.037265809</x:v>
      </x:c>
      <x:c r="U3989" s="12">
        <x:v>56.7663742877738</x:v>
      </x:c>
      <x:c r="V3989" s="12">
        <x:v>57</x:v>
      </x:c>
      <x:c r="W3989" s="12">
        <x:f>NA()</x:f>
      </x:c>
    </x:row>
    <x:row r="3990">
      <x:c r="A3990">
        <x:v>3656389</x:v>
      </x:c>
      <x:c r="B3990" s="1">
        <x:v>44543.5722283912</x:v>
      </x:c>
      <x:c r="C3990" s="6">
        <x:v>66.4679387816667</x:v>
      </x:c>
      <x:c r="D3990" s="14" t="s">
        <x:v>92</x:v>
      </x:c>
      <x:c r="E3990" s="15">
        <x:v>43721.4489414352</x:v>
      </x:c>
      <x:c r="F3990" t="s">
        <x:v>97</x:v>
      </x:c>
      <x:c r="G3990" s="6">
        <x:v>110.594135814886</x:v>
      </x:c>
      <x:c r="H3990" t="s">
        <x:v>98</x:v>
      </x:c>
      <x:c r="I3990" s="6">
        <x:v>15.9802462970215</x:v>
      </x:c>
      <x:c r="J3990" t="s">
        <x:v>93</x:v>
      </x:c>
      <x:c r="K3990" s="6">
        <x:v>987</x:v>
      </x:c>
      <x:c r="L3990" t="s">
        <x:v>94</x:v>
      </x:c>
      <x:c r="M3990" t="s">
        <x:v>96</x:v>
      </x:c>
      <x:c r="N3990" s="8">
        <x:v>35</x:v>
      </x:c>
      <x:c r="O3990" s="8">
        <x:v>1</x:v>
      </x:c>
      <x:c r="Q3990">
        <x:v>0</x:v>
      </x:c>
      <x:c r="R3990" s="6">
        <x:v>32.553</x:v>
      </x:c>
      <x:c r="S3990" s="8">
        <x:v>224918.198767916</x:v>
      </x:c>
      <x:c r="T3990" s="12">
        <x:v>428974.726062758</x:v>
      </x:c>
      <x:c r="U3990" s="12">
        <x:v>56.7663742877738</x:v>
      </x:c>
      <x:c r="V3990" s="12">
        <x:v>57</x:v>
      </x:c>
      <x:c r="W3990" s="12">
        <x:f>NA()</x:f>
      </x:c>
    </x:row>
    <x:row r="3991">
      <x:c r="A3991">
        <x:v>3656390</x:v>
      </x:c>
      <x:c r="B3991" s="1">
        <x:v>44543.572240162</x:v>
      </x:c>
      <x:c r="C3991" s="6">
        <x:v>66.484895275</x:v>
      </x:c>
      <x:c r="D3991" s="14" t="s">
        <x:v>92</x:v>
      </x:c>
      <x:c r="E3991" s="15">
        <x:v>43721.4489414352</x:v>
      </x:c>
      <x:c r="F3991" t="s">
        <x:v>97</x:v>
      </x:c>
      <x:c r="G3991" s="6">
        <x:v>110.576795516264</x:v>
      </x:c>
      <x:c r="H3991" t="s">
        <x:v>98</x:v>
      </x:c>
      <x:c r="I3991" s="6">
        <x:v>15.9802462970215</x:v>
      </x:c>
      <x:c r="J3991" t="s">
        <x:v>93</x:v>
      </x:c>
      <x:c r="K3991" s="6">
        <x:v>987</x:v>
      </x:c>
      <x:c r="L3991" t="s">
        <x:v>94</x:v>
      </x:c>
      <x:c r="M3991" t="s">
        <x:v>96</x:v>
      </x:c>
      <x:c r="N3991" s="8">
        <x:v>35</x:v>
      </x:c>
      <x:c r="O3991" s="8">
        <x:v>1</x:v>
      </x:c>
      <x:c r="Q3991">
        <x:v>0</x:v>
      </x:c>
      <x:c r="R3991" s="6">
        <x:v>32.555</x:v>
      </x:c>
      <x:c r="S3991" s="8">
        <x:v>224916.531437319</x:v>
      </x:c>
      <x:c r="T3991" s="12">
        <x:v>428970.529646972</x:v>
      </x:c>
      <x:c r="U3991" s="12">
        <x:v>56.7663742877738</x:v>
      </x:c>
      <x:c r="V3991" s="12">
        <x:v>57</x:v>
      </x:c>
      <x:c r="W3991" s="12">
        <x:f>NA()</x:f>
      </x:c>
    </x:row>
    <x:row r="3992">
      <x:c r="A3992">
        <x:v>3656396</x:v>
      </x:c>
      <x:c r="B3992" s="1">
        <x:v>44543.5722513542</x:v>
      </x:c>
      <x:c r="C3992" s="6">
        <x:v>66.5010016766667</x:v>
      </x:c>
      <x:c r="D3992" s="14" t="s">
        <x:v>92</x:v>
      </x:c>
      <x:c r="E3992" s="15">
        <x:v>43721.4489414352</x:v>
      </x:c>
      <x:c r="F3992" t="s">
        <x:v>97</x:v>
      </x:c>
      <x:c r="G3992" s="6">
        <x:v>110.555999583796</x:v>
      </x:c>
      <x:c r="H3992" t="s">
        <x:v>98</x:v>
      </x:c>
      <x:c r="I3992" s="6">
        <x:v>15.9864453284704</x:v>
      </x:c>
      <x:c r="J3992" t="s">
        <x:v>93</x:v>
      </x:c>
      <x:c r="K3992" s="6">
        <x:v>987</x:v>
      </x:c>
      <x:c r="L3992" t="s">
        <x:v>94</x:v>
      </x:c>
      <x:c r="M3992" t="s">
        <x:v>96</x:v>
      </x:c>
      <x:c r="N3992" s="8">
        <x:v>35</x:v>
      </x:c>
      <x:c r="O3992" s="8">
        <x:v>1</x:v>
      </x:c>
      <x:c r="Q3992">
        <x:v>0</x:v>
      </x:c>
      <x:c r="R3992" s="6">
        <x:v>32.555</x:v>
      </x:c>
      <x:c r="S3992" s="8">
        <x:v>224925.553774613</x:v>
      </x:c>
      <x:c r="T3992" s="12">
        <x:v>428972.024633722</x:v>
      </x:c>
      <x:c r="U3992" s="12">
        <x:v>56.7663742877738</x:v>
      </x:c>
      <x:c r="V3992" s="12">
        <x:v>57</x:v>
      </x:c>
      <x:c r="W3992" s="12">
        <x:f>NA()</x:f>
      </x:c>
    </x:row>
    <x:row r="3993">
      <x:c r="A3993">
        <x:v>3656401</x:v>
      </x:c>
      <x:c r="B3993" s="1">
        <x:v>44543.5722631134</x:v>
      </x:c>
      <x:c r="C3993" s="6">
        <x:v>66.517957235</x:v>
      </x:c>
      <x:c r="D3993" s="14" t="s">
        <x:v>92</x:v>
      </x:c>
      <x:c r="E3993" s="15">
        <x:v>43721.4489414352</x:v>
      </x:c>
      <x:c r="F3993" t="s">
        <x:v>97</x:v>
      </x:c>
      <x:c r="G3993" s="6">
        <x:v>110.555999583796</x:v>
      </x:c>
      <x:c r="H3993" t="s">
        <x:v>98</x:v>
      </x:c>
      <x:c r="I3993" s="6">
        <x:v>15.9864453284704</x:v>
      </x:c>
      <x:c r="J3993" t="s">
        <x:v>93</x:v>
      </x:c>
      <x:c r="K3993" s="6">
        <x:v>987</x:v>
      </x:c>
      <x:c r="L3993" t="s">
        <x:v>94</x:v>
      </x:c>
      <x:c r="M3993" t="s">
        <x:v>96</x:v>
      </x:c>
      <x:c r="N3993" s="8">
        <x:v>35</x:v>
      </x:c>
      <x:c r="O3993" s="8">
        <x:v>1</x:v>
      </x:c>
      <x:c r="Q3993">
        <x:v>0</x:v>
      </x:c>
      <x:c r="R3993" s="6">
        <x:v>32.555</x:v>
      </x:c>
      <x:c r="S3993" s="8">
        <x:v>224928.700304438</x:v>
      </x:c>
      <x:c r="T3993" s="12">
        <x:v>428973.528522816</x:v>
      </x:c>
      <x:c r="U3993" s="12">
        <x:v>56.7663742877738</x:v>
      </x:c>
      <x:c r="V3993" s="12">
        <x:v>57</x:v>
      </x:c>
      <x:c r="W3993" s="12">
        <x:f>NA()</x:f>
      </x:c>
    </x:row>
    <x:row r="3994">
      <x:c r="A3994">
        <x:v>3656403</x:v>
      </x:c>
      <x:c r="B3994" s="1">
        <x:v>44543.572274919</x:v>
      </x:c>
      <x:c r="C3994" s="6">
        <x:v>66.5349283233333</x:v>
      </x:c>
      <x:c r="D3994" s="14" t="s">
        <x:v>92</x:v>
      </x:c>
      <x:c r="E3994" s="15">
        <x:v>43721.4489414352</x:v>
      </x:c>
      <x:c r="F3994" t="s">
        <x:v>97</x:v>
      </x:c>
      <x:c r="G3994" s="6">
        <x:v>110.559457731122</x:v>
      </x:c>
      <x:c r="H3994" t="s">
        <x:v>98</x:v>
      </x:c>
      <x:c r="I3994" s="6">
        <x:v>15.9802462970215</x:v>
      </x:c>
      <x:c r="J3994" t="s">
        <x:v>93</x:v>
      </x:c>
      <x:c r="K3994" s="6">
        <x:v>987</x:v>
      </x:c>
      <x:c r="L3994" t="s">
        <x:v>94</x:v>
      </x:c>
      <x:c r="M3994" t="s">
        <x:v>96</x:v>
      </x:c>
      <x:c r="N3994" s="8">
        <x:v>35</x:v>
      </x:c>
      <x:c r="O3994" s="8">
        <x:v>1</x:v>
      </x:c>
      <x:c r="Q3994">
        <x:v>0</x:v>
      </x:c>
      <x:c r="R3994" s="6">
        <x:v>32.557</x:v>
      </x:c>
      <x:c r="S3994" s="8">
        <x:v>224934.857615083</x:v>
      </x:c>
      <x:c r="T3994" s="12">
        <x:v>428975.753207883</x:v>
      </x:c>
      <x:c r="U3994" s="12">
        <x:v>56.7663742877738</x:v>
      </x:c>
      <x:c r="V3994" s="12">
        <x:v>57</x:v>
      </x:c>
      <x:c r="W3994" s="12">
        <x:f>NA()</x:f>
      </x:c>
    </x:row>
    <x:row r="3995">
      <x:c r="A3995">
        <x:v>3656408</x:v>
      </x:c>
      <x:c r="B3995" s="1">
        <x:v>44543.5722861458</x:v>
      </x:c>
      <x:c r="C3995" s="6">
        <x:v>66.551122555</x:v>
      </x:c>
      <x:c r="D3995" s="14" t="s">
        <x:v>92</x:v>
      </x:c>
      <x:c r="E3995" s="15">
        <x:v>43721.4489414352</x:v>
      </x:c>
      <x:c r="F3995" t="s">
        <x:v>97</x:v>
      </x:c>
      <x:c r="G3995" s="6">
        <x:v>110.533455764991</x:v>
      </x:c>
      <x:c r="H3995" t="s">
        <x:v>98</x:v>
      </x:c>
      <x:c r="I3995" s="6">
        <x:v>15.9802462970215</x:v>
      </x:c>
      <x:c r="J3995" t="s">
        <x:v>93</x:v>
      </x:c>
      <x:c r="K3995" s="6">
        <x:v>987</x:v>
      </x:c>
      <x:c r="L3995" t="s">
        <x:v>94</x:v>
      </x:c>
      <x:c r="M3995" t="s">
        <x:v>96</x:v>
      </x:c>
      <x:c r="N3995" s="8">
        <x:v>35</x:v>
      </x:c>
      <x:c r="O3995" s="8">
        <x:v>1</x:v>
      </x:c>
      <x:c r="Q3995">
        <x:v>0</x:v>
      </x:c>
      <x:c r="R3995" s="6">
        <x:v>32.56</x:v>
      </x:c>
      <x:c r="S3995" s="8">
        <x:v>224933.528939709</x:v>
      </x:c>
      <x:c r="T3995" s="12">
        <x:v>428977.655903203</x:v>
      </x:c>
      <x:c r="U3995" s="12">
        <x:v>56.7663742877738</x:v>
      </x:c>
      <x:c r="V3995" s="12">
        <x:v>57</x:v>
      </x:c>
      <x:c r="W3995" s="12">
        <x:f>NA()</x:f>
      </x:c>
    </x:row>
    <x:row r="3996">
      <x:c r="A3996">
        <x:v>3656410</x:v>
      </x:c>
      <x:c r="B3996" s="1">
        <x:v>44543.5722979977</x:v>
      </x:c>
      <x:c r="C3996" s="6">
        <x:v>66.56819654</x:v>
      </x:c>
      <x:c r="D3996" s="14" t="s">
        <x:v>92</x:v>
      </x:c>
      <x:c r="E3996" s="15">
        <x:v>43721.4489414352</x:v>
      </x:c>
      <x:c r="F3996" t="s">
        <x:v>97</x:v>
      </x:c>
      <x:c r="G3996" s="6">
        <x:v>110.542122458915</x:v>
      </x:c>
      <x:c r="H3996" t="s">
        <x:v>98</x:v>
      </x:c>
      <x:c r="I3996" s="6">
        <x:v>15.9802462970215</x:v>
      </x:c>
      <x:c r="J3996" t="s">
        <x:v>93</x:v>
      </x:c>
      <x:c r="K3996" s="6">
        <x:v>987</x:v>
      </x:c>
      <x:c r="L3996" t="s">
        <x:v>94</x:v>
      </x:c>
      <x:c r="M3996" t="s">
        <x:v>96</x:v>
      </x:c>
      <x:c r="N3996" s="8">
        <x:v>35</x:v>
      </x:c>
      <x:c r="O3996" s="8">
        <x:v>1</x:v>
      </x:c>
      <x:c r="Q3996">
        <x:v>0</x:v>
      </x:c>
      <x:c r="R3996" s="6">
        <x:v>32.559</x:v>
      </x:c>
      <x:c r="S3996" s="8">
        <x:v>224949.264737381</x:v>
      </x:c>
      <x:c r="T3996" s="12">
        <x:v>428997.616327834</x:v>
      </x:c>
      <x:c r="U3996" s="12">
        <x:v>56.7663742877738</x:v>
      </x:c>
      <x:c r="V3996" s="12">
        <x:v>57</x:v>
      </x:c>
      <x:c r="W3996" s="12">
        <x:f>NA()</x:f>
      </x:c>
    </x:row>
    <x:row r="3997">
      <x:c r="A3997">
        <x:v>3656415</x:v>
      </x:c>
      <x:c r="B3997" s="1">
        <x:v>44543.5723091782</x:v>
      </x:c>
      <x:c r="C3997" s="6">
        <x:v>66.5842995833333</x:v>
      </x:c>
      <x:c r="D3997" s="14" t="s">
        <x:v>92</x:v>
      </x:c>
      <x:c r="E3997" s="15">
        <x:v>43721.4489414352</x:v>
      </x:c>
      <x:c r="F3997" t="s">
        <x:v>97</x:v>
      </x:c>
      <x:c r="G3997" s="6">
        <x:v>110.512667831584</x:v>
      </x:c>
      <x:c r="H3997" t="s">
        <x:v>98</x:v>
      </x:c>
      <x:c r="I3997" s="6">
        <x:v>15.9864453284704</x:v>
      </x:c>
      <x:c r="J3997" t="s">
        <x:v>93</x:v>
      </x:c>
      <x:c r="K3997" s="6">
        <x:v>987</x:v>
      </x:c>
      <x:c r="L3997" t="s">
        <x:v>94</x:v>
      </x:c>
      <x:c r="M3997" t="s">
        <x:v>96</x:v>
      </x:c>
      <x:c r="N3997" s="8">
        <x:v>35</x:v>
      </x:c>
      <x:c r="O3997" s="8">
        <x:v>1</x:v>
      </x:c>
      <x:c r="Q3997">
        <x:v>0</x:v>
      </x:c>
      <x:c r="R3997" s="6">
        <x:v>32.56</x:v>
      </x:c>
      <x:c r="S3997" s="8">
        <x:v>224947.126852674</x:v>
      </x:c>
      <x:c r="T3997" s="12">
        <x:v>428963.889831163</x:v>
      </x:c>
      <x:c r="U3997" s="12">
        <x:v>56.7663742877738</x:v>
      </x:c>
      <x:c r="V3997" s="12">
        <x:v>57</x:v>
      </x:c>
      <x:c r="W3997" s="12">
        <x:f>NA()</x:f>
      </x:c>
    </x:row>
    <x:row r="3998">
      <x:c r="A3998">
        <x:v>3656420</x:v>
      </x:c>
      <x:c r="B3998" s="1">
        <x:v>44543.5723209838</x:v>
      </x:c>
      <x:c r="C3998" s="6">
        <x:v>66.6012551416667</x:v>
      </x:c>
      <x:c r="D3998" s="14" t="s">
        <x:v>92</x:v>
      </x:c>
      <x:c r="E3998" s="15">
        <x:v>43721.4489414352</x:v>
      </x:c>
      <x:c r="F3998" t="s">
        <x:v>97</x:v>
      </x:c>
      <x:c r="G3998" s="6">
        <x:v>110.524789699098</x:v>
      </x:c>
      <x:c r="H3998" t="s">
        <x:v>98</x:v>
      </x:c>
      <x:c r="I3998" s="6">
        <x:v>15.9802462970215</x:v>
      </x:c>
      <x:c r="J3998" t="s">
        <x:v>93</x:v>
      </x:c>
      <x:c r="K3998" s="6">
        <x:v>987</x:v>
      </x:c>
      <x:c r="L3998" t="s">
        <x:v>94</x:v>
      </x:c>
      <x:c r="M3998" t="s">
        <x:v>96</x:v>
      </x:c>
      <x:c r="N3998" s="8">
        <x:v>35</x:v>
      </x:c>
      <x:c r="O3998" s="8">
        <x:v>1</x:v>
      </x:c>
      <x:c r="Q3998">
        <x:v>0</x:v>
      </x:c>
      <x:c r="R3998" s="6">
        <x:v>32.561</x:v>
      </x:c>
      <x:c r="S3998" s="8">
        <x:v>224951.823864137</x:v>
      </x:c>
      <x:c r="T3998" s="12">
        <x:v>428968.936009888</x:v>
      </x:c>
      <x:c r="U3998" s="12">
        <x:v>56.7663742877738</x:v>
      </x:c>
      <x:c r="V3998" s="12">
        <x:v>57</x:v>
      </x:c>
      <x:c r="W3998" s="12">
        <x:f>NA()</x:f>
      </x:c>
    </x:row>
    <x:row r="3999">
      <x:c r="A3999">
        <x:v>3656423</x:v>
      </x:c>
      <x:c r="B3999" s="1">
        <x:v>44543.5723327199</x:v>
      </x:c>
      <x:c r="C3999" s="6">
        <x:v>66.6181984983333</x:v>
      </x:c>
      <x:c r="D3999" s="14" t="s">
        <x:v>92</x:v>
      </x:c>
      <x:c r="E3999" s="15">
        <x:v>43721.4489414352</x:v>
      </x:c>
      <x:c r="F3999" t="s">
        <x:v>97</x:v>
      </x:c>
      <x:c r="G3999" s="6">
        <x:v>110.507459451126</x:v>
      </x:c>
      <x:c r="H3999" t="s">
        <x:v>98</x:v>
      </x:c>
      <x:c r="I3999" s="6">
        <x:v>15.9802462970215</x:v>
      </x:c>
      <x:c r="J3999" t="s">
        <x:v>93</x:v>
      </x:c>
      <x:c r="K3999" s="6">
        <x:v>987</x:v>
      </x:c>
      <x:c r="L3999" t="s">
        <x:v>94</x:v>
      </x:c>
      <x:c r="M3999" t="s">
        <x:v>96</x:v>
      </x:c>
      <x:c r="N3999" s="8">
        <x:v>35</x:v>
      </x:c>
      <x:c r="O3999" s="8">
        <x:v>1</x:v>
      </x:c>
      <x:c r="Q3999">
        <x:v>0</x:v>
      </x:c>
      <x:c r="R3999" s="6">
        <x:v>32.563</x:v>
      </x:c>
      <x:c r="S3999" s="8">
        <x:v>224963.80038216</x:v>
      </x:c>
      <x:c r="T3999" s="12">
        <x:v>428967.82606299</x:v>
      </x:c>
      <x:c r="U3999" s="12">
        <x:v>56.7663742877738</x:v>
      </x:c>
      <x:c r="V3999" s="12">
        <x:v>57</x:v>
      </x:c>
      <x:c r="W3999" s="12">
        <x:f>NA()</x:f>
      </x:c>
    </x:row>
    <x:row r="4000">
      <x:c r="A4000">
        <x:v>3656426</x:v>
      </x:c>
      <x:c r="B4000" s="1">
        <x:v>44543.5723439005</x:v>
      </x:c>
      <x:c r="C4000" s="6">
        <x:v>66.6342944016667</x:v>
      </x:c>
      <x:c r="D4000" s="14" t="s">
        <x:v>92</x:v>
      </x:c>
      <x:c r="E4000" s="15">
        <x:v>43721.4489414352</x:v>
      </x:c>
      <x:c r="F4000" t="s">
        <x:v>97</x:v>
      </x:c>
      <x:c r="G4000" s="6">
        <x:v>110.471454089901</x:v>
      </x:c>
      <x:c r="H4000" t="s">
        <x:v>98</x:v>
      </x:c>
      <x:c r="I4000" s="6">
        <x:v>15.9864453284704</x:v>
      </x:c>
      <x:c r="J4000" t="s">
        <x:v>93</x:v>
      </x:c>
      <x:c r="K4000" s="6">
        <x:v>988</x:v>
      </x:c>
      <x:c r="L4000" t="s">
        <x:v>94</x:v>
      </x:c>
      <x:c r="M4000" t="s">
        <x:v>96</x:v>
      </x:c>
      <x:c r="N4000" s="8">
        <x:v>35</x:v>
      </x:c>
      <x:c r="O4000" s="8">
        <x:v>1</x:v>
      </x:c>
      <x:c r="Q4000">
        <x:v>0</x:v>
      </x:c>
      <x:c r="R4000" s="6">
        <x:v>32.565</x:v>
      </x:c>
      <x:c r="S4000" s="8">
        <x:v>224962.060791723</x:v>
      </x:c>
      <x:c r="T4000" s="12">
        <x:v>428968.501101265</x:v>
      </x:c>
      <x:c r="U4000" s="12">
        <x:v>56.7663742877738</x:v>
      </x:c>
      <x:c r="V4000" s="12">
        <x:v>57</x:v>
      </x:c>
      <x:c r="W4000" s="12">
        <x:f>NA()</x:f>
      </x:c>
    </x:row>
    <x:row r="4001">
      <x:c r="A4001">
        <x:v>3656432</x:v>
      </x:c>
      <x:c r="B4001" s="1">
        <x:v>44543.5723556713</x:v>
      </x:c>
      <x:c r="C4001" s="6">
        <x:v>66.6512287233333</x:v>
      </x:c>
      <x:c r="D4001" s="14" t="s">
        <x:v>92</x:v>
      </x:c>
      <x:c r="E4001" s="15">
        <x:v>43721.4489414352</x:v>
      </x:c>
      <x:c r="F4001" t="s">
        <x:v>97</x:v>
      </x:c>
      <x:c r="G4001" s="6">
        <x:v>110.478013732661</x:v>
      </x:c>
      <x:c r="H4001" t="s">
        <x:v>98</x:v>
      </x:c>
      <x:c r="I4001" s="6">
        <x:v>15.9864453284704</x:v>
      </x:c>
      <x:c r="J4001" t="s">
        <x:v>93</x:v>
      </x:c>
      <x:c r="K4001" s="6">
        <x:v>987</x:v>
      </x:c>
      <x:c r="L4001" t="s">
        <x:v>94</x:v>
      </x:c>
      <x:c r="M4001" t="s">
        <x:v>96</x:v>
      </x:c>
      <x:c r="N4001" s="8">
        <x:v>35</x:v>
      </x:c>
      <x:c r="O4001" s="8">
        <x:v>1</x:v>
      </x:c>
      <x:c r="Q4001">
        <x:v>0</x:v>
      </x:c>
      <x:c r="R4001" s="6">
        <x:v>32.564</x:v>
      </x:c>
      <x:c r="S4001" s="8">
        <x:v>224968.461752838</x:v>
      </x:c>
      <x:c r="T4001" s="12">
        <x:v>428958.297800631</x:v>
      </x:c>
      <x:c r="U4001" s="12">
        <x:v>56.7663742877738</x:v>
      </x:c>
      <x:c r="V4001" s="12">
        <x:v>57</x:v>
      </x:c>
      <x:c r="W4001" s="12">
        <x:f>NA()</x:f>
      </x:c>
    </x:row>
    <x:row r="4002">
      <x:c r="A4002">
        <x:v>3656436</x:v>
      </x:c>
      <x:c r="B4002" s="1">
        <x:v>44543.5723674421</x:v>
      </x:c>
      <x:c r="C4002" s="6">
        <x:v>66.6681704183333</x:v>
      </x:c>
      <x:c r="D4002" s="14" t="s">
        <x:v>92</x:v>
      </x:c>
      <x:c r="E4002" s="15">
        <x:v>43721.4489414352</x:v>
      </x:c>
      <x:c r="F4002" t="s">
        <x:v>97</x:v>
      </x:c>
      <x:c r="G4002" s="6">
        <x:v>110.478013732661</x:v>
      </x:c>
      <x:c r="H4002" t="s">
        <x:v>98</x:v>
      </x:c>
      <x:c r="I4002" s="6">
        <x:v>15.9864453284704</x:v>
      </x:c>
      <x:c r="J4002" t="s">
        <x:v>93</x:v>
      </x:c>
      <x:c r="K4002" s="6">
        <x:v>987</x:v>
      </x:c>
      <x:c r="L4002" t="s">
        <x:v>94</x:v>
      </x:c>
      <x:c r="M4002" t="s">
        <x:v>96</x:v>
      </x:c>
      <x:c r="N4002" s="8">
        <x:v>35</x:v>
      </x:c>
      <x:c r="O4002" s="8">
        <x:v>1</x:v>
      </x:c>
      <x:c r="Q4002">
        <x:v>0</x:v>
      </x:c>
      <x:c r="R4002" s="6">
        <x:v>32.564</x:v>
      </x:c>
      <x:c r="S4002" s="8">
        <x:v>224976.811557994</x:v>
      </x:c>
      <x:c r="T4002" s="12">
        <x:v>428975.908870441</x:v>
      </x:c>
      <x:c r="U4002" s="12">
        <x:v>56.7663742877738</x:v>
      </x:c>
      <x:c r="V4002" s="12">
        <x:v>57</x:v>
      </x:c>
      <x:c r="W4002" s="12">
        <x:f>NA()</x:f>
      </x:c>
    </x:row>
    <x:row r="4003">
      <x:c r="A4003">
        <x:v>3656440</x:v>
      </x:c>
      <x:c r="B4003" s="1">
        <x:v>44543.572378669</x:v>
      </x:c>
      <x:c r="C4003" s="6">
        <x:v>66.684307665</x:v>
      </x:c>
      <x:c r="D4003" s="14" t="s">
        <x:v>92</x:v>
      </x:c>
      <x:c r="E4003" s="15">
        <x:v>43721.4489414352</x:v>
      </x:c>
      <x:c r="F4003" t="s">
        <x:v>97</x:v>
      </x:c>
      <x:c r="G4003" s="6">
        <x:v>110.464144816948</x:v>
      </x:c>
      <x:c r="H4003" t="s">
        <x:v>98</x:v>
      </x:c>
      <x:c r="I4003" s="6">
        <x:v>15.9802462970215</x:v>
      </x:c>
      <x:c r="J4003" t="s">
        <x:v>93</x:v>
      </x:c>
      <x:c r="K4003" s="6">
        <x:v>987</x:v>
      </x:c>
      <x:c r="L4003" t="s">
        <x:v>94</x:v>
      </x:c>
      <x:c r="M4003" t="s">
        <x:v>96</x:v>
      </x:c>
      <x:c r="N4003" s="8">
        <x:v>35</x:v>
      </x:c>
      <x:c r="O4003" s="8">
        <x:v>1</x:v>
      </x:c>
      <x:c r="Q4003">
        <x:v>0</x:v>
      </x:c>
      <x:c r="R4003" s="6">
        <x:v>32.568</x:v>
      </x:c>
      <x:c r="S4003" s="8">
        <x:v>224978.055078235</x:v>
      </x:c>
      <x:c r="T4003" s="12">
        <x:v>428964.639545252</x:v>
      </x:c>
      <x:c r="U4003" s="12">
        <x:v>56.7663742877738</x:v>
      </x:c>
      <x:c r="V4003" s="12">
        <x:v>57</x:v>
      </x:c>
      <x:c r="W4003" s="12">
        <x:f>NA()</x:f>
      </x:c>
    </x:row>
    <x:row r="4004">
      <x:c r="A4004">
        <x:v>3656443</x:v>
      </x:c>
      <x:c r="B4004" s="1">
        <x:v>44543.5723903935</x:v>
      </x:c>
      <x:c r="C4004" s="6">
        <x:v>66.70124825</x:v>
      </x:c>
      <x:c r="D4004" s="14" t="s">
        <x:v>92</x:v>
      </x:c>
      <x:c r="E4004" s="15">
        <x:v>43721.4489414352</x:v>
      </x:c>
      <x:c r="F4004" t="s">
        <x:v>97</x:v>
      </x:c>
      <x:c r="G4004" s="6">
        <x:v>110.443369675996</x:v>
      </x:c>
      <x:c r="H4004" t="s">
        <x:v>98</x:v>
      </x:c>
      <x:c r="I4004" s="6">
        <x:v>15.9864453284704</x:v>
      </x:c>
      <x:c r="J4004" t="s">
        <x:v>93</x:v>
      </x:c>
      <x:c r="K4004" s="6">
        <x:v>987</x:v>
      </x:c>
      <x:c r="L4004" t="s">
        <x:v>94</x:v>
      </x:c>
      <x:c r="M4004" t="s">
        <x:v>96</x:v>
      </x:c>
      <x:c r="N4004" s="8">
        <x:v>35</x:v>
      </x:c>
      <x:c r="O4004" s="8">
        <x:v>1</x:v>
      </x:c>
      <x:c r="Q4004">
        <x:v>0</x:v>
      </x:c>
      <x:c r="R4004" s="6">
        <x:v>32.568</x:v>
      </x:c>
      <x:c r="S4004" s="8">
        <x:v>224988.826326309</x:v>
      </x:c>
      <x:c r="T4004" s="12">
        <x:v>428982.241446272</x:v>
      </x:c>
      <x:c r="U4004" s="12">
        <x:v>56.7663742877738</x:v>
      </x:c>
      <x:c r="V4004" s="12">
        <x:v>57</x:v>
      </x:c>
      <x:c r="W4004" s="12">
        <x:f>NA()</x:f>
      </x:c>
    </x:row>
    <x:row r="4005">
      <x:c r="A4005">
        <x:v>3656448</x:v>
      </x:c>
      <x:c r="B4005" s="1">
        <x:v>44543.5724021991</x:v>
      </x:c>
      <x:c r="C4005" s="6">
        <x:v>66.7182331233333</x:v>
      </x:c>
      <x:c r="D4005" s="14" t="s">
        <x:v>92</x:v>
      </x:c>
      <x:c r="E4005" s="15">
        <x:v>43721.4489414352</x:v>
      </x:c>
      <x:c r="F4005" t="s">
        <x:v>97</x:v>
      </x:c>
      <x:c r="G4005" s="6">
        <x:v>110.464144816948</x:v>
      </x:c>
      <x:c r="H4005" t="s">
        <x:v>98</x:v>
      </x:c>
      <x:c r="I4005" s="6">
        <x:v>15.9802462970215</x:v>
      </x:c>
      <x:c r="J4005" t="s">
        <x:v>93</x:v>
      </x:c>
      <x:c r="K4005" s="6">
        <x:v>987</x:v>
      </x:c>
      <x:c r="L4005" t="s">
        <x:v>94</x:v>
      </x:c>
      <x:c r="M4005" t="s">
        <x:v>96</x:v>
      </x:c>
      <x:c r="N4005" s="8">
        <x:v>35</x:v>
      </x:c>
      <x:c r="O4005" s="8">
        <x:v>1</x:v>
      </x:c>
      <x:c r="Q4005">
        <x:v>0</x:v>
      </x:c>
      <x:c r="R4005" s="6">
        <x:v>32.568</x:v>
      </x:c>
      <x:c r="S4005" s="8">
        <x:v>224993.742668214</x:v>
      </x:c>
      <x:c r="T4005" s="12">
        <x:v>428973.606026089</x:v>
      </x:c>
      <x:c r="U4005" s="12">
        <x:v>56.7663742877738</x:v>
      </x:c>
      <x:c r="V4005" s="12">
        <x:v>57</x:v>
      </x:c>
      <x:c r="W4005" s="12">
        <x:f>NA()</x:f>
      </x:c>
    </x:row>
    <x:row r="4006">
      <x:c r="A4006">
        <x:v>3656450</x:v>
      </x:c>
      <x:c r="B4006" s="1">
        <x:v>44543.5724134607</x:v>
      </x:c>
      <x:c r="C4006" s="6">
        <x:v>66.7344511483333</x:v>
      </x:c>
      <x:c r="D4006" s="14" t="s">
        <x:v>92</x:v>
      </x:c>
      <x:c r="E4006" s="15">
        <x:v>43721.4489414352</x:v>
      </x:c>
      <x:c r="F4006" t="s">
        <x:v>97</x:v>
      </x:c>
      <x:c r="G4006" s="6">
        <x:v>110.474908019417</x:v>
      </x:c>
      <x:c r="H4006" t="s">
        <x:v>98</x:v>
      </x:c>
      <x:c r="I4006" s="6">
        <x:v>15.9802462970215</x:v>
      </x:c>
      <x:c r="J4006" t="s">
        <x:v>93</x:v>
      </x:c>
      <x:c r="K4006" s="6">
        <x:v>988</x:v>
      </x:c>
      <x:c r="L4006" t="s">
        <x:v>94</x:v>
      </x:c>
      <x:c r="M4006" t="s">
        <x:v>96</x:v>
      </x:c>
      <x:c r="N4006" s="8">
        <x:v>35</x:v>
      </x:c>
      <x:c r="O4006" s="8">
        <x:v>1</x:v>
      </x:c>
      <x:c r="Q4006">
        <x:v>0</x:v>
      </x:c>
      <x:c r="R4006" s="6">
        <x:v>32.567</x:v>
      </x:c>
      <x:c r="S4006" s="8">
        <x:v>224997.869331264</x:v>
      </x:c>
      <x:c r="T4006" s="12">
        <x:v>428955.92858012</x:v>
      </x:c>
      <x:c r="U4006" s="12">
        <x:v>56.7663742877738</x:v>
      </x:c>
      <x:c r="V4006" s="12">
        <x:v>57</x:v>
      </x:c>
      <x:c r="W4006" s="12">
        <x:f>NA()</x:f>
      </x:c>
    </x:row>
    <x:row r="4007">
      <x:c r="A4007">
        <x:v>3656454</x:v>
      </x:c>
      <x:c r="B4007" s="1">
        <x:v>44543.5724248032</x:v>
      </x:c>
      <x:c r="C4007" s="6">
        <x:v>66.7507535083333</x:v>
      </x:c>
      <x:c r="D4007" s="14" t="s">
        <x:v>92</x:v>
      </x:c>
      <x:c r="E4007" s="15">
        <x:v>43721.4489414352</x:v>
      </x:c>
      <x:c r="F4007" t="s">
        <x:v>97</x:v>
      </x:c>
      <x:c r="G4007" s="6">
        <x:v>110.45548377284</x:v>
      </x:c>
      <x:c r="H4007" t="s">
        <x:v>98</x:v>
      </x:c>
      <x:c r="I4007" s="6">
        <x:v>15.9802462970215</x:v>
      </x:c>
      <x:c r="J4007" t="s">
        <x:v>93</x:v>
      </x:c>
      <x:c r="K4007" s="6">
        <x:v>987</x:v>
      </x:c>
      <x:c r="L4007" t="s">
        <x:v>94</x:v>
      </x:c>
      <x:c r="M4007" t="s">
        <x:v>96</x:v>
      </x:c>
      <x:c r="N4007" s="8">
        <x:v>35</x:v>
      </x:c>
      <x:c r="O4007" s="8">
        <x:v>1</x:v>
      </x:c>
      <x:c r="Q4007">
        <x:v>0</x:v>
      </x:c>
      <x:c r="R4007" s="6">
        <x:v>32.569</x:v>
      </x:c>
      <x:c r="S4007" s="8">
        <x:v>225008.443434085</x:v>
      </x:c>
      <x:c r="T4007" s="12">
        <x:v>428955.885106987</x:v>
      </x:c>
      <x:c r="U4007" s="12">
        <x:v>56.7663742877738</x:v>
      </x:c>
      <x:c r="V4007" s="12">
        <x:v>57</x:v>
      </x:c>
      <x:c r="W4007" s="12">
        <x:f>NA()</x:f>
      </x:c>
    </x:row>
    <x:row r="4008">
      <x:c r="A4008">
        <x:v>3656460</x:v>
      </x:c>
      <x:c r="B4008" s="1">
        <x:v>44543.5724365393</x:v>
      </x:c>
      <x:c r="C4008" s="6">
        <x:v>66.7676955366667</x:v>
      </x:c>
      <x:c r="D4008" s="14" t="s">
        <x:v>92</x:v>
      </x:c>
      <x:c r="E4008" s="15">
        <x:v>43721.4489414352</x:v>
      </x:c>
      <x:c r="F4008" t="s">
        <x:v>97</x:v>
      </x:c>
      <x:c r="G4008" s="6">
        <x:v>110.417393221108</x:v>
      </x:c>
      <x:c r="H4008" t="s">
        <x:v>98</x:v>
      </x:c>
      <x:c r="I4008" s="6">
        <x:v>15.9864453284704</x:v>
      </x:c>
      <x:c r="J4008" t="s">
        <x:v>93</x:v>
      </x:c>
      <x:c r="K4008" s="6">
        <x:v>987</x:v>
      </x:c>
      <x:c r="L4008" t="s">
        <x:v>94</x:v>
      </x:c>
      <x:c r="M4008" t="s">
        <x:v>96</x:v>
      </x:c>
      <x:c r="N4008" s="8">
        <x:v>35</x:v>
      </x:c>
      <x:c r="O4008" s="8">
        <x:v>1</x:v>
      </x:c>
      <x:c r="Q4008">
        <x:v>0</x:v>
      </x:c>
      <x:c r="R4008" s="6">
        <x:v>32.571</x:v>
      </x:c>
      <x:c r="S4008" s="8">
        <x:v>225023.220747294</x:v>
      </x:c>
      <x:c r="T4008" s="12">
        <x:v>428972.436767046</x:v>
      </x:c>
      <x:c r="U4008" s="12">
        <x:v>56.7663742877738</x:v>
      </x:c>
      <x:c r="V4008" s="12">
        <x:v>57</x:v>
      </x:c>
      <x:c r="W4008" s="12">
        <x:f>NA()</x:f>
      </x:c>
    </x:row>
    <x:row r="4009">
      <x:c r="A4009">
        <x:v>3656463</x:v>
      </x:c>
      <x:c r="B4009" s="1">
        <x:v>44543.5724483449</x:v>
      </x:c>
      <x:c r="C4009" s="6">
        <x:v>66.7846504233333</x:v>
      </x:c>
      <x:c r="D4009" s="14" t="s">
        <x:v>92</x:v>
      </x:c>
      <x:c r="E4009" s="15">
        <x:v>43721.4489414352</x:v>
      </x:c>
      <x:c r="F4009" t="s">
        <x:v>97</x:v>
      </x:c>
      <x:c r="G4009" s="6">
        <x:v>110.426051412149</x:v>
      </x:c>
      <x:c r="H4009" t="s">
        <x:v>98</x:v>
      </x:c>
      <x:c r="I4009" s="6">
        <x:v>15.9864453284704</x:v>
      </x:c>
      <x:c r="J4009" t="s">
        <x:v>93</x:v>
      </x:c>
      <x:c r="K4009" s="6">
        <x:v>987</x:v>
      </x:c>
      <x:c r="L4009" t="s">
        <x:v>94</x:v>
      </x:c>
      <x:c r="M4009" t="s">
        <x:v>96</x:v>
      </x:c>
      <x:c r="N4009" s="8">
        <x:v>35</x:v>
      </x:c>
      <x:c r="O4009" s="8">
        <x:v>1</x:v>
      </x:c>
      <x:c r="Q4009">
        <x:v>0</x:v>
      </x:c>
      <x:c r="R4009" s="6">
        <x:v>32.57</x:v>
      </x:c>
      <x:c r="S4009" s="8">
        <x:v>225021.924704145</x:v>
      </x:c>
      <x:c r="T4009" s="12">
        <x:v>428959.075407925</x:v>
      </x:c>
      <x:c r="U4009" s="12">
        <x:v>56.7663742877738</x:v>
      </x:c>
      <x:c r="V4009" s="12">
        <x:v>57</x:v>
      </x:c>
      <x:c r="W4009" s="12">
        <x:f>NA()</x:f>
      </x:c>
    </x:row>
    <x:row r="4010">
      <x:c r="A4010">
        <x:v>3656468</x:v>
      </x:c>
      <x:c r="B4010" s="1">
        <x:v>44543.5724595255</x:v>
      </x:c>
      <x:c r="C4010" s="6">
        <x:v>66.8007570766667</x:v>
      </x:c>
      <x:c r="D4010" s="14" t="s">
        <x:v>92</x:v>
      </x:c>
      <x:c r="E4010" s="15">
        <x:v>43721.4489414352</x:v>
      </x:c>
      <x:c r="F4010" t="s">
        <x:v>97</x:v>
      </x:c>
      <x:c r="G4010" s="6">
        <x:v>110.440264438668</x:v>
      </x:c>
      <x:c r="H4010" t="s">
        <x:v>98</x:v>
      </x:c>
      <x:c r="I4010" s="6">
        <x:v>15.9802462970215</x:v>
      </x:c>
      <x:c r="J4010" t="s">
        <x:v>93</x:v>
      </x:c>
      <x:c r="K4010" s="6">
        <x:v>988</x:v>
      </x:c>
      <x:c r="L4010" t="s">
        <x:v>94</x:v>
      </x:c>
      <x:c r="M4010" t="s">
        <x:v>96</x:v>
      </x:c>
      <x:c r="N4010" s="8">
        <x:v>35</x:v>
      </x:c>
      <x:c r="O4010" s="8">
        <x:v>1</x:v>
      </x:c>
      <x:c r="Q4010">
        <x:v>0</x:v>
      </x:c>
      <x:c r="R4010" s="6">
        <x:v>32.571</x:v>
      </x:c>
      <x:c r="S4010" s="8">
        <x:v>225027.070064685</x:v>
      </x:c>
      <x:c r="T4010" s="12">
        <x:v>428969.216955536</x:v>
      </x:c>
      <x:c r="U4010" s="12">
        <x:v>56.7663742877738</x:v>
      </x:c>
      <x:c r="V4010" s="12">
        <x:v>57</x:v>
      </x:c>
      <x:c r="W4010" s="12">
        <x:f>NA()</x:f>
      </x:c>
    </x:row>
    <x:row r="4011">
      <x:c r="A4011">
        <x:v>3656473</x:v>
      </x:c>
      <x:c r="B4011" s="1">
        <x:v>44543.5724712963</x:v>
      </x:c>
      <x:c r="C4011" s="6">
        <x:v>66.8177081316667</x:v>
      </x:c>
      <x:c r="D4011" s="14" t="s">
        <x:v>92</x:v>
      </x:c>
      <x:c r="E4011" s="15">
        <x:v>43721.4489414352</x:v>
      </x:c>
      <x:c r="F4011" t="s">
        <x:v>97</x:v>
      </x:c>
      <x:c r="G4011" s="6">
        <x:v>110.438163566807</x:v>
      </x:c>
      <x:c r="H4011" t="s">
        <x:v>98</x:v>
      </x:c>
      <x:c r="I4011" s="6">
        <x:v>15.9802462970215</x:v>
      </x:c>
      <x:c r="J4011" t="s">
        <x:v>93</x:v>
      </x:c>
      <x:c r="K4011" s="6">
        <x:v>987</x:v>
      </x:c>
      <x:c r="L4011" t="s">
        <x:v>94</x:v>
      </x:c>
      <x:c r="M4011" t="s">
        <x:v>96</x:v>
      </x:c>
      <x:c r="N4011" s="8">
        <x:v>35</x:v>
      </x:c>
      <x:c r="O4011" s="8">
        <x:v>1</x:v>
      </x:c>
      <x:c r="Q4011">
        <x:v>0</x:v>
      </x:c>
      <x:c r="R4011" s="6">
        <x:v>32.571</x:v>
      </x:c>
      <x:c r="S4011" s="8">
        <x:v>225044.978400982</x:v>
      </x:c>
      <x:c r="T4011" s="12">
        <x:v>428973.748906286</x:v>
      </x:c>
      <x:c r="U4011" s="12">
        <x:v>56.7663742877738</x:v>
      </x:c>
      <x:c r="V4011" s="12">
        <x:v>57</x:v>
      </x:c>
      <x:c r="W4011" s="12">
        <x:f>NA()</x:f>
      </x:c>
    </x:row>
    <x:row r="4012">
      <x:c r="A4012">
        <x:v>3656477</x:v>
      </x:c>
      <x:c r="B4012" s="1">
        <x:v>44543.5724830671</x:v>
      </x:c>
      <x:c r="C4012" s="6">
        <x:v>66.83466448</x:v>
      </x:c>
      <x:c r="D4012" s="14" t="s">
        <x:v>92</x:v>
      </x:c>
      <x:c r="E4012" s="15">
        <x:v>43721.4489414352</x:v>
      </x:c>
      <x:c r="F4012" t="s">
        <x:v>97</x:v>
      </x:c>
      <x:c r="G4012" s="6">
        <x:v>110.431605111883</x:v>
      </x:c>
      <x:c r="H4012" t="s">
        <x:v>98</x:v>
      </x:c>
      <x:c r="I4012" s="6">
        <x:v>15.9802462970215</x:v>
      </x:c>
      <x:c r="J4012" t="s">
        <x:v>93</x:v>
      </x:c>
      <x:c r="K4012" s="6">
        <x:v>988</x:v>
      </x:c>
      <x:c r="L4012" t="s">
        <x:v>94</x:v>
      </x:c>
      <x:c r="M4012" t="s">
        <x:v>96</x:v>
      </x:c>
      <x:c r="N4012" s="8">
        <x:v>35</x:v>
      </x:c>
      <x:c r="O4012" s="8">
        <x:v>1</x:v>
      </x:c>
      <x:c r="Q4012">
        <x:v>0</x:v>
      </x:c>
      <x:c r="R4012" s="6">
        <x:v>32.572</x:v>
      </x:c>
      <x:c r="S4012" s="8">
        <x:v>225044.577368102</x:v>
      </x:c>
      <x:c r="T4012" s="12">
        <x:v>428962.59024023</x:v>
      </x:c>
      <x:c r="U4012" s="12">
        <x:v>56.7663742877738</x:v>
      </x:c>
      <x:c r="V4012" s="12">
        <x:v>57</x:v>
      </x:c>
      <x:c r="W4012" s="12">
        <x:f>NA()</x:f>
      </x:c>
    </x:row>
    <x:row r="4013">
      <x:c r="A4013">
        <x:v>3656480</x:v>
      </x:c>
      <x:c r="B4013" s="1">
        <x:v>44543.5724942477</x:v>
      </x:c>
      <x:c r="C4013" s="6">
        <x:v>66.8507943083333</x:v>
      </x:c>
      <x:c r="D4013" s="14" t="s">
        <x:v>92</x:v>
      </x:c>
      <x:c r="E4013" s="15">
        <x:v>43721.4489414352</x:v>
      </x:c>
      <x:c r="F4013" t="s">
        <x:v>97</x:v>
      </x:c>
      <x:c r="G4013" s="6">
        <x:v>110.398729983953</x:v>
      </x:c>
      <x:c r="H4013" t="s">
        <x:v>98</x:v>
      </x:c>
      <x:c r="I4013" s="6">
        <x:v>15.9926443713302</x:v>
      </x:c>
      <x:c r="J4013" t="s">
        <x:v>93</x:v>
      </x:c>
      <x:c r="K4013" s="6">
        <x:v>988</x:v>
      </x:c>
      <x:c r="L4013" t="s">
        <x:v>94</x:v>
      </x:c>
      <x:c r="M4013" t="s">
        <x:v>96</x:v>
      </x:c>
      <x:c r="N4013" s="8">
        <x:v>35</x:v>
      </x:c>
      <x:c r="O4013" s="8">
        <x:v>1</x:v>
      </x:c>
      <x:c r="Q4013">
        <x:v>0</x:v>
      </x:c>
      <x:c r="R4013" s="6">
        <x:v>32.571</x:v>
      </x:c>
      <x:c r="S4013" s="8">
        <x:v>225059.030958475</x:v>
      </x:c>
      <x:c r="T4013" s="12">
        <x:v>428963.762553524</x:v>
      </x:c>
      <x:c r="U4013" s="12">
        <x:v>56.7663742877738</x:v>
      </x:c>
      <x:c r="V4013" s="12">
        <x:v>57</x:v>
      </x:c>
      <x:c r="W4013" s="12">
        <x:f>NA()</x:f>
      </x:c>
    </x:row>
    <x:row r="4014">
      <x:c r="A4014">
        <x:v>3656483</x:v>
      </x:c>
      <x:c r="B4014" s="1">
        <x:v>44543.5725060185</x:v>
      </x:c>
      <x:c r="C4014" s="6">
        <x:v>66.8677497666667</x:v>
      </x:c>
      <x:c r="D4014" s="14" t="s">
        <x:v>92</x:v>
      </x:c>
      <x:c r="E4014" s="15">
        <x:v>43721.4489414352</x:v>
      </x:c>
      <x:c r="F4014" t="s">
        <x:v>97</x:v>
      </x:c>
      <x:c r="G4014" s="6">
        <x:v>110.405630894607</x:v>
      </x:c>
      <x:c r="H4014" t="s">
        <x:v>98</x:v>
      </x:c>
      <x:c r="I4014" s="6">
        <x:v>15.9802462970215</x:v>
      </x:c>
      <x:c r="J4014" t="s">
        <x:v>93</x:v>
      </x:c>
      <x:c r="K4014" s="6">
        <x:v>988</x:v>
      </x:c>
      <x:c r="L4014" t="s">
        <x:v>94</x:v>
      </x:c>
      <x:c r="M4014" t="s">
        <x:v>96</x:v>
      </x:c>
      <x:c r="N4014" s="8">
        <x:v>35</x:v>
      </x:c>
      <x:c r="O4014" s="8">
        <x:v>1</x:v>
      </x:c>
      <x:c r="Q4014">
        <x:v>0</x:v>
      </x:c>
      <x:c r="R4014" s="6">
        <x:v>32.575</x:v>
      </x:c>
      <x:c r="S4014" s="8">
        <x:v>225074.998665898</x:v>
      </x:c>
      <x:c r="T4014" s="12">
        <x:v>428971.444615208</x:v>
      </x:c>
      <x:c r="U4014" s="12">
        <x:v>56.7663742877738</x:v>
      </x:c>
      <x:c r="V4014" s="12">
        <x:v>57</x:v>
      </x:c>
      <x:c r="W4014" s="12">
        <x:f>NA()</x:f>
      </x:c>
    </x:row>
    <x:row r="4015">
      <x:c r="A4015">
        <x:v>3656489</x:v>
      </x:c>
      <x:c r="B4015" s="1">
        <x:v>44543.5725178241</x:v>
      </x:c>
      <x:c r="C4015" s="6">
        <x:v>66.8847036433333</x:v>
      </x:c>
      <x:c r="D4015" s="14" t="s">
        <x:v>92</x:v>
      </x:c>
      <x:c r="E4015" s="15">
        <x:v>43721.4489414352</x:v>
      </x:c>
      <x:c r="F4015" t="s">
        <x:v>97</x:v>
      </x:c>
      <x:c r="G4015" s="6">
        <x:v>110.405630894607</x:v>
      </x:c>
      <x:c r="H4015" t="s">
        <x:v>98</x:v>
      </x:c>
      <x:c r="I4015" s="6">
        <x:v>15.9802462970215</x:v>
      </x:c>
      <x:c r="J4015" t="s">
        <x:v>93</x:v>
      </x:c>
      <x:c r="K4015" s="6">
        <x:v>988</x:v>
      </x:c>
      <x:c r="L4015" t="s">
        <x:v>94</x:v>
      </x:c>
      <x:c r="M4015" t="s">
        <x:v>96</x:v>
      </x:c>
      <x:c r="N4015" s="8">
        <x:v>35</x:v>
      </x:c>
      <x:c r="O4015" s="8">
        <x:v>1</x:v>
      </x:c>
      <x:c r="Q4015">
        <x:v>0</x:v>
      </x:c>
      <x:c r="R4015" s="6">
        <x:v>32.575</x:v>
      </x:c>
      <x:c r="S4015" s="8">
        <x:v>225076.107711677</x:v>
      </x:c>
      <x:c r="T4015" s="12">
        <x:v>428978.684144792</x:v>
      </x:c>
      <x:c r="U4015" s="12">
        <x:v>56.7663742877738</x:v>
      </x:c>
      <x:c r="V4015" s="12">
        <x:v>57</x:v>
      </x:c>
      <x:c r="W4015" s="12">
        <x:f>NA()</x:f>
      </x:c>
    </x:row>
    <x:row r="4016">
      <x:c r="A4016">
        <x:v>3656492</x:v>
      </x:c>
      <x:c r="B4016" s="1">
        <x:v>44543.5725290162</x:v>
      </x:c>
      <x:c r="C4016" s="6">
        <x:v>66.9008121716667</x:v>
      </x:c>
      <x:c r="D4016" s="14" t="s">
        <x:v>92</x:v>
      </x:c>
      <x:c r="E4016" s="15">
        <x:v>43721.4489414352</x:v>
      </x:c>
      <x:c r="F4016" t="s">
        <x:v>97</x:v>
      </x:c>
      <x:c r="G4016" s="6">
        <x:v>110.405630894607</x:v>
      </x:c>
      <x:c r="H4016" t="s">
        <x:v>98</x:v>
      </x:c>
      <x:c r="I4016" s="6">
        <x:v>15.9802462970215</x:v>
      </x:c>
      <x:c r="J4016" t="s">
        <x:v>93</x:v>
      </x:c>
      <x:c r="K4016" s="6">
        <x:v>988</x:v>
      </x:c>
      <x:c r="L4016" t="s">
        <x:v>94</x:v>
      </x:c>
      <x:c r="M4016" t="s">
        <x:v>96</x:v>
      </x:c>
      <x:c r="N4016" s="8">
        <x:v>35</x:v>
      </x:c>
      <x:c r="O4016" s="8">
        <x:v>1</x:v>
      </x:c>
      <x:c r="Q4016">
        <x:v>0</x:v>
      </x:c>
      <x:c r="R4016" s="6">
        <x:v>32.575</x:v>
      </x:c>
      <x:c r="S4016" s="8">
        <x:v>225072.133714285</x:v>
      </x:c>
      <x:c r="T4016" s="12">
        <x:v>428971.78143439</x:v>
      </x:c>
      <x:c r="U4016" s="12">
        <x:v>56.7663742877738</x:v>
      </x:c>
      <x:c r="V4016" s="12">
        <x:v>57</x:v>
      </x:c>
      <x:c r="W4016" s="12">
        <x:f>NA()</x:f>
      </x:c>
    </x:row>
    <x:row r="4017">
      <x:c r="A4017">
        <x:v>3656495</x:v>
      </x:c>
      <x:c r="B4017" s="1">
        <x:v>44543.5725407755</x:v>
      </x:c>
      <x:c r="C4017" s="6">
        <x:v>66.917757</x:v>
      </x:c>
      <x:c r="D4017" s="14" t="s">
        <x:v>92</x:v>
      </x:c>
      <x:c r="E4017" s="15">
        <x:v>43721.4489414352</x:v>
      </x:c>
      <x:c r="F4017" t="s">
        <x:v>97</x:v>
      </x:c>
      <x:c r="G4017" s="6">
        <x:v>110.367557578463</x:v>
      </x:c>
      <x:c r="H4017" t="s">
        <x:v>98</x:v>
      </x:c>
      <x:c r="I4017" s="6">
        <x:v>15.9864453284704</x:v>
      </x:c>
      <x:c r="J4017" t="s">
        <x:v>93</x:v>
      </x:c>
      <x:c r="K4017" s="6">
        <x:v>988</x:v>
      </x:c>
      <x:c r="L4017" t="s">
        <x:v>94</x:v>
      </x:c>
      <x:c r="M4017" t="s">
        <x:v>96</x:v>
      </x:c>
      <x:c r="N4017" s="8">
        <x:v>35</x:v>
      </x:c>
      <x:c r="O4017" s="8">
        <x:v>1</x:v>
      </x:c>
      <x:c r="Q4017">
        <x:v>0</x:v>
      </x:c>
      <x:c r="R4017" s="6">
        <x:v>32.577</x:v>
      </x:c>
      <x:c r="S4017" s="8">
        <x:v>225078.812143068</x:v>
      </x:c>
      <x:c r="T4017" s="12">
        <x:v>428958.659630629</x:v>
      </x:c>
      <x:c r="U4017" s="12">
        <x:v>56.7663742877738</x:v>
      </x:c>
      <x:c r="V4017" s="12">
        <x:v>57</x:v>
      </x:c>
      <x:c r="W4017" s="12">
        <x:f>NA()</x:f>
      </x:c>
    </x:row>
    <x:row r="4018">
      <x:c r="A4018">
        <x:v>3656500</x:v>
      </x:c>
      <x:c r="B4018" s="1">
        <x:v>44543.572552581</x:v>
      </x:c>
      <x:c r="C4018" s="6">
        <x:v>66.934779105</x:v>
      </x:c>
      <x:c r="D4018" s="14" t="s">
        <x:v>92</x:v>
      </x:c>
      <x:c r="E4018" s="15">
        <x:v>43721.4489414352</x:v>
      </x:c>
      <x:c r="F4018" t="s">
        <x:v>97</x:v>
      </x:c>
      <x:c r="G4018" s="6">
        <x:v>110.356803440643</x:v>
      </x:c>
      <x:c r="H4018" t="s">
        <x:v>98</x:v>
      </x:c>
      <x:c r="I4018" s="6">
        <x:v>15.9864453284704</x:v>
      </x:c>
      <x:c r="J4018" t="s">
        <x:v>93</x:v>
      </x:c>
      <x:c r="K4018" s="6">
        <x:v>987</x:v>
      </x:c>
      <x:c r="L4018" t="s">
        <x:v>94</x:v>
      </x:c>
      <x:c r="M4018" t="s">
        <x:v>96</x:v>
      </x:c>
      <x:c r="N4018" s="8">
        <x:v>35</x:v>
      </x:c>
      <x:c r="O4018" s="8">
        <x:v>1</x:v>
      </x:c>
      <x:c r="Q4018">
        <x:v>0</x:v>
      </x:c>
      <x:c r="R4018" s="6">
        <x:v>32.578</x:v>
      </x:c>
      <x:c r="S4018" s="8">
        <x:v>225078.0961749</x:v>
      </x:c>
      <x:c r="T4018" s="12">
        <x:v>428968.844110835</x:v>
      </x:c>
      <x:c r="U4018" s="12">
        <x:v>56.7663742877738</x:v>
      </x:c>
      <x:c r="V4018" s="12">
        <x:v>57</x:v>
      </x:c>
      <x:c r="W4018" s="12">
        <x:f>NA()</x:f>
      </x:c>
    </x:row>
    <x:row r="4019">
      <x:c r="A4019">
        <x:v>3656503</x:v>
      </x:c>
      <x:c r="B4019" s="1">
        <x:v>44543.5725637731</x:v>
      </x:c>
      <x:c r="C4019" s="6">
        <x:v>66.95089068</x:v>
      </x:c>
      <x:c r="D4019" s="14" t="s">
        <x:v>92</x:v>
      </x:c>
      <x:c r="E4019" s="15">
        <x:v>43721.4489414352</x:v>
      </x:c>
      <x:c r="F4019" t="s">
        <x:v>97</x:v>
      </x:c>
      <x:c r="G4019" s="6">
        <x:v>110.414288339921</x:v>
      </x:c>
      <x:c r="H4019" t="s">
        <x:v>98</x:v>
      </x:c>
      <x:c r="I4019" s="6">
        <x:v>15.9802462970215</x:v>
      </x:c>
      <x:c r="J4019" t="s">
        <x:v>93</x:v>
      </x:c>
      <x:c r="K4019" s="6">
        <x:v>988</x:v>
      </x:c>
      <x:c r="L4019" t="s">
        <x:v>94</x:v>
      </x:c>
      <x:c r="M4019" t="s">
        <x:v>96</x:v>
      </x:c>
      <x:c r="N4019" s="8">
        <x:v>35</x:v>
      </x:c>
      <x:c r="O4019" s="8">
        <x:v>1</x:v>
      </x:c>
      <x:c r="Q4019">
        <x:v>0</x:v>
      </x:c>
      <x:c r="R4019" s="6">
        <x:v>32.574</x:v>
      </x:c>
      <x:c r="S4019" s="8">
        <x:v>225069.524841921</x:v>
      </x:c>
      <x:c r="T4019" s="12">
        <x:v>428976.724991484</x:v>
      </x:c>
      <x:c r="U4019" s="12">
        <x:v>56.7663742877738</x:v>
      </x:c>
      <x:c r="V4019" s="12">
        <x:v>57</x:v>
      </x:c>
      <x:c r="W4019" s="12">
        <x:f>NA()</x:f>
      </x:c>
    </x:row>
    <x:row r="4020">
      <x:c r="A4020">
        <x:v>3656506</x:v>
      </x:c>
      <x:c r="B4020" s="1">
        <x:v>44543.572575544</x:v>
      </x:c>
      <x:c r="C4020" s="6">
        <x:v>66.9678456466667</x:v>
      </x:c>
      <x:c r="D4020" s="14" t="s">
        <x:v>92</x:v>
      </x:c>
      <x:c r="E4020" s="15">
        <x:v>43721.4489414352</x:v>
      </x:c>
      <x:c r="F4020" t="s">
        <x:v>97</x:v>
      </x:c>
      <x:c r="G4020" s="6">
        <x:v>110.388317884975</x:v>
      </x:c>
      <x:c r="H4020" t="s">
        <x:v>98</x:v>
      </x:c>
      <x:c r="I4020" s="6">
        <x:v>15.9802462970215</x:v>
      </x:c>
      <x:c r="J4020" t="s">
        <x:v>93</x:v>
      </x:c>
      <x:c r="K4020" s="6">
        <x:v>988</x:v>
      </x:c>
      <x:c r="L4020" t="s">
        <x:v>94</x:v>
      </x:c>
      <x:c r="M4020" t="s">
        <x:v>96</x:v>
      </x:c>
      <x:c r="N4020" s="8">
        <x:v>35</x:v>
      </x:c>
      <x:c r="O4020" s="8">
        <x:v>1</x:v>
      </x:c>
      <x:c r="Q4020">
        <x:v>0</x:v>
      </x:c>
      <x:c r="R4020" s="6">
        <x:v>32.577</x:v>
      </x:c>
      <x:c r="S4020" s="8">
        <x:v>225075.242238051</x:v>
      </x:c>
      <x:c r="T4020" s="12">
        <x:v>428966.237366603</x:v>
      </x:c>
      <x:c r="U4020" s="12">
        <x:v>56.7663742877738</x:v>
      </x:c>
      <x:c r="V4020" s="12">
        <x:v>57</x:v>
      </x:c>
      <x:c r="W4020" s="12">
        <x:f>NA()</x:f>
      </x:c>
    </x:row>
    <x:row r="4021">
      <x:c r="A4021">
        <x:v>3656512</x:v>
      </x:c>
      <x:c r="B4021" s="1">
        <x:v>44543.5725873032</x:v>
      </x:c>
      <x:c r="C4021" s="6">
        <x:v>66.9847776466667</x:v>
      </x:c>
      <x:c r="D4021" s="14" t="s">
        <x:v>92</x:v>
      </x:c>
      <x:c r="E4021" s="15">
        <x:v>43721.4489414352</x:v>
      </x:c>
      <x:c r="F4021" t="s">
        <x:v>97</x:v>
      </x:c>
      <x:c r="G4021" s="6">
        <x:v>110.396974076315</x:v>
      </x:c>
      <x:c r="H4021" t="s">
        <x:v>98</x:v>
      </x:c>
      <x:c r="I4021" s="6">
        <x:v>15.9802462970215</x:v>
      </x:c>
      <x:c r="J4021" t="s">
        <x:v>93</x:v>
      </x:c>
      <x:c r="K4021" s="6">
        <x:v>988</x:v>
      </x:c>
      <x:c r="L4021" t="s">
        <x:v>94</x:v>
      </x:c>
      <x:c r="M4021" t="s">
        <x:v>96</x:v>
      </x:c>
      <x:c r="N4021" s="8">
        <x:v>35</x:v>
      </x:c>
      <x:c r="O4021" s="8">
        <x:v>1</x:v>
      </x:c>
      <x:c r="Q4021">
        <x:v>0</x:v>
      </x:c>
      <x:c r="R4021" s="6">
        <x:v>32.576</x:v>
      </x:c>
      <x:c r="S4021" s="8">
        <x:v>225080.896141401</x:v>
      </x:c>
      <x:c r="T4021" s="12">
        <x:v>428979.17164766</x:v>
      </x:c>
      <x:c r="U4021" s="12">
        <x:v>56.7663742877738</x:v>
      </x:c>
      <x:c r="V4021" s="12">
        <x:v>57</x:v>
      </x:c>
      <x:c r="W4021" s="12">
        <x:f>NA()</x:f>
      </x:c>
    </x:row>
    <x:row r="4022">
      <x:c r="A4022">
        <x:v>3656514</x:v>
      </x:c>
      <x:c r="B4022" s="1">
        <x:v>44543.5725985301</x:v>
      </x:c>
      <x:c r="C4022" s="6">
        <x:v>67.0009275766667</x:v>
      </x:c>
      <x:c r="D4022" s="14" t="s">
        <x:v>92</x:v>
      </x:c>
      <x:c r="E4022" s="15">
        <x:v>43721.4489414352</x:v>
      </x:c>
      <x:c r="F4022" t="s">
        <x:v>97</x:v>
      </x:c>
      <x:c r="G4022" s="6">
        <x:v>110.41774131367</x:v>
      </x:c>
      <x:c r="H4022" t="s">
        <x:v>98</x:v>
      </x:c>
      <x:c r="I4022" s="6">
        <x:v>15.9740472769827</x:v>
      </x:c>
      <x:c r="J4022" t="s">
        <x:v>93</x:v>
      </x:c>
      <x:c r="K4022" s="6">
        <x:v>988</x:v>
      </x:c>
      <x:c r="L4022" t="s">
        <x:v>94</x:v>
      </x:c>
      <x:c r="M4022" t="s">
        <x:v>96</x:v>
      </x:c>
      <x:c r="N4022" s="8">
        <x:v>35</x:v>
      </x:c>
      <x:c r="O4022" s="8">
        <x:v>1</x:v>
      </x:c>
      <x:c r="Q4022">
        <x:v>0</x:v>
      </x:c>
      <x:c r="R4022" s="6">
        <x:v>32.576</x:v>
      </x:c>
      <x:c r="S4022" s="8">
        <x:v>225074.397723189</x:v>
      </x:c>
      <x:c r="T4022" s="12">
        <x:v>428958.41342402</x:v>
      </x:c>
      <x:c r="U4022" s="12">
        <x:v>56.7663742877738</x:v>
      </x:c>
      <x:c r="V4022" s="12">
        <x:v>57</x:v>
      </x:c>
      <x:c r="W4022" s="12">
        <x:f>NA()</x:f>
      </x:c>
    </x:row>
    <x:row r="4023">
      <x:c r="A4023">
        <x:v>3656519</x:v>
      </x:c>
      <x:c r="B4023" s="1">
        <x:v>44543.5726103009</x:v>
      </x:c>
      <x:c r="C4023" s="6">
        <x:v>67.0178788816667</x:v>
      </x:c>
      <x:c r="D4023" s="14" t="s">
        <x:v>92</x:v>
      </x:c>
      <x:c r="E4023" s="15">
        <x:v>43721.4489414352</x:v>
      </x:c>
      <x:c r="F4023" t="s">
        <x:v>97</x:v>
      </x:c>
      <x:c r="G4023" s="6">
        <x:v>110.356803440643</x:v>
      </x:c>
      <x:c r="H4023" t="s">
        <x:v>98</x:v>
      </x:c>
      <x:c r="I4023" s="6">
        <x:v>15.9864453284704</x:v>
      </x:c>
      <x:c r="J4023" t="s">
        <x:v>93</x:v>
      </x:c>
      <x:c r="K4023" s="6">
        <x:v>987</x:v>
      </x:c>
      <x:c r="L4023" t="s">
        <x:v>94</x:v>
      </x:c>
      <x:c r="M4023" t="s">
        <x:v>96</x:v>
      </x:c>
      <x:c r="N4023" s="8">
        <x:v>35</x:v>
      </x:c>
      <x:c r="O4023" s="8">
        <x:v>1</x:v>
      </x:c>
      <x:c r="Q4023">
        <x:v>0</x:v>
      </x:c>
      <x:c r="R4023" s="6">
        <x:v>32.578</x:v>
      </x:c>
      <x:c r="S4023" s="8">
        <x:v>225078.834425144</x:v>
      </x:c>
      <x:c r="T4023" s="12">
        <x:v>428970.968235382</x:v>
      </x:c>
      <x:c r="U4023" s="12">
        <x:v>56.7663742877738</x:v>
      </x:c>
      <x:c r="V4023" s="12">
        <x:v>57</x:v>
      </x:c>
      <x:c r="W4023" s="12">
        <x:f>NA()</x:f>
      </x:c>
    </x:row>
    <x:row r="4024">
      <x:c r="A4024">
        <x:v>3656525</x:v>
      </x:c>
      <x:c r="B4024" s="1">
        <x:v>44543.5726220718</x:v>
      </x:c>
      <x:c r="C4024" s="6">
        <x:v>67.0348367416667</x:v>
      </x:c>
      <x:c r="D4024" s="14" t="s">
        <x:v>92</x:v>
      </x:c>
      <x:c r="E4024" s="15">
        <x:v>43721.4489414352</x:v>
      </x:c>
      <x:c r="F4024" t="s">
        <x:v>97</x:v>
      </x:c>
      <x:c r="G4024" s="6">
        <x:v>110.365457242955</x:v>
      </x:c>
      <x:c r="H4024" t="s">
        <x:v>98</x:v>
      </x:c>
      <x:c r="I4024" s="6">
        <x:v>15.9864453284704</x:v>
      </x:c>
      <x:c r="J4024" t="s">
        <x:v>93</x:v>
      </x:c>
      <x:c r="K4024" s="6">
        <x:v>987</x:v>
      </x:c>
      <x:c r="L4024" t="s">
        <x:v>94</x:v>
      </x:c>
      <x:c r="M4024" t="s">
        <x:v>96</x:v>
      </x:c>
      <x:c r="N4024" s="8">
        <x:v>35</x:v>
      </x:c>
      <x:c r="O4024" s="8">
        <x:v>1</x:v>
      </x:c>
      <x:c r="Q4024">
        <x:v>0</x:v>
      </x:c>
      <x:c r="R4024" s="6">
        <x:v>32.577</x:v>
      </x:c>
      <x:c r="S4024" s="8">
        <x:v>225090.630304793</x:v>
      </x:c>
      <x:c r="T4024" s="12">
        <x:v>428989.879640253</x:v>
      </x:c>
      <x:c r="U4024" s="12">
        <x:v>56.7663742877738</x:v>
      </x:c>
      <x:c r="V4024" s="12">
        <x:v>57</x:v>
      </x:c>
      <x:c r="W4024" s="12">
        <x:f>NA()</x:f>
      </x:c>
    </x:row>
    <x:row r="4025">
      <x:c r="A4025">
        <x:v>3656529</x:v>
      </x:c>
      <x:c r="B4025" s="1">
        <x:v>44543.5726332986</x:v>
      </x:c>
      <x:c r="C4025" s="6">
        <x:v>67.050993945</x:v>
      </x:c>
      <x:c r="D4025" s="14" t="s">
        <x:v>92</x:v>
      </x:c>
      <x:c r="E4025" s="15">
        <x:v>43721.4489414352</x:v>
      </x:c>
      <x:c r="F4025" t="s">
        <x:v>97</x:v>
      </x:c>
      <x:c r="G4025" s="6">
        <x:v>110.365457242955</x:v>
      </x:c>
      <x:c r="H4025" t="s">
        <x:v>98</x:v>
      </x:c>
      <x:c r="I4025" s="6">
        <x:v>15.9864453284704</x:v>
      </x:c>
      <x:c r="J4025" t="s">
        <x:v>93</x:v>
      </x:c>
      <x:c r="K4025" s="6">
        <x:v>987</x:v>
      </x:c>
      <x:c r="L4025" t="s">
        <x:v>94</x:v>
      </x:c>
      <x:c r="M4025" t="s">
        <x:v>96</x:v>
      </x:c>
      <x:c r="N4025" s="8">
        <x:v>35</x:v>
      </x:c>
      <x:c r="O4025" s="8">
        <x:v>1</x:v>
      </x:c>
      <x:c r="Q4025">
        <x:v>0</x:v>
      </x:c>
      <x:c r="R4025" s="6">
        <x:v>32.577</x:v>
      </x:c>
      <x:c r="S4025" s="8">
        <x:v>225078.839588182</x:v>
      </x:c>
      <x:c r="T4025" s="12">
        <x:v>428966.908103734</x:v>
      </x:c>
      <x:c r="U4025" s="12">
        <x:v>56.7663742877738</x:v>
      </x:c>
      <x:c r="V4025" s="12">
        <x:v>57</x:v>
      </x:c>
      <x:c r="W4025" s="12">
        <x:f>NA()</x:f>
      </x:c>
    </x:row>
    <x:row r="4026">
      <x:c r="A4026">
        <x:v>3656533</x:v>
      </x:c>
      <x:c r="B4026" s="1">
        <x:v>44543.5726451042</x:v>
      </x:c>
      <x:c r="C4026" s="6">
        <x:v>67.0680110666667</x:v>
      </x:c>
      <x:c r="D4026" s="14" t="s">
        <x:v>92</x:v>
      </x:c>
      <x:c r="E4026" s="15">
        <x:v>43721.4489414352</x:v>
      </x:c>
      <x:c r="F4026" t="s">
        <x:v>97</x:v>
      </x:c>
      <x:c r="G4026" s="6">
        <x:v>110.388317884975</x:v>
      </x:c>
      <x:c r="H4026" t="s">
        <x:v>98</x:v>
      </x:c>
      <x:c r="I4026" s="6">
        <x:v>15.9802462970215</x:v>
      </x:c>
      <x:c r="J4026" t="s">
        <x:v>93</x:v>
      </x:c>
      <x:c r="K4026" s="6">
        <x:v>988</x:v>
      </x:c>
      <x:c r="L4026" t="s">
        <x:v>94</x:v>
      </x:c>
      <x:c r="M4026" t="s">
        <x:v>96</x:v>
      </x:c>
      <x:c r="N4026" s="8">
        <x:v>35</x:v>
      </x:c>
      <x:c r="O4026" s="8">
        <x:v>1</x:v>
      </x:c>
      <x:c r="Q4026">
        <x:v>0</x:v>
      </x:c>
      <x:c r="R4026" s="6">
        <x:v>32.577</x:v>
      </x:c>
      <x:c r="S4026" s="8">
        <x:v>225090.274968399</x:v>
      </x:c>
      <x:c r="T4026" s="12">
        <x:v>428982.63623154</x:v>
      </x:c>
      <x:c r="U4026" s="12">
        <x:v>56.7663742877738</x:v>
      </x:c>
      <x:c r="V4026" s="12">
        <x:v>57</x:v>
      </x:c>
      <x:c r="W4026" s="12">
        <x:f>NA()</x:f>
      </x:c>
    </x:row>
    <x:row r="4027">
      <x:c r="A4027">
        <x:v>3656537</x:v>
      </x:c>
      <x:c r="B4027" s="1">
        <x:v>44543.5726562847</x:v>
      </x:c>
      <x:c r="C4027" s="6">
        <x:v>67.08411843</x:v>
      </x:c>
      <x:c r="D4027" s="14" t="s">
        <x:v>92</x:v>
      </x:c>
      <x:c r="E4027" s="15">
        <x:v>43721.4489414352</x:v>
      </x:c>
      <x:c r="F4027" t="s">
        <x:v>97</x:v>
      </x:c>
      <x:c r="G4027" s="6">
        <x:v>110.365457242955</x:v>
      </x:c>
      <x:c r="H4027" t="s">
        <x:v>98</x:v>
      </x:c>
      <x:c r="I4027" s="6">
        <x:v>15.9864453284704</x:v>
      </x:c>
      <x:c r="J4027" t="s">
        <x:v>93</x:v>
      </x:c>
      <x:c r="K4027" s="6">
        <x:v>987</x:v>
      </x:c>
      <x:c r="L4027" t="s">
        <x:v>94</x:v>
      </x:c>
      <x:c r="M4027" t="s">
        <x:v>96</x:v>
      </x:c>
      <x:c r="N4027" s="8">
        <x:v>35</x:v>
      </x:c>
      <x:c r="O4027" s="8">
        <x:v>1</x:v>
      </x:c>
      <x:c r="Q4027">
        <x:v>0</x:v>
      </x:c>
      <x:c r="R4027" s="6">
        <x:v>32.577</x:v>
      </x:c>
      <x:c r="S4027" s="8">
        <x:v>225098.706123519</x:v>
      </x:c>
      <x:c r="T4027" s="12">
        <x:v>428964.737546885</x:v>
      </x:c>
      <x:c r="U4027" s="12">
        <x:v>56.7663742877738</x:v>
      </x:c>
      <x:c r="V4027" s="12">
        <x:v>57</x:v>
      </x:c>
      <x:c r="W4027" s="12">
        <x:f>NA()</x:f>
      </x:c>
    </x:row>
    <x:row r="4028">
      <x:c r="A4028">
        <x:v>3656541</x:v>
      </x:c>
      <x:c r="B4028" s="1">
        <x:v>44543.5726680903</x:v>
      </x:c>
      <x:c r="C4028" s="6">
        <x:v>67.1011084266667</x:v>
      </x:c>
      <x:c r="D4028" s="14" t="s">
        <x:v>92</x:v>
      </x:c>
      <x:c r="E4028" s="15">
        <x:v>43721.4489414352</x:v>
      </x:c>
      <x:c r="F4028" t="s">
        <x:v>97</x:v>
      </x:c>
      <x:c r="G4028" s="6">
        <x:v>110.388317884975</x:v>
      </x:c>
      <x:c r="H4028" t="s">
        <x:v>98</x:v>
      </x:c>
      <x:c r="I4028" s="6">
        <x:v>15.9802462970215</x:v>
      </x:c>
      <x:c r="J4028" t="s">
        <x:v>93</x:v>
      </x:c>
      <x:c r="K4028" s="6">
        <x:v>988</x:v>
      </x:c>
      <x:c r="L4028" t="s">
        <x:v>94</x:v>
      </x:c>
      <x:c r="M4028" t="s">
        <x:v>96</x:v>
      </x:c>
      <x:c r="N4028" s="8">
        <x:v>35</x:v>
      </x:c>
      <x:c r="O4028" s="8">
        <x:v>1</x:v>
      </x:c>
      <x:c r="Q4028">
        <x:v>0</x:v>
      </x:c>
      <x:c r="R4028" s="6">
        <x:v>32.577</x:v>
      </x:c>
      <x:c r="S4028" s="8">
        <x:v>225096.635764013</x:v>
      </x:c>
      <x:c r="T4028" s="12">
        <x:v>428990.791054281</x:v>
      </x:c>
      <x:c r="U4028" s="12">
        <x:v>56.7663742877738</x:v>
      </x:c>
      <x:c r="V4028" s="12">
        <x:v>57</x:v>
      </x:c>
      <x:c r="W4028" s="12">
        <x:f>NA()</x:f>
      </x:c>
    </x:row>
    <x:row r="4029">
      <x:c r="A4029">
        <x:v>3656542</x:v>
      </x:c>
      <x:c r="B4029" s="1">
        <x:v>44543.5726799421</x:v>
      </x:c>
      <x:c r="C4029" s="6">
        <x:v>67.1181654416667</x:v>
      </x:c>
      <x:c r="D4029" s="14" t="s">
        <x:v>92</x:v>
      </x:c>
      <x:c r="E4029" s="15">
        <x:v>43721.4489414352</x:v>
      </x:c>
      <x:c r="F4029" t="s">
        <x:v>97</x:v>
      </x:c>
      <x:c r="G4029" s="6">
        <x:v>110.327398030842</x:v>
      </x:c>
      <x:c r="H4029" t="s">
        <x:v>98</x:v>
      </x:c>
      <x:c r="I4029" s="6">
        <x:v>15.9926443713302</x:v>
      </x:c>
      <x:c r="J4029" t="s">
        <x:v>93</x:v>
      </x:c>
      <x:c r="K4029" s="6">
        <x:v>987</x:v>
      </x:c>
      <x:c r="L4029" t="s">
        <x:v>94</x:v>
      </x:c>
      <x:c r="M4029" t="s">
        <x:v>96</x:v>
      </x:c>
      <x:c r="N4029" s="8">
        <x:v>35</x:v>
      </x:c>
      <x:c r="O4029" s="8">
        <x:v>1</x:v>
      </x:c>
      <x:c r="Q4029">
        <x:v>0</x:v>
      </x:c>
      <x:c r="R4029" s="6">
        <x:v>32.579</x:v>
      </x:c>
      <x:c r="S4029" s="8">
        <x:v>225111.138892808</x:v>
      </x:c>
      <x:c r="T4029" s="12">
        <x:v>428993.629272924</x:v>
      </x:c>
      <x:c r="U4029" s="12">
        <x:v>56.7663742877738</x:v>
      </x:c>
      <x:c r="V4029" s="12">
        <x:v>57</x:v>
      </x:c>
      <x:c r="W4029" s="12">
        <x:f>NA()</x:f>
      </x:c>
    </x:row>
    <x:row r="4030">
      <x:c r="A4030">
        <x:v>3656549</x:v>
      </x:c>
      <x:c r="B4030" s="1">
        <x:v>44543.5726912384</x:v>
      </x:c>
      <x:c r="C4030" s="6">
        <x:v>67.1344259316667</x:v>
      </x:c>
      <x:c r="D4030" s="14" t="s">
        <x:v>92</x:v>
      </x:c>
      <x:c r="E4030" s="15">
        <x:v>43721.4489414352</x:v>
      </x:c>
      <x:c r="F4030" t="s">
        <x:v>97</x:v>
      </x:c>
      <x:c r="G4030" s="6">
        <x:v>110.377562601476</x:v>
      </x:c>
      <x:c r="H4030" t="s">
        <x:v>98</x:v>
      </x:c>
      <x:c r="I4030" s="6">
        <x:v>15.9802462970215</x:v>
      </x:c>
      <x:c r="J4030" t="s">
        <x:v>93</x:v>
      </x:c>
      <x:c r="K4030" s="6">
        <x:v>987</x:v>
      </x:c>
      <x:c r="L4030" t="s">
        <x:v>94</x:v>
      </x:c>
      <x:c r="M4030" t="s">
        <x:v>96</x:v>
      </x:c>
      <x:c r="N4030" s="8">
        <x:v>35</x:v>
      </x:c>
      <x:c r="O4030" s="8">
        <x:v>1</x:v>
      </x:c>
      <x:c r="Q4030">
        <x:v>0</x:v>
      </x:c>
      <x:c r="R4030" s="6">
        <x:v>32.578</x:v>
      </x:c>
      <x:c r="S4030" s="8">
        <x:v>225108.174123073</x:v>
      </x:c>
      <x:c r="T4030" s="12">
        <x:v>428985.659260241</x:v>
      </x:c>
      <x:c r="U4030" s="12">
        <x:v>56.7663742877738</x:v>
      </x:c>
      <x:c r="V4030" s="12">
        <x:v>57</x:v>
      </x:c>
      <x:c r="W4030" s="12">
        <x:f>NA()</x:f>
      </x:c>
    </x:row>
    <x:row r="4031">
      <x:c r="A4031">
        <x:v>3656551</x:v>
      </x:c>
      <x:c r="B4031" s="1">
        <x:v>44543.5727029745</x:v>
      </x:c>
      <x:c r="C4031" s="6">
        <x:v>67.1513646916667</x:v>
      </x:c>
      <x:c r="D4031" s="14" t="s">
        <x:v>92</x:v>
      </x:c>
      <x:c r="E4031" s="15">
        <x:v>43721.4489414352</x:v>
      </x:c>
      <x:c r="F4031" t="s">
        <x:v>97</x:v>
      </x:c>
      <x:c r="G4031" s="6">
        <x:v>110.338150232183</x:v>
      </x:c>
      <x:c r="H4031" t="s">
        <x:v>98</x:v>
      </x:c>
      <x:c r="I4031" s="6">
        <x:v>15.9926443713302</x:v>
      </x:c>
      <x:c r="J4031" t="s">
        <x:v>93</x:v>
      </x:c>
      <x:c r="K4031" s="6">
        <x:v>988</x:v>
      </x:c>
      <x:c r="L4031" t="s">
        <x:v>94</x:v>
      </x:c>
      <x:c r="M4031" t="s">
        <x:v>96</x:v>
      </x:c>
      <x:c r="N4031" s="8">
        <x:v>35</x:v>
      </x:c>
      <x:c r="O4031" s="8">
        <x:v>1</x:v>
      </x:c>
      <x:c r="Q4031">
        <x:v>0</x:v>
      </x:c>
      <x:c r="R4031" s="6">
        <x:v>32.578</x:v>
      </x:c>
      <x:c r="S4031" s="8">
        <x:v>225114.383048724</x:v>
      </x:c>
      <x:c r="T4031" s="12">
        <x:v>428992.939757827</x:v>
      </x:c>
      <x:c r="U4031" s="12">
        <x:v>56.7663742877738</x:v>
      </x:c>
      <x:c r="V4031" s="12">
        <x:v>57</x:v>
      </x:c>
      <x:c r="W4031" s="12">
        <x:f>NA()</x:f>
      </x:c>
    </x:row>
    <x:row r="4032">
      <x:c r="A4032">
        <x:v>3656557</x:v>
      </x:c>
      <x:c r="B4032" s="1">
        <x:v>44543.5727142014</x:v>
      </x:c>
      <x:c r="C4032" s="6">
        <x:v>67.1674716316667</x:v>
      </x:c>
      <x:c r="D4032" s="14" t="s">
        <x:v>92</x:v>
      </x:c>
      <x:c r="E4032" s="15">
        <x:v>43721.4489414352</x:v>
      </x:c>
      <x:c r="F4032" t="s">
        <x:v>97</x:v>
      </x:c>
      <x:c r="G4032" s="6">
        <x:v>110.367557578463</x:v>
      </x:c>
      <x:c r="H4032" t="s">
        <x:v>98</x:v>
      </x:c>
      <x:c r="I4032" s="6">
        <x:v>15.9864453284704</x:v>
      </x:c>
      <x:c r="J4032" t="s">
        <x:v>93</x:v>
      </x:c>
      <x:c r="K4032" s="6">
        <x:v>988</x:v>
      </x:c>
      <x:c r="L4032" t="s">
        <x:v>94</x:v>
      </x:c>
      <x:c r="M4032" t="s">
        <x:v>96</x:v>
      </x:c>
      <x:c r="N4032" s="8">
        <x:v>35</x:v>
      </x:c>
      <x:c r="O4032" s="8">
        <x:v>1</x:v>
      </x:c>
      <x:c r="Q4032">
        <x:v>0</x:v>
      </x:c>
      <x:c r="R4032" s="6">
        <x:v>32.577</x:v>
      </x:c>
      <x:c r="S4032" s="8">
        <x:v>225105.469265205</x:v>
      </x:c>
      <x:c r="T4032" s="12">
        <x:v>428972.49421076</x:v>
      </x:c>
      <x:c r="U4032" s="12">
        <x:v>56.7663742877738</x:v>
      </x:c>
      <x:c r="V4032" s="12">
        <x:v>57</x:v>
      </x:c>
      <x:c r="W4032" s="12">
        <x:f>NA()</x:f>
      </x:c>
    </x:row>
    <x:row r="4033">
      <x:c r="A4033">
        <x:v>3656558</x:v>
      </x:c>
      <x:c r="B4033" s="1">
        <x:v>44543.5727259259</x:v>
      </x:c>
      <x:c r="C4033" s="6">
        <x:v>67.184409235</x:v>
      </x:c>
      <x:c r="D4033" s="14" t="s">
        <x:v>92</x:v>
      </x:c>
      <x:c r="E4033" s="15">
        <x:v>43721.4489414352</x:v>
      </x:c>
      <x:c r="F4033" t="s">
        <x:v>97</x:v>
      </x:c>
      <x:c r="G4033" s="6">
        <x:v>110.365457242955</x:v>
      </x:c>
      <x:c r="H4033" t="s">
        <x:v>98</x:v>
      </x:c>
      <x:c r="I4033" s="6">
        <x:v>15.9864453284704</x:v>
      </x:c>
      <x:c r="J4033" t="s">
        <x:v>93</x:v>
      </x:c>
      <x:c r="K4033" s="6">
        <x:v>987</x:v>
      </x:c>
      <x:c r="L4033" t="s">
        <x:v>94</x:v>
      </x:c>
      <x:c r="M4033" t="s">
        <x:v>96</x:v>
      </x:c>
      <x:c r="N4033" s="8">
        <x:v>35</x:v>
      </x:c>
      <x:c r="O4033" s="8">
        <x:v>1</x:v>
      </x:c>
      <x:c r="Q4033">
        <x:v>0</x:v>
      </x:c>
      <x:c r="R4033" s="6">
        <x:v>32.577</x:v>
      </x:c>
      <x:c r="S4033" s="8">
        <x:v>225118.355995517</x:v>
      </x:c>
      <x:c r="T4033" s="12">
        <x:v>428978.694904913</x:v>
      </x:c>
      <x:c r="U4033" s="12">
        <x:v>56.7663742877738</x:v>
      </x:c>
      <x:c r="V4033" s="12">
        <x:v>57</x:v>
      </x:c>
      <x:c r="W4033" s="12">
        <x:f>NA()</x:f>
      </x:c>
    </x:row>
    <x:row r="4034">
      <x:c r="A4034">
        <x:v>3656565</x:v>
      </x:c>
      <x:c r="B4034" s="1">
        <x:v>44543.5727376968</x:v>
      </x:c>
      <x:c r="C4034" s="6">
        <x:v>67.201353795</x:v>
      </x:c>
      <x:c r="D4034" s="14" t="s">
        <x:v>92</x:v>
      </x:c>
      <x:c r="E4034" s="15">
        <x:v>43721.4489414352</x:v>
      </x:c>
      <x:c r="F4034" t="s">
        <x:v>97</x:v>
      </x:c>
      <x:c r="G4034" s="6">
        <x:v>110.341597557499</x:v>
      </x:c>
      <x:c r="H4034" t="s">
        <x:v>98</x:v>
      </x:c>
      <x:c r="I4034" s="6">
        <x:v>15.9864453284704</x:v>
      </x:c>
      <x:c r="J4034" t="s">
        <x:v>93</x:v>
      </x:c>
      <x:c r="K4034" s="6">
        <x:v>988</x:v>
      </x:c>
      <x:c r="L4034" t="s">
        <x:v>94</x:v>
      </x:c>
      <x:c r="M4034" t="s">
        <x:v>96</x:v>
      </x:c>
      <x:c r="N4034" s="8">
        <x:v>35</x:v>
      </x:c>
      <x:c r="O4034" s="8">
        <x:v>1</x:v>
      </x:c>
      <x:c r="Q4034">
        <x:v>0</x:v>
      </x:c>
      <x:c r="R4034" s="6">
        <x:v>32.58</x:v>
      </x:c>
      <x:c r="S4034" s="8">
        <x:v>225116.706129256</x:v>
      </x:c>
      <x:c r="T4034" s="12">
        <x:v>428982.504097871</x:v>
      </x:c>
      <x:c r="U4034" s="12">
        <x:v>56.7663742877738</x:v>
      </x:c>
      <x:c r="V4034" s="12">
        <x:v>57</x:v>
      </x:c>
      <x:c r="W4034" s="12">
        <x:f>NA()</x:f>
      </x:c>
    </x:row>
    <x:row r="4035">
      <x:c r="A4035">
        <x:v>3656569</x:v>
      </x:c>
      <x:c r="B4035" s="1">
        <x:v>44543.5727488773</x:v>
      </x:c>
      <x:c r="C4035" s="6">
        <x:v>67.21746008</x:v>
      </x:c>
      <x:c r="D4035" s="14" t="s">
        <x:v>92</x:v>
      </x:c>
      <x:c r="E4035" s="15">
        <x:v>43721.4489414352</x:v>
      </x:c>
      <x:c r="F4035" t="s">
        <x:v>97</x:v>
      </x:c>
      <x:c r="G4035" s="6">
        <x:v>110.394874027953</x:v>
      </x:c>
      <x:c r="H4035" t="s">
        <x:v>98</x:v>
      </x:c>
      <x:c r="I4035" s="6">
        <x:v>15.9802462970215</x:v>
      </x:c>
      <x:c r="J4035" t="s">
        <x:v>93</x:v>
      </x:c>
      <x:c r="K4035" s="6">
        <x:v>987</x:v>
      </x:c>
      <x:c r="L4035" t="s">
        <x:v>94</x:v>
      </x:c>
      <x:c r="M4035" t="s">
        <x:v>96</x:v>
      </x:c>
      <x:c r="N4035" s="8">
        <x:v>35</x:v>
      </x:c>
      <x:c r="O4035" s="8">
        <x:v>1</x:v>
      </x:c>
      <x:c r="Q4035">
        <x:v>0</x:v>
      </x:c>
      <x:c r="R4035" s="6">
        <x:v>32.576</x:v>
      </x:c>
      <x:c r="S4035" s="8">
        <x:v>225124.388862455</x:v>
      </x:c>
      <x:c r="T4035" s="12">
        <x:v>428988.427848305</x:v>
      </x:c>
      <x:c r="U4035" s="12">
        <x:v>56.7663742877738</x:v>
      </x:c>
      <x:c r="V4035" s="12">
        <x:v>57</x:v>
      </x:c>
      <x:c r="W4035" s="12">
        <x:f>NA()</x:f>
      </x:c>
    </x:row>
    <x:row r="4036">
      <x:c r="A4036">
        <x:v>3656573</x:v>
      </x:c>
      <x:c r="B4036" s="1">
        <x:v>44543.5727606829</x:v>
      </x:c>
      <x:c r="C4036" s="6">
        <x:v>67.2344322233333</x:v>
      </x:c>
      <x:c r="D4036" s="14" t="s">
        <x:v>92</x:v>
      </x:c>
      <x:c r="E4036" s="15">
        <x:v>43721.4489414352</x:v>
      </x:c>
      <x:c r="F4036" t="s">
        <x:v>97</x:v>
      </x:c>
      <x:c r="G4036" s="6">
        <x:v>110.371007382885</x:v>
      </x:c>
      <x:c r="H4036" t="s">
        <x:v>98</x:v>
      </x:c>
      <x:c r="I4036" s="6">
        <x:v>15.9802462970215</x:v>
      </x:c>
      <x:c r="J4036" t="s">
        <x:v>93</x:v>
      </x:c>
      <x:c r="K4036" s="6">
        <x:v>988</x:v>
      </x:c>
      <x:c r="L4036" t="s">
        <x:v>94</x:v>
      </x:c>
      <x:c r="M4036" t="s">
        <x:v>96</x:v>
      </x:c>
      <x:c r="N4036" s="8">
        <x:v>35</x:v>
      </x:c>
      <x:c r="O4036" s="8">
        <x:v>1</x:v>
      </x:c>
      <x:c r="Q4036">
        <x:v>0</x:v>
      </x:c>
      <x:c r="R4036" s="6">
        <x:v>32.579</x:v>
      </x:c>
      <x:c r="S4036" s="8">
        <x:v>225126.228058135</x:v>
      </x:c>
      <x:c r="T4036" s="12">
        <x:v>428980.535196738</x:v>
      </x:c>
      <x:c r="U4036" s="12">
        <x:v>56.7663742877738</x:v>
      </x:c>
      <x:c r="V4036" s="12">
        <x:v>57</x:v>
      </x:c>
      <x:c r="W4036" s="12">
        <x:f>NA()</x:f>
      </x:c>
    </x:row>
    <x:row r="4037">
      <x:c r="A4037">
        <x:v>3656577</x:v>
      </x:c>
      <x:c r="B4037" s="1">
        <x:v>44543.5727724537</x:v>
      </x:c>
      <x:c r="C4037" s="6">
        <x:v>67.2513866</x:v>
      </x:c>
      <x:c r="D4037" s="14" t="s">
        <x:v>92</x:v>
      </x:c>
      <x:c r="E4037" s="15">
        <x:v>43721.4489414352</x:v>
      </x:c>
      <x:c r="F4037" t="s">
        <x:v>97</x:v>
      </x:c>
      <x:c r="G4037" s="6">
        <x:v>110.356803440643</x:v>
      </x:c>
      <x:c r="H4037" t="s">
        <x:v>98</x:v>
      </x:c>
      <x:c r="I4037" s="6">
        <x:v>15.9864453284704</x:v>
      </x:c>
      <x:c r="J4037" t="s">
        <x:v>93</x:v>
      </x:c>
      <x:c r="K4037" s="6">
        <x:v>987</x:v>
      </x:c>
      <x:c r="L4037" t="s">
        <x:v>94</x:v>
      </x:c>
      <x:c r="M4037" t="s">
        <x:v>96</x:v>
      </x:c>
      <x:c r="N4037" s="8">
        <x:v>35</x:v>
      </x:c>
      <x:c r="O4037" s="8">
        <x:v>1</x:v>
      </x:c>
      <x:c r="Q4037">
        <x:v>0</x:v>
      </x:c>
      <x:c r="R4037" s="6">
        <x:v>32.578</x:v>
      </x:c>
      <x:c r="S4037" s="8">
        <x:v>225126.593876091</x:v>
      </x:c>
      <x:c r="T4037" s="12">
        <x:v>428991.07743123</x:v>
      </x:c>
      <x:c r="U4037" s="12">
        <x:v>56.7663742877738</x:v>
      </x:c>
      <x:c r="V4037" s="12">
        <x:v>57</x:v>
      </x:c>
      <x:c r="W4037" s="12">
        <x:f>NA()</x:f>
      </x:c>
    </x:row>
    <x:row r="4038">
      <x:c r="A4038">
        <x:v>3656580</x:v>
      </x:c>
      <x:c r="B4038" s="1">
        <x:v>44543.5727837616</x:v>
      </x:c>
      <x:c r="C4038" s="6">
        <x:v>67.26767651</x:v>
      </x:c>
      <x:c r="D4038" s="14" t="s">
        <x:v>92</x:v>
      </x:c>
      <x:c r="E4038" s="15">
        <x:v>43721.4489414352</x:v>
      </x:c>
      <x:c r="F4038" t="s">
        <x:v>97</x:v>
      </x:c>
      <x:c r="G4038" s="6">
        <x:v>110.336049609497</x:v>
      </x:c>
      <x:c r="H4038" t="s">
        <x:v>98</x:v>
      </x:c>
      <x:c r="I4038" s="6">
        <x:v>15.9926443713302</x:v>
      </x:c>
      <x:c r="J4038" t="s">
        <x:v>93</x:v>
      </x:c>
      <x:c r="K4038" s="6">
        <x:v>987</x:v>
      </x:c>
      <x:c r="L4038" t="s">
        <x:v>94</x:v>
      </x:c>
      <x:c r="M4038" t="s">
        <x:v>96</x:v>
      </x:c>
      <x:c r="N4038" s="8">
        <x:v>35</x:v>
      </x:c>
      <x:c r="O4038" s="8">
        <x:v>1</x:v>
      </x:c>
      <x:c r="Q4038">
        <x:v>0</x:v>
      </x:c>
      <x:c r="R4038" s="6">
        <x:v>32.578</x:v>
      </x:c>
      <x:c r="S4038" s="8">
        <x:v>225116.16407825</x:v>
      </x:c>
      <x:c r="T4038" s="12">
        <x:v>428996.469760128</x:v>
      </x:c>
      <x:c r="U4038" s="12">
        <x:v>56.7663742877738</x:v>
      </x:c>
      <x:c r="V4038" s="12">
        <x:v>57</x:v>
      </x:c>
      <x:c r="W4038" s="12">
        <x:f>NA()</x:f>
      </x:c>
    </x:row>
    <x:row r="4039">
      <x:c r="A4039">
        <x:v>3656583</x:v>
      </x:c>
      <x:c r="B4039" s="1">
        <x:v>44543.5727955208</x:v>
      </x:c>
      <x:c r="C4039" s="6">
        <x:v>67.2846314166667</x:v>
      </x:c>
      <x:c r="D4039" s="14" t="s">
        <x:v>92</x:v>
      </x:c>
      <x:c r="E4039" s="15">
        <x:v>43721.4489414352</x:v>
      </x:c>
      <x:c r="F4039" t="s">
        <x:v>97</x:v>
      </x:c>
      <x:c r="G4039" s="6">
        <x:v>110.365457242955</x:v>
      </x:c>
      <x:c r="H4039" t="s">
        <x:v>98</x:v>
      </x:c>
      <x:c r="I4039" s="6">
        <x:v>15.9864453284704</x:v>
      </x:c>
      <x:c r="J4039" t="s">
        <x:v>93</x:v>
      </x:c>
      <x:c r="K4039" s="6">
        <x:v>987</x:v>
      </x:c>
      <x:c r="L4039" t="s">
        <x:v>94</x:v>
      </x:c>
      <x:c r="M4039" t="s">
        <x:v>96</x:v>
      </x:c>
      <x:c r="N4039" s="8">
        <x:v>35</x:v>
      </x:c>
      <x:c r="O4039" s="8">
        <x:v>1</x:v>
      </x:c>
      <x:c r="Q4039">
        <x:v>0</x:v>
      </x:c>
      <x:c r="R4039" s="6">
        <x:v>32.577</x:v>
      </x:c>
      <x:c r="S4039" s="8">
        <x:v>225126.958381622</x:v>
      </x:c>
      <x:c r="T4039" s="12">
        <x:v>428997.07711129</x:v>
      </x:c>
      <x:c r="U4039" s="12">
        <x:v>56.7663742877738</x:v>
      </x:c>
      <x:c r="V4039" s="12">
        <x:v>57</x:v>
      </x:c>
      <x:c r="W4039" s="12">
        <x:f>NA()</x:f>
      </x:c>
    </x:row>
    <x:row r="4040">
      <x:c r="A4040">
        <x:v>3656586</x:v>
      </x:c>
      <x:c r="B4040" s="1">
        <x:v>44543.5728073264</x:v>
      </x:c>
      <x:c r="C4040" s="6">
        <x:v>67.3015868766667</x:v>
      </x:c>
      <x:c r="D4040" s="14" t="s">
        <x:v>92</x:v>
      </x:c>
      <x:c r="E4040" s="15">
        <x:v>43721.4489414352</x:v>
      </x:c>
      <x:c r="F4040" t="s">
        <x:v>97</x:v>
      </x:c>
      <x:c r="G4040" s="6">
        <x:v>110.353354646597</x:v>
      </x:c>
      <x:c r="H4040" t="s">
        <x:v>98</x:v>
      </x:c>
      <x:c r="I4040" s="6">
        <x:v>15.9926443713302</x:v>
      </x:c>
      <x:c r="J4040" t="s">
        <x:v>93</x:v>
      </x:c>
      <x:c r="K4040" s="6">
        <x:v>987</x:v>
      </x:c>
      <x:c r="L4040" t="s">
        <x:v>94</x:v>
      </x:c>
      <x:c r="M4040" t="s">
        <x:v>96</x:v>
      </x:c>
      <x:c r="N4040" s="8">
        <x:v>35</x:v>
      </x:c>
      <x:c r="O4040" s="8">
        <x:v>1</x:v>
      </x:c>
      <x:c r="Q4040">
        <x:v>0</x:v>
      </x:c>
      <x:c r="R4040" s="6">
        <x:v>32.576</x:v>
      </x:c>
      <x:c r="S4040" s="8">
        <x:v>225114.878743309</x:v>
      </x:c>
      <x:c r="T4040" s="12">
        <x:v>429005.466196481</x:v>
      </x:c>
      <x:c r="U4040" s="12">
        <x:v>56.7663742877738</x:v>
      </x:c>
      <x:c r="V4040" s="12">
        <x:v>57</x:v>
      </x:c>
      <x:c r="W4040" s="12">
        <x:f>NA()</x:f>
      </x:c>
    </x:row>
    <x:row r="4041">
      <x:c r="A4041">
        <x:v>3656593</x:v>
      </x:c>
      <x:c r="B4041" s="1">
        <x:v>44543.5728184838</x:v>
      </x:c>
      <x:c r="C4041" s="6">
        <x:v>67.31769434</x:v>
      </x:c>
      <x:c r="D4041" s="14" t="s">
        <x:v>92</x:v>
      </x:c>
      <x:c r="E4041" s="15">
        <x:v>43721.4489414352</x:v>
      </x:c>
      <x:c r="F4041" t="s">
        <x:v>97</x:v>
      </x:c>
      <x:c r="G4041" s="6">
        <x:v>110.374111672024</x:v>
      </x:c>
      <x:c r="H4041" t="s">
        <x:v>98</x:v>
      </x:c>
      <x:c r="I4041" s="6">
        <x:v>15.9864453284704</x:v>
      </x:c>
      <x:c r="J4041" t="s">
        <x:v>93</x:v>
      </x:c>
      <x:c r="K4041" s="6">
        <x:v>987</x:v>
      </x:c>
      <x:c r="L4041" t="s">
        <x:v>94</x:v>
      </x:c>
      <x:c r="M4041" t="s">
        <x:v>96</x:v>
      </x:c>
      <x:c r="N4041" s="8">
        <x:v>35</x:v>
      </x:c>
      <x:c r="O4041" s="8">
        <x:v>1</x:v>
      </x:c>
      <x:c r="Q4041">
        <x:v>0</x:v>
      </x:c>
      <x:c r="R4041" s="6">
        <x:v>32.576</x:v>
      </x:c>
      <x:c r="S4041" s="8">
        <x:v>225105.982333541</x:v>
      </x:c>
      <x:c r="T4041" s="12">
        <x:v>428999.679151398</x:v>
      </x:c>
      <x:c r="U4041" s="12">
        <x:v>56.7663742877738</x:v>
      </x:c>
      <x:c r="V4041" s="12">
        <x:v>57</x:v>
      </x:c>
      <x:c r="W4041" s="12">
        <x:f>NA()</x:f>
      </x:c>
    </x:row>
    <x:row r="4042">
      <x:c r="A4042">
        <x:v>3656597</x:v>
      </x:c>
      <x:c r="B4042" s="1">
        <x:v>44543.5728302431</x:v>
      </x:c>
      <x:c r="C4042" s="6">
        <x:v>67.33462614</x:v>
      </x:c>
      <x:c r="D4042" s="14" t="s">
        <x:v>92</x:v>
      </x:c>
      <x:c r="E4042" s="15">
        <x:v>43721.4489414352</x:v>
      </x:c>
      <x:c r="F4042" t="s">
        <x:v>97</x:v>
      </x:c>
      <x:c r="G4042" s="6">
        <x:v>110.374111672024</x:v>
      </x:c>
      <x:c r="H4042" t="s">
        <x:v>98</x:v>
      </x:c>
      <x:c r="I4042" s="6">
        <x:v>15.9864453284704</x:v>
      </x:c>
      <x:c r="J4042" t="s">
        <x:v>93</x:v>
      </x:c>
      <x:c r="K4042" s="6">
        <x:v>987</x:v>
      </x:c>
      <x:c r="L4042" t="s">
        <x:v>94</x:v>
      </x:c>
      <x:c r="M4042" t="s">
        <x:v>96</x:v>
      </x:c>
      <x:c r="N4042" s="8">
        <x:v>35</x:v>
      </x:c>
      <x:c r="O4042" s="8">
        <x:v>1</x:v>
      </x:c>
      <x:c r="Q4042">
        <x:v>0</x:v>
      </x:c>
      <x:c r="R4042" s="6">
        <x:v>32.576</x:v>
      </x:c>
      <x:c r="S4042" s="8">
        <x:v>225091.819702927</x:v>
      </x:c>
      <x:c r="T4042" s="12">
        <x:v>428999.235597021</x:v>
      </x:c>
      <x:c r="U4042" s="12">
        <x:v>56.7663742877738</x:v>
      </x:c>
      <x:c r="V4042" s="12">
        <x:v>57</x:v>
      </x:c>
      <x:c r="W4042" s="12">
        <x:f>NA()</x:f>
      </x:c>
    </x:row>
    <x:row r="4043">
      <x:c r="A4043">
        <x:v>3656598</x:v>
      </x:c>
      <x:c r="B4043" s="1">
        <x:v>44543.5728420139</x:v>
      </x:c>
      <x:c r="C4043" s="6">
        <x:v>67.3515612116667</x:v>
      </x:c>
      <x:c r="D4043" s="14" t="s">
        <x:v>92</x:v>
      </x:c>
      <x:c r="E4043" s="15">
        <x:v>43721.4489414352</x:v>
      </x:c>
      <x:c r="F4043" t="s">
        <x:v>97</x:v>
      </x:c>
      <x:c r="G4043" s="6">
        <x:v>110.382766727919</x:v>
      </x:c>
      <x:c r="H4043" t="s">
        <x:v>98</x:v>
      </x:c>
      <x:c r="I4043" s="6">
        <x:v>15.9864453284704</x:v>
      </x:c>
      <x:c r="J4043" t="s">
        <x:v>93</x:v>
      </x:c>
      <x:c r="K4043" s="6">
        <x:v>987</x:v>
      </x:c>
      <x:c r="L4043" t="s">
        <x:v>94</x:v>
      </x:c>
      <x:c r="M4043" t="s">
        <x:v>96</x:v>
      </x:c>
      <x:c r="N4043" s="8">
        <x:v>35</x:v>
      </x:c>
      <x:c r="O4043" s="8">
        <x:v>1</x:v>
      </x:c>
      <x:c r="Q4043">
        <x:v>0</x:v>
      </x:c>
      <x:c r="R4043" s="6">
        <x:v>32.575</x:v>
      </x:c>
      <x:c r="S4043" s="8">
        <x:v>225098.490220523</x:v>
      </x:c>
      <x:c r="T4043" s="12">
        <x:v>429002.121591985</x:v>
      </x:c>
      <x:c r="U4043" s="12">
        <x:v>56.7663742877738</x:v>
      </x:c>
      <x:c r="V4043" s="12">
        <x:v>57</x:v>
      </x:c>
      <x:c r="W4043" s="12">
        <x:f>NA()</x:f>
      </x:c>
    </x:row>
    <x:row r="4044">
      <x:c r="A4044">
        <x:v>3656603</x:v>
      </x:c>
      <x:c r="B4044" s="1">
        <x:v>44543.572853206</x:v>
      </x:c>
      <x:c r="C4044" s="6">
        <x:v>67.367667785</x:v>
      </x:c>
      <x:c r="D4044" s="14" t="s">
        <x:v>92</x:v>
      </x:c>
      <x:c r="E4044" s="15">
        <x:v>43721.4489414352</x:v>
      </x:c>
      <x:c r="F4044" t="s">
        <x:v>97</x:v>
      </x:c>
      <x:c r="G4044" s="6">
        <x:v>110.384867392839</x:v>
      </x:c>
      <x:c r="H4044" t="s">
        <x:v>98</x:v>
      </x:c>
      <x:c r="I4044" s="6">
        <x:v>15.9864453284704</x:v>
      </x:c>
      <x:c r="J4044" t="s">
        <x:v>93</x:v>
      </x:c>
      <x:c r="K4044" s="6">
        <x:v>988</x:v>
      </x:c>
      <x:c r="L4044" t="s">
        <x:v>94</x:v>
      </x:c>
      <x:c r="M4044" t="s">
        <x:v>96</x:v>
      </x:c>
      <x:c r="N4044" s="8">
        <x:v>35</x:v>
      </x:c>
      <x:c r="O4044" s="8">
        <x:v>1</x:v>
      </x:c>
      <x:c r="Q4044">
        <x:v>0</x:v>
      </x:c>
      <x:c r="R4044" s="6">
        <x:v>32.575</x:v>
      </x:c>
      <x:c r="S4044" s="8">
        <x:v>225079.115252324</x:v>
      </x:c>
      <x:c r="T4044" s="12">
        <x:v>428985.38853436</x:v>
      </x:c>
      <x:c r="U4044" s="12">
        <x:v>56.7663742877738</x:v>
      </x:c>
      <x:c r="V4044" s="12">
        <x:v>57</x:v>
      </x:c>
      <x:c r="W4044" s="12">
        <x:f>NA()</x:f>
      </x:c>
    </x:row>
    <x:row r="4045">
      <x:c r="A4045">
        <x:v>3656608</x:v>
      </x:c>
      <x:c r="B4045" s="1">
        <x:v>44543.5728650116</x:v>
      </x:c>
      <x:c r="C4045" s="6">
        <x:v>67.38465711</x:v>
      </x:c>
      <x:c r="D4045" s="14" t="s">
        <x:v>92</x:v>
      </x:c>
      <x:c r="E4045" s="15">
        <x:v>43721.4489414352</x:v>
      </x:c>
      <x:c r="F4045" t="s">
        <x:v>97</x:v>
      </x:c>
      <x:c r="G4045" s="6">
        <x:v>110.391422410707</x:v>
      </x:c>
      <x:c r="H4045" t="s">
        <x:v>98</x:v>
      </x:c>
      <x:c r="I4045" s="6">
        <x:v>15.9864453284704</x:v>
      </x:c>
      <x:c r="J4045" t="s">
        <x:v>93</x:v>
      </x:c>
      <x:c r="K4045" s="6">
        <x:v>987</x:v>
      </x:c>
      <x:c r="L4045" t="s">
        <x:v>94</x:v>
      </x:c>
      <x:c r="M4045" t="s">
        <x:v>96</x:v>
      </x:c>
      <x:c r="N4045" s="8">
        <x:v>35</x:v>
      </x:c>
      <x:c r="O4045" s="8">
        <x:v>1</x:v>
      </x:c>
      <x:c r="Q4045">
        <x:v>0</x:v>
      </x:c>
      <x:c r="R4045" s="6">
        <x:v>32.574</x:v>
      </x:c>
      <x:c r="S4045" s="8">
        <x:v>225084.893809108</x:v>
      </x:c>
      <x:c r="T4045" s="12">
        <x:v>428985.407069142</x:v>
      </x:c>
      <x:c r="U4045" s="12">
        <x:v>56.7663742877738</x:v>
      </x:c>
      <x:c r="V4045" s="12">
        <x:v>57</x:v>
      </x:c>
      <x:c r="W4045" s="12">
        <x:f>NA()</x:f>
      </x:c>
    </x:row>
    <x:row r="4046">
      <x:c r="A4046">
        <x:v>3656611</x:v>
      </x:c>
      <x:c r="B4046" s="1">
        <x:v>44543.5728761921</x:v>
      </x:c>
      <x:c r="C4046" s="6">
        <x:v>67.400764335</x:v>
      </x:c>
      <x:c r="D4046" s="14" t="s">
        <x:v>92</x:v>
      </x:c>
      <x:c r="E4046" s="15">
        <x:v>43721.4489414352</x:v>
      </x:c>
      <x:c r="F4046" t="s">
        <x:v>97</x:v>
      </x:c>
      <x:c r="G4046" s="6">
        <x:v>110.382766727919</x:v>
      </x:c>
      <x:c r="H4046" t="s">
        <x:v>98</x:v>
      </x:c>
      <x:c r="I4046" s="6">
        <x:v>15.9864453284704</x:v>
      </x:c>
      <x:c r="J4046" t="s">
        <x:v>93</x:v>
      </x:c>
      <x:c r="K4046" s="6">
        <x:v>987</x:v>
      </x:c>
      <x:c r="L4046" t="s">
        <x:v>94</x:v>
      </x:c>
      <x:c r="M4046" t="s">
        <x:v>96</x:v>
      </x:c>
      <x:c r="N4046" s="8">
        <x:v>35</x:v>
      </x:c>
      <x:c r="O4046" s="8">
        <x:v>1</x:v>
      </x:c>
      <x:c r="Q4046">
        <x:v>0</x:v>
      </x:c>
      <x:c r="R4046" s="6">
        <x:v>32.575</x:v>
      </x:c>
      <x:c r="S4046" s="8">
        <x:v>225072.047049741</x:v>
      </x:c>
      <x:c r="T4046" s="12">
        <x:v>428996.045284114</x:v>
      </x:c>
      <x:c r="U4046" s="12">
        <x:v>56.7663742877738</x:v>
      </x:c>
      <x:c r="V4046" s="12">
        <x:v>57</x:v>
      </x:c>
      <x:c r="W4046" s="12">
        <x:f>NA()</x:f>
      </x:c>
    </x:row>
    <x:row r="4047">
      <x:c r="A4047">
        <x:v>3656617</x:v>
      </x:c>
      <x:c r="B4047" s="1">
        <x:v>44543.572888044</x:v>
      </x:c>
      <x:c r="C4047" s="6">
        <x:v>67.41781925</x:v>
      </x:c>
      <x:c r="D4047" s="14" t="s">
        <x:v>92</x:v>
      </x:c>
      <x:c r="E4047" s="15">
        <x:v>43721.4489414352</x:v>
      </x:c>
      <x:c r="F4047" t="s">
        <x:v>97</x:v>
      </x:c>
      <x:c r="G4047" s="6">
        <x:v>110.402179714836</x:v>
      </x:c>
      <x:c r="H4047" t="s">
        <x:v>98</x:v>
      </x:c>
      <x:c r="I4047" s="6">
        <x:v>15.9864453284704</x:v>
      </x:c>
      <x:c r="J4047" t="s">
        <x:v>93</x:v>
      </x:c>
      <x:c r="K4047" s="6">
        <x:v>988</x:v>
      </x:c>
      <x:c r="L4047" t="s">
        <x:v>94</x:v>
      </x:c>
      <x:c r="M4047" t="s">
        <x:v>96</x:v>
      </x:c>
      <x:c r="N4047" s="8">
        <x:v>35</x:v>
      </x:c>
      <x:c r="O4047" s="8">
        <x:v>1</x:v>
      </x:c>
      <x:c r="Q4047">
        <x:v>0</x:v>
      </x:c>
      <x:c r="R4047" s="6">
        <x:v>32.573</x:v>
      </x:c>
      <x:c r="S4047" s="8">
        <x:v>225073.315862977</x:v>
      </x:c>
      <x:c r="T4047" s="12">
        <x:v>428997.930058653</x:v>
      </x:c>
      <x:c r="U4047" s="12">
        <x:v>56.7663742877738</x:v>
      </x:c>
      <x:c r="V4047" s="12">
        <x:v>57</x:v>
      </x:c>
      <x:c r="W4047" s="12">
        <x:f>NA()</x:f>
      </x:c>
    </x:row>
    <x:row r="4048">
      <x:c r="A4048">
        <x:v>3656620</x:v>
      </x:c>
      <x:c r="B4048" s="1">
        <x:v>44543.5728998843</x:v>
      </x:c>
      <x:c r="C4048" s="6">
        <x:v>67.4348906516667</x:v>
      </x:c>
      <x:c r="D4048" s="14" t="s">
        <x:v>92</x:v>
      </x:c>
      <x:c r="E4048" s="15">
        <x:v>43721.4489414352</x:v>
      </x:c>
      <x:c r="F4048" t="s">
        <x:v>97</x:v>
      </x:c>
      <x:c r="G4048" s="6">
        <x:v>110.408735657233</x:v>
      </x:c>
      <x:c r="H4048" t="s">
        <x:v>98</x:v>
      </x:c>
      <x:c r="I4048" s="6">
        <x:v>15.9864453284704</x:v>
      </x:c>
      <x:c r="J4048" t="s">
        <x:v>93</x:v>
      </x:c>
      <x:c r="K4048" s="6">
        <x:v>987</x:v>
      </x:c>
      <x:c r="L4048" t="s">
        <x:v>94</x:v>
      </x:c>
      <x:c r="M4048" t="s">
        <x:v>96</x:v>
      </x:c>
      <x:c r="N4048" s="8">
        <x:v>35</x:v>
      </x:c>
      <x:c r="O4048" s="8">
        <x:v>1</x:v>
      </x:c>
      <x:c r="Q4048">
        <x:v>0</x:v>
      </x:c>
      <x:c r="R4048" s="6">
        <x:v>32.572</x:v>
      </x:c>
      <x:c r="S4048" s="8">
        <x:v>225078.478036882</x:v>
      </x:c>
      <x:c r="T4048" s="12">
        <x:v>428999.905366937</x:v>
      </x:c>
      <x:c r="U4048" s="12">
        <x:v>56.7663742877738</x:v>
      </x:c>
      <x:c r="V4048" s="12">
        <x:v>57</x:v>
      </x:c>
      <x:c r="W4048" s="12">
        <x:f>NA()</x:f>
      </x:c>
    </x:row>
    <x:row r="4049">
      <x:c r="A4049">
        <x:v>3656622</x:v>
      </x:c>
      <x:c r="B4049" s="1">
        <x:v>44543.5729110764</x:v>
      </x:c>
      <x:c r="C4049" s="6">
        <x:v>67.4509812166667</x:v>
      </x:c>
      <x:c r="D4049" s="14" t="s">
        <x:v>92</x:v>
      </x:c>
      <x:c r="E4049" s="15">
        <x:v>43721.4489414352</x:v>
      </x:c>
      <x:c r="F4049" t="s">
        <x:v>97</x:v>
      </x:c>
      <x:c r="G4049" s="6">
        <x:v>110.391422410707</x:v>
      </x:c>
      <x:c r="H4049" t="s">
        <x:v>98</x:v>
      </x:c>
      <x:c r="I4049" s="6">
        <x:v>15.9864453284704</x:v>
      </x:c>
      <x:c r="J4049" t="s">
        <x:v>93</x:v>
      </x:c>
      <x:c r="K4049" s="6">
        <x:v>987</x:v>
      </x:c>
      <x:c r="L4049" t="s">
        <x:v>94</x:v>
      </x:c>
      <x:c r="M4049" t="s">
        <x:v>96</x:v>
      </x:c>
      <x:c r="N4049" s="8">
        <x:v>35</x:v>
      </x:c>
      <x:c r="O4049" s="8">
        <x:v>1</x:v>
      </x:c>
      <x:c r="Q4049">
        <x:v>0</x:v>
      </x:c>
      <x:c r="R4049" s="6">
        <x:v>32.574</x:v>
      </x:c>
      <x:c r="S4049" s="8">
        <x:v>225064.858257745</x:v>
      </x:c>
      <x:c r="T4049" s="12">
        <x:v>428994.139741322</x:v>
      </x:c>
      <x:c r="U4049" s="12">
        <x:v>56.7663742877738</x:v>
      </x:c>
      <x:c r="V4049" s="12">
        <x:v>57</x:v>
      </x:c>
      <x:c r="W4049" s="12">
        <x:f>NA()</x:f>
      </x:c>
    </x:row>
    <x:row r="4050">
      <x:c r="A4050">
        <x:v>3656627</x:v>
      </x:c>
      <x:c r="B4050" s="1">
        <x:v>44543.5729228356</x:v>
      </x:c>
      <x:c r="C4050" s="6">
        <x:v>67.4679231916667</x:v>
      </x:c>
      <x:c r="D4050" s="14" t="s">
        <x:v>92</x:v>
      </x:c>
      <x:c r="E4050" s="15">
        <x:v>43721.4489414352</x:v>
      </x:c>
      <x:c r="F4050" t="s">
        <x:v>97</x:v>
      </x:c>
      <x:c r="G4050" s="6">
        <x:v>110.45548377284</x:v>
      </x:c>
      <x:c r="H4050" t="s">
        <x:v>98</x:v>
      </x:c>
      <x:c r="I4050" s="6">
        <x:v>15.9802462970215</x:v>
      </x:c>
      <x:c r="J4050" t="s">
        <x:v>93</x:v>
      </x:c>
      <x:c r="K4050" s="6">
        <x:v>987</x:v>
      </x:c>
      <x:c r="L4050" t="s">
        <x:v>94</x:v>
      </x:c>
      <x:c r="M4050" t="s">
        <x:v>96</x:v>
      </x:c>
      <x:c r="N4050" s="8">
        <x:v>35</x:v>
      </x:c>
      <x:c r="O4050" s="8">
        <x:v>1</x:v>
      </x:c>
      <x:c r="Q4050">
        <x:v>0</x:v>
      </x:c>
      <x:c r="R4050" s="6">
        <x:v>32.569</x:v>
      </x:c>
      <x:c r="S4050" s="8">
        <x:v>225071.824523471</x:v>
      </x:c>
      <x:c r="T4050" s="12">
        <x:v>428983.591340081</x:v>
      </x:c>
      <x:c r="U4050" s="12">
        <x:v>56.7663742877738</x:v>
      </x:c>
      <x:c r="V4050" s="12">
        <x:v>57</x:v>
      </x:c>
      <x:c r="W4050" s="12">
        <x:f>NA()</x:f>
      </x:c>
    </x:row>
    <x:row r="4051">
      <x:c r="A4051">
        <x:v>3656631</x:v>
      </x:c>
      <x:c r="B4051" s="1">
        <x:v>44543.5729346065</x:v>
      </x:c>
      <x:c r="C4051" s="6">
        <x:v>67.4848826983333</x:v>
      </x:c>
      <x:c r="D4051" s="14" t="s">
        <x:v>92</x:v>
      </x:c>
      <x:c r="E4051" s="15">
        <x:v>43721.4489414352</x:v>
      </x:c>
      <x:c r="F4051" t="s">
        <x:v>97</x:v>
      </x:c>
      <x:c r="G4051" s="6">
        <x:v>110.417393221108</x:v>
      </x:c>
      <x:c r="H4051" t="s">
        <x:v>98</x:v>
      </x:c>
      <x:c r="I4051" s="6">
        <x:v>15.9864453284704</x:v>
      </x:c>
      <x:c r="J4051" t="s">
        <x:v>93</x:v>
      </x:c>
      <x:c r="K4051" s="6">
        <x:v>987</x:v>
      </x:c>
      <x:c r="L4051" t="s">
        <x:v>94</x:v>
      </x:c>
      <x:c r="M4051" t="s">
        <x:v>96</x:v>
      </x:c>
      <x:c r="N4051" s="8">
        <x:v>35</x:v>
      </x:c>
      <x:c r="O4051" s="8">
        <x:v>1</x:v>
      </x:c>
      <x:c r="Q4051">
        <x:v>0</x:v>
      </x:c>
      <x:c r="R4051" s="6">
        <x:v>32.571</x:v>
      </x:c>
      <x:c r="S4051" s="8">
        <x:v>225062.909684843</x:v>
      </x:c>
      <x:c r="T4051" s="12">
        <x:v>429013.084702204</x:v>
      </x:c>
      <x:c r="U4051" s="12">
        <x:v>56.7663742877738</x:v>
      </x:c>
      <x:c r="V4051" s="12">
        <x:v>57</x:v>
      </x:c>
      <x:c r="W4051" s="12">
        <x:f>NA()</x:f>
      </x:c>
    </x:row>
    <x:row r="4052">
      <x:c r="A4052">
        <x:v>3656634</x:v>
      </x:c>
      <x:c r="B4052" s="1">
        <x:v>44543.5729457986</x:v>
      </x:c>
      <x:c r="C4052" s="6">
        <x:v>67.5009884483333</x:v>
      </x:c>
      <x:c r="D4052" s="14" t="s">
        <x:v>92</x:v>
      </x:c>
      <x:c r="E4052" s="15">
        <x:v>43721.4489414352</x:v>
      </x:c>
      <x:c r="F4052" t="s">
        <x:v>97</x:v>
      </x:c>
      <x:c r="G4052" s="6">
        <x:v>110.429504404746</x:v>
      </x:c>
      <x:c r="H4052" t="s">
        <x:v>98</x:v>
      </x:c>
      <x:c r="I4052" s="6">
        <x:v>15.9802462970215</x:v>
      </x:c>
      <x:c r="J4052" t="s">
        <x:v>93</x:v>
      </x:c>
      <x:c r="K4052" s="6">
        <x:v>987</x:v>
      </x:c>
      <x:c r="L4052" t="s">
        <x:v>94</x:v>
      </x:c>
      <x:c r="M4052" t="s">
        <x:v>96</x:v>
      </x:c>
      <x:c r="N4052" s="8">
        <x:v>35</x:v>
      </x:c>
      <x:c r="O4052" s="8">
        <x:v>1</x:v>
      </x:c>
      <x:c r="Q4052">
        <x:v>0</x:v>
      </x:c>
      <x:c r="R4052" s="6">
        <x:v>32.572</x:v>
      </x:c>
      <x:c r="S4052" s="8">
        <x:v>225052.835620673</x:v>
      </x:c>
      <x:c r="T4052" s="12">
        <x:v>429015.663699695</x:v>
      </x:c>
      <x:c r="U4052" s="12">
        <x:v>56.7663742877738</x:v>
      </x:c>
      <x:c r="V4052" s="12">
        <x:v>57</x:v>
      </x:c>
      <x:c r="W4052" s="12">
        <x:f>NA()</x:f>
      </x:c>
    </x:row>
    <x:row r="4053">
      <x:c r="A4053">
        <x:v>3656640</x:v>
      </x:c>
      <x:c r="B4053" s="1">
        <x:v>44543.5729575579</x:v>
      </x:c>
      <x:c r="C4053" s="6">
        <x:v>67.5179259566667</x:v>
      </x:c>
      <x:c r="D4053" s="14" t="s">
        <x:v>92</x:v>
      </x:c>
      <x:c r="E4053" s="15">
        <x:v>43721.4489414352</x:v>
      </x:c>
      <x:c r="F4053" t="s">
        <x:v>97</x:v>
      </x:c>
      <x:c r="G4053" s="6">
        <x:v>110.405284801092</x:v>
      </x:c>
      <x:c r="H4053" t="s">
        <x:v>98</x:v>
      </x:c>
      <x:c r="I4053" s="6">
        <x:v>15.9926443713302</x:v>
      </x:c>
      <x:c r="J4053" t="s">
        <x:v>93</x:v>
      </x:c>
      <x:c r="K4053" s="6">
        <x:v>987</x:v>
      </x:c>
      <x:c r="L4053" t="s">
        <x:v>94</x:v>
      </x:c>
      <x:c r="M4053" t="s">
        <x:v>96</x:v>
      </x:c>
      <x:c r="N4053" s="8">
        <x:v>35</x:v>
      </x:c>
      <x:c r="O4053" s="8">
        <x:v>1</x:v>
      </x:c>
      <x:c r="Q4053">
        <x:v>0</x:v>
      </x:c>
      <x:c r="R4053" s="6">
        <x:v>32.57</x:v>
      </x:c>
      <x:c r="S4053" s="8">
        <x:v>225058.216831227</x:v>
      </x:c>
      <x:c r="T4053" s="12">
        <x:v>429004.470697906</x:v>
      </x:c>
      <x:c r="U4053" s="12">
        <x:v>56.7663742877738</x:v>
      </x:c>
      <x:c r="V4053" s="12">
        <x:v>57</x:v>
      </x:c>
      <x:c r="W4053" s="12">
        <x:f>NA()</x:f>
      </x:c>
    </x:row>
    <x:row r="4054">
      <x:c r="A4054">
        <x:v>3656645</x:v>
      </x:c>
      <x:c r="B4054" s="1">
        <x:v>44543.5729693287</x:v>
      </x:c>
      <x:c r="C4054" s="6">
        <x:v>67.5348845566667</x:v>
      </x:c>
      <x:c r="D4054" s="14" t="s">
        <x:v>92</x:v>
      </x:c>
      <x:c r="E4054" s="15">
        <x:v>43721.4489414352</x:v>
      </x:c>
      <x:c r="F4054" t="s">
        <x:v>97</x:v>
      </x:c>
      <x:c r="G4054" s="6">
        <x:v>110.434710230421</x:v>
      </x:c>
      <x:c r="H4054" t="s">
        <x:v>98</x:v>
      </x:c>
      <x:c r="I4054" s="6">
        <x:v>15.9864453284704</x:v>
      </x:c>
      <x:c r="J4054" t="s">
        <x:v>93</x:v>
      </x:c>
      <x:c r="K4054" s="6">
        <x:v>987</x:v>
      </x:c>
      <x:c r="L4054" t="s">
        <x:v>94</x:v>
      </x:c>
      <x:c r="M4054" t="s">
        <x:v>96</x:v>
      </x:c>
      <x:c r="N4054" s="8">
        <x:v>35</x:v>
      </x:c>
      <x:c r="O4054" s="8">
        <x:v>1</x:v>
      </x:c>
      <x:c r="Q4054">
        <x:v>0</x:v>
      </x:c>
      <x:c r="R4054" s="6">
        <x:v>32.569</x:v>
      </x:c>
      <x:c r="S4054" s="8">
        <x:v>225059.309364155</x:v>
      </x:c>
      <x:c r="T4054" s="12">
        <x:v>429003.994371642</x:v>
      </x:c>
      <x:c r="U4054" s="12">
        <x:v>56.7663742877738</x:v>
      </x:c>
      <x:c r="V4054" s="12">
        <x:v>57</x:v>
      </x:c>
      <x:c r="W4054" s="12">
        <x:f>NA()</x:f>
      </x:c>
    </x:row>
    <x:row r="4055">
      <x:c r="A4055">
        <x:v>3656646</x:v>
      </x:c>
      <x:c r="B4055" s="1">
        <x:v>44543.5729805208</x:v>
      </x:c>
      <x:c r="C4055" s="6">
        <x:v>67.5510082466667</x:v>
      </x:c>
      <x:c r="D4055" s="14" t="s">
        <x:v>92</x:v>
      </x:c>
      <x:c r="E4055" s="15">
        <x:v>43721.4489414352</x:v>
      </x:c>
      <x:c r="F4055" t="s">
        <x:v>97</x:v>
      </x:c>
      <x:c r="G4055" s="6">
        <x:v>110.439917445522</x:v>
      </x:c>
      <x:c r="H4055" t="s">
        <x:v>98</x:v>
      </x:c>
      <x:c r="I4055" s="6">
        <x:v>15.9926443713302</x:v>
      </x:c>
      <x:c r="J4055" t="s">
        <x:v>93</x:v>
      </x:c>
      <x:c r="K4055" s="6">
        <x:v>987</x:v>
      </x:c>
      <x:c r="L4055" t="s">
        <x:v>94</x:v>
      </x:c>
      <x:c r="M4055" t="s">
        <x:v>96</x:v>
      </x:c>
      <x:c r="N4055" s="8">
        <x:v>35</x:v>
      </x:c>
      <x:c r="O4055" s="8">
        <x:v>1</x:v>
      </x:c>
      <x:c r="Q4055">
        <x:v>0</x:v>
      </x:c>
      <x:c r="R4055" s="6">
        <x:v>32.566</x:v>
      </x:c>
      <x:c r="S4055" s="8">
        <x:v>225053.561076445</x:v>
      </x:c>
      <x:c r="T4055" s="12">
        <x:v>428998.908764278</x:v>
      </x:c>
      <x:c r="U4055" s="12">
        <x:v>56.7663742877738</x:v>
      </x:c>
      <x:c r="V4055" s="12">
        <x:v>57</x:v>
      </x:c>
      <x:c r="W4055" s="12">
        <x:f>NA()</x:f>
      </x:c>
    </x:row>
    <x:row r="4056">
      <x:c r="A4056">
        <x:v>3656650</x:v>
      </x:c>
      <x:c r="B4056" s="1">
        <x:v>44543.5729923264</x:v>
      </x:c>
      <x:c r="C4056" s="6">
        <x:v>67.5679840783333</x:v>
      </x:c>
      <x:c r="D4056" s="14" t="s">
        <x:v>92</x:v>
      </x:c>
      <x:c r="E4056" s="15">
        <x:v>43721.4489414352</x:v>
      </x:c>
      <x:c r="F4056" t="s">
        <x:v>97</x:v>
      </x:c>
      <x:c r="G4056" s="6">
        <x:v>110.439917445522</x:v>
      </x:c>
      <x:c r="H4056" t="s">
        <x:v>98</x:v>
      </x:c>
      <x:c r="I4056" s="6">
        <x:v>15.9926443713302</x:v>
      </x:c>
      <x:c r="J4056" t="s">
        <x:v>93</x:v>
      </x:c>
      <x:c r="K4056" s="6">
        <x:v>987</x:v>
      </x:c>
      <x:c r="L4056" t="s">
        <x:v>94</x:v>
      </x:c>
      <x:c r="M4056" t="s">
        <x:v>96</x:v>
      </x:c>
      <x:c r="N4056" s="8">
        <x:v>35</x:v>
      </x:c>
      <x:c r="O4056" s="8">
        <x:v>1</x:v>
      </x:c>
      <x:c r="Q4056">
        <x:v>0</x:v>
      </x:c>
      <x:c r="R4056" s="6">
        <x:v>32.566</x:v>
      </x:c>
      <x:c r="S4056" s="8">
        <x:v>225056.337251581</x:v>
      </x:c>
      <x:c r="T4056" s="12">
        <x:v>429016.054786038</x:v>
      </x:c>
      <x:c r="U4056" s="12">
        <x:v>56.7663742877738</x:v>
      </x:c>
      <x:c r="V4056" s="12">
        <x:v>57</x:v>
      </x:c>
      <x:c r="W4056" s="12">
        <x:f>NA()</x:f>
      </x:c>
    </x:row>
    <x:row r="4057">
      <x:c r="A4057">
        <x:v>3656654</x:v>
      </x:c>
      <x:c r="B4057" s="1">
        <x:v>44543.573003588</x:v>
      </x:c>
      <x:c r="C4057" s="6">
        <x:v>67.5842203366667</x:v>
      </x:c>
      <x:c r="D4057" s="14" t="s">
        <x:v>92</x:v>
      </x:c>
      <x:c r="E4057" s="15">
        <x:v>43721.4489414352</x:v>
      </x:c>
      <x:c r="F4057" t="s">
        <x:v>97</x:v>
      </x:c>
      <x:c r="G4057" s="6">
        <x:v>110.510916989373</x:v>
      </x:c>
      <x:c r="H4057" t="s">
        <x:v>98</x:v>
      </x:c>
      <x:c r="I4057" s="6">
        <x:v>15.9740472769827</x:v>
      </x:c>
      <x:c r="J4057" t="s">
        <x:v>93</x:v>
      </x:c>
      <x:c r="K4057" s="6">
        <x:v>987</x:v>
      </x:c>
      <x:c r="L4057" t="s">
        <x:v>94</x:v>
      </x:c>
      <x:c r="M4057" t="s">
        <x:v>96</x:v>
      </x:c>
      <x:c r="N4057" s="8">
        <x:v>35</x:v>
      </x:c>
      <x:c r="O4057" s="8">
        <x:v>1</x:v>
      </x:c>
      <x:c r="Q4057">
        <x:v>0</x:v>
      </x:c>
      <x:c r="R4057" s="6">
        <x:v>32.565</x:v>
      </x:c>
      <x:c r="S4057" s="8">
        <x:v>225045.111834288</x:v>
      </x:c>
      <x:c r="T4057" s="12">
        <x:v>428994.456294945</x:v>
      </x:c>
      <x:c r="U4057" s="12">
        <x:v>56.7663742877738</x:v>
      </x:c>
      <x:c r="V4057" s="12">
        <x:v>57</x:v>
      </x:c>
      <x:c r="W4057" s="12">
        <x:f>NA()</x:f>
      </x:c>
    </x:row>
    <x:row r="4058">
      <x:c r="A4058">
        <x:v>3656660</x:v>
      </x:c>
      <x:c r="B4058" s="1">
        <x:v>44543.5730153588</x:v>
      </x:c>
      <x:c r="C4058" s="6">
        <x:v>67.601163125</x:v>
      </x:c>
      <x:c r="D4058" s="14" t="s">
        <x:v>92</x:v>
      </x:c>
      <x:c r="E4058" s="15">
        <x:v>43721.4489414352</x:v>
      </x:c>
      <x:c r="F4058" t="s">
        <x:v>97</x:v>
      </x:c>
      <x:c r="G4058" s="6">
        <x:v>110.452029748939</x:v>
      </x:c>
      <x:c r="H4058" t="s">
        <x:v>98</x:v>
      </x:c>
      <x:c r="I4058" s="6">
        <x:v>15.9864453284704</x:v>
      </x:c>
      <x:c r="J4058" t="s">
        <x:v>93</x:v>
      </x:c>
      <x:c r="K4058" s="6">
        <x:v>987</x:v>
      </x:c>
      <x:c r="L4058" t="s">
        <x:v>94</x:v>
      </x:c>
      <x:c r="M4058" t="s">
        <x:v>96</x:v>
      </x:c>
      <x:c r="N4058" s="8">
        <x:v>35</x:v>
      </x:c>
      <x:c r="O4058" s="8">
        <x:v>1</x:v>
      </x:c>
      <x:c r="Q4058">
        <x:v>0</x:v>
      </x:c>
      <x:c r="R4058" s="6">
        <x:v>32.567</x:v>
      </x:c>
      <x:c r="S4058" s="8">
        <x:v>225038.607160335</x:v>
      </x:c>
      <x:c r="T4058" s="12">
        <x:v>429008.896139747</x:v>
      </x:c>
      <x:c r="U4058" s="12">
        <x:v>56.7663742877738</x:v>
      </x:c>
      <x:c r="V4058" s="12">
        <x:v>57</x:v>
      </x:c>
      <x:c r="W4058" s="12">
        <x:f>NA()</x:f>
      </x:c>
    </x:row>
    <x:row r="4059">
      <x:c r="A4059">
        <x:v>3656663</x:v>
      </x:c>
      <x:c r="B4059" s="1">
        <x:v>44543.5730271181</x:v>
      </x:c>
      <x:c r="C4059" s="6">
        <x:v>67.61808592</x:v>
      </x:c>
      <x:c r="D4059" s="14" t="s">
        <x:v>92</x:v>
      </x:c>
      <x:c r="E4059" s="15">
        <x:v>43721.4489414352</x:v>
      </x:c>
      <x:c r="F4059" t="s">
        <x:v>97</x:v>
      </x:c>
      <x:c r="G4059" s="6">
        <x:v>110.516124261165</x:v>
      </x:c>
      <x:c r="H4059" t="s">
        <x:v>98</x:v>
      </x:c>
      <x:c r="I4059" s="6">
        <x:v>15.9802462970215</x:v>
      </x:c>
      <x:c r="J4059" t="s">
        <x:v>93</x:v>
      </x:c>
      <x:c r="K4059" s="6">
        <x:v>987</x:v>
      </x:c>
      <x:c r="L4059" t="s">
        <x:v>94</x:v>
      </x:c>
      <x:c r="M4059" t="s">
        <x:v>96</x:v>
      </x:c>
      <x:c r="N4059" s="8">
        <x:v>35</x:v>
      </x:c>
      <x:c r="O4059" s="8">
        <x:v>1</x:v>
      </x:c>
      <x:c r="Q4059">
        <x:v>0</x:v>
      </x:c>
      <x:c r="R4059" s="6">
        <x:v>32.562</x:v>
      </x:c>
      <x:c r="S4059" s="8">
        <x:v>225033.941319083</x:v>
      </x:c>
      <x:c r="T4059" s="12">
        <x:v>429002.772919476</x:v>
      </x:c>
      <x:c r="U4059" s="12">
        <x:v>56.7663742877738</x:v>
      </x:c>
      <x:c r="V4059" s="12">
        <x:v>57</x:v>
      </x:c>
      <x:c r="W4059" s="12">
        <x:f>NA()</x:f>
      </x:c>
    </x:row>
    <x:row r="4060">
      <x:c r="A4060">
        <x:v>3656669</x:v>
      </x:c>
      <x:c r="B4060" s="1">
        <x:v>44543.5730382755</x:v>
      </x:c>
      <x:c r="C4060" s="6">
        <x:v>67.6341973133333</x:v>
      </x:c>
      <x:c r="D4060" s="14" t="s">
        <x:v>92</x:v>
      </x:c>
      <x:c r="E4060" s="15">
        <x:v>43721.4489414352</x:v>
      </x:c>
      <x:c r="F4060" t="s">
        <x:v>97</x:v>
      </x:c>
      <x:c r="G4060" s="6">
        <x:v>110.490131714456</x:v>
      </x:c>
      <x:c r="H4060" t="s">
        <x:v>98</x:v>
      </x:c>
      <x:c r="I4060" s="6">
        <x:v>15.9802462970215</x:v>
      </x:c>
      <x:c r="J4060" t="s">
        <x:v>93</x:v>
      </x:c>
      <x:c r="K4060" s="6">
        <x:v>987</x:v>
      </x:c>
      <x:c r="L4060" t="s">
        <x:v>94</x:v>
      </x:c>
      <x:c r="M4060" t="s">
        <x:v>96</x:v>
      </x:c>
      <x:c r="N4060" s="8">
        <x:v>35</x:v>
      </x:c>
      <x:c r="O4060" s="8">
        <x:v>1</x:v>
      </x:c>
      <x:c r="Q4060">
        <x:v>0</x:v>
      </x:c>
      <x:c r="R4060" s="6">
        <x:v>32.565</x:v>
      </x:c>
      <x:c r="S4060" s="8">
        <x:v>225019.756826969</x:v>
      </x:c>
      <x:c r="T4060" s="12">
        <x:v>428988.791715404</x:v>
      </x:c>
      <x:c r="U4060" s="12">
        <x:v>56.7663742877738</x:v>
      </x:c>
      <x:c r="V4060" s="12">
        <x:v>57</x:v>
      </x:c>
      <x:c r="W4060" s="12">
        <x:f>NA()</x:f>
      </x:c>
    </x:row>
    <x:row r="4061">
      <x:c r="A4061">
        <x:v>3656671</x:v>
      </x:c>
      <x:c r="B4061" s="1">
        <x:v>44543.573050081</x:v>
      </x:c>
      <x:c r="C4061" s="6">
        <x:v>67.65113682</x:v>
      </x:c>
      <x:c r="D4061" s="14" t="s">
        <x:v>92</x:v>
      </x:c>
      <x:c r="E4061" s="15">
        <x:v>43721.4489414352</x:v>
      </x:c>
      <x:c r="F4061" t="s">
        <x:v>97</x:v>
      </x:c>
      <x:c r="G4061" s="6">
        <x:v>110.524789699098</x:v>
      </x:c>
      <x:c r="H4061" t="s">
        <x:v>98</x:v>
      </x:c>
      <x:c r="I4061" s="6">
        <x:v>15.9802462970215</x:v>
      </x:c>
      <x:c r="J4061" t="s">
        <x:v>93</x:v>
      </x:c>
      <x:c r="K4061" s="6">
        <x:v>987</x:v>
      </x:c>
      <x:c r="L4061" t="s">
        <x:v>94</x:v>
      </x:c>
      <x:c r="M4061" t="s">
        <x:v>96</x:v>
      </x:c>
      <x:c r="N4061" s="8">
        <x:v>35</x:v>
      </x:c>
      <x:c r="O4061" s="8">
        <x:v>1</x:v>
      </x:c>
      <x:c r="Q4061">
        <x:v>0</x:v>
      </x:c>
      <x:c r="R4061" s="6">
        <x:v>32.561</x:v>
      </x:c>
      <x:c r="S4061" s="8">
        <x:v>225010.835642611</x:v>
      </x:c>
      <x:c r="T4061" s="12">
        <x:v>428983.123606421</x:v>
      </x:c>
      <x:c r="U4061" s="12">
        <x:v>56.7663742877738</x:v>
      </x:c>
      <x:c r="V4061" s="12">
        <x:v>57</x:v>
      </x:c>
      <x:c r="W4061" s="12">
        <x:f>NA()</x:f>
      </x:c>
    </x:row>
    <x:row r="4062">
      <x:c r="A4062">
        <x:v>3656674</x:v>
      </x:c>
      <x:c r="B4062" s="1">
        <x:v>44543.5730618866</x:v>
      </x:c>
      <x:c r="C4062" s="6">
        <x:v>67.668145435</x:v>
      </x:c>
      <x:c r="D4062" s="14" t="s">
        <x:v>92</x:v>
      </x:c>
      <x:c r="E4062" s="15">
        <x:v>43721.4489414352</x:v>
      </x:c>
      <x:c r="F4062" t="s">
        <x:v>97</x:v>
      </x:c>
      <x:c r="G4062" s="6">
        <x:v>110.529998648252</x:v>
      </x:c>
      <x:c r="H4062" t="s">
        <x:v>98</x:v>
      </x:c>
      <x:c r="I4062" s="6">
        <x:v>15.9864453284704</x:v>
      </x:c>
      <x:c r="J4062" t="s">
        <x:v>93</x:v>
      </x:c>
      <x:c r="K4062" s="6">
        <x:v>987</x:v>
      </x:c>
      <x:c r="L4062" t="s">
        <x:v>94</x:v>
      </x:c>
      <x:c r="M4062" t="s">
        <x:v>96</x:v>
      </x:c>
      <x:c r="N4062" s="8">
        <x:v>35</x:v>
      </x:c>
      <x:c r="O4062" s="8">
        <x:v>1</x:v>
      </x:c>
      <x:c r="Q4062">
        <x:v>0</x:v>
      </x:c>
      <x:c r="R4062" s="6">
        <x:v>32.558</x:v>
      </x:c>
      <x:c r="S4062" s="8">
        <x:v>225014.915615067</x:v>
      </x:c>
      <x:c r="T4062" s="12">
        <x:v>429016.656087071</x:v>
      </x:c>
      <x:c r="U4062" s="12">
        <x:v>56.7663742877738</x:v>
      </x:c>
      <x:c r="V4062" s="12">
        <x:v>57</x:v>
      </x:c>
      <x:c r="W4062" s="12">
        <x:f>NA()</x:f>
      </x:c>
    </x:row>
    <x:row r="4063">
      <x:c r="A4063">
        <x:v>3656681</x:v>
      </x:c>
      <x:c r="B4063" s="1">
        <x:v>44543.5730731134</x:v>
      </x:c>
      <x:c r="C4063" s="6">
        <x:v>67.68434557</x:v>
      </x:c>
      <x:c r="D4063" s="14" t="s">
        <x:v>92</x:v>
      </x:c>
      <x:c r="E4063" s="15">
        <x:v>43721.4489414352</x:v>
      </x:c>
      <x:c r="F4063" t="s">
        <x:v>97</x:v>
      </x:c>
      <x:c r="G4063" s="6">
        <x:v>110.512667831584</x:v>
      </x:c>
      <x:c r="H4063" t="s">
        <x:v>98</x:v>
      </x:c>
      <x:c r="I4063" s="6">
        <x:v>15.9864453284704</x:v>
      </x:c>
      <x:c r="J4063" t="s">
        <x:v>93</x:v>
      </x:c>
      <x:c r="K4063" s="6">
        <x:v>987</x:v>
      </x:c>
      <x:c r="L4063" t="s">
        <x:v>94</x:v>
      </x:c>
      <x:c r="M4063" t="s">
        <x:v>96</x:v>
      </x:c>
      <x:c r="N4063" s="8">
        <x:v>35</x:v>
      </x:c>
      <x:c r="O4063" s="8">
        <x:v>1</x:v>
      </x:c>
      <x:c r="Q4063">
        <x:v>0</x:v>
      </x:c>
      <x:c r="R4063" s="6">
        <x:v>32.56</x:v>
      </x:c>
      <x:c r="S4063" s="8">
        <x:v>224976.8929268</x:v>
      </x:c>
      <x:c r="T4063" s="12">
        <x:v>428994.550866664</x:v>
      </x:c>
      <x:c r="U4063" s="12">
        <x:v>56.7663742877738</x:v>
      </x:c>
      <x:c r="V4063" s="12">
        <x:v>57</x:v>
      </x:c>
      <x:c r="W4063" s="12">
        <x:f>NA()</x:f>
      </x:c>
    </x:row>
    <x:row r="4064">
      <x:c r="A4064">
        <x:v>3656685</x:v>
      </x:c>
      <x:c r="B4064" s="1">
        <x:v>44543.5730848727</x:v>
      </x:c>
      <x:c r="C4064" s="6">
        <x:v>67.7012724983333</x:v>
      </x:c>
      <x:c r="D4064" s="14" t="s">
        <x:v>92</x:v>
      </x:c>
      <x:c r="E4064" s="15">
        <x:v>43721.4489414352</x:v>
      </x:c>
      <x:c r="F4064" t="s">
        <x:v>97</x:v>
      </x:c>
      <x:c r="G4064" s="6">
        <x:v>110.542122458915</x:v>
      </x:c>
      <x:c r="H4064" t="s">
        <x:v>98</x:v>
      </x:c>
      <x:c r="I4064" s="6">
        <x:v>15.9802462970215</x:v>
      </x:c>
      <x:c r="J4064" t="s">
        <x:v>93</x:v>
      </x:c>
      <x:c r="K4064" s="6">
        <x:v>987</x:v>
      </x:c>
      <x:c r="L4064" t="s">
        <x:v>94</x:v>
      </x:c>
      <x:c r="M4064" t="s">
        <x:v>96</x:v>
      </x:c>
      <x:c r="N4064" s="8">
        <x:v>35</x:v>
      </x:c>
      <x:c r="O4064" s="8">
        <x:v>1</x:v>
      </x:c>
      <x:c r="Q4064">
        <x:v>0</x:v>
      </x:c>
      <x:c r="R4064" s="6">
        <x:v>32.559</x:v>
      </x:c>
      <x:c r="S4064" s="8">
        <x:v>224978.84100462</x:v>
      </x:c>
      <x:c r="T4064" s="12">
        <x:v>428995.123867198</x:v>
      </x:c>
      <x:c r="U4064" s="12">
        <x:v>56.7663742877738</x:v>
      </x:c>
      <x:c r="V4064" s="12">
        <x:v>57</x:v>
      </x:c>
      <x:c r="W4064" s="12">
        <x:f>NA()</x:f>
      </x:c>
    </x:row>
    <x:row r="4065">
      <x:c r="A4065">
        <x:v>3656689</x:v>
      </x:c>
      <x:c r="B4065" s="1">
        <x:v>44543.5730966435</x:v>
      </x:c>
      <x:c r="C4065" s="6">
        <x:v>67.7182364166667</x:v>
      </x:c>
      <x:c r="D4065" s="14" t="s">
        <x:v>92</x:v>
      </x:c>
      <x:c r="E4065" s="15">
        <x:v>43721.4489414352</x:v>
      </x:c>
      <x:c r="F4065" t="s">
        <x:v>97</x:v>
      </x:c>
      <x:c r="G4065" s="6">
        <x:v>110.562917332013</x:v>
      </x:c>
      <x:c r="H4065" t="s">
        <x:v>98</x:v>
      </x:c>
      <x:c r="I4065" s="6">
        <x:v>15.9740472769827</x:v>
      </x:c>
      <x:c r="J4065" t="s">
        <x:v>93</x:v>
      </x:c>
      <x:c r="K4065" s="6">
        <x:v>987</x:v>
      </x:c>
      <x:c r="L4065" t="s">
        <x:v>94</x:v>
      </x:c>
      <x:c r="M4065" t="s">
        <x:v>96</x:v>
      </x:c>
      <x:c r="N4065" s="8">
        <x:v>35</x:v>
      </x:c>
      <x:c r="O4065" s="8">
        <x:v>1</x:v>
      </x:c>
      <x:c r="Q4065">
        <x:v>0</x:v>
      </x:c>
      <x:c r="R4065" s="6">
        <x:v>32.559</x:v>
      </x:c>
      <x:c r="S4065" s="8">
        <x:v>224969.481078811</x:v>
      </x:c>
      <x:c r="T4065" s="12">
        <x:v>429002.342503682</x:v>
      </x:c>
      <x:c r="U4065" s="12">
        <x:v>56.7663742877738</x:v>
      </x:c>
      <x:c r="V4065" s="12">
        <x:v>57</x:v>
      </x:c>
      <x:c r="W4065" s="12">
        <x:f>NA()</x:f>
      </x:c>
    </x:row>
    <x:row r="4066">
      <x:c r="A4066">
        <x:v>3656691</x:v>
      </x:c>
      <x:c r="B4066" s="1">
        <x:v>44543.5731078356</x:v>
      </x:c>
      <x:c r="C4066" s="6">
        <x:v>67.734339395</x:v>
      </x:c>
      <x:c r="D4066" s="14" t="s">
        <x:v>92</x:v>
      </x:c>
      <x:c r="E4066" s="15">
        <x:v>43721.4489414352</x:v>
      </x:c>
      <x:c r="F4066" t="s">
        <x:v>97</x:v>
      </x:c>
      <x:c r="G4066" s="6">
        <x:v>110.529998648252</x:v>
      </x:c>
      <x:c r="H4066" t="s">
        <x:v>98</x:v>
      </x:c>
      <x:c r="I4066" s="6">
        <x:v>15.9864453284704</x:v>
      </x:c>
      <x:c r="J4066" t="s">
        <x:v>93</x:v>
      </x:c>
      <x:c r="K4066" s="6">
        <x:v>987</x:v>
      </x:c>
      <x:c r="L4066" t="s">
        <x:v>94</x:v>
      </x:c>
      <x:c r="M4066" t="s">
        <x:v>96</x:v>
      </x:c>
      <x:c r="N4066" s="8">
        <x:v>35</x:v>
      </x:c>
      <x:c r="O4066" s="8">
        <x:v>1</x:v>
      </x:c>
      <x:c r="Q4066">
        <x:v>0</x:v>
      </x:c>
      <x:c r="R4066" s="6">
        <x:v>32.558</x:v>
      </x:c>
      <x:c r="S4066" s="8">
        <x:v>224955.457444829</x:v>
      </x:c>
      <x:c r="T4066" s="12">
        <x:v>428998.850255</x:v>
      </x:c>
      <x:c r="U4066" s="12">
        <x:v>56.7663742877738</x:v>
      </x:c>
      <x:c r="V4066" s="12">
        <x:v>57</x:v>
      </x:c>
      <x:c r="W4066" s="12">
        <x:f>NA()</x:f>
      </x:c>
    </x:row>
    <x:row r="4067">
      <x:c r="A4067">
        <x:v>3656694</x:v>
      </x:c>
      <x:c r="B4067" s="1">
        <x:v>44543.5731196412</x:v>
      </x:c>
      <x:c r="C4067" s="6">
        <x:v>67.7513210266667</x:v>
      </x:c>
      <x:c r="D4067" s="14" t="s">
        <x:v>92</x:v>
      </x:c>
      <x:c r="E4067" s="15">
        <x:v>43721.4489414352</x:v>
      </x:c>
      <x:c r="F4067" t="s">
        <x:v>97</x:v>
      </x:c>
      <x:c r="G4067" s="6">
        <x:v>110.555999583796</x:v>
      </x:c>
      <x:c r="H4067" t="s">
        <x:v>98</x:v>
      </x:c>
      <x:c r="I4067" s="6">
        <x:v>15.9864453284704</x:v>
      </x:c>
      <x:c r="J4067" t="s">
        <x:v>93</x:v>
      </x:c>
      <x:c r="K4067" s="6">
        <x:v>987</x:v>
      </x:c>
      <x:c r="L4067" t="s">
        <x:v>94</x:v>
      </x:c>
      <x:c r="M4067" t="s">
        <x:v>96</x:v>
      </x:c>
      <x:c r="N4067" s="8">
        <x:v>35</x:v>
      </x:c>
      <x:c r="O4067" s="8">
        <x:v>1</x:v>
      </x:c>
      <x:c r="Q4067">
        <x:v>0</x:v>
      </x:c>
      <x:c r="R4067" s="6">
        <x:v>32.555</x:v>
      </x:c>
      <x:c r="S4067" s="8">
        <x:v>224951.146140936</x:v>
      </x:c>
      <x:c r="T4067" s="12">
        <x:v>429002.221409163</x:v>
      </x:c>
      <x:c r="U4067" s="12">
        <x:v>56.7663742877738</x:v>
      </x:c>
      <x:c r="V4067" s="12">
        <x:v>57</x:v>
      </x:c>
      <x:c r="W4067" s="12">
        <x:f>NA()</x:f>
      </x:c>
    </x:row>
    <x:row r="4068">
      <x:c r="A4068">
        <x:v>3656698</x:v>
      </x:c>
      <x:c r="B4068" s="1">
        <x:v>44543.5731309838</x:v>
      </x:c>
      <x:c r="C4068" s="6">
        <x:v>67.76765241</x:v>
      </x:c>
      <x:c r="D4068" s="14" t="s">
        <x:v>92</x:v>
      </x:c>
      <x:c r="E4068" s="15">
        <x:v>43721.4489414352</x:v>
      </x:c>
      <x:c r="F4068" t="s">
        <x:v>97</x:v>
      </x:c>
      <x:c r="G4068" s="6">
        <x:v>110.555999583796</x:v>
      </x:c>
      <x:c r="H4068" t="s">
        <x:v>98</x:v>
      </x:c>
      <x:c r="I4068" s="6">
        <x:v>15.9864453284704</x:v>
      </x:c>
      <x:c r="J4068" t="s">
        <x:v>93</x:v>
      </x:c>
      <x:c r="K4068" s="6">
        <x:v>987</x:v>
      </x:c>
      <x:c r="L4068" t="s">
        <x:v>94</x:v>
      </x:c>
      <x:c r="M4068" t="s">
        <x:v>96</x:v>
      </x:c>
      <x:c r="N4068" s="8">
        <x:v>35</x:v>
      </x:c>
      <x:c r="O4068" s="8">
        <x:v>1</x:v>
      </x:c>
      <x:c r="Q4068">
        <x:v>0</x:v>
      </x:c>
      <x:c r="R4068" s="6">
        <x:v>32.555</x:v>
      </x:c>
      <x:c r="S4068" s="8">
        <x:v>224935.638435219</x:v>
      </x:c>
      <x:c r="T4068" s="12">
        <x:v>428990.711330587</x:v>
      </x:c>
      <x:c r="U4068" s="12">
        <x:v>56.7663742877738</x:v>
      </x:c>
      <x:c r="V4068" s="12">
        <x:v>57</x:v>
      </x:c>
      <x:c r="W4068" s="12">
        <x:f>NA()</x:f>
      </x:c>
    </x:row>
    <x:row r="4069">
      <x:c r="A4069">
        <x:v>3656705</x:v>
      </x:c>
      <x:c r="B4069" s="1">
        <x:v>44543.5731427431</x:v>
      </x:c>
      <x:c r="C4069" s="6">
        <x:v>67.7846074966667</x:v>
      </x:c>
      <x:c r="D4069" s="14" t="s">
        <x:v>92</x:v>
      </x:c>
      <x:c r="E4069" s="15">
        <x:v>43721.4489414352</x:v>
      </x:c>
      <x:c r="F4069" t="s">
        <x:v>97</x:v>
      </x:c>
      <x:c r="G4069" s="6">
        <x:v>110.575440973586</x:v>
      </x:c>
      <x:c r="H4069" t="s">
        <x:v>98</x:v>
      </x:c>
      <x:c r="I4069" s="6">
        <x:v>15.9864453284704</x:v>
      </x:c>
      <x:c r="J4069" t="s">
        <x:v>93</x:v>
      </x:c>
      <x:c r="K4069" s="6">
        <x:v>988</x:v>
      </x:c>
      <x:c r="L4069" t="s">
        <x:v>94</x:v>
      </x:c>
      <x:c r="M4069" t="s">
        <x:v>96</x:v>
      </x:c>
      <x:c r="N4069" s="8">
        <x:v>35</x:v>
      </x:c>
      <x:c r="O4069" s="8">
        <x:v>1</x:v>
      </x:c>
      <x:c r="Q4069">
        <x:v>0</x:v>
      </x:c>
      <x:c r="R4069" s="6">
        <x:v>32.553</x:v>
      </x:c>
      <x:c r="S4069" s="8">
        <x:v>224927.385144101</x:v>
      </x:c>
      <x:c r="T4069" s="12">
        <x:v>429013.385606725</x:v>
      </x:c>
      <x:c r="U4069" s="12">
        <x:v>56.7663742877738</x:v>
      </x:c>
      <x:c r="V4069" s="12">
        <x:v>57</x:v>
      </x:c>
      <x:c r="W4069" s="12">
        <x:f>NA()</x:f>
      </x:c>
    </x:row>
    <x:row r="4070">
      <x:c r="A4070">
        <x:v>3656709</x:v>
      </x:c>
      <x:c r="B4070" s="1">
        <x:v>44543.5731545139</x:v>
      </x:c>
      <x:c r="C4070" s="6">
        <x:v>67.8015633816667</x:v>
      </x:c>
      <x:c r="D4070" s="14" t="s">
        <x:v>92</x:v>
      </x:c>
      <x:c r="E4070" s="15">
        <x:v>43721.4489414352</x:v>
      </x:c>
      <x:c r="F4070" t="s">
        <x:v>97</x:v>
      </x:c>
      <x:c r="G4070" s="6">
        <x:v>110.57854844901</x:v>
      </x:c>
      <x:c r="H4070" t="s">
        <x:v>98</x:v>
      </x:c>
      <x:c r="I4070" s="6">
        <x:v>15.9926443713302</x:v>
      </x:c>
      <x:c r="J4070" t="s">
        <x:v>93</x:v>
      </x:c>
      <x:c r="K4070" s="6">
        <x:v>987</x:v>
      </x:c>
      <x:c r="L4070" t="s">
        <x:v>94</x:v>
      </x:c>
      <x:c r="M4070" t="s">
        <x:v>96</x:v>
      </x:c>
      <x:c r="N4070" s="8">
        <x:v>35</x:v>
      </x:c>
      <x:c r="O4070" s="8">
        <x:v>1</x:v>
      </x:c>
      <x:c r="Q4070">
        <x:v>0</x:v>
      </x:c>
      <x:c r="R4070" s="6">
        <x:v>32.55</x:v>
      </x:c>
      <x:c r="S4070" s="8">
        <x:v>224926.232629727</x:v>
      </x:c>
      <x:c r="T4070" s="12">
        <x:v>429004.616822183</x:v>
      </x:c>
      <x:c r="U4070" s="12">
        <x:v>56.7663742877738</x:v>
      </x:c>
      <x:c r="V4070" s="12">
        <x:v>57</x:v>
      </x:c>
      <x:c r="W4070" s="12">
        <x:f>NA()</x:f>
      </x:c>
    </x:row>
    <x:row r="4071">
      <x:c r="A4071">
        <x:v>3656710</x:v>
      </x:c>
      <x:c r="B4071" s="1">
        <x:v>44543.573165706</x:v>
      </x:c>
      <x:c r="C4071" s="6">
        <x:v>67.81766657</x:v>
      </x:c>
      <x:c r="D4071" s="14" t="s">
        <x:v>92</x:v>
      </x:c>
      <x:c r="E4071" s="15">
        <x:v>43721.4489414352</x:v>
      </x:c>
      <x:c r="F4071" t="s">
        <x:v>97</x:v>
      </x:c>
      <x:c r="G4071" s="6">
        <x:v>110.590676293724</x:v>
      </x:c>
      <x:c r="H4071" t="s">
        <x:v>98</x:v>
      </x:c>
      <x:c r="I4071" s="6">
        <x:v>15.9864453284704</x:v>
      </x:c>
      <x:c r="J4071" t="s">
        <x:v>93</x:v>
      </x:c>
      <x:c r="K4071" s="6">
        <x:v>987</x:v>
      </x:c>
      <x:c r="L4071" t="s">
        <x:v>94</x:v>
      </x:c>
      <x:c r="M4071" t="s">
        <x:v>96</x:v>
      </x:c>
      <x:c r="N4071" s="8">
        <x:v>35</x:v>
      </x:c>
      <x:c r="O4071" s="8">
        <x:v>1</x:v>
      </x:c>
      <x:c r="Q4071">
        <x:v>0</x:v>
      </x:c>
      <x:c r="R4071" s="6">
        <x:v>32.551</x:v>
      </x:c>
      <x:c r="S4071" s="8">
        <x:v>224917.747739092</x:v>
      </x:c>
      <x:c r="T4071" s="12">
        <x:v>429007.060712266</x:v>
      </x:c>
      <x:c r="U4071" s="12">
        <x:v>56.7663742877738</x:v>
      </x:c>
      <x:c r="V4071" s="12">
        <x:v>57</x:v>
      </x:c>
      <x:c r="W4071" s="12">
        <x:f>NA()</x:f>
      </x:c>
    </x:row>
    <x:row r="4072">
      <x:c r="A4072">
        <x:v>3656717</x:v>
      </x:c>
      <x:c r="B4072" s="1">
        <x:v>44543.5731774653</x:v>
      </x:c>
      <x:c r="C4072" s="6">
        <x:v>67.8346248416667</x:v>
      </x:c>
      <x:c r="D4072" s="14" t="s">
        <x:v>92</x:v>
      </x:c>
      <x:c r="E4072" s="15">
        <x:v>43721.4489414352</x:v>
      </x:c>
      <x:c r="F4072" t="s">
        <x:v>97</x:v>
      </x:c>
      <x:c r="G4072" s="6">
        <x:v>110.608018419573</x:v>
      </x:c>
      <x:c r="H4072" t="s">
        <x:v>98</x:v>
      </x:c>
      <x:c r="I4072" s="6">
        <x:v>15.9864453284704</x:v>
      </x:c>
      <x:c r="J4072" t="s">
        <x:v>93</x:v>
      </x:c>
      <x:c r="K4072" s="6">
        <x:v>987</x:v>
      </x:c>
      <x:c r="L4072" t="s">
        <x:v>94</x:v>
      </x:c>
      <x:c r="M4072" t="s">
        <x:v>96</x:v>
      </x:c>
      <x:c r="N4072" s="8">
        <x:v>35</x:v>
      </x:c>
      <x:c r="O4072" s="8">
        <x:v>1</x:v>
      </x:c>
      <x:c r="Q4072">
        <x:v>0</x:v>
      </x:c>
      <x:c r="R4072" s="6">
        <x:v>32.549</x:v>
      </x:c>
      <x:c r="S4072" s="8">
        <x:v>224922.264388538</x:v>
      </x:c>
      <x:c r="T4072" s="12">
        <x:v>429015.656857319</x:v>
      </x:c>
      <x:c r="U4072" s="12">
        <x:v>56.7663742877738</x:v>
      </x:c>
      <x:c r="V4072" s="12">
        <x:v>57</x:v>
      </x:c>
      <x:c r="W4072" s="12">
        <x:f>NA()</x:f>
      </x:c>
    </x:row>
    <x:row r="4073">
      <x:c r="A4073">
        <x:v>3656721</x:v>
      </x:c>
      <x:c r="B4073" s="1">
        <x:v>44543.5731892361</x:v>
      </x:c>
      <x:c r="C4073" s="6">
        <x:v>67.8515805983333</x:v>
      </x:c>
      <x:c r="D4073" s="14" t="s">
        <x:v>92</x:v>
      </x:c>
      <x:c r="E4073" s="15">
        <x:v>43721.4489414352</x:v>
      </x:c>
      <x:c r="F4073" t="s">
        <x:v>97</x:v>
      </x:c>
      <x:c r="G4073" s="6">
        <x:v>110.57854844901</x:v>
      </x:c>
      <x:c r="H4073" t="s">
        <x:v>98</x:v>
      </x:c>
      <x:c r="I4073" s="6">
        <x:v>15.9926443713302</x:v>
      </x:c>
      <x:c r="J4073" t="s">
        <x:v>93</x:v>
      </x:c>
      <x:c r="K4073" s="6">
        <x:v>987</x:v>
      </x:c>
      <x:c r="L4073" t="s">
        <x:v>94</x:v>
      </x:c>
      <x:c r="M4073" t="s">
        <x:v>96</x:v>
      </x:c>
      <x:c r="N4073" s="8">
        <x:v>35</x:v>
      </x:c>
      <x:c r="O4073" s="8">
        <x:v>1</x:v>
      </x:c>
      <x:c r="Q4073">
        <x:v>0</x:v>
      </x:c>
      <x:c r="R4073" s="6">
        <x:v>32.55</x:v>
      </x:c>
      <x:c r="S4073" s="8">
        <x:v>224906.826147669</x:v>
      </x:c>
      <x:c r="T4073" s="12">
        <x:v>429007.877773528</x:v>
      </x:c>
      <x:c r="U4073" s="12">
        <x:v>56.7663742877738</x:v>
      </x:c>
      <x:c r="V4073" s="12">
        <x:v>57</x:v>
      </x:c>
      <x:c r="W4073" s="12">
        <x:f>NA()</x:f>
      </x:c>
    </x:row>
    <x:row r="4074">
      <x:c r="A4074">
        <x:v>3656725</x:v>
      </x:c>
      <x:c r="B4074" s="1">
        <x:v>44543.5732004282</x:v>
      </x:c>
      <x:c r="C4074" s="6">
        <x:v>67.867687625</x:v>
      </x:c>
      <x:c r="D4074" s="14" t="s">
        <x:v>92</x:v>
      </x:c>
      <x:c r="E4074" s="15">
        <x:v>43721.4489414352</x:v>
      </x:c>
      <x:c r="F4074" t="s">
        <x:v>97</x:v>
      </x:c>
      <x:c r="G4074" s="6">
        <x:v>110.616690425457</x:v>
      </x:c>
      <x:c r="H4074" t="s">
        <x:v>98</x:v>
      </x:c>
      <x:c r="I4074" s="6">
        <x:v>15.9864453284704</x:v>
      </x:c>
      <x:c r="J4074" t="s">
        <x:v>93</x:v>
      </x:c>
      <x:c r="K4074" s="6">
        <x:v>987</x:v>
      </x:c>
      <x:c r="L4074" t="s">
        <x:v>94</x:v>
      </x:c>
      <x:c r="M4074" t="s">
        <x:v>96</x:v>
      </x:c>
      <x:c r="N4074" s="8">
        <x:v>35</x:v>
      </x:c>
      <x:c r="O4074" s="8">
        <x:v>1</x:v>
      </x:c>
      <x:c r="Q4074">
        <x:v>0</x:v>
      </x:c>
      <x:c r="R4074" s="6">
        <x:v>32.548</x:v>
      </x:c>
      <x:c r="S4074" s="8">
        <x:v>224899.723409296</x:v>
      </x:c>
      <x:c r="T4074" s="12">
        <x:v>429011.511866945</x:v>
      </x:c>
      <x:c r="U4074" s="12">
        <x:v>56.7663742877738</x:v>
      </x:c>
      <x:c r="V4074" s="12">
        <x:v>57</x:v>
      </x:c>
      <x:c r="W4074" s="12">
        <x:f>NA()</x:f>
      </x:c>
    </x:row>
    <x:row r="4075">
      <x:c r="A4075">
        <x:v>3656728</x:v>
      </x:c>
      <x:c r="B4075" s="1">
        <x:v>44543.5732121875</x:v>
      </x:c>
      <x:c r="C4075" s="6">
        <x:v>67.8846223983333</x:v>
      </x:c>
      <x:c r="D4075" s="14" t="s">
        <x:v>92</x:v>
      </x:c>
      <x:c r="E4075" s="15">
        <x:v>43721.4489414352</x:v>
      </x:c>
      <x:c r="F4075" t="s">
        <x:v>97</x:v>
      </x:c>
      <x:c r="G4075" s="6">
        <x:v>110.59588863133</x:v>
      </x:c>
      <x:c r="H4075" t="s">
        <x:v>98</x:v>
      </x:c>
      <x:c r="I4075" s="6">
        <x:v>15.9926443713302</x:v>
      </x:c>
      <x:c r="J4075" t="s">
        <x:v>93</x:v>
      </x:c>
      <x:c r="K4075" s="6">
        <x:v>987</x:v>
      </x:c>
      <x:c r="L4075" t="s">
        <x:v>94</x:v>
      </x:c>
      <x:c r="M4075" t="s">
        <x:v>96</x:v>
      </x:c>
      <x:c r="N4075" s="8">
        <x:v>35</x:v>
      </x:c>
      <x:c r="O4075" s="8">
        <x:v>1</x:v>
      </x:c>
      <x:c r="Q4075">
        <x:v>0</x:v>
      </x:c>
      <x:c r="R4075" s="6">
        <x:v>32.548</x:v>
      </x:c>
      <x:c r="S4075" s="8">
        <x:v>224900.127545692</x:v>
      </x:c>
      <x:c r="T4075" s="12">
        <x:v>429005.771229747</x:v>
      </x:c>
      <x:c r="U4075" s="12">
        <x:v>56.7663742877738</x:v>
      </x:c>
      <x:c r="V4075" s="12">
        <x:v>57</x:v>
      </x:c>
      <x:c r="W4075" s="12">
        <x:f>NA()</x:f>
      </x:c>
    </x:row>
    <x:row r="4076">
      <x:c r="A4076">
        <x:v>3656730</x:v>
      </x:c>
      <x:c r="B4076" s="1">
        <x:v>44543.5732235301</x:v>
      </x:c>
      <x:c r="C4076" s="6">
        <x:v>67.9009213016667</x:v>
      </x:c>
      <x:c r="D4076" s="14" t="s">
        <x:v>92</x:v>
      </x:c>
      <x:c r="E4076" s="15">
        <x:v>43721.4489414352</x:v>
      </x:c>
      <x:c r="F4076" t="s">
        <x:v>97</x:v>
      </x:c>
      <x:c r="G4076" s="6">
        <x:v>110.62190361959</x:v>
      </x:c>
      <x:c r="H4076" t="s">
        <x:v>98</x:v>
      </x:c>
      <x:c r="I4076" s="6">
        <x:v>15.9926443713302</x:v>
      </x:c>
      <x:c r="J4076" t="s">
        <x:v>93</x:v>
      </x:c>
      <x:c r="K4076" s="6">
        <x:v>987</x:v>
      </x:c>
      <x:c r="L4076" t="s">
        <x:v>94</x:v>
      </x:c>
      <x:c r="M4076" t="s">
        <x:v>96</x:v>
      </x:c>
      <x:c r="N4076" s="8">
        <x:v>35</x:v>
      </x:c>
      <x:c r="O4076" s="8">
        <x:v>1</x:v>
      </x:c>
      <x:c r="Q4076">
        <x:v>0</x:v>
      </x:c>
      <x:c r="R4076" s="6">
        <x:v>32.545</x:v>
      </x:c>
      <x:c r="S4076" s="8">
        <x:v>224893.141993453</x:v>
      </x:c>
      <x:c r="T4076" s="12">
        <x:v>429021.401790649</x:v>
      </x:c>
      <x:c r="U4076" s="12">
        <x:v>56.7663742877738</x:v>
      </x:c>
      <x:c r="V4076" s="12">
        <x:v>57</x:v>
      </x:c>
      <x:c r="W4076" s="12">
        <x:f>NA()</x:f>
      </x:c>
    </x:row>
    <x:row r="4077">
      <x:c r="A4077">
        <x:v>3656736</x:v>
      </x:c>
      <x:c r="B4077" s="1">
        <x:v>44543.5732353009</x:v>
      </x:c>
      <x:c r="C4077" s="6">
        <x:v>67.9178759466667</x:v>
      </x:c>
      <x:c r="D4077" s="14" t="s">
        <x:v>92</x:v>
      </x:c>
      <x:c r="E4077" s="15">
        <x:v>43721.4489414352</x:v>
      </x:c>
      <x:c r="F4077" t="s">
        <x:v>97</x:v>
      </x:c>
      <x:c r="G4077" s="6">
        <x:v>110.642710215767</x:v>
      </x:c>
      <x:c r="H4077" t="s">
        <x:v>98</x:v>
      </x:c>
      <x:c r="I4077" s="6">
        <x:v>15.9864453284704</x:v>
      </x:c>
      <x:c r="J4077" t="s">
        <x:v>93</x:v>
      </x:c>
      <x:c r="K4077" s="6">
        <x:v>987</x:v>
      </x:c>
      <x:c r="L4077" t="s">
        <x:v>94</x:v>
      </x:c>
      <x:c r="M4077" t="s">
        <x:v>96</x:v>
      </x:c>
      <x:c r="N4077" s="8">
        <x:v>35</x:v>
      </x:c>
      <x:c r="O4077" s="8">
        <x:v>1</x:v>
      </x:c>
      <x:c r="Q4077">
        <x:v>0</x:v>
      </x:c>
      <x:c r="R4077" s="6">
        <x:v>32.545</x:v>
      </x:c>
      <x:c r="S4077" s="8">
        <x:v>224888.261812536</x:v>
      </x:c>
      <x:c r="T4077" s="12">
        <x:v>429013.403626321</x:v>
      </x:c>
      <x:c r="U4077" s="12">
        <x:v>56.7663742877738</x:v>
      </x:c>
      <x:c r="V4077" s="12">
        <x:v>57</x:v>
      </x:c>
      <x:c r="W4077" s="12">
        <x:f>NA()</x:f>
      </x:c>
    </x:row>
    <x:row r="4078">
      <x:c r="A4078">
        <x:v>3656739</x:v>
      </x:c>
      <x:c r="B4078" s="1">
        <x:v>44543.5732470718</x:v>
      </x:c>
      <x:c r="C4078" s="6">
        <x:v>67.9348248833333</x:v>
      </x:c>
      <x:c r="D4078" s="14" t="s">
        <x:v>92</x:v>
      </x:c>
      <x:c r="E4078" s="15">
        <x:v>43721.4489414352</x:v>
      </x:c>
      <x:c r="F4078" t="s">
        <x:v>97</x:v>
      </x:c>
      <x:c r="G4078" s="6">
        <x:v>110.660059887204</x:v>
      </x:c>
      <x:c r="H4078" t="s">
        <x:v>98</x:v>
      </x:c>
      <x:c r="I4078" s="6">
        <x:v>15.9864453284704</x:v>
      </x:c>
      <x:c r="J4078" t="s">
        <x:v>93</x:v>
      </x:c>
      <x:c r="K4078" s="6">
        <x:v>987</x:v>
      </x:c>
      <x:c r="L4078" t="s">
        <x:v>94</x:v>
      </x:c>
      <x:c r="M4078" t="s">
        <x:v>96</x:v>
      </x:c>
      <x:c r="N4078" s="8">
        <x:v>35</x:v>
      </x:c>
      <x:c r="O4078" s="8">
        <x:v>1</x:v>
      </x:c>
      <x:c r="Q4078">
        <x:v>0</x:v>
      </x:c>
      <x:c r="R4078" s="6">
        <x:v>32.543</x:v>
      </x:c>
      <x:c r="S4078" s="8">
        <x:v>224884.221470864</x:v>
      </x:c>
      <x:c r="T4078" s="12">
        <x:v>429007.877526748</x:v>
      </x:c>
      <x:c r="U4078" s="12">
        <x:v>56.7663742877738</x:v>
      </x:c>
      <x:c r="V4078" s="12">
        <x:v>57</x:v>
      </x:c>
      <x:c r="W4078" s="12">
        <x:f>NA()</x:f>
      </x:c>
    </x:row>
    <x:row r="4079">
      <x:c r="A4079">
        <x:v>3656744</x:v>
      </x:c>
      <x:c r="B4079" s="1">
        <x:v>44543.5732582523</x:v>
      </x:c>
      <x:c r="C4079" s="6">
        <x:v>67.9509320683333</x:v>
      </x:c>
      <x:c r="D4079" s="14" t="s">
        <x:v>92</x:v>
      </x:c>
      <x:c r="E4079" s="15">
        <x:v>43721.4489414352</x:v>
      </x:c>
      <x:c r="F4079" t="s">
        <x:v>97</x:v>
      </x:c>
      <x:c r="G4079" s="6">
        <x:v>110.66738140125</x:v>
      </x:c>
      <x:c r="H4079" t="s">
        <x:v>98</x:v>
      </x:c>
      <x:c r="I4079" s="6">
        <x:v>15.9926443713302</x:v>
      </x:c>
      <x:c r="J4079" t="s">
        <x:v>93</x:v>
      </x:c>
      <x:c r="K4079" s="6">
        <x:v>988</x:v>
      </x:c>
      <x:c r="L4079" t="s">
        <x:v>94</x:v>
      </x:c>
      <x:c r="M4079" t="s">
        <x:v>96</x:v>
      </x:c>
      <x:c r="N4079" s="8">
        <x:v>35</x:v>
      </x:c>
      <x:c r="O4079" s="8">
        <x:v>1</x:v>
      </x:c>
      <x:c r="Q4079">
        <x:v>0</x:v>
      </x:c>
      <x:c r="R4079" s="6">
        <x:v>32.54</x:v>
      </x:c>
      <x:c r="S4079" s="8">
        <x:v>224874.415577259</x:v>
      </x:c>
      <x:c r="T4079" s="12">
        <x:v>429012.513928717</x:v>
      </x:c>
      <x:c r="U4079" s="12">
        <x:v>56.7663742877738</x:v>
      </x:c>
      <x:c r="V4079" s="12">
        <x:v>57</x:v>
      </x:c>
      <x:c r="W4079" s="12">
        <x:f>NA()</x:f>
      </x:c>
    </x:row>
    <x:row r="4080">
      <x:c r="A4080">
        <x:v>3656748</x:v>
      </x:c>
      <x:c r="B4080" s="1">
        <x:v>44543.5732700231</x:v>
      </x:c>
      <x:c r="C4080" s="6">
        <x:v>67.9678740833333</x:v>
      </x:c>
      <x:c r="D4080" s="14" t="s">
        <x:v>92</x:v>
      </x:c>
      <x:c r="E4080" s="15">
        <x:v>43721.4489414352</x:v>
      </x:c>
      <x:c r="F4080" t="s">
        <x:v>97</x:v>
      </x:c>
      <x:c r="G4080" s="6">
        <x:v>110.688195549936</x:v>
      </x:c>
      <x:c r="H4080" t="s">
        <x:v>98</x:v>
      </x:c>
      <x:c r="I4080" s="6">
        <x:v>15.9864453284704</x:v>
      </x:c>
      <x:c r="J4080" t="s">
        <x:v>93</x:v>
      </x:c>
      <x:c r="K4080" s="6">
        <x:v>988</x:v>
      </x:c>
      <x:c r="L4080" t="s">
        <x:v>94</x:v>
      </x:c>
      <x:c r="M4080" t="s">
        <x:v>96</x:v>
      </x:c>
      <x:c r="N4080" s="8">
        <x:v>35</x:v>
      </x:c>
      <x:c r="O4080" s="8">
        <x:v>1</x:v>
      </x:c>
      <x:c r="Q4080">
        <x:v>0</x:v>
      </x:c>
      <x:c r="R4080" s="6">
        <x:v>32.54</x:v>
      </x:c>
      <x:c r="S4080" s="8">
        <x:v>224860.285859634</x:v>
      </x:c>
      <x:c r="T4080" s="12">
        <x:v>429015.034717239</x:v>
      </x:c>
      <x:c r="U4080" s="12">
        <x:v>56.7663742877738</x:v>
      </x:c>
      <x:c r="V4080" s="12">
        <x:v>57</x:v>
      </x:c>
      <x:c r="W4080" s="12">
        <x:f>NA()</x:f>
      </x:c>
    </x:row>
    <x:row r="4081">
      <x:c r="A4081">
        <x:v>3656750</x:v>
      </x:c>
      <x:c r="B4081" s="1">
        <x:v>44543.573281794</x:v>
      </x:c>
      <x:c r="C4081" s="6">
        <x:v>67.9848258033333</x:v>
      </x:c>
      <x:c r="D4081" s="14" t="s">
        <x:v>92</x:v>
      </x:c>
      <x:c r="E4081" s="15">
        <x:v>43721.4489414352</x:v>
      </x:c>
      <x:c r="F4081" t="s">
        <x:v>97</x:v>
      </x:c>
      <x:c r="G4081" s="6">
        <x:v>110.703445075747</x:v>
      </x:c>
      <x:c r="H4081" t="s">
        <x:v>98</x:v>
      </x:c>
      <x:c r="I4081" s="6">
        <x:v>15.9864453284704</x:v>
      </x:c>
      <x:c r="J4081" t="s">
        <x:v>93</x:v>
      </x:c>
      <x:c r="K4081" s="6">
        <x:v>987</x:v>
      </x:c>
      <x:c r="L4081" t="s">
        <x:v>94</x:v>
      </x:c>
      <x:c r="M4081" t="s">
        <x:v>96</x:v>
      </x:c>
      <x:c r="N4081" s="8">
        <x:v>35</x:v>
      </x:c>
      <x:c r="O4081" s="8">
        <x:v>1</x:v>
      </x:c>
      <x:c r="Q4081">
        <x:v>0</x:v>
      </x:c>
      <x:c r="R4081" s="6">
        <x:v>32.538</x:v>
      </x:c>
      <x:c r="S4081" s="8">
        <x:v>224859.332317978</x:v>
      </x:c>
      <x:c r="T4081" s="12">
        <x:v>429019.676900106</x:v>
      </x:c>
      <x:c r="U4081" s="12">
        <x:v>56.7663742877738</x:v>
      </x:c>
      <x:c r="V4081" s="12">
        <x:v>57</x:v>
      </x:c>
      <x:c r="W4081" s="12">
        <x:f>NA()</x:f>
      </x:c>
    </x:row>
    <x:row r="4082">
      <x:c r="A4082">
        <x:v>3656755</x:v>
      </x:c>
      <x:c r="B4082" s="1">
        <x:v>44543.5732929745</x:v>
      </x:c>
      <x:c r="C4082" s="6">
        <x:v>68.000965435</x:v>
      </x:c>
      <x:c r="D4082" s="14" t="s">
        <x:v>92</x:v>
      </x:c>
      <x:c r="E4082" s="15">
        <x:v>43721.4489414352</x:v>
      </x:c>
      <x:c r="F4082" t="s">
        <x:v>97</x:v>
      </x:c>
      <x:c r="G4082" s="6">
        <x:v>110.699982547964</x:v>
      </x:c>
      <x:c r="H4082" t="s">
        <x:v>98</x:v>
      </x:c>
      <x:c r="I4082" s="6">
        <x:v>15.9926443713302</x:v>
      </x:c>
      <x:c r="J4082" t="s">
        <x:v>93</x:v>
      </x:c>
      <x:c r="K4082" s="6">
        <x:v>987</x:v>
      </x:c>
      <x:c r="L4082" t="s">
        <x:v>94</x:v>
      </x:c>
      <x:c r="M4082" t="s">
        <x:v>96</x:v>
      </x:c>
      <x:c r="N4082" s="8">
        <x:v>35</x:v>
      </x:c>
      <x:c r="O4082" s="8">
        <x:v>1</x:v>
      </x:c>
      <x:c r="Q4082">
        <x:v>0</x:v>
      </x:c>
      <x:c r="R4082" s="6">
        <x:v>32.536</x:v>
      </x:c>
      <x:c r="S4082" s="8">
        <x:v>224832.742874234</x:v>
      </x:c>
      <x:c r="T4082" s="12">
        <x:v>429014.488541641</x:v>
      </x:c>
      <x:c r="U4082" s="12">
        <x:v>56.7663742877738</x:v>
      </x:c>
      <x:c r="V4082" s="12">
        <x:v>57</x:v>
      </x:c>
      <x:c r="W4082" s="12">
        <x:f>NA()</x:f>
      </x:c>
    </x:row>
    <x:row r="4083">
      <x:c r="A4083">
        <x:v>3656758</x:v>
      </x:c>
      <x:c r="B4083" s="1">
        <x:v>44543.5733047454</x:v>
      </x:c>
      <x:c r="C4083" s="6">
        <x:v>68.0179125366667</x:v>
      </x:c>
      <x:c r="D4083" s="14" t="s">
        <x:v>92</x:v>
      </x:c>
      <x:c r="E4083" s="15">
        <x:v>43721.4489414352</x:v>
      </x:c>
      <x:c r="F4083" t="s">
        <x:v>97</x:v>
      </x:c>
      <x:c r="G4083" s="6">
        <x:v>110.699982547964</x:v>
      </x:c>
      <x:c r="H4083" t="s">
        <x:v>98</x:v>
      </x:c>
      <x:c r="I4083" s="6">
        <x:v>15.9926443713302</x:v>
      </x:c>
      <x:c r="J4083" t="s">
        <x:v>93</x:v>
      </x:c>
      <x:c r="K4083" s="6">
        <x:v>987</x:v>
      </x:c>
      <x:c r="L4083" t="s">
        <x:v>94</x:v>
      </x:c>
      <x:c r="M4083" t="s">
        <x:v>96</x:v>
      </x:c>
      <x:c r="N4083" s="8">
        <x:v>35</x:v>
      </x:c>
      <x:c r="O4083" s="8">
        <x:v>1</x:v>
      </x:c>
      <x:c r="Q4083">
        <x:v>0</x:v>
      </x:c>
      <x:c r="R4083" s="6">
        <x:v>32.536</x:v>
      </x:c>
      <x:c r="S4083" s="8">
        <x:v>224830.732568222</x:v>
      </x:c>
      <x:c r="T4083" s="12">
        <x:v>429005.931714846</x:v>
      </x:c>
      <x:c r="U4083" s="12">
        <x:v>56.7663742877738</x:v>
      </x:c>
      <x:c r="V4083" s="12">
        <x:v>57</x:v>
      </x:c>
      <x:c r="W4083" s="12">
        <x:f>NA()</x:f>
      </x:c>
    </x:row>
    <x:row r="4084">
      <x:c r="A4084">
        <x:v>3656764</x:v>
      </x:c>
      <x:c r="B4084" s="1">
        <x:v>44543.5733165509</x:v>
      </x:c>
      <x:c r="C4084" s="6">
        <x:v>68.0348698866667</x:v>
      </x:c>
      <x:c r="D4084" s="14" t="s">
        <x:v>92</x:v>
      </x:c>
      <x:c r="E4084" s="15">
        <x:v>43721.4489414352</x:v>
      </x:c>
      <x:c r="F4084" t="s">
        <x:v>97</x:v>
      </x:c>
      <x:c r="G4084" s="6">
        <x:v>110.691304594655</x:v>
      </x:c>
      <x:c r="H4084" t="s">
        <x:v>98</x:v>
      </x:c>
      <x:c r="I4084" s="6">
        <x:v>15.9926443713302</x:v>
      </x:c>
      <x:c r="J4084" t="s">
        <x:v>93</x:v>
      </x:c>
      <x:c r="K4084" s="6">
        <x:v>987</x:v>
      </x:c>
      <x:c r="L4084" t="s">
        <x:v>94</x:v>
      </x:c>
      <x:c r="M4084" t="s">
        <x:v>96</x:v>
      </x:c>
      <x:c r="N4084" s="8">
        <x:v>35</x:v>
      </x:c>
      <x:c r="O4084" s="8">
        <x:v>1</x:v>
      </x:c>
      <x:c r="Q4084">
        <x:v>0</x:v>
      </x:c>
      <x:c r="R4084" s="6">
        <x:v>32.537</x:v>
      </x:c>
      <x:c r="S4084" s="8">
        <x:v>224828.359521853</x:v>
      </x:c>
      <x:c r="T4084" s="12">
        <x:v>429023.232335917</x:v>
      </x:c>
      <x:c r="U4084" s="12">
        <x:v>56.7663742877738</x:v>
      </x:c>
      <x:c r="V4084" s="12">
        <x:v>57</x:v>
      </x:c>
      <x:c r="W4084" s="12">
        <x:f>NA()</x:f>
      </x:c>
    </x:row>
    <x:row r="4085">
      <x:c r="A4085">
        <x:v>3656766</x:v>
      </x:c>
      <x:c r="B4085" s="1">
        <x:v>44543.5733276968</x:v>
      </x:c>
      <x:c r="C4085" s="6">
        <x:v>68.0509572266667</x:v>
      </x:c>
      <x:c r="D4085" s="14" t="s">
        <x:v>92</x:v>
      </x:c>
      <x:c r="E4085" s="15">
        <x:v>43721.4489414352</x:v>
      </x:c>
      <x:c r="F4085" t="s">
        <x:v>97</x:v>
      </x:c>
      <x:c r="G4085" s="6">
        <x:v>110.738164555607</x:v>
      </x:c>
      <x:c r="H4085" t="s">
        <x:v>98</x:v>
      </x:c>
      <x:c r="I4085" s="6">
        <x:v>15.9864453284704</x:v>
      </x:c>
      <x:c r="J4085" t="s">
        <x:v>93</x:v>
      </x:c>
      <x:c r="K4085" s="6">
        <x:v>987</x:v>
      </x:c>
      <x:c r="L4085" t="s">
        <x:v>94</x:v>
      </x:c>
      <x:c r="M4085" t="s">
        <x:v>96</x:v>
      </x:c>
      <x:c r="N4085" s="8">
        <x:v>35</x:v>
      </x:c>
      <x:c r="O4085" s="8">
        <x:v>1</x:v>
      </x:c>
      <x:c r="Q4085">
        <x:v>0</x:v>
      </x:c>
      <x:c r="R4085" s="6">
        <x:v>32.534</x:v>
      </x:c>
      <x:c r="S4085" s="8">
        <x:v>224811.167122471</x:v>
      </x:c>
      <x:c r="T4085" s="12">
        <x:v>428994.755025138</x:v>
      </x:c>
      <x:c r="U4085" s="12">
        <x:v>56.7663742877738</x:v>
      </x:c>
      <x:c r="V4085" s="12">
        <x:v>57</x:v>
      </x:c>
      <x:c r="W4085" s="12">
        <x:f>NA()</x:f>
      </x:c>
    </x:row>
    <x:row r="4086">
      <x:c r="A4086">
        <x:v>3656770</x:v>
      </x:c>
      <x:c r="B4086" s="1">
        <x:v>44543.5733394676</x:v>
      </x:c>
      <x:c r="C4086" s="6">
        <x:v>68.067901285</x:v>
      </x:c>
      <x:c r="D4086" s="14" t="s">
        <x:v>92</x:v>
      </x:c>
      <x:c r="E4086" s="15">
        <x:v>43721.4489414352</x:v>
      </x:c>
      <x:c r="F4086" t="s">
        <x:v>97</x:v>
      </x:c>
      <x:c r="G4086" s="6">
        <x:v>110.785045145418</x:v>
      </x:c>
      <x:c r="H4086" t="s">
        <x:v>98</x:v>
      </x:c>
      <x:c r="I4086" s="6">
        <x:v>15.9802462970215</x:v>
      </x:c>
      <x:c r="J4086" t="s">
        <x:v>93</x:v>
      </x:c>
      <x:c r="K4086" s="6">
        <x:v>987</x:v>
      </x:c>
      <x:c r="L4086" t="s">
        <x:v>94</x:v>
      </x:c>
      <x:c r="M4086" t="s">
        <x:v>96</x:v>
      </x:c>
      <x:c r="N4086" s="8">
        <x:v>35</x:v>
      </x:c>
      <x:c r="O4086" s="8">
        <x:v>1</x:v>
      </x:c>
      <x:c r="Q4086">
        <x:v>0</x:v>
      </x:c>
      <x:c r="R4086" s="6">
        <x:v>32.531</x:v>
      </x:c>
      <x:c r="S4086" s="8">
        <x:v>224810.637144883</x:v>
      </x:c>
      <x:c r="T4086" s="12">
        <x:v>429008.102760049</x:v>
      </x:c>
      <x:c r="U4086" s="12">
        <x:v>56.7663742877738</x:v>
      </x:c>
      <x:c r="V4086" s="12">
        <x:v>57</x:v>
      </x:c>
      <x:c r="W4086" s="12">
        <x:f>NA()</x:f>
      </x:c>
    </x:row>
    <x:row r="4087">
      <x:c r="A4087">
        <x:v>3656774</x:v>
      </x:c>
      <x:c r="B4087" s="1">
        <x:v>44543.5733507292</x:v>
      </x:c>
      <x:c r="C4087" s="6">
        <x:v>68.0840932833333</x:v>
      </x:c>
      <x:c r="D4087" s="14" t="s">
        <x:v>92</x:v>
      </x:c>
      <x:c r="E4087" s="15">
        <x:v>43721.4489414352</x:v>
      </x:c>
      <x:c r="F4087" t="s">
        <x:v>97</x:v>
      </x:c>
      <x:c r="G4087" s="6">
        <x:v>110.785045145418</x:v>
      </x:c>
      <x:c r="H4087" t="s">
        <x:v>98</x:v>
      </x:c>
      <x:c r="I4087" s="6">
        <x:v>15.9802462970215</x:v>
      </x:c>
      <x:c r="J4087" t="s">
        <x:v>93</x:v>
      </x:c>
      <x:c r="K4087" s="6">
        <x:v>987</x:v>
      </x:c>
      <x:c r="L4087" t="s">
        <x:v>94</x:v>
      </x:c>
      <x:c r="M4087" t="s">
        <x:v>96</x:v>
      </x:c>
      <x:c r="N4087" s="8">
        <x:v>35</x:v>
      </x:c>
      <x:c r="O4087" s="8">
        <x:v>1</x:v>
      </x:c>
      <x:c r="Q4087">
        <x:v>0</x:v>
      </x:c>
      <x:c r="R4087" s="6">
        <x:v>32.531</x:v>
      </x:c>
      <x:c r="S4087" s="8">
        <x:v>224790.269352077</x:v>
      </x:c>
      <x:c r="T4087" s="12">
        <x:v>429009.928774039</x:v>
      </x:c>
      <x:c r="U4087" s="12">
        <x:v>56.7663742877738</x:v>
      </x:c>
      <x:c r="V4087" s="12">
        <x:v>57</x:v>
      </x:c>
      <x:c r="W4087" s="12">
        <x:f>NA()</x:f>
      </x:c>
    </x:row>
    <x:row r="4088">
      <x:c r="A4088">
        <x:v>3656779</x:v>
      </x:c>
      <x:c r="B4088" s="1">
        <x:v>44543.5733624653</x:v>
      </x:c>
      <x:c r="C4088" s="6">
        <x:v>68.1010329316667</x:v>
      </x:c>
      <x:c r="D4088" s="14" t="s">
        <x:v>92</x:v>
      </x:c>
      <x:c r="E4088" s="15">
        <x:v>43721.4489414352</x:v>
      </x:c>
      <x:c r="F4088" t="s">
        <x:v>97</x:v>
      </x:c>
      <x:c r="G4088" s="6">
        <x:v>110.77811246043</x:v>
      </x:c>
      <x:c r="H4088" t="s">
        <x:v>98</x:v>
      </x:c>
      <x:c r="I4088" s="6">
        <x:v>15.9926443713302</x:v>
      </x:c>
      <x:c r="J4088" t="s">
        <x:v>93</x:v>
      </x:c>
      <x:c r="K4088" s="6">
        <x:v>987</x:v>
      </x:c>
      <x:c r="L4088" t="s">
        <x:v>94</x:v>
      </x:c>
      <x:c r="M4088" t="s">
        <x:v>96</x:v>
      </x:c>
      <x:c r="N4088" s="8">
        <x:v>35</x:v>
      </x:c>
      <x:c r="O4088" s="8">
        <x:v>1</x:v>
      </x:c>
      <x:c r="Q4088">
        <x:v>0</x:v>
      </x:c>
      <x:c r="R4088" s="6">
        <x:v>32.527</x:v>
      </x:c>
      <x:c r="S4088" s="8">
        <x:v>224787.813514856</x:v>
      </x:c>
      <x:c r="T4088" s="12">
        <x:v>429013.578088557</x:v>
      </x:c>
      <x:c r="U4088" s="12">
        <x:v>56.7663742877738</x:v>
      </x:c>
      <x:c r="V4088" s="12">
        <x:v>57</x:v>
      </x:c>
      <x:c r="W4088" s="12">
        <x:f>NA()</x:f>
      </x:c>
    </x:row>
    <x:row r="4089">
      <x:c r="A4089">
        <x:v>3656782</x:v>
      </x:c>
      <x:c r="B4089" s="1">
        <x:v>44543.5733742708</x:v>
      </x:c>
      <x:c r="C4089" s="6">
        <x:v>68.1179725483333</x:v>
      </x:c>
      <x:c r="D4089" s="14" t="s">
        <x:v>92</x:v>
      </x:c>
      <x:c r="E4089" s="15">
        <x:v>43721.4489414352</x:v>
      </x:c>
      <x:c r="F4089" t="s">
        <x:v>97</x:v>
      </x:c>
      <x:c r="G4089" s="6">
        <x:v>110.798947890915</x:v>
      </x:c>
      <x:c r="H4089" t="s">
        <x:v>98</x:v>
      </x:c>
      <x:c r="I4089" s="6">
        <x:v>15.9864453284704</x:v>
      </x:c>
      <x:c r="J4089" t="s">
        <x:v>93</x:v>
      </x:c>
      <x:c r="K4089" s="6">
        <x:v>987</x:v>
      </x:c>
      <x:c r="L4089" t="s">
        <x:v>94</x:v>
      </x:c>
      <x:c r="M4089" t="s">
        <x:v>96</x:v>
      </x:c>
      <x:c r="N4089" s="8">
        <x:v>35</x:v>
      </x:c>
      <x:c r="O4089" s="8">
        <x:v>1</x:v>
      </x:c>
      <x:c r="Q4089">
        <x:v>0</x:v>
      </x:c>
      <x:c r="R4089" s="6">
        <x:v>32.527</x:v>
      </x:c>
      <x:c r="S4089" s="8">
        <x:v>224778.566197523</x:v>
      </x:c>
      <x:c r="T4089" s="12">
        <x:v>429017.915038738</x:v>
      </x:c>
      <x:c r="U4089" s="12">
        <x:v>56.7663742877738</x:v>
      </x:c>
      <x:c r="V4089" s="12">
        <x:v>57</x:v>
      </x:c>
      <x:c r="W4089" s="12">
        <x:f>NA()</x:f>
      </x:c>
    </x:row>
    <x:row r="4090">
      <x:c r="A4090">
        <x:v>3656788</x:v>
      </x:c>
      <x:c r="B4090" s="1">
        <x:v>44543.5733854514</x:v>
      </x:c>
      <x:c r="C4090" s="6">
        <x:v>68.134118695</x:v>
      </x:c>
      <x:c r="D4090" s="14" t="s">
        <x:v>92</x:v>
      </x:c>
      <x:c r="E4090" s="15">
        <x:v>43721.4489414352</x:v>
      </x:c>
      <x:c r="F4090" t="s">
        <x:v>97</x:v>
      </x:c>
      <x:c r="G4090" s="6">
        <x:v>110.77811246043</x:v>
      </x:c>
      <x:c r="H4090" t="s">
        <x:v>98</x:v>
      </x:c>
      <x:c r="I4090" s="6">
        <x:v>15.9926443713302</x:v>
      </x:c>
      <x:c r="J4090" t="s">
        <x:v>93</x:v>
      </x:c>
      <x:c r="K4090" s="6">
        <x:v>987</x:v>
      </x:c>
      <x:c r="L4090" t="s">
        <x:v>94</x:v>
      </x:c>
      <x:c r="M4090" t="s">
        <x:v>96</x:v>
      </x:c>
      <x:c r="N4090" s="8">
        <x:v>35</x:v>
      </x:c>
      <x:c r="O4090" s="8">
        <x:v>1</x:v>
      </x:c>
      <x:c r="Q4090">
        <x:v>0</x:v>
      </x:c>
      <x:c r="R4090" s="6">
        <x:v>32.527</x:v>
      </x:c>
      <x:c r="S4090" s="8">
        <x:v>224766.643133208</x:v>
      </x:c>
      <x:c r="T4090" s="12">
        <x:v>429001.837329811</x:v>
      </x:c>
      <x:c r="U4090" s="12">
        <x:v>56.7663742877738</x:v>
      </x:c>
      <x:c r="V4090" s="12">
        <x:v>57</x:v>
      </x:c>
      <x:c r="W4090" s="12">
        <x:f>NA()</x:f>
      </x:c>
    </x:row>
    <x:row r="4091">
      <x:c r="A4091">
        <x:v>3656793</x:v>
      </x:c>
      <x:c r="B4091" s="1">
        <x:v>44543.5733972222</x:v>
      </x:c>
      <x:c r="C4091" s="6">
        <x:v>68.151075565</x:v>
      </x:c>
      <x:c r="D4091" s="14" t="s">
        <x:v>92</x:v>
      </x:c>
      <x:c r="E4091" s="15">
        <x:v>43721.4489414352</x:v>
      </x:c>
      <x:c r="F4091" t="s">
        <x:v>97</x:v>
      </x:c>
      <x:c r="G4091" s="6">
        <x:v>110.807633744642</x:v>
      </x:c>
      <x:c r="H4091" t="s">
        <x:v>98</x:v>
      </x:c>
      <x:c r="I4091" s="6">
        <x:v>15.9864453284704</x:v>
      </x:c>
      <x:c r="J4091" t="s">
        <x:v>93</x:v>
      </x:c>
      <x:c r="K4091" s="6">
        <x:v>987</x:v>
      </x:c>
      <x:c r="L4091" t="s">
        <x:v>94</x:v>
      </x:c>
      <x:c r="M4091" t="s">
        <x:v>96</x:v>
      </x:c>
      <x:c r="N4091" s="8">
        <x:v>35</x:v>
      </x:c>
      <x:c r="O4091" s="8">
        <x:v>1</x:v>
      </x:c>
      <x:c r="Q4091">
        <x:v>0</x:v>
      </x:c>
      <x:c r="R4091" s="6">
        <x:v>32.526</x:v>
      </x:c>
      <x:c r="S4091" s="8">
        <x:v>224769.951010395</x:v>
      </x:c>
      <x:c r="T4091" s="12">
        <x:v>429016.855499084</x:v>
      </x:c>
      <x:c r="U4091" s="12">
        <x:v>56.7663742877738</x:v>
      </x:c>
      <x:c r="V4091" s="12">
        <x:v>57</x:v>
      </x:c>
      <x:c r="W4091" s="12">
        <x:f>NA()</x:f>
      </x:c>
    </x:row>
    <x:row r="4092">
      <x:c r="A4092">
        <x:v>3656797</x:v>
      </x:c>
      <x:c r="B4092" s="1">
        <x:v>44543.5734090625</x:v>
      </x:c>
      <x:c r="C4092" s="6">
        <x:v>68.1681008683333</x:v>
      </x:c>
      <x:c r="D4092" s="14" t="s">
        <x:v>92</x:v>
      </x:c>
      <x:c r="E4092" s="15">
        <x:v>43721.4489414352</x:v>
      </x:c>
      <x:c r="F4092" t="s">
        <x:v>97</x:v>
      </x:c>
      <x:c r="G4092" s="6">
        <x:v>110.825007342864</x:v>
      </x:c>
      <x:c r="H4092" t="s">
        <x:v>98</x:v>
      </x:c>
      <x:c r="I4092" s="6">
        <x:v>15.9864453284704</x:v>
      </x:c>
      <x:c r="J4092" t="s">
        <x:v>93</x:v>
      </x:c>
      <x:c r="K4092" s="6">
        <x:v>987</x:v>
      </x:c>
      <x:c r="L4092" t="s">
        <x:v>94</x:v>
      </x:c>
      <x:c r="M4092" t="s">
        <x:v>96</x:v>
      </x:c>
      <x:c r="N4092" s="8">
        <x:v>35</x:v>
      </x:c>
      <x:c r="O4092" s="8">
        <x:v>1</x:v>
      </x:c>
      <x:c r="Q4092">
        <x:v>0</x:v>
      </x:c>
      <x:c r="R4092" s="6">
        <x:v>32.524</x:v>
      </x:c>
      <x:c r="S4092" s="8">
        <x:v>224771.659859468</x:v>
      </x:c>
      <x:c r="T4092" s="12">
        <x:v>429021.02464558</x:v>
      </x:c>
      <x:c r="U4092" s="12">
        <x:v>56.7663742877738</x:v>
      </x:c>
      <x:c r="V4092" s="12">
        <x:v>57</x:v>
      </x:c>
      <x:c r="W4092" s="12">
        <x:f>NA()</x:f>
      </x:c>
    </x:row>
    <x:row r="4093">
      <x:c r="A4093">
        <x:v>3656799</x:v>
      </x:c>
      <x:c r="B4093" s="1">
        <x:v>44543.5734203704</x:v>
      </x:c>
      <x:c r="C4093" s="6">
        <x:v>68.18439338</x:v>
      </x:c>
      <x:c r="D4093" s="14" t="s">
        <x:v>92</x:v>
      </x:c>
      <x:c r="E4093" s="15">
        <x:v>43721.4489414352</x:v>
      </x:c>
      <x:c r="F4093" t="s">
        <x:v>97</x:v>
      </x:c>
      <x:c r="G4093" s="6">
        <x:v>110.851072468143</x:v>
      </x:c>
      <x:c r="H4093" t="s">
        <x:v>98</x:v>
      </x:c>
      <x:c r="I4093" s="6">
        <x:v>15.9864453284704</x:v>
      </x:c>
      <x:c r="J4093" t="s">
        <x:v>93</x:v>
      </x:c>
      <x:c r="K4093" s="6">
        <x:v>987</x:v>
      </x:c>
      <x:c r="L4093" t="s">
        <x:v>94</x:v>
      </x:c>
      <x:c r="M4093" t="s">
        <x:v>96</x:v>
      </x:c>
      <x:c r="N4093" s="8">
        <x:v>35</x:v>
      </x:c>
      <x:c r="O4093" s="8">
        <x:v>1</x:v>
      </x:c>
      <x:c r="Q4093">
        <x:v>0</x:v>
      </x:c>
      <x:c r="R4093" s="6">
        <x:v>32.521</x:v>
      </x:c>
      <x:c r="S4093" s="8">
        <x:v>224756.476354137</x:v>
      </x:c>
      <x:c r="T4093" s="12">
        <x:v>429033.105252155</x:v>
      </x:c>
      <x:c r="U4093" s="12">
        <x:v>56.7663742877738</x:v>
      </x:c>
      <x:c r="V4093" s="12">
        <x:v>57</x:v>
      </x:c>
      <x:c r="W4093" s="12">
        <x:f>NA()</x:f>
      </x:c>
    </x:row>
    <x:row r="4094">
      <x:c r="A4094">
        <x:v>3656805</x:v>
      </x:c>
      <x:c r="B4094" s="1">
        <x:v>44543.5734322569</x:v>
      </x:c>
      <x:c r="C4094" s="6">
        <x:v>68.2014820766667</x:v>
      </x:c>
      <x:c r="D4094" s="14" t="s">
        <x:v>92</x:v>
      </x:c>
      <x:c r="E4094" s="15">
        <x:v>43721.4489414352</x:v>
      </x:c>
      <x:c r="F4094" t="s">
        <x:v>97</x:v>
      </x:c>
      <x:c r="G4094" s="6">
        <x:v>110.83022741783</x:v>
      </x:c>
      <x:c r="H4094" t="s">
        <x:v>98</x:v>
      </x:c>
      <x:c r="I4094" s="6">
        <x:v>15.9926443713302</x:v>
      </x:c>
      <x:c r="J4094" t="s">
        <x:v>93</x:v>
      </x:c>
      <x:c r="K4094" s="6">
        <x:v>987</x:v>
      </x:c>
      <x:c r="L4094" t="s">
        <x:v>94</x:v>
      </x:c>
      <x:c r="M4094" t="s">
        <x:v>96</x:v>
      </x:c>
      <x:c r="N4094" s="8">
        <x:v>35</x:v>
      </x:c>
      <x:c r="O4094" s="8">
        <x:v>1</x:v>
      </x:c>
      <x:c r="Q4094">
        <x:v>0</x:v>
      </x:c>
      <x:c r="R4094" s="6">
        <x:v>32.521</x:v>
      </x:c>
      <x:c r="S4094" s="8">
        <x:v>224756.447271237</x:v>
      </x:c>
      <x:c r="T4094" s="12">
        <x:v>429021.626884663</x:v>
      </x:c>
      <x:c r="U4094" s="12">
        <x:v>56.7663742877738</x:v>
      </x:c>
      <x:c r="V4094" s="12">
        <x:v>57</x:v>
      </x:c>
      <x:c r="W4094" s="12">
        <x:f>NA()</x:f>
      </x:c>
    </x:row>
    <x:row r="4095">
      <x:c r="A4095">
        <x:v>3656806</x:v>
      </x:c>
      <x:c r="B4095" s="1">
        <x:v>44543.5734434028</x:v>
      </x:c>
      <x:c r="C4095" s="6">
        <x:v>68.2175741866667</x:v>
      </x:c>
      <x:c r="D4095" s="14" t="s">
        <x:v>92</x:v>
      </x:c>
      <x:c r="E4095" s="15">
        <x:v>43721.4489414352</x:v>
      </x:c>
      <x:c r="F4095" t="s">
        <x:v>97</x:v>
      </x:c>
      <x:c r="G4095" s="6">
        <x:v>110.851072468143</x:v>
      </x:c>
      <x:c r="H4095" t="s">
        <x:v>98</x:v>
      </x:c>
      <x:c r="I4095" s="6">
        <x:v>15.9864453284704</x:v>
      </x:c>
      <x:c r="J4095" t="s">
        <x:v>93</x:v>
      </x:c>
      <x:c r="K4095" s="6">
        <x:v>987</x:v>
      </x:c>
      <x:c r="L4095" t="s">
        <x:v>94</x:v>
      </x:c>
      <x:c r="M4095" t="s">
        <x:v>96</x:v>
      </x:c>
      <x:c r="N4095" s="8">
        <x:v>35</x:v>
      </x:c>
      <x:c r="O4095" s="8">
        <x:v>1</x:v>
      </x:c>
      <x:c r="Q4095">
        <x:v>0</x:v>
      </x:c>
      <x:c r="R4095" s="6">
        <x:v>32.521</x:v>
      </x:c>
      <x:c r="S4095" s="8">
        <x:v>224736.059199028</x:v>
      </x:c>
      <x:c r="T4095" s="12">
        <x:v>429019.010290516</x:v>
      </x:c>
      <x:c r="U4095" s="12">
        <x:v>56.7663742877738</x:v>
      </x:c>
      <x:c r="V4095" s="12">
        <x:v>57</x:v>
      </x:c>
      <x:c r="W4095" s="12">
        <x:f>NA()</x:f>
      </x:c>
    </x:row>
    <x:row r="4096">
      <x:c r="A4096">
        <x:v>3656812</x:v>
      </x:c>
      <x:c r="B4096" s="1">
        <x:v>44543.5734551736</x:v>
      </x:c>
      <x:c r="C4096" s="6">
        <x:v>68.234528565</x:v>
      </x:c>
      <x:c r="D4096" s="14" t="s">
        <x:v>92</x:v>
      </x:c>
      <x:c r="E4096" s="15">
        <x:v>43721.4489414352</x:v>
      </x:c>
      <x:c r="F4096" t="s">
        <x:v>97</x:v>
      </x:c>
      <x:c r="G4096" s="6">
        <x:v>110.856293406796</x:v>
      </x:c>
      <x:c r="H4096" t="s">
        <x:v>98</x:v>
      </x:c>
      <x:c r="I4096" s="6">
        <x:v>15.9926443713302</x:v>
      </x:c>
      <x:c r="J4096" t="s">
        <x:v>93</x:v>
      </x:c>
      <x:c r="K4096" s="6">
        <x:v>987</x:v>
      </x:c>
      <x:c r="L4096" t="s">
        <x:v>94</x:v>
      </x:c>
      <x:c r="M4096" t="s">
        <x:v>96</x:v>
      </x:c>
      <x:c r="N4096" s="8">
        <x:v>35</x:v>
      </x:c>
      <x:c r="O4096" s="8">
        <x:v>1</x:v>
      </x:c>
      <x:c r="Q4096">
        <x:v>0</x:v>
      </x:c>
      <x:c r="R4096" s="6">
        <x:v>32.518</x:v>
      </x:c>
      <x:c r="S4096" s="8">
        <x:v>224724.304709102</x:v>
      </x:c>
      <x:c r="T4096" s="12">
        <x:v>429022.60335536</x:v>
      </x:c>
      <x:c r="U4096" s="12">
        <x:v>56.7663742877738</x:v>
      </x:c>
      <x:c r="V4096" s="12">
        <x:v>57</x:v>
      </x:c>
      <x:c r="W4096" s="12">
        <x:f>NA()</x:f>
      </x:c>
    </x:row>
    <x:row r="4097">
      <x:c r="A4097">
        <x:v>3656814</x:v>
      </x:c>
      <x:c r="B4097" s="1">
        <x:v>44543.5734669792</x:v>
      </x:c>
      <x:c r="C4097" s="6">
        <x:v>68.251472025</x:v>
      </x:c>
      <x:c r="D4097" s="14" t="s">
        <x:v>92</x:v>
      </x:c>
      <x:c r="E4097" s="15">
        <x:v>43721.4489414352</x:v>
      </x:c>
      <x:c r="F4097" t="s">
        <x:v>97</x:v>
      </x:c>
      <x:c r="G4097" s="6">
        <x:v>110.838915450269</x:v>
      </x:c>
      <x:c r="H4097" t="s">
        <x:v>98</x:v>
      </x:c>
      <x:c r="I4097" s="6">
        <x:v>15.9926443713302</x:v>
      </x:c>
      <x:c r="J4097" t="s">
        <x:v>93</x:v>
      </x:c>
      <x:c r="K4097" s="6">
        <x:v>987</x:v>
      </x:c>
      <x:c r="L4097" t="s">
        <x:v>94</x:v>
      </x:c>
      <x:c r="M4097" t="s">
        <x:v>96</x:v>
      </x:c>
      <x:c r="N4097" s="8">
        <x:v>35</x:v>
      </x:c>
      <x:c r="O4097" s="8">
        <x:v>1</x:v>
      </x:c>
      <x:c r="Q4097">
        <x:v>0</x:v>
      </x:c>
      <x:c r="R4097" s="6">
        <x:v>32.52</x:v>
      </x:c>
      <x:c r="S4097" s="8">
        <x:v>224722.09463899</x:v>
      </x:c>
      <x:c r="T4097" s="12">
        <x:v>429019.055490344</x:v>
      </x:c>
      <x:c r="U4097" s="12">
        <x:v>56.7663742877738</x:v>
      </x:c>
      <x:c r="V4097" s="12">
        <x:v>57</x:v>
      </x:c>
      <x:c r="W4097" s="12">
        <x:f>NA()</x:f>
      </x:c>
    </x:row>
    <x:row r="4098">
      <x:c r="A4098">
        <x:v>3656818</x:v>
      </x:c>
      <x:c r="B4098" s="1">
        <x:v>44543.573478125</x:v>
      </x:c>
      <x:c r="C4098" s="6">
        <x:v>68.2675620683333</x:v>
      </x:c>
      <x:c r="D4098" s="14" t="s">
        <x:v>92</x:v>
      </x:c>
      <x:c r="E4098" s="15">
        <x:v>43721.4489414352</x:v>
      </x:c>
      <x:c r="F4098" t="s">
        <x:v>97</x:v>
      </x:c>
      <x:c r="G4098" s="6">
        <x:v>110.885834796885</x:v>
      </x:c>
      <x:c r="H4098" t="s">
        <x:v>98</x:v>
      </x:c>
      <x:c r="I4098" s="6">
        <x:v>15.9864453284704</x:v>
      </x:c>
      <x:c r="J4098" t="s">
        <x:v>93</x:v>
      </x:c>
      <x:c r="K4098" s="6">
        <x:v>987</x:v>
      </x:c>
      <x:c r="L4098" t="s">
        <x:v>94</x:v>
      </x:c>
      <x:c r="M4098" t="s">
        <x:v>96</x:v>
      </x:c>
      <x:c r="N4098" s="8">
        <x:v>35</x:v>
      </x:c>
      <x:c r="O4098" s="8">
        <x:v>1</x:v>
      </x:c>
      <x:c r="Q4098">
        <x:v>0</x:v>
      </x:c>
      <x:c r="R4098" s="6">
        <x:v>32.517</x:v>
      </x:c>
      <x:c r="S4098" s="8">
        <x:v>224708.004348267</x:v>
      </x:c>
      <x:c r="T4098" s="12">
        <x:v>429025.912669208</x:v>
      </x:c>
      <x:c r="U4098" s="12">
        <x:v>56.7663742877738</x:v>
      </x:c>
      <x:c r="V4098" s="12">
        <x:v>57</x:v>
      </x:c>
      <x:c r="W4098" s="12">
        <x:f>NA()</x:f>
      </x:c>
    </x:row>
    <x:row r="4099">
      <x:c r="A4099">
        <x:v>3656824</x:v>
      </x:c>
      <x:c r="B4099" s="1">
        <x:v>44543.5734899653</x:v>
      </x:c>
      <x:c r="C4099" s="6">
        <x:v>68.284616215</x:v>
      </x:c>
      <x:c r="D4099" s="14" t="s">
        <x:v>92</x:v>
      </x:c>
      <x:c r="E4099" s="15">
        <x:v>43721.4489414352</x:v>
      </x:c>
      <x:c r="F4099" t="s">
        <x:v>97</x:v>
      </x:c>
      <x:c r="G4099" s="6">
        <x:v>110.882365071737</x:v>
      </x:c>
      <x:c r="H4099" t="s">
        <x:v>98</x:v>
      </x:c>
      <x:c r="I4099" s="6">
        <x:v>15.9926443713302</x:v>
      </x:c>
      <x:c r="J4099" t="s">
        <x:v>93</x:v>
      </x:c>
      <x:c r="K4099" s="6">
        <x:v>987</x:v>
      </x:c>
      <x:c r="L4099" t="s">
        <x:v>94</x:v>
      </x:c>
      <x:c r="M4099" t="s">
        <x:v>96</x:v>
      </x:c>
      <x:c r="N4099" s="8">
        <x:v>35</x:v>
      </x:c>
      <x:c r="O4099" s="8">
        <x:v>1</x:v>
      </x:c>
      <x:c r="Q4099">
        <x:v>0</x:v>
      </x:c>
      <x:c r="R4099" s="6">
        <x:v>32.515</x:v>
      </x:c>
      <x:c r="S4099" s="8">
        <x:v>224703.125516063</x:v>
      </x:c>
      <x:c r="T4099" s="12">
        <x:v>429019.67604602</x:v>
      </x:c>
      <x:c r="U4099" s="12">
        <x:v>56.7663742877738</x:v>
      </x:c>
      <x:c r="V4099" s="12">
        <x:v>57</x:v>
      </x:c>
      <x:c r="W4099" s="12">
        <x:f>NA()</x:f>
      </x:c>
    </x:row>
    <x:row r="4100">
      <x:c r="A4100">
        <x:v>3656829</x:v>
      </x:c>
      <x:c r="B4100" s="1">
        <x:v>44543.5735017708</x:v>
      </x:c>
      <x:c r="C4100" s="6">
        <x:v>68.3015924333333</x:v>
      </x:c>
      <x:c r="D4100" s="14" t="s">
        <x:v>92</x:v>
      </x:c>
      <x:c r="E4100" s="15">
        <x:v>43721.4489414352</x:v>
      </x:c>
      <x:c r="F4100" t="s">
        <x:v>97</x:v>
      </x:c>
      <x:c r="G4100" s="6">
        <x:v>110.911913167116</x:v>
      </x:c>
      <x:c r="H4100" t="s">
        <x:v>98</x:v>
      </x:c>
      <x:c r="I4100" s="6">
        <x:v>15.9864453284704</x:v>
      </x:c>
      <x:c r="J4100" t="s">
        <x:v>93</x:v>
      </x:c>
      <x:c r="K4100" s="6">
        <x:v>987</x:v>
      </x:c>
      <x:c r="L4100" t="s">
        <x:v>94</x:v>
      </x:c>
      <x:c r="M4100" t="s">
        <x:v>96</x:v>
      </x:c>
      <x:c r="N4100" s="8">
        <x:v>35</x:v>
      </x:c>
      <x:c r="O4100" s="8">
        <x:v>1</x:v>
      </x:c>
      <x:c r="Q4100">
        <x:v>0</x:v>
      </x:c>
      <x:c r="R4100" s="6">
        <x:v>32.514</x:v>
      </x:c>
      <x:c r="S4100" s="8">
        <x:v>224704.265116172</x:v>
      </x:c>
      <x:c r="T4100" s="12">
        <x:v>429025.650523011</x:v>
      </x:c>
      <x:c r="U4100" s="12">
        <x:v>56.7663742877738</x:v>
      </x:c>
      <x:c r="V4100" s="12">
        <x:v>57</x:v>
      </x:c>
      <x:c r="W4100" s="12">
        <x:f>NA()</x:f>
      </x:c>
    </x:row>
    <x:row r="4101">
      <x:c r="A4101">
        <x:v>3656831</x:v>
      </x:c>
      <x:c r="B4101" s="1">
        <x:v>44543.573512963</x:v>
      </x:c>
      <x:c r="C4101" s="6">
        <x:v>68.3177062583333</x:v>
      </x:c>
      <x:c r="D4101" s="14" t="s">
        <x:v>92</x:v>
      </x:c>
      <x:c r="E4101" s="15">
        <x:v>43721.4489414352</x:v>
      </x:c>
      <x:c r="F4101" t="s">
        <x:v>97</x:v>
      </x:c>
      <x:c r="G4101" s="6">
        <x:v>110.937997216838</x:v>
      </x:c>
      <x:c r="H4101" t="s">
        <x:v>98</x:v>
      </x:c>
      <x:c r="I4101" s="6">
        <x:v>15.9864453284704</x:v>
      </x:c>
      <x:c r="J4101" t="s">
        <x:v>93</x:v>
      </x:c>
      <x:c r="K4101" s="6">
        <x:v>987</x:v>
      </x:c>
      <x:c r="L4101" t="s">
        <x:v>94</x:v>
      </x:c>
      <x:c r="M4101" t="s">
        <x:v>96</x:v>
      </x:c>
      <x:c r="N4101" s="8">
        <x:v>35</x:v>
      </x:c>
      <x:c r="O4101" s="8">
        <x:v>1</x:v>
      </x:c>
      <x:c r="Q4101">
        <x:v>0</x:v>
      </x:c>
      <x:c r="R4101" s="6">
        <x:v>32.511</x:v>
      </x:c>
      <x:c r="S4101" s="8">
        <x:v>224695.835370097</x:v>
      </x:c>
      <x:c r="T4101" s="12">
        <x:v>429031.410425877</x:v>
      </x:c>
      <x:c r="U4101" s="12">
        <x:v>56.7663742877738</x:v>
      </x:c>
      <x:c r="V4101" s="12">
        <x:v>57</x:v>
      </x:c>
      <x:c r="W4101" s="12">
        <x:f>NA()</x:f>
      </x:c>
    </x:row>
    <x:row r="4102">
      <x:c r="A4102">
        <x:v>3656837</x:v>
      </x:c>
      <x:c r="B4102" s="1">
        <x:v>44543.5735247685</x:v>
      </x:c>
      <x:c r="C4102" s="6">
        <x:v>68.3347443916667</x:v>
      </x:c>
      <x:c r="D4102" s="14" t="s">
        <x:v>92</x:v>
      </x:c>
      <x:c r="E4102" s="15">
        <x:v>43721.4489414352</x:v>
      </x:c>
      <x:c r="F4102" t="s">
        <x:v>97</x:v>
      </x:c>
      <x:c r="G4102" s="6">
        <x:v>110.937997216838</x:v>
      </x:c>
      <x:c r="H4102" t="s">
        <x:v>98</x:v>
      </x:c>
      <x:c r="I4102" s="6">
        <x:v>15.9864453284704</x:v>
      </x:c>
      <x:c r="J4102" t="s">
        <x:v>93</x:v>
      </x:c>
      <x:c r="K4102" s="6">
        <x:v>987</x:v>
      </x:c>
      <x:c r="L4102" t="s">
        <x:v>94</x:v>
      </x:c>
      <x:c r="M4102" t="s">
        <x:v>96</x:v>
      </x:c>
      <x:c r="N4102" s="8">
        <x:v>35</x:v>
      </x:c>
      <x:c r="O4102" s="8">
        <x:v>1</x:v>
      </x:c>
      <x:c r="Q4102">
        <x:v>0</x:v>
      </x:c>
      <x:c r="R4102" s="6">
        <x:v>32.511</x:v>
      </x:c>
      <x:c r="S4102" s="8">
        <x:v>224685.754416742</x:v>
      </x:c>
      <x:c r="T4102" s="12">
        <x:v>429023.223033734</x:v>
      </x:c>
      <x:c r="U4102" s="12">
        <x:v>56.7663742877738</x:v>
      </x:c>
      <x:c r="V4102" s="12">
        <x:v>57</x:v>
      </x:c>
      <x:c r="W4102" s="12">
        <x:f>NA()</x:f>
      </x:c>
    </x:row>
    <x:row r="4103">
      <x:c r="A4103">
        <x:v>3656839</x:v>
      </x:c>
      <x:c r="B4103" s="1">
        <x:v>44543.5735359954</x:v>
      </x:c>
      <x:c r="C4103" s="6">
        <x:v>68.3509039533333</x:v>
      </x:c>
      <x:c r="D4103" s="14" t="s">
        <x:v>92</x:v>
      </x:c>
      <x:c r="E4103" s="15">
        <x:v>43721.4489414352</x:v>
      </x:c>
      <x:c r="F4103" t="s">
        <x:v>97</x:v>
      </x:c>
      <x:c r="G4103" s="6">
        <x:v>110.908442414499</x:v>
      </x:c>
      <x:c r="H4103" t="s">
        <x:v>98</x:v>
      </x:c>
      <x:c r="I4103" s="6">
        <x:v>15.9926443713302</x:v>
      </x:c>
      <x:c r="J4103" t="s">
        <x:v>93</x:v>
      </x:c>
      <x:c r="K4103" s="6">
        <x:v>987</x:v>
      </x:c>
      <x:c r="L4103" t="s">
        <x:v>94</x:v>
      </x:c>
      <x:c r="M4103" t="s">
        <x:v>96</x:v>
      </x:c>
      <x:c r="N4103" s="8">
        <x:v>35</x:v>
      </x:c>
      <x:c r="O4103" s="8">
        <x:v>1</x:v>
      </x:c>
      <x:c r="Q4103">
        <x:v>0</x:v>
      </x:c>
      <x:c r="R4103" s="6">
        <x:v>32.512</x:v>
      </x:c>
      <x:c r="S4103" s="8">
        <x:v>224669.265512944</x:v>
      </x:c>
      <x:c r="T4103" s="12">
        <x:v>429020.396755389</x:v>
      </x:c>
      <x:c r="U4103" s="12">
        <x:v>56.7663742877738</x:v>
      </x:c>
      <x:c r="V4103" s="12">
        <x:v>57</x:v>
      </x:c>
      <x:c r="W4103" s="12">
        <x:f>NA()</x:f>
      </x:c>
    </x:row>
    <x:row r="4104">
      <x:c r="A4104">
        <x:v>3656845</x:v>
      </x:c>
      <x:c r="B4104" s="1">
        <x:v>44543.5735478009</x:v>
      </x:c>
      <x:c r="C4104" s="6">
        <x:v>68.3678812866667</x:v>
      </x:c>
      <x:c r="D4104" s="14" t="s">
        <x:v>92</x:v>
      </x:c>
      <x:c r="E4104" s="15">
        <x:v>43721.4489414352</x:v>
      </x:c>
      <x:c r="F4104" t="s">
        <x:v>97</x:v>
      </x:c>
      <x:c r="G4104" s="6">
        <x:v>110.917136124145</x:v>
      </x:c>
      <x:c r="H4104" t="s">
        <x:v>98</x:v>
      </x:c>
      <x:c r="I4104" s="6">
        <x:v>15.9926443713302</x:v>
      </x:c>
      <x:c r="J4104" t="s">
        <x:v>93</x:v>
      </x:c>
      <x:c r="K4104" s="6">
        <x:v>987</x:v>
      </x:c>
      <x:c r="L4104" t="s">
        <x:v>94</x:v>
      </x:c>
      <x:c r="M4104" t="s">
        <x:v>96</x:v>
      </x:c>
      <x:c r="N4104" s="8">
        <x:v>35</x:v>
      </x:c>
      <x:c r="O4104" s="8">
        <x:v>1</x:v>
      </x:c>
      <x:c r="Q4104">
        <x:v>0</x:v>
      </x:c>
      <x:c r="R4104" s="6">
        <x:v>32.511</x:v>
      </x:c>
      <x:c r="S4104" s="8">
        <x:v>224661.071548486</x:v>
      </x:c>
      <x:c r="T4104" s="12">
        <x:v>429024.198831649</x:v>
      </x:c>
      <x:c r="U4104" s="12">
        <x:v>56.7663742877738</x:v>
      </x:c>
      <x:c r="V4104" s="12">
        <x:v>57</x:v>
      </x:c>
      <x:c r="W4104" s="12">
        <x:f>NA()</x:f>
      </x:c>
    </x:row>
    <x:row r="4105">
      <x:c r="A4105">
        <x:v>3656847</x:v>
      </x:c>
      <x:c r="B4105" s="1">
        <x:v>44543.5735591088</x:v>
      </x:c>
      <x:c r="C4105" s="6">
        <x:v>68.3841441166667</x:v>
      </x:c>
      <x:c r="D4105" s="14" t="s">
        <x:v>92</x:v>
      </x:c>
      <x:c r="E4105" s="15">
        <x:v>43721.4489414352</x:v>
      </x:c>
      <x:c r="F4105" t="s">
        <x:v>97</x:v>
      </x:c>
      <x:c r="G4105" s="6">
        <x:v>110.962726654292</x:v>
      </x:c>
      <x:c r="H4105" t="s">
        <x:v>98</x:v>
      </x:c>
      <x:c r="I4105" s="6">
        <x:v>15.9926443713302</x:v>
      </x:c>
      <x:c r="J4105" t="s">
        <x:v>93</x:v>
      </x:c>
      <x:c r="K4105" s="6">
        <x:v>988</x:v>
      </x:c>
      <x:c r="L4105" t="s">
        <x:v>94</x:v>
      </x:c>
      <x:c r="M4105" t="s">
        <x:v>96</x:v>
      </x:c>
      <x:c r="N4105" s="8">
        <x:v>35</x:v>
      </x:c>
      <x:c r="O4105" s="8">
        <x:v>1</x:v>
      </x:c>
      <x:c r="Q4105">
        <x:v>0</x:v>
      </x:c>
      <x:c r="R4105" s="6">
        <x:v>32.506</x:v>
      </x:c>
      <x:c r="S4105" s="8">
        <x:v>224655.664716218</x:v>
      </x:c>
      <x:c r="T4105" s="12">
        <x:v>429023.244314027</x:v>
      </x:c>
      <x:c r="U4105" s="12">
        <x:v>56.7663742877738</x:v>
      </x:c>
      <x:c r="V4105" s="12">
        <x:v>57</x:v>
      </x:c>
      <x:c r="W4105" s="12">
        <x:f>NA()</x:f>
      </x:c>
    </x:row>
    <x:row r="4106">
      <x:c r="A4106">
        <x:v>3656853</x:v>
      </x:c>
      <x:c r="B4106" s="1">
        <x:v>44543.5735708681</x:v>
      </x:c>
      <x:c r="C4106" s="6">
        <x:v>68.401098825</x:v>
      </x:c>
      <x:c r="D4106" s="14" t="s">
        <x:v>92</x:v>
      </x:c>
      <x:c r="E4106" s="15">
        <x:v>43721.4489414352</x:v>
      </x:c>
      <x:c r="F4106" t="s">
        <x:v>97</x:v>
      </x:c>
      <x:c r="G4106" s="6">
        <x:v>110.981483259153</x:v>
      </x:c>
      <x:c r="H4106" t="s">
        <x:v>98</x:v>
      </x:c>
      <x:c r="I4106" s="6">
        <x:v>15.9864453284704</x:v>
      </x:c>
      <x:c r="J4106" t="s">
        <x:v>93</x:v>
      </x:c>
      <x:c r="K4106" s="6">
        <x:v>987</x:v>
      </x:c>
      <x:c r="L4106" t="s">
        <x:v>94</x:v>
      </x:c>
      <x:c r="M4106" t="s">
        <x:v>96</x:v>
      </x:c>
      <x:c r="N4106" s="8">
        <x:v>35</x:v>
      </x:c>
      <x:c r="O4106" s="8">
        <x:v>1</x:v>
      </x:c>
      <x:c r="Q4106">
        <x:v>0</x:v>
      </x:c>
      <x:c r="R4106" s="6">
        <x:v>32.506</x:v>
      </x:c>
      <x:c r="S4106" s="8">
        <x:v>224649.185259567</x:v>
      </x:c>
      <x:c r="T4106" s="12">
        <x:v>429018.789755055</x:v>
      </x:c>
      <x:c r="U4106" s="12">
        <x:v>56.7663742877738</x:v>
      </x:c>
      <x:c r="V4106" s="12">
        <x:v>57</x:v>
      </x:c>
      <x:c r="W4106" s="12">
        <x:f>NA()</x:f>
      </x:c>
    </x:row>
    <x:row r="4107">
      <x:c r="A4107">
        <x:v>3656856</x:v>
      </x:c>
      <x:c r="B4107" s="1">
        <x:v>44543.5735827199</x:v>
      </x:c>
      <x:c r="C4107" s="6">
        <x:v>68.4181338233333</x:v>
      </x:c>
      <x:c r="D4107" s="14" t="s">
        <x:v>92</x:v>
      </x:c>
      <x:c r="E4107" s="15">
        <x:v>43721.4489414352</x:v>
      </x:c>
      <x:c r="F4107" t="s">
        <x:v>97</x:v>
      </x:c>
      <x:c r="G4107" s="6">
        <x:v>110.969311638424</x:v>
      </x:c>
      <x:c r="H4107" t="s">
        <x:v>98</x:v>
      </x:c>
      <x:c r="I4107" s="6">
        <x:v>15.9926443713302</x:v>
      </x:c>
      <x:c r="J4107" t="s">
        <x:v>93</x:v>
      </x:c>
      <x:c r="K4107" s="6">
        <x:v>987</x:v>
      </x:c>
      <x:c r="L4107" t="s">
        <x:v>94</x:v>
      </x:c>
      <x:c r="M4107" t="s">
        <x:v>96</x:v>
      </x:c>
      <x:c r="N4107" s="8">
        <x:v>35</x:v>
      </x:c>
      <x:c r="O4107" s="8">
        <x:v>1</x:v>
      </x:c>
      <x:c r="Q4107">
        <x:v>0</x:v>
      </x:c>
      <x:c r="R4107" s="6">
        <x:v>32.505</x:v>
      </x:c>
      <x:c r="S4107" s="8">
        <x:v>224648.374302462</x:v>
      </x:c>
      <x:c r="T4107" s="12">
        <x:v>429030.396031211</x:v>
      </x:c>
      <x:c r="U4107" s="12">
        <x:v>56.7663742877738</x:v>
      </x:c>
      <x:c r="V4107" s="12">
        <x:v>57</x:v>
      </x:c>
      <x:c r="W4107" s="12">
        <x:f>NA()</x:f>
      </x:c>
    </x:row>
    <x:row r="4108">
      <x:c r="A4108">
        <x:v>3656858</x:v>
      </x:c>
      <x:c r="B4108" s="1">
        <x:v>44543.5735939468</x:v>
      </x:c>
      <x:c r="C4108" s="6">
        <x:v>68.4343571133333</x:v>
      </x:c>
      <x:c r="D4108" s="14" t="s">
        <x:v>92</x:v>
      </x:c>
      <x:c r="E4108" s="15">
        <x:v>43721.4489414352</x:v>
      </x:c>
      <x:c r="F4108" t="s">
        <x:v>97</x:v>
      </x:c>
      <x:c r="G4108" s="6">
        <x:v>110.969311638424</x:v>
      </x:c>
      <x:c r="H4108" t="s">
        <x:v>98</x:v>
      </x:c>
      <x:c r="I4108" s="6">
        <x:v>15.9926443713302</x:v>
      </x:c>
      <x:c r="J4108" t="s">
        <x:v>93</x:v>
      </x:c>
      <x:c r="K4108" s="6">
        <x:v>987</x:v>
      </x:c>
      <x:c r="L4108" t="s">
        <x:v>94</x:v>
      </x:c>
      <x:c r="M4108" t="s">
        <x:v>96</x:v>
      </x:c>
      <x:c r="N4108" s="8">
        <x:v>35</x:v>
      </x:c>
      <x:c r="O4108" s="8">
        <x:v>1</x:v>
      </x:c>
      <x:c r="Q4108">
        <x:v>0</x:v>
      </x:c>
      <x:c r="R4108" s="6">
        <x:v>32.505</x:v>
      </x:c>
      <x:c r="S4108" s="8">
        <x:v>224638.118094549</x:v>
      </x:c>
      <x:c r="T4108" s="12">
        <x:v>429033.331415938</x:v>
      </x:c>
      <x:c r="U4108" s="12">
        <x:v>56.7663742877738</x:v>
      </x:c>
      <x:c r="V4108" s="12">
        <x:v>57</x:v>
      </x:c>
      <x:c r="W4108" s="12">
        <x:f>NA()</x:f>
      </x:c>
    </x:row>
    <x:row r="4109">
      <x:c r="A4109">
        <x:v>3656864</x:v>
      </x:c>
      <x:c r="B4109" s="1">
        <x:v>44543.5736057523</x:v>
      </x:c>
      <x:c r="C4109" s="6">
        <x:v>68.4513090016667</x:v>
      </x:c>
      <x:c r="D4109" s="14" t="s">
        <x:v>92</x:v>
      </x:c>
      <x:c r="E4109" s="15">
        <x:v>43721.4489414352</x:v>
      </x:c>
      <x:c r="F4109" t="s">
        <x:v>97</x:v>
      </x:c>
      <x:c r="G4109" s="6">
        <x:v>111.009695018848</x:v>
      </x:c>
      <x:c r="H4109" t="s">
        <x:v>98</x:v>
      </x:c>
      <x:c r="I4109" s="6">
        <x:v>15.9864453284704</x:v>
      </x:c>
      <x:c r="J4109" t="s">
        <x:v>93</x:v>
      </x:c>
      <x:c r="K4109" s="6">
        <x:v>988</x:v>
      </x:c>
      <x:c r="L4109" t="s">
        <x:v>94</x:v>
      </x:c>
      <x:c r="M4109" t="s">
        <x:v>96</x:v>
      </x:c>
      <x:c r="N4109" s="8">
        <x:v>35</x:v>
      </x:c>
      <x:c r="O4109" s="8">
        <x:v>1</x:v>
      </x:c>
      <x:c r="Q4109">
        <x:v>0</x:v>
      </x:c>
      <x:c r="R4109" s="6">
        <x:v>32.503</x:v>
      </x:c>
      <x:c r="S4109" s="8">
        <x:v>224640.887322939</x:v>
      </x:c>
      <x:c r="T4109" s="12">
        <x:v>429030.422711878</x:v>
      </x:c>
      <x:c r="U4109" s="12">
        <x:v>56.7663742877738</x:v>
      </x:c>
      <x:c r="V4109" s="12">
        <x:v>57</x:v>
      </x:c>
      <x:c r="W4109" s="12">
        <x:f>NA()</x:f>
      </x:c>
    </x:row>
    <x:row r="4110">
      <x:c r="A4110">
        <x:v>3656867</x:v>
      </x:c>
      <x:c r="B4110" s="1">
        <x:v>44543.5736169329</x:v>
      </x:c>
      <x:c r="C4110" s="6">
        <x:v>68.4674192866667</x:v>
      </x:c>
      <x:c r="D4110" s="14" t="s">
        <x:v>92</x:v>
      </x:c>
      <x:c r="E4110" s="15">
        <x:v>43721.4489414352</x:v>
      </x:c>
      <x:c r="F4110" t="s">
        <x:v>97</x:v>
      </x:c>
      <x:c r="G4110" s="6">
        <x:v>111.006221286238</x:v>
      </x:c>
      <x:c r="H4110" t="s">
        <x:v>98</x:v>
      </x:c>
      <x:c r="I4110" s="6">
        <x:v>15.9926443713302</x:v>
      </x:c>
      <x:c r="J4110" t="s">
        <x:v>93</x:v>
      </x:c>
      <x:c r="K4110" s="6">
        <x:v>988</x:v>
      </x:c>
      <x:c r="L4110" t="s">
        <x:v>94</x:v>
      </x:c>
      <x:c r="M4110" t="s">
        <x:v>96</x:v>
      </x:c>
      <x:c r="N4110" s="8">
        <x:v>35</x:v>
      </x:c>
      <x:c r="O4110" s="8">
        <x:v>1</x:v>
      </x:c>
      <x:c r="Q4110">
        <x:v>0</x:v>
      </x:c>
      <x:c r="R4110" s="6">
        <x:v>32.501</x:v>
      </x:c>
      <x:c r="S4110" s="8">
        <x:v>224624.422323923</x:v>
      </x:c>
      <x:c r="T4110" s="12">
        <x:v>429033.420964602</x:v>
      </x:c>
      <x:c r="U4110" s="12">
        <x:v>56.7663742877738</x:v>
      </x:c>
      <x:c r="V4110" s="12">
        <x:v>57</x:v>
      </x:c>
      <x:c r="W4110" s="12">
        <x:f>NA()</x:f>
      </x:c>
    </x:row>
    <x:row r="4111">
      <x:c r="A4111">
        <x:v>3656870</x:v>
      </x:c>
      <x:c r="B4111" s="1">
        <x:v>44543.573628669</x:v>
      </x:c>
      <x:c r="C4111" s="6">
        <x:v>68.484333925</x:v>
      </x:c>
      <x:c r="D4111" s="14" t="s">
        <x:v>92</x:v>
      </x:c>
      <x:c r="E4111" s="15">
        <x:v>43721.4489414352</x:v>
      </x:c>
      <x:c r="F4111" t="s">
        <x:v>97</x:v>
      </x:c>
      <x:c r="G4111" s="6">
        <x:v>111.024985091536</x:v>
      </x:c>
      <x:c r="H4111" t="s">
        <x:v>98</x:v>
      </x:c>
      <x:c r="I4111" s="6">
        <x:v>15.9864453284704</x:v>
      </x:c>
      <x:c r="J4111" t="s">
        <x:v>93</x:v>
      </x:c>
      <x:c r="K4111" s="6">
        <x:v>987</x:v>
      </x:c>
      <x:c r="L4111" t="s">
        <x:v>94</x:v>
      </x:c>
      <x:c r="M4111" t="s">
        <x:v>96</x:v>
      </x:c>
      <x:c r="N4111" s="8">
        <x:v>35</x:v>
      </x:c>
      <x:c r="O4111" s="8">
        <x:v>1</x:v>
      </x:c>
      <x:c r="Q4111">
        <x:v>0</x:v>
      </x:c>
      <x:c r="R4111" s="6">
        <x:v>32.501</x:v>
      </x:c>
      <x:c r="S4111" s="8">
        <x:v>224626.866556355</x:v>
      </x:c>
      <x:c r="T4111" s="12">
        <x:v>429031.638507385</x:v>
      </x:c>
      <x:c r="U4111" s="12">
        <x:v>56.7663742877738</x:v>
      </x:c>
      <x:c r="V4111" s="12">
        <x:v>57</x:v>
      </x:c>
      <x:c r="W4111" s="12">
        <x:f>NA()</x:f>
      </x:c>
    </x:row>
    <x:row r="4112">
      <x:c r="A4112">
        <x:v>3656877</x:v>
      </x:c>
      <x:c r="B4112" s="1">
        <x:v>44543.5736404282</x:v>
      </x:c>
      <x:c r="C4112" s="6">
        <x:v>68.50127675</x:v>
      </x:c>
      <x:c r="D4112" s="14" t="s">
        <x:v>92</x:v>
      </x:c>
      <x:c r="E4112" s="15">
        <x:v>43721.4489414352</x:v>
      </x:c>
      <x:c r="F4112" t="s">
        <x:v>97</x:v>
      </x:c>
      <x:c r="G4112" s="6">
        <x:v>111.035800405993</x:v>
      </x:c>
      <x:c r="H4112" t="s">
        <x:v>98</x:v>
      </x:c>
      <x:c r="I4112" s="6">
        <x:v>15.9864453284704</x:v>
      </x:c>
      <x:c r="J4112" t="s">
        <x:v>93</x:v>
      </x:c>
      <x:c r="K4112" s="6">
        <x:v>988</x:v>
      </x:c>
      <x:c r="L4112" t="s">
        <x:v>94</x:v>
      </x:c>
      <x:c r="M4112" t="s">
        <x:v>96</x:v>
      </x:c>
      <x:c r="N4112" s="8">
        <x:v>35</x:v>
      </x:c>
      <x:c r="O4112" s="8">
        <x:v>1</x:v>
      </x:c>
      <x:c r="Q4112">
        <x:v>0</x:v>
      </x:c>
      <x:c r="R4112" s="6">
        <x:v>32.5</x:v>
      </x:c>
      <x:c r="S4112" s="8">
        <x:v>224618.887374502</x:v>
      </x:c>
      <x:c r="T4112" s="12">
        <x:v>429038.27782393</x:v>
      </x:c>
      <x:c r="U4112" s="12">
        <x:v>56.7663742877738</x:v>
      </x:c>
      <x:c r="V4112" s="12">
        <x:v>57</x:v>
      </x:c>
      <x:c r="W4112" s="12">
        <x:f>NA()</x:f>
      </x:c>
    </x:row>
    <x:row r="4113">
      <x:c r="A4113">
        <x:v>3656881</x:v>
      </x:c>
      <x:c r="B4113" s="1">
        <x:v>44543.5736521991</x:v>
      </x:c>
      <x:c r="C4113" s="6">
        <x:v>68.518207395</x:v>
      </x:c>
      <x:c r="D4113" s="14" t="s">
        <x:v>92</x:v>
      </x:c>
      <x:c r="E4113" s="15">
        <x:v>43721.4489414352</x:v>
      </x:c>
      <x:c r="F4113" t="s">
        <x:v>97</x:v>
      </x:c>
      <x:c r="G4113" s="6">
        <x:v>111.023623561422</x:v>
      </x:c>
      <x:c r="H4113" t="s">
        <x:v>98</x:v>
      </x:c>
      <x:c r="I4113" s="6">
        <x:v>15.9926443713302</x:v>
      </x:c>
      <x:c r="J4113" t="s">
        <x:v>93</x:v>
      </x:c>
      <x:c r="K4113" s="6">
        <x:v>988</x:v>
      </x:c>
      <x:c r="L4113" t="s">
        <x:v>94</x:v>
      </x:c>
      <x:c r="M4113" t="s">
        <x:v>96</x:v>
      </x:c>
      <x:c r="N4113" s="8">
        <x:v>35</x:v>
      </x:c>
      <x:c r="O4113" s="8">
        <x:v>1</x:v>
      </x:c>
      <x:c r="Q4113">
        <x:v>0</x:v>
      </x:c>
      <x:c r="R4113" s="6">
        <x:v>32.499</x:v>
      </x:c>
      <x:c r="S4113" s="8">
        <x:v>224603.81705653</x:v>
      </x:c>
      <x:c r="T4113" s="12">
        <x:v>429034.5277977</x:v>
      </x:c>
      <x:c r="U4113" s="12">
        <x:v>56.7663742877738</x:v>
      </x:c>
      <x:c r="V4113" s="12">
        <x:v>57</x:v>
      </x:c>
      <x:c r="W4113" s="12">
        <x:f>NA()</x:f>
      </x:c>
    </x:row>
    <x:row r="4114">
      <x:c r="A4114">
        <x:v>3656884</x:v>
      </x:c>
      <x:c r="B4114" s="1">
        <x:v>44543.5736633449</x:v>
      </x:c>
      <x:c r="C4114" s="6">
        <x:v>68.5342948016667</x:v>
      </x:c>
      <x:c r="D4114" s="14" t="s">
        <x:v>92</x:v>
      </x:c>
      <x:c r="E4114" s="15">
        <x:v>43721.4489414352</x:v>
      </x:c>
      <x:c r="F4114" t="s">
        <x:v>97</x:v>
      </x:c>
      <x:c r="G4114" s="6">
        <x:v>111.05320715744</x:v>
      </x:c>
      <x:c r="H4114" t="s">
        <x:v>98</x:v>
      </x:c>
      <x:c r="I4114" s="6">
        <x:v>15.9864453284704</x:v>
      </x:c>
      <x:c r="J4114" t="s">
        <x:v>93</x:v>
      </x:c>
      <x:c r="K4114" s="6">
        <x:v>988</x:v>
      </x:c>
      <x:c r="L4114" t="s">
        <x:v>94</x:v>
      </x:c>
      <x:c r="M4114" t="s">
        <x:v>96</x:v>
      </x:c>
      <x:c r="N4114" s="8">
        <x:v>35</x:v>
      </x:c>
      <x:c r="O4114" s="8">
        <x:v>1</x:v>
      </x:c>
      <x:c r="Q4114">
        <x:v>0</x:v>
      </x:c>
      <x:c r="R4114" s="6">
        <x:v>32.498</x:v>
      </x:c>
      <x:c r="S4114" s="8">
        <x:v>224593.662689657</x:v>
      </x:c>
      <x:c r="T4114" s="12">
        <x:v>429044.912483929</x:v>
      </x:c>
      <x:c r="U4114" s="12">
        <x:v>56.7663742877738</x:v>
      </x:c>
      <x:c r="V4114" s="12">
        <x:v>57</x:v>
      </x:c>
      <x:c r="W4114" s="12">
        <x:f>NA()</x:f>
      </x:c>
    </x:row>
    <x:row r="4115">
      <x:c r="A4115">
        <x:v>3656887</x:v>
      </x:c>
      <x:c r="B4115" s="1">
        <x:v>44543.5736751157</x:v>
      </x:c>
      <x:c r="C4115" s="6">
        <x:v>68.5512446516667</x:v>
      </x:c>
      <x:c r="D4115" s="14" t="s">
        <x:v>92</x:v>
      </x:c>
      <x:c r="E4115" s="15">
        <x:v>43721.4489414352</x:v>
      </x:c>
      <x:c r="F4115" t="s">
        <x:v>97</x:v>
      </x:c>
      <x:c r="G4115" s="6">
        <x:v>111.051093773767</x:v>
      </x:c>
      <x:c r="H4115" t="s">
        <x:v>98</x:v>
      </x:c>
      <x:c r="I4115" s="6">
        <x:v>15.9864453284704</x:v>
      </x:c>
      <x:c r="J4115" t="s">
        <x:v>93</x:v>
      </x:c>
      <x:c r="K4115" s="6">
        <x:v>987</x:v>
      </x:c>
      <x:c r="L4115" t="s">
        <x:v>94</x:v>
      </x:c>
      <x:c r="M4115" t="s">
        <x:v>96</x:v>
      </x:c>
      <x:c r="N4115" s="8">
        <x:v>35</x:v>
      </x:c>
      <x:c r="O4115" s="8">
        <x:v>1</x:v>
      </x:c>
      <x:c r="Q4115">
        <x:v>0</x:v>
      </x:c>
      <x:c r="R4115" s="6">
        <x:v>32.498</x:v>
      </x:c>
      <x:c r="S4115" s="8">
        <x:v>224589.431642157</x:v>
      </x:c>
      <x:c r="T4115" s="12">
        <x:v>429022.166076643</x:v>
      </x:c>
      <x:c r="U4115" s="12">
        <x:v>56.7663742877738</x:v>
      </x:c>
      <x:c r="V4115" s="12">
        <x:v>57</x:v>
      </x:c>
      <x:c r="W4115" s="12">
        <x:f>NA()</x:f>
      </x:c>
    </x:row>
    <x:row r="4116">
      <x:c r="A4116">
        <x:v>3656893</x:v>
      </x:c>
      <x:c r="B4116" s="1">
        <x:v>44543.5736869213</x:v>
      </x:c>
      <x:c r="C4116" s="6">
        <x:v>68.5682165683333</x:v>
      </x:c>
      <x:c r="D4116" s="14" t="s">
        <x:v>92</x:v>
      </x:c>
      <x:c r="E4116" s="15">
        <x:v>43721.4489414352</x:v>
      </x:c>
      <x:c r="F4116" t="s">
        <x:v>97</x:v>
      </x:c>
      <x:c r="G4116" s="6">
        <x:v>111.070616437543</x:v>
      </x:c>
      <x:c r="H4116" t="s">
        <x:v>98</x:v>
      </x:c>
      <x:c r="I4116" s="6">
        <x:v>15.9864453284704</x:v>
      </x:c>
      <x:c r="J4116" t="s">
        <x:v>93</x:v>
      </x:c>
      <x:c r="K4116" s="6">
        <x:v>988</x:v>
      </x:c>
      <x:c r="L4116" t="s">
        <x:v>94</x:v>
      </x:c>
      <x:c r="M4116" t="s">
        <x:v>96</x:v>
      </x:c>
      <x:c r="N4116" s="8">
        <x:v>35</x:v>
      </x:c>
      <x:c r="O4116" s="8">
        <x:v>1</x:v>
      </x:c>
      <x:c r="Q4116">
        <x:v>0</x:v>
      </x:c>
      <x:c r="R4116" s="6">
        <x:v>32.496</x:v>
      </x:c>
      <x:c r="S4116" s="8">
        <x:v>224591.348069003</x:v>
      </x:c>
      <x:c r="T4116" s="12">
        <x:v>429033.897990843</x:v>
      </x:c>
      <x:c r="U4116" s="12">
        <x:v>56.7663742877738</x:v>
      </x:c>
      <x:c r="V4116" s="12">
        <x:v>57</x:v>
      </x:c>
      <x:c r="W4116" s="12">
        <x:f>NA()</x:f>
      </x:c>
    </x:row>
    <x:row r="4117">
      <x:c r="A4117">
        <x:v>3656894</x:v>
      </x:c>
      <x:c r="B4117" s="1">
        <x:v>44543.5736981134</x:v>
      </x:c>
      <x:c r="C4117" s="6">
        <x:v>68.5843065116667</x:v>
      </x:c>
      <x:c r="D4117" s="14" t="s">
        <x:v>92</x:v>
      </x:c>
      <x:c r="E4117" s="15">
        <x:v>43721.4489414352</x:v>
      </x:c>
      <x:c r="F4117" t="s">
        <x:v>97</x:v>
      </x:c>
      <x:c r="G4117" s="6">
        <x:v>111.091506524134</x:v>
      </x:c>
      <x:c r="H4117" t="s">
        <x:v>98</x:v>
      </x:c>
      <x:c r="I4117" s="6">
        <x:v>15.9802462970215</x:v>
      </x:c>
      <x:c r="J4117" t="s">
        <x:v>93</x:v>
      </x:c>
      <x:c r="K4117" s="6">
        <x:v>988</x:v>
      </x:c>
      <x:c r="L4117" t="s">
        <x:v>94</x:v>
      </x:c>
      <x:c r="M4117" t="s">
        <x:v>96</x:v>
      </x:c>
      <x:c r="N4117" s="8">
        <x:v>35</x:v>
      </x:c>
      <x:c r="O4117" s="8">
        <x:v>1</x:v>
      </x:c>
      <x:c r="Q4117">
        <x:v>0</x:v>
      </x:c>
      <x:c r="R4117" s="6">
        <x:v>32.496</x:v>
      </x:c>
      <x:c r="S4117" s="8">
        <x:v>224568.313871566</x:v>
      </x:c>
      <x:c r="T4117" s="12">
        <x:v>429020.693091768</x:v>
      </x:c>
      <x:c r="U4117" s="12">
        <x:v>56.7663742877738</x:v>
      </x:c>
      <x:c r="V4117" s="12">
        <x:v>57</x:v>
      </x:c>
      <x:c r="W4117" s="12">
        <x:f>NA()</x:f>
      </x:c>
    </x:row>
    <x:row r="4118">
      <x:c r="A4118">
        <x:v>3656901</x:v>
      </x:c>
      <x:c r="B4118" s="1">
        <x:v>44543.573709919</x:v>
      </x:c>
      <x:c r="C4118" s="6">
        <x:v>68.601365325</x:v>
      </x:c>
      <x:c r="D4118" s="14" t="s">
        <x:v>92</x:v>
      </x:c>
      <x:c r="E4118" s="15">
        <x:v>43721.4489414352</x:v>
      </x:c>
      <x:c r="F4118" t="s">
        <x:v>97</x:v>
      </x:c>
      <x:c r="G4118" s="6">
        <x:v>111.070616437543</x:v>
      </x:c>
      <x:c r="H4118" t="s">
        <x:v>98</x:v>
      </x:c>
      <x:c r="I4118" s="6">
        <x:v>15.9864453284704</x:v>
      </x:c>
      <x:c r="J4118" t="s">
        <x:v>93</x:v>
      </x:c>
      <x:c r="K4118" s="6">
        <x:v>988</x:v>
      </x:c>
      <x:c r="L4118" t="s">
        <x:v>94</x:v>
      </x:c>
      <x:c r="M4118" t="s">
        <x:v>96</x:v>
      </x:c>
      <x:c r="N4118" s="8">
        <x:v>35</x:v>
      </x:c>
      <x:c r="O4118" s="8">
        <x:v>1</x:v>
      </x:c>
      <x:c r="Q4118">
        <x:v>0</x:v>
      </x:c>
      <x:c r="R4118" s="6">
        <x:v>32.496</x:v>
      </x:c>
      <x:c r="S4118" s="8">
        <x:v>224573.701624457</x:v>
      </x:c>
      <x:c r="T4118" s="12">
        <x:v>429040.219966811</x:v>
      </x:c>
      <x:c r="U4118" s="12">
        <x:v>56.7663742877738</x:v>
      </x:c>
      <x:c r="V4118" s="12">
        <x:v>57</x:v>
      </x:c>
      <x:c r="W4118" s="12">
        <x:f>NA()</x:f>
      </x:c>
    </x:row>
    <x:row r="4119">
      <x:c r="A4119">
        <x:v>3656902</x:v>
      </x:c>
      <x:c r="B4119" s="1">
        <x:v>44543.5737211458</x:v>
      </x:c>
      <x:c r="C4119" s="6">
        <x:v>68.6174721083333</x:v>
      </x:c>
      <x:c r="D4119" s="14" t="s">
        <x:v>92</x:v>
      </x:c>
      <x:c r="E4119" s="15">
        <x:v>43721.4489414352</x:v>
      </x:c>
      <x:c r="F4119" t="s">
        <x:v>97</x:v>
      </x:c>
      <x:c r="G4119" s="6">
        <x:v>111.088028246849</x:v>
      </x:c>
      <x:c r="H4119" t="s">
        <x:v>98</x:v>
      </x:c>
      <x:c r="I4119" s="6">
        <x:v>15.9864453284704</x:v>
      </x:c>
      <x:c r="J4119" t="s">
        <x:v>93</x:v>
      </x:c>
      <x:c r="K4119" s="6">
        <x:v>988</x:v>
      </x:c>
      <x:c r="L4119" t="s">
        <x:v>94</x:v>
      </x:c>
      <x:c r="M4119" t="s">
        <x:v>96</x:v>
      </x:c>
      <x:c r="N4119" s="8">
        <x:v>35</x:v>
      </x:c>
      <x:c r="O4119" s="8">
        <x:v>1</x:v>
      </x:c>
      <x:c r="Q4119">
        <x:v>0</x:v>
      </x:c>
      <x:c r="R4119" s="6">
        <x:v>32.494</x:v>
      </x:c>
      <x:c r="S4119" s="8">
        <x:v>224561.126726914</x:v>
      </x:c>
      <x:c r="T4119" s="12">
        <x:v>429029.331318255</x:v>
      </x:c>
      <x:c r="U4119" s="12">
        <x:v>56.7663742877738</x:v>
      </x:c>
      <x:c r="V4119" s="12">
        <x:v>57</x:v>
      </x:c>
      <x:c r="W4119" s="12">
        <x:f>NA()</x:f>
      </x:c>
    </x:row>
    <x:row r="4120">
      <x:c r="A4120">
        <x:v>3656907</x:v>
      </x:c>
      <x:c r="B4120" s="1">
        <x:v>44543.5737329051</x:v>
      </x:c>
      <x:c r="C4120" s="6">
        <x:v>68.6344208683333</x:v>
      </x:c>
      <x:c r="D4120" s="14" t="s">
        <x:v>92</x:v>
      </x:c>
      <x:c r="E4120" s="15">
        <x:v>43721.4489414352</x:v>
      </x:c>
      <x:c r="F4120" t="s">
        <x:v>97</x:v>
      </x:c>
      <x:c r="G4120" s="6">
        <x:v>111.079322026011</x:v>
      </x:c>
      <x:c r="H4120" t="s">
        <x:v>98</x:v>
      </x:c>
      <x:c r="I4120" s="6">
        <x:v>15.9864453284704</x:v>
      </x:c>
      <x:c r="J4120" t="s">
        <x:v>93</x:v>
      </x:c>
      <x:c r="K4120" s="6">
        <x:v>988</x:v>
      </x:c>
      <x:c r="L4120" t="s">
        <x:v>94</x:v>
      </x:c>
      <x:c r="M4120" t="s">
        <x:v>96</x:v>
      </x:c>
      <x:c r="N4120" s="8">
        <x:v>35</x:v>
      </x:c>
      <x:c r="O4120" s="8">
        <x:v>1</x:v>
      </x:c>
      <x:c r="Q4120">
        <x:v>0</x:v>
      </x:c>
      <x:c r="R4120" s="6">
        <x:v>32.495</x:v>
      </x:c>
      <x:c r="S4120" s="8">
        <x:v>224557.795763926</x:v>
      </x:c>
      <x:c r="T4120" s="12">
        <x:v>429041.089989461</x:v>
      </x:c>
      <x:c r="U4120" s="12">
        <x:v>56.7663742877738</x:v>
      </x:c>
      <x:c r="V4120" s="12">
        <x:v>57</x:v>
      </x:c>
      <x:c r="W4120" s="12">
        <x:f>NA()</x:f>
      </x:c>
    </x:row>
    <x:row r="4121">
      <x:c r="A4121">
        <x:v>3656912</x:v>
      </x:c>
      <x:c r="B4121" s="1">
        <x:v>44543.5737446759</x:v>
      </x:c>
      <x:c r="C4121" s="6">
        <x:v>68.6513720833333</x:v>
      </x:c>
      <x:c r="D4121" s="14" t="s">
        <x:v>92</x:v>
      </x:c>
      <x:c r="E4121" s="15">
        <x:v>43721.4489414352</x:v>
      </x:c>
      <x:c r="F4121" t="s">
        <x:v>97</x:v>
      </x:c>
      <x:c r="G4121" s="6">
        <x:v>111.08455143548</x:v>
      </x:c>
      <x:c r="H4121" t="s">
        <x:v>98</x:v>
      </x:c>
      <x:c r="I4121" s="6">
        <x:v>15.9926443713302</x:v>
      </x:c>
      <x:c r="J4121" t="s">
        <x:v>93</x:v>
      </x:c>
      <x:c r="K4121" s="6">
        <x:v>988</x:v>
      </x:c>
      <x:c r="L4121" t="s">
        <x:v>94</x:v>
      </x:c>
      <x:c r="M4121" t="s">
        <x:v>96</x:v>
      </x:c>
      <x:c r="N4121" s="8">
        <x:v>35</x:v>
      </x:c>
      <x:c r="O4121" s="8">
        <x:v>1</x:v>
      </x:c>
      <x:c r="Q4121">
        <x:v>0</x:v>
      </x:c>
      <x:c r="R4121" s="6">
        <x:v>32.492</x:v>
      </x:c>
      <x:c r="S4121" s="8">
        <x:v>224557.413484648</x:v>
      </x:c>
      <x:c r="T4121" s="12">
        <x:v>429043.364635629</x:v>
      </x:c>
      <x:c r="U4121" s="12">
        <x:v>56.7663742877738</x:v>
      </x:c>
      <x:c r="V4121" s="12">
        <x:v>57</x:v>
      </x:c>
      <x:c r="W4121" s="12">
        <x:f>NA()</x:f>
      </x:c>
    </x:row>
    <x:row r="4122">
      <x:c r="A4122">
        <x:v>3656914</x:v>
      </x:c>
      <x:c r="B4122" s="1">
        <x:v>44543.5737558681</x:v>
      </x:c>
      <x:c r="C4122" s="6">
        <x:v>68.6674729466667</x:v>
      </x:c>
      <x:c r="D4122" s="14" t="s">
        <x:v>92</x:v>
      </x:c>
      <x:c r="E4122" s="15">
        <x:v>43721.4489414352</x:v>
      </x:c>
      <x:c r="F4122" t="s">
        <x:v>97</x:v>
      </x:c>
      <x:c r="G4122" s="6">
        <x:v>111.112036160816</x:v>
      </x:c>
      <x:c r="H4122" t="s">
        <x:v>98</x:v>
      </x:c>
      <x:c r="I4122" s="6">
        <x:v>15.9864453284704</x:v>
      </x:c>
      <x:c r="J4122" t="s">
        <x:v>93</x:v>
      </x:c>
      <x:c r="K4122" s="6">
        <x:v>987</x:v>
      </x:c>
      <x:c r="L4122" t="s">
        <x:v>94</x:v>
      </x:c>
      <x:c r="M4122" t="s">
        <x:v>96</x:v>
      </x:c>
      <x:c r="N4122" s="8">
        <x:v>35</x:v>
      </x:c>
      <x:c r="O4122" s="8">
        <x:v>1</x:v>
      </x:c>
      <x:c r="Q4122">
        <x:v>0</x:v>
      </x:c>
      <x:c r="R4122" s="6">
        <x:v>32.491</x:v>
      </x:c>
      <x:c r="S4122" s="8">
        <x:v>224551.807896087</x:v>
      </x:c>
      <x:c r="T4122" s="12">
        <x:v>429034.01965898</x:v>
      </x:c>
      <x:c r="U4122" s="12">
        <x:v>56.7663742877738</x:v>
      </x:c>
      <x:c r="V4122" s="12">
        <x:v>57</x:v>
      </x:c>
      <x:c r="W4122" s="12">
        <x:f>NA()</x:f>
      </x:c>
    </x:row>
    <x:row r="4123">
      <x:c r="A4123">
        <x:v>3656920</x:v>
      </x:c>
      <x:c r="B4123" s="1">
        <x:v>44543.5737676273</x:v>
      </x:c>
      <x:c r="C4123" s="6">
        <x:v>68.6844285716667</x:v>
      </x:c>
      <x:c r="D4123" s="14" t="s">
        <x:v>92</x:v>
      </x:c>
      <x:c r="E4123" s="15">
        <x:v>43721.4489414352</x:v>
      </x:c>
      <x:c r="F4123" t="s">
        <x:v>97</x:v>
      </x:c>
      <x:c r="G4123" s="6">
        <x:v>111.132934738528</x:v>
      </x:c>
      <x:c r="H4123" t="s">
        <x:v>98</x:v>
      </x:c>
      <x:c r="I4123" s="6">
        <x:v>15.9802462970215</x:v>
      </x:c>
      <x:c r="J4123" t="s">
        <x:v>93</x:v>
      </x:c>
      <x:c r="K4123" s="6">
        <x:v>987</x:v>
      </x:c>
      <x:c r="L4123" t="s">
        <x:v>94</x:v>
      </x:c>
      <x:c r="M4123" t="s">
        <x:v>96</x:v>
      </x:c>
      <x:c r="N4123" s="8">
        <x:v>35</x:v>
      </x:c>
      <x:c r="O4123" s="8">
        <x:v>1</x:v>
      </x:c>
      <x:c r="Q4123">
        <x:v>0</x:v>
      </x:c>
      <x:c r="R4123" s="6">
        <x:v>32.491</x:v>
      </x:c>
      <x:c r="S4123" s="8">
        <x:v>224554.271777271</x:v>
      </x:c>
      <x:c r="T4123" s="12">
        <x:v>429029.852859103</x:v>
      </x:c>
      <x:c r="U4123" s="12">
        <x:v>56.7663742877738</x:v>
      </x:c>
      <x:c r="V4123" s="12">
        <x:v>57</x:v>
      </x:c>
      <x:c r="W4123" s="12">
        <x:f>NA()</x:f>
      </x:c>
    </x:row>
    <x:row r="4124">
      <x:c r="A4124">
        <x:v>3656924</x:v>
      </x:c>
      <x:c r="B4124" s="1">
        <x:v>44543.5737793981</x:v>
      </x:c>
      <x:c r="C4124" s="6">
        <x:v>68.70137537</x:v>
      </x:c>
      <x:c r="D4124" s="14" t="s">
        <x:v>92</x:v>
      </x:c>
      <x:c r="E4124" s="15">
        <x:v>43721.4489414352</x:v>
      </x:c>
      <x:c r="F4124" t="s">
        <x:v>97</x:v>
      </x:c>
      <x:c r="G4124" s="6">
        <x:v>111.119381276095</x:v>
      </x:c>
      <x:c r="H4124" t="s">
        <x:v>98</x:v>
      </x:c>
      <x:c r="I4124" s="6">
        <x:v>15.9926443713302</x:v>
      </x:c>
      <x:c r="J4124" t="s">
        <x:v>93</x:v>
      </x:c>
      <x:c r="K4124" s="6">
        <x:v>988</x:v>
      </x:c>
      <x:c r="L4124" t="s">
        <x:v>94</x:v>
      </x:c>
      <x:c r="M4124" t="s">
        <x:v>96</x:v>
      </x:c>
      <x:c r="N4124" s="8">
        <x:v>35</x:v>
      </x:c>
      <x:c r="O4124" s="8">
        <x:v>1</x:v>
      </x:c>
      <x:c r="Q4124">
        <x:v>0</x:v>
      </x:c>
      <x:c r="R4124" s="6">
        <x:v>32.488</x:v>
      </x:c>
      <x:c r="S4124" s="8">
        <x:v>224554.826275437</x:v>
      </x:c>
      <x:c r="T4124" s="12">
        <x:v>429052.522433254</x:v>
      </x:c>
      <x:c r="U4124" s="12">
        <x:v>56.7663742877738</x:v>
      </x:c>
      <x:c r="V4124" s="12">
        <x:v>57</x:v>
      </x:c>
      <x:c r="W4124" s="12">
        <x:f>NA()</x:f>
      </x:c>
    </x:row>
    <x:row r="4125">
      <x:c r="A4125">
        <x:v>3656927</x:v>
      </x:c>
      <x:c r="B4125" s="1">
        <x:v>44543.5737905903</x:v>
      </x:c>
      <x:c r="C4125" s="6">
        <x:v>68.71747204</x:v>
      </x:c>
      <x:c r="D4125" s="14" t="s">
        <x:v>92</x:v>
      </x:c>
      <x:c r="E4125" s="15">
        <x:v>43721.4489414352</x:v>
      </x:c>
      <x:c r="F4125" t="s">
        <x:v>97</x:v>
      </x:c>
      <x:c r="G4125" s="6">
        <x:v>111.099849926367</x:v>
      </x:c>
      <x:c r="H4125" t="s">
        <x:v>98</x:v>
      </x:c>
      <x:c r="I4125" s="6">
        <x:v>15.9926443713302</x:v>
      </x:c>
      <x:c r="J4125" t="s">
        <x:v>93</x:v>
      </x:c>
      <x:c r="K4125" s="6">
        <x:v>987</x:v>
      </x:c>
      <x:c r="L4125" t="s">
        <x:v>94</x:v>
      </x:c>
      <x:c r="M4125" t="s">
        <x:v>96</x:v>
      </x:c>
      <x:c r="N4125" s="8">
        <x:v>35</x:v>
      </x:c>
      <x:c r="O4125" s="8">
        <x:v>1</x:v>
      </x:c>
      <x:c r="Q4125">
        <x:v>0</x:v>
      </x:c>
      <x:c r="R4125" s="6">
        <x:v>32.49</x:v>
      </x:c>
      <x:c r="S4125" s="8">
        <x:v>224547.381447101</x:v>
      </x:c>
      <x:c r="T4125" s="12">
        <x:v>429041.52756325</x:v>
      </x:c>
      <x:c r="U4125" s="12">
        <x:v>56.7663742877738</x:v>
      </x:c>
      <x:c r="V4125" s="12">
        <x:v>57</x:v>
      </x:c>
      <x:c r="W4125" s="12">
        <x:f>NA()</x:f>
      </x:c>
    </x:row>
    <x:row r="4126">
      <x:c r="A4126">
        <x:v>3656933</x:v>
      </x:c>
      <x:c r="B4126" s="1">
        <x:v>44543.5738023148</x:v>
      </x:c>
      <x:c r="C4126" s="6">
        <x:v>68.73441504</x:v>
      </x:c>
      <x:c r="D4126" s="14" t="s">
        <x:v>92</x:v>
      </x:c>
      <x:c r="E4126" s="15">
        <x:v>43721.4489414352</x:v>
      </x:c>
      <x:c r="F4126" t="s">
        <x:v>97</x:v>
      </x:c>
      <x:c r="G4126" s="6">
        <x:v>111.128090317911</x:v>
      </x:c>
      <x:c r="H4126" t="s">
        <x:v>98</x:v>
      </x:c>
      <x:c r="I4126" s="6">
        <x:v>15.9926443713302</x:v>
      </x:c>
      <x:c r="J4126" t="s">
        <x:v>93</x:v>
      </x:c>
      <x:c r="K4126" s="6">
        <x:v>988</x:v>
      </x:c>
      <x:c r="L4126" t="s">
        <x:v>94</x:v>
      </x:c>
      <x:c r="M4126" t="s">
        <x:v>96</x:v>
      </x:c>
      <x:c r="N4126" s="8">
        <x:v>35</x:v>
      </x:c>
      <x:c r="O4126" s="8">
        <x:v>1</x:v>
      </x:c>
      <x:c r="Q4126">
        <x:v>0</x:v>
      </x:c>
      <x:c r="R4126" s="6">
        <x:v>32.487</x:v>
      </x:c>
      <x:c r="S4126" s="8">
        <x:v>224547.884034243</x:v>
      </x:c>
      <x:c r="T4126" s="12">
        <x:v>429039.923843971</x:v>
      </x:c>
      <x:c r="U4126" s="12">
        <x:v>56.7663742877738</x:v>
      </x:c>
      <x:c r="V4126" s="12">
        <x:v>57</x:v>
      </x:c>
      <x:c r="W4126" s="12">
        <x:f>NA()</x:f>
      </x:c>
    </x:row>
    <x:row r="4127">
      <x:c r="A4127">
        <x:v>3656935</x:v>
      </x:c>
      <x:c r="B4127" s="1">
        <x:v>44543.5738142014</x:v>
      </x:c>
      <x:c r="C4127" s="6">
        <x:v>68.751471075</x:v>
      </x:c>
      <x:c r="D4127" s="14" t="s">
        <x:v>92</x:v>
      </x:c>
      <x:c r="E4127" s="15">
        <x:v>43721.4489414352</x:v>
      </x:c>
      <x:c r="F4127" t="s">
        <x:v>97</x:v>
      </x:c>
      <x:c r="G4127" s="6">
        <x:v>111.108557537006</x:v>
      </x:c>
      <x:c r="H4127" t="s">
        <x:v>98</x:v>
      </x:c>
      <x:c r="I4127" s="6">
        <x:v>15.9926443713302</x:v>
      </x:c>
      <x:c r="J4127" t="s">
        <x:v>93</x:v>
      </x:c>
      <x:c r="K4127" s="6">
        <x:v>987</x:v>
      </x:c>
      <x:c r="L4127" t="s">
        <x:v>94</x:v>
      </x:c>
      <x:c r="M4127" t="s">
        <x:v>96</x:v>
      </x:c>
      <x:c r="N4127" s="8">
        <x:v>35</x:v>
      </x:c>
      <x:c r="O4127" s="8">
        <x:v>1</x:v>
      </x:c>
      <x:c r="Q4127">
        <x:v>0</x:v>
      </x:c>
      <x:c r="R4127" s="6">
        <x:v>32.489</x:v>
      </x:c>
      <x:c r="S4127" s="8">
        <x:v>224538.917627324</x:v>
      </x:c>
      <x:c r="T4127" s="12">
        <x:v>429040.799748754</x:v>
      </x:c>
      <x:c r="U4127" s="12">
        <x:v>56.7663742877738</x:v>
      </x:c>
      <x:c r="V4127" s="12">
        <x:v>57</x:v>
      </x:c>
      <x:c r="W4127" s="12">
        <x:f>NA()</x:f>
      </x:c>
    </x:row>
    <x:row r="4128">
      <x:c r="A4128">
        <x:v>3656938</x:v>
      </x:c>
      <x:c r="B4128" s="1">
        <x:v>44543.5738253472</x:v>
      </x:c>
      <x:c r="C4128" s="6">
        <x:v>68.767566435</x:v>
      </x:c>
      <x:c r="D4128" s="14" t="s">
        <x:v>92</x:v>
      </x:c>
      <x:c r="E4128" s="15">
        <x:v>43721.4489414352</x:v>
      </x:c>
      <x:c r="F4128" t="s">
        <x:v>97</x:v>
      </x:c>
      <x:c r="G4128" s="6">
        <x:v>111.108557537006</x:v>
      </x:c>
      <x:c r="H4128" t="s">
        <x:v>98</x:v>
      </x:c>
      <x:c r="I4128" s="6">
        <x:v>15.9926443713302</x:v>
      </x:c>
      <x:c r="J4128" t="s">
        <x:v>93</x:v>
      </x:c>
      <x:c r="K4128" s="6">
        <x:v>987</x:v>
      </x:c>
      <x:c r="L4128" t="s">
        <x:v>94</x:v>
      </x:c>
      <x:c r="M4128" t="s">
        <x:v>96</x:v>
      </x:c>
      <x:c r="N4128" s="8">
        <x:v>35</x:v>
      </x:c>
      <x:c r="O4128" s="8">
        <x:v>1</x:v>
      </x:c>
      <x:c r="Q4128">
        <x:v>0</x:v>
      </x:c>
      <x:c r="R4128" s="6">
        <x:v>32.489</x:v>
      </x:c>
      <x:c r="S4128" s="8">
        <x:v>224529.521245282</x:v>
      </x:c>
      <x:c r="T4128" s="12">
        <x:v>429041.215006251</x:v>
      </x:c>
      <x:c r="U4128" s="12">
        <x:v>56.7663742877738</x:v>
      </x:c>
      <x:c r="V4128" s="12">
        <x:v>57</x:v>
      </x:c>
      <x:c r="W4128" s="12">
        <x:f>NA()</x:f>
      </x:c>
    </x:row>
    <x:row r="4129">
      <x:c r="A4129">
        <x:v>3656943</x:v>
      </x:c>
      <x:c r="B4129" s="1">
        <x:v>44543.5738371181</x:v>
      </x:c>
      <x:c r="C4129" s="6">
        <x:v>68.7844928466667</x:v>
      </x:c>
      <x:c r="D4129" s="14" t="s">
        <x:v>92</x:v>
      </x:c>
      <x:c r="E4129" s="15">
        <x:v>43721.4489414352</x:v>
      </x:c>
      <x:c r="F4129" t="s">
        <x:v>97</x:v>
      </x:c>
      <x:c r="G4129" s="6">
        <x:v>111.14687429839</x:v>
      </x:c>
      <x:c r="H4129" t="s">
        <x:v>98</x:v>
      </x:c>
      <x:c r="I4129" s="6">
        <x:v>15.9864453284704</x:v>
      </x:c>
      <x:c r="J4129" t="s">
        <x:v>93</x:v>
      </x:c>
      <x:c r="K4129" s="6">
        <x:v>987</x:v>
      </x:c>
      <x:c r="L4129" t="s">
        <x:v>94</x:v>
      </x:c>
      <x:c r="M4129" t="s">
        <x:v>96</x:v>
      </x:c>
      <x:c r="N4129" s="8">
        <x:v>35</x:v>
      </x:c>
      <x:c r="O4129" s="8">
        <x:v>1</x:v>
      </x:c>
      <x:c r="Q4129">
        <x:v>0</x:v>
      </x:c>
      <x:c r="R4129" s="6">
        <x:v>32.487</x:v>
      </x:c>
      <x:c r="S4129" s="8">
        <x:v>224527.146505641</x:v>
      </x:c>
      <x:c r="T4129" s="12">
        <x:v>429041.985249627</x:v>
      </x:c>
      <x:c r="U4129" s="12">
        <x:v>56.7663742877738</x:v>
      </x:c>
      <x:c r="V4129" s="12">
        <x:v>57</x:v>
      </x:c>
      <x:c r="W4129" s="12">
        <x:f>NA()</x:f>
      </x:c>
    </x:row>
    <x:row r="4130">
      <x:c r="A4130">
        <x:v>3656947</x:v>
      </x:c>
      <x:c r="B4130" s="1">
        <x:v>44543.5738489236</x:v>
      </x:c>
      <x:c r="C4130" s="6">
        <x:v>68.8014864133333</x:v>
      </x:c>
      <x:c r="D4130" s="14" t="s">
        <x:v>92</x:v>
      </x:c>
      <x:c r="E4130" s="15">
        <x:v>43721.4489414352</x:v>
      </x:c>
      <x:c r="F4130" t="s">
        <x:v>97</x:v>
      </x:c>
      <x:c r="G4130" s="6">
        <x:v>111.12597465631</x:v>
      </x:c>
      <x:c r="H4130" t="s">
        <x:v>98</x:v>
      </x:c>
      <x:c r="I4130" s="6">
        <x:v>15.9926443713302</x:v>
      </x:c>
      <x:c r="J4130" t="s">
        <x:v>93</x:v>
      </x:c>
      <x:c r="K4130" s="6">
        <x:v>987</x:v>
      </x:c>
      <x:c r="L4130" t="s">
        <x:v>94</x:v>
      </x:c>
      <x:c r="M4130" t="s">
        <x:v>96</x:v>
      </x:c>
      <x:c r="N4130" s="8">
        <x:v>35</x:v>
      </x:c>
      <x:c r="O4130" s="8">
        <x:v>1</x:v>
      </x:c>
      <x:c r="Q4130">
        <x:v>0</x:v>
      </x:c>
      <x:c r="R4130" s="6">
        <x:v>32.487</x:v>
      </x:c>
      <x:c r="S4130" s="8">
        <x:v>224524.050199449</x:v>
      </x:c>
      <x:c r="T4130" s="12">
        <x:v>429049.322521332</x:v>
      </x:c>
      <x:c r="U4130" s="12">
        <x:v>56.7663742877738</x:v>
      </x:c>
      <x:c r="V4130" s="12">
        <x:v>57</x:v>
      </x:c>
      <x:c r="W4130" s="12">
        <x:f>NA()</x:f>
      </x:c>
    </x:row>
    <x:row r="4131">
      <x:c r="A4131">
        <x:v>3656952</x:v>
      </x:c>
      <x:c r="B4131" s="1">
        <x:v>44543.5738601505</x:v>
      </x:c>
      <x:c r="C4131" s="6">
        <x:v>68.81765365</x:v>
      </x:c>
      <x:c r="D4131" s="14" t="s">
        <x:v>92</x:v>
      </x:c>
      <x:c r="E4131" s="15">
        <x:v>43721.4489414352</x:v>
      </x:c>
      <x:c r="F4131" t="s">
        <x:v>97</x:v>
      </x:c>
      <x:c r="G4131" s="6">
        <x:v>111.119381276095</x:v>
      </x:c>
      <x:c r="H4131" t="s">
        <x:v>98</x:v>
      </x:c>
      <x:c r="I4131" s="6">
        <x:v>15.9926443713302</x:v>
      </x:c>
      <x:c r="J4131" t="s">
        <x:v>93</x:v>
      </x:c>
      <x:c r="K4131" s="6">
        <x:v>988</x:v>
      </x:c>
      <x:c r="L4131" t="s">
        <x:v>94</x:v>
      </x:c>
      <x:c r="M4131" t="s">
        <x:v>96</x:v>
      </x:c>
      <x:c r="N4131" s="8">
        <x:v>35</x:v>
      </x:c>
      <x:c r="O4131" s="8">
        <x:v>1</x:v>
      </x:c>
      <x:c r="Q4131">
        <x:v>0</x:v>
      </x:c>
      <x:c r="R4131" s="6">
        <x:v>32.488</x:v>
      </x:c>
      <x:c r="S4131" s="8">
        <x:v>224522.925250966</x:v>
      </x:c>
      <x:c r="T4131" s="12">
        <x:v>429041.80664086</x:v>
      </x:c>
      <x:c r="U4131" s="12">
        <x:v>56.7663742877738</x:v>
      </x:c>
      <x:c r="V4131" s="12">
        <x:v>57</x:v>
      </x:c>
      <x:c r="W4131" s="12">
        <x:f>NA()</x:f>
      </x:c>
    </x:row>
    <x:row r="4132">
      <x:c r="A4132">
        <x:v>3656956</x:v>
      </x:c>
      <x:c r="B4132" s="1">
        <x:v>44543.5738719097</x:v>
      </x:c>
      <x:c r="C4132" s="6">
        <x:v>68.83461544</x:v>
      </x:c>
      <x:c r="D4132" s="14" t="s">
        <x:v>92</x:v>
      </x:c>
      <x:c r="E4132" s="15">
        <x:v>43721.4489414352</x:v>
      </x:c>
      <x:c r="F4132" t="s">
        <x:v>97</x:v>
      </x:c>
      <x:c r="G4132" s="6">
        <x:v>111.152105081365</x:v>
      </x:c>
      <x:c r="H4132" t="s">
        <x:v>98</x:v>
      </x:c>
      <x:c r="I4132" s="6">
        <x:v>15.9926443713302</x:v>
      </x:c>
      <x:c r="J4132" t="s">
        <x:v>93</x:v>
      </x:c>
      <x:c r="K4132" s="6">
        <x:v>987</x:v>
      </x:c>
      <x:c r="L4132" t="s">
        <x:v>94</x:v>
      </x:c>
      <x:c r="M4132" t="s">
        <x:v>96</x:v>
      </x:c>
      <x:c r="N4132" s="8">
        <x:v>35</x:v>
      </x:c>
      <x:c r="O4132" s="8">
        <x:v>1</x:v>
      </x:c>
      <x:c r="Q4132">
        <x:v>0</x:v>
      </x:c>
      <x:c r="R4132" s="6">
        <x:v>32.484</x:v>
      </x:c>
      <x:c r="S4132" s="8">
        <x:v>224527.956126282</x:v>
      </x:c>
      <x:c r="T4132" s="12">
        <x:v>429044.938865798</x:v>
      </x:c>
      <x:c r="U4132" s="12">
        <x:v>56.7663742877738</x:v>
      </x:c>
      <x:c r="V4132" s="12">
        <x:v>57</x:v>
      </x:c>
      <x:c r="W4132" s="12">
        <x:f>NA()</x:f>
      </x:c>
    </x:row>
    <x:row r="4133">
      <x:c r="A4133">
        <x:v>3656961</x:v>
      </x:c>
      <x:c r="B4133" s="1">
        <x:v>44543.5738837153</x:v>
      </x:c>
      <x:c r="C4133" s="6">
        <x:v>68.85158955</x:v>
      </x:c>
      <x:c r="D4133" s="14" t="s">
        <x:v>92</x:v>
      </x:c>
      <x:c r="E4133" s="15">
        <x:v>43721.4489414352</x:v>
      </x:c>
      <x:c r="F4133" t="s">
        <x:v>97</x:v>
      </x:c>
      <x:c r="G4133" s="6">
        <x:v>111.145510300018</x:v>
      </x:c>
      <x:c r="H4133" t="s">
        <x:v>98</x:v>
      </x:c>
      <x:c r="I4133" s="6">
        <x:v>15.9926443713302</x:v>
      </x:c>
      <x:c r="J4133" t="s">
        <x:v>93</x:v>
      </x:c>
      <x:c r="K4133" s="6">
        <x:v>988</x:v>
      </x:c>
      <x:c r="L4133" t="s">
        <x:v>94</x:v>
      </x:c>
      <x:c r="M4133" t="s">
        <x:v>96</x:v>
      </x:c>
      <x:c r="N4133" s="8">
        <x:v>35</x:v>
      </x:c>
      <x:c r="O4133" s="8">
        <x:v>1</x:v>
      </x:c>
      <x:c r="Q4133">
        <x:v>0</x:v>
      </x:c>
      <x:c r="R4133" s="6">
        <x:v>32.485</x:v>
      </x:c>
      <x:c r="S4133" s="8">
        <x:v>224516.734068544</x:v>
      </x:c>
      <x:c r="T4133" s="12">
        <x:v>429059.632726951</x:v>
      </x:c>
      <x:c r="U4133" s="12">
        <x:v>56.7663742877738</x:v>
      </x:c>
      <x:c r="V4133" s="12">
        <x:v>57</x:v>
      </x:c>
      <x:c r="W4133" s="12">
        <x:f>NA()</x:f>
      </x:c>
    </x:row>
    <x:row r="4134">
      <x:c r="A4134">
        <x:v>3656962</x:v>
      </x:c>
      <x:c r="B4134" s="1">
        <x:v>44543.5738949421</x:v>
      </x:c>
      <x:c r="C4134" s="6">
        <x:v>68.867786045</x:v>
      </x:c>
      <x:c r="D4134" s="14" t="s">
        <x:v>92</x:v>
      </x:c>
      <x:c r="E4134" s="15">
        <x:v>43721.4489414352</x:v>
      </x:c>
      <x:c r="F4134" t="s">
        <x:v>97</x:v>
      </x:c>
      <x:c r="G4134" s="6">
        <x:v>111.134684165113</x:v>
      </x:c>
      <x:c r="H4134" t="s">
        <x:v>98</x:v>
      </x:c>
      <x:c r="I4134" s="6">
        <x:v>15.9926443713302</x:v>
      </x:c>
      <x:c r="J4134" t="s">
        <x:v>93</x:v>
      </x:c>
      <x:c r="K4134" s="6">
        <x:v>987</x:v>
      </x:c>
      <x:c r="L4134" t="s">
        <x:v>94</x:v>
      </x:c>
      <x:c r="M4134" t="s">
        <x:v>96</x:v>
      </x:c>
      <x:c r="N4134" s="8">
        <x:v>35</x:v>
      </x:c>
      <x:c r="O4134" s="8">
        <x:v>1</x:v>
      </x:c>
      <x:c r="Q4134">
        <x:v>0</x:v>
      </x:c>
      <x:c r="R4134" s="6">
        <x:v>32.486</x:v>
      </x:c>
      <x:c r="S4134" s="8">
        <x:v>224522.761053651</x:v>
      </x:c>
      <x:c r="T4134" s="12">
        <x:v>429034.396538935</x:v>
      </x:c>
      <x:c r="U4134" s="12">
        <x:v>56.7663742877738</x:v>
      </x:c>
      <x:c r="V4134" s="12">
        <x:v>57</x:v>
      </x:c>
      <x:c r="W4134" s="12">
        <x:f>NA()</x:f>
      </x:c>
    </x:row>
    <x:row r="4135">
      <x:c r="A4135">
        <x:v>3656969</x:v>
      </x:c>
      <x:c r="B4135" s="1">
        <x:v>44543.573906713</x:v>
      </x:c>
      <x:c r="C4135" s="6">
        <x:v>68.8847408483333</x:v>
      </x:c>
      <x:c r="D4135" s="14" t="s">
        <x:v>92</x:v>
      </x:c>
      <x:c r="E4135" s="15">
        <x:v>43721.4489414352</x:v>
      </x:c>
      <x:c r="F4135" t="s">
        <x:v>97</x:v>
      </x:c>
      <x:c r="G4135" s="6">
        <x:v>111.113788279909</x:v>
      </x:c>
      <x:c r="H4135" t="s">
        <x:v>98</x:v>
      </x:c>
      <x:c r="I4135" s="6">
        <x:v>15.9988434256002</x:v>
      </x:c>
      <x:c r="J4135" t="s">
        <x:v>93</x:v>
      </x:c>
      <x:c r="K4135" s="6">
        <x:v>987</x:v>
      </x:c>
      <x:c r="L4135" t="s">
        <x:v>94</x:v>
      </x:c>
      <x:c r="M4135" t="s">
        <x:v>96</x:v>
      </x:c>
      <x:c r="N4135" s="8">
        <x:v>35</x:v>
      </x:c>
      <x:c r="O4135" s="8">
        <x:v>1</x:v>
      </x:c>
      <x:c r="Q4135">
        <x:v>0</x:v>
      </x:c>
      <x:c r="R4135" s="6">
        <x:v>32.486</x:v>
      </x:c>
      <x:c r="S4135" s="8">
        <x:v>224520.443777493</x:v>
      </x:c>
      <x:c r="T4135" s="12">
        <x:v>429041.371807213</x:v>
      </x:c>
      <x:c r="U4135" s="12">
        <x:v>56.7663742877738</x:v>
      </x:c>
      <x:c r="V4135" s="12">
        <x:v>57</x:v>
      </x:c>
      <x:c r="W4135" s="12">
        <x:f>NA()</x:f>
      </x:c>
    </x:row>
    <x:row r="4136">
      <x:c r="A4136">
        <x:v>3656970</x:v>
      </x:c>
      <x:c r="B4136" s="1">
        <x:v>44543.5739179398</x:v>
      </x:c>
      <x:c r="C4136" s="6">
        <x:v>68.9008683566667</x:v>
      </x:c>
      <x:c r="D4136" s="14" t="s">
        <x:v>92</x:v>
      </x:c>
      <x:c r="E4136" s="15">
        <x:v>43721.4489414352</x:v>
      </x:c>
      <x:c r="F4136" t="s">
        <x:v>97</x:v>
      </x:c>
      <x:c r="G4136" s="6">
        <x:v>111.164297164346</x:v>
      </x:c>
      <x:c r="H4136" t="s">
        <x:v>98</x:v>
      </x:c>
      <x:c r="I4136" s="6">
        <x:v>15.9864453284704</x:v>
      </x:c>
      <x:c r="J4136" t="s">
        <x:v>93</x:v>
      </x:c>
      <x:c r="K4136" s="6">
        <x:v>987</x:v>
      </x:c>
      <x:c r="L4136" t="s">
        <x:v>94</x:v>
      </x:c>
      <x:c r="M4136" t="s">
        <x:v>96</x:v>
      </x:c>
      <x:c r="N4136" s="8">
        <x:v>35</x:v>
      </x:c>
      <x:c r="O4136" s="8">
        <x:v>1</x:v>
      </x:c>
      <x:c r="Q4136">
        <x:v>0</x:v>
      </x:c>
      <x:c r="R4136" s="6">
        <x:v>32.485</x:v>
      </x:c>
      <x:c r="S4136" s="8">
        <x:v>224508.559162204</x:v>
      </x:c>
      <x:c r="T4136" s="12">
        <x:v>429041.008704792</x:v>
      </x:c>
      <x:c r="U4136" s="12">
        <x:v>56.7663742877738</x:v>
      </x:c>
      <x:c r="V4136" s="12">
        <x:v>57</x:v>
      </x:c>
      <x:c r="W4136" s="12">
        <x:f>NA()</x:f>
      </x:c>
    </x:row>
    <x:row r="4137">
      <x:c r="A4137">
        <x:v>3656977</x:v>
      </x:c>
      <x:c r="B4137" s="1">
        <x:v>44543.5739298264</x:v>
      </x:c>
      <x:c r="C4137" s="6">
        <x:v>68.917972255</x:v>
      </x:c>
      <x:c r="D4137" s="14" t="s">
        <x:v>92</x:v>
      </x:c>
      <x:c r="E4137" s="15">
        <x:v>43721.4489414352</x:v>
      </x:c>
      <x:c r="F4137" t="s">
        <x:v>97</x:v>
      </x:c>
      <x:c r="G4137" s="6">
        <x:v>111.190436211289</x:v>
      </x:c>
      <x:c r="H4137" t="s">
        <x:v>98</x:v>
      </x:c>
      <x:c r="I4137" s="6">
        <x:v>15.9864453284704</x:v>
      </x:c>
      <x:c r="J4137" t="s">
        <x:v>93</x:v>
      </x:c>
      <x:c r="K4137" s="6">
        <x:v>987</x:v>
      </x:c>
      <x:c r="L4137" t="s">
        <x:v>94</x:v>
      </x:c>
      <x:c r="M4137" t="s">
        <x:v>96</x:v>
      </x:c>
      <x:c r="N4137" s="8">
        <x:v>35</x:v>
      </x:c>
      <x:c r="O4137" s="8">
        <x:v>1</x:v>
      </x:c>
      <x:c r="Q4137">
        <x:v>0</x:v>
      </x:c>
      <x:c r="R4137" s="6">
        <x:v>32.482</x:v>
      </x:c>
      <x:c r="S4137" s="8">
        <x:v>224516.982837611</x:v>
      </x:c>
      <x:c r="T4137" s="12">
        <x:v>429052.97574745</x:v>
      </x:c>
      <x:c r="U4137" s="12">
        <x:v>56.7663742877738</x:v>
      </x:c>
      <x:c r="V4137" s="12">
        <x:v>57</x:v>
      </x:c>
      <x:c r="W4137" s="12">
        <x:f>NA()</x:f>
      </x:c>
    </x:row>
    <x:row r="4138">
      <x:c r="A4138">
        <x:v>3656980</x:v>
      </x:c>
      <x:c r="B4138" s="1">
        <x:v>44543.5739415856</x:v>
      </x:c>
      <x:c r="C4138" s="6">
        <x:v>68.9349233033333</x:v>
      </x:c>
      <x:c r="D4138" s="14" t="s">
        <x:v>92</x:v>
      </x:c>
      <x:c r="E4138" s="15">
        <x:v>43721.4489414352</x:v>
      </x:c>
      <x:c r="F4138" t="s">
        <x:v>97</x:v>
      </x:c>
      <x:c r="G4138" s="6">
        <x:v>111.164297164346</x:v>
      </x:c>
      <x:c r="H4138" t="s">
        <x:v>98</x:v>
      </x:c>
      <x:c r="I4138" s="6">
        <x:v>15.9864453284704</x:v>
      </x:c>
      <x:c r="J4138" t="s">
        <x:v>93</x:v>
      </x:c>
      <x:c r="K4138" s="6">
        <x:v>987</x:v>
      </x:c>
      <x:c r="L4138" t="s">
        <x:v>94</x:v>
      </x:c>
      <x:c r="M4138" t="s">
        <x:v>96</x:v>
      </x:c>
      <x:c r="N4138" s="8">
        <x:v>35</x:v>
      </x:c>
      <x:c r="O4138" s="8">
        <x:v>1</x:v>
      </x:c>
      <x:c r="Q4138">
        <x:v>0</x:v>
      </x:c>
      <x:c r="R4138" s="6">
        <x:v>32.485</x:v>
      </x:c>
      <x:c r="S4138" s="8">
        <x:v>224516.198921118</x:v>
      </x:c>
      <x:c r="T4138" s="12">
        <x:v>429049.886845401</x:v>
      </x:c>
      <x:c r="U4138" s="12">
        <x:v>56.7663742877738</x:v>
      </x:c>
      <x:c r="V4138" s="12">
        <x:v>57</x:v>
      </x:c>
      <x:c r="W4138" s="12">
        <x:f>NA()</x:f>
      </x:c>
    </x:row>
    <x:row r="4139">
      <x:c r="A4139">
        <x:v>3656985</x:v>
      </x:c>
      <x:c r="B4139" s="1">
        <x:v>44543.5739527431</x:v>
      </x:c>
      <x:c r="C4139" s="6">
        <x:v>68.951022675</x:v>
      </x:c>
      <x:c r="D4139" s="14" t="s">
        <x:v>92</x:v>
      </x:c>
      <x:c r="E4139" s="15">
        <x:v>43721.4489414352</x:v>
      </x:c>
      <x:c r="F4139" t="s">
        <x:v>97</x:v>
      </x:c>
      <x:c r="G4139" s="6">
        <x:v>111.122496814177</x:v>
      </x:c>
      <x:c r="H4139" t="s">
        <x:v>98</x:v>
      </x:c>
      <x:c r="I4139" s="6">
        <x:v>15.9988434256002</x:v>
      </x:c>
      <x:c r="J4139" t="s">
        <x:v>93</x:v>
      </x:c>
      <x:c r="K4139" s="6">
        <x:v>987</x:v>
      </x:c>
      <x:c r="L4139" t="s">
        <x:v>94</x:v>
      </x:c>
      <x:c r="M4139" t="s">
        <x:v>96</x:v>
      </x:c>
      <x:c r="N4139" s="8">
        <x:v>35</x:v>
      </x:c>
      <x:c r="O4139" s="8">
        <x:v>1</x:v>
      </x:c>
      <x:c r="Q4139">
        <x:v>0</x:v>
      </x:c>
      <x:c r="R4139" s="6">
        <x:v>32.485</x:v>
      </x:c>
      <x:c r="S4139" s="8">
        <x:v>224517.681093049</x:v>
      </x:c>
      <x:c r="T4139" s="12">
        <x:v>429046.548374124</x:v>
      </x:c>
      <x:c r="U4139" s="12">
        <x:v>56.7663742877738</x:v>
      </x:c>
      <x:c r="V4139" s="12">
        <x:v>57</x:v>
      </x:c>
      <x:c r="W4139" s="12">
        <x:f>NA()</x:f>
      </x:c>
    </x:row>
    <x:row r="4140">
      <x:c r="A4140">
        <x:v>3656989</x:v>
      </x:c>
      <x:c r="B4140" s="1">
        <x:v>44543.5739645023</x:v>
      </x:c>
      <x:c r="C4140" s="6">
        <x:v>68.9679556216667</x:v>
      </x:c>
      <x:c r="D4140" s="14" t="s">
        <x:v>92</x:v>
      </x:c>
      <x:c r="E4140" s="15">
        <x:v>43721.4489414352</x:v>
      </x:c>
      <x:c r="F4140" t="s">
        <x:v>97</x:v>
      </x:c>
      <x:c r="G4140" s="6">
        <x:v>111.162932813885</x:v>
      </x:c>
      <x:c r="H4140" t="s">
        <x:v>98</x:v>
      </x:c>
      <x:c r="I4140" s="6">
        <x:v>15.9926443713302</x:v>
      </x:c>
      <x:c r="J4140" t="s">
        <x:v>93</x:v>
      </x:c>
      <x:c r="K4140" s="6">
        <x:v>988</x:v>
      </x:c>
      <x:c r="L4140" t="s">
        <x:v>94</x:v>
      </x:c>
      <x:c r="M4140" t="s">
        <x:v>96</x:v>
      </x:c>
      <x:c r="N4140" s="8">
        <x:v>35</x:v>
      </x:c>
      <x:c r="O4140" s="8">
        <x:v>1</x:v>
      </x:c>
      <x:c r="Q4140">
        <x:v>0</x:v>
      </x:c>
      <x:c r="R4140" s="6">
        <x:v>32.483</x:v>
      </x:c>
      <x:c r="S4140" s="8">
        <x:v>224514.926837929</x:v>
      </x:c>
      <x:c r="T4140" s="12">
        <x:v>429051.491452174</x:v>
      </x:c>
      <x:c r="U4140" s="12">
        <x:v>56.7663742877738</x:v>
      </x:c>
      <x:c r="V4140" s="12">
        <x:v>57</x:v>
      </x:c>
      <x:c r="W4140" s="12">
        <x:f>NA()</x:f>
      </x:c>
    </x:row>
    <x:row r="4141">
      <x:c r="A4141">
        <x:v>3656992</x:v>
      </x:c>
      <x:c r="B4141" s="1">
        <x:v>44543.5739762731</x:v>
      </x:c>
      <x:c r="C4141" s="6">
        <x:v>68.9849003866667</x:v>
      </x:c>
      <x:c r="D4141" s="14" t="s">
        <x:v>92</x:v>
      </x:c>
      <x:c r="E4141" s="15">
        <x:v>43721.4489414352</x:v>
      </x:c>
      <x:c r="F4141" t="s">
        <x:v>97</x:v>
      </x:c>
      <x:c r="G4141" s="6">
        <x:v>111.142032561538</x:v>
      </x:c>
      <x:c r="H4141" t="s">
        <x:v>98</x:v>
      </x:c>
      <x:c r="I4141" s="6">
        <x:v>15.9988434256002</x:v>
      </x:c>
      <x:c r="J4141" t="s">
        <x:v>93</x:v>
      </x:c>
      <x:c r="K4141" s="6">
        <x:v>988</x:v>
      </x:c>
      <x:c r="L4141" t="s">
        <x:v>94</x:v>
      </x:c>
      <x:c r="M4141" t="s">
        <x:v>96</x:v>
      </x:c>
      <x:c r="N4141" s="8">
        <x:v>35</x:v>
      </x:c>
      <x:c r="O4141" s="8">
        <x:v>1</x:v>
      </x:c>
      <x:c r="Q4141">
        <x:v>0</x:v>
      </x:c>
      <x:c r="R4141" s="6">
        <x:v>32.483</x:v>
      </x:c>
      <x:c r="S4141" s="8">
        <x:v>224512.082637515</x:v>
      </x:c>
      <x:c r="T4141" s="12">
        <x:v>429057.775529035</x:v>
      </x:c>
      <x:c r="U4141" s="12">
        <x:v>56.7663742877738</x:v>
      </x:c>
      <x:c r="V4141" s="12">
        <x:v>57</x:v>
      </x:c>
      <x:c r="W4141" s="12">
        <x:f>NA()</x:f>
      </x:c>
    </x:row>
    <x:row r="4142">
      <x:c r="A4142">
        <x:v>3656997</x:v>
      </x:c>
      <x:c r="B4142" s="1">
        <x:v>44543.5739874653</x:v>
      </x:c>
      <x:c r="C4142" s="6">
        <x:v>69.0009834533333</x:v>
      </x:c>
      <x:c r="D4142" s="14" t="s">
        <x:v>92</x:v>
      </x:c>
      <x:c r="E4142" s="15">
        <x:v>43721.4489414352</x:v>
      </x:c>
      <x:c r="F4142" t="s">
        <x:v>97</x:v>
      </x:c>
      <x:c r="G4142" s="6">
        <x:v>111.162932813885</x:v>
      </x:c>
      <x:c r="H4142" t="s">
        <x:v>98</x:v>
      </x:c>
      <x:c r="I4142" s="6">
        <x:v>15.9926443713302</x:v>
      </x:c>
      <x:c r="J4142" t="s">
        <x:v>93</x:v>
      </x:c>
      <x:c r="K4142" s="6">
        <x:v>988</x:v>
      </x:c>
      <x:c r="L4142" t="s">
        <x:v>94</x:v>
      </x:c>
      <x:c r="M4142" t="s">
        <x:v>96</x:v>
      </x:c>
      <x:c r="N4142" s="8">
        <x:v>35</x:v>
      </x:c>
      <x:c r="O4142" s="8">
        <x:v>1</x:v>
      </x:c>
      <x:c r="Q4142">
        <x:v>0</x:v>
      </x:c>
      <x:c r="R4142" s="6">
        <x:v>32.483</x:v>
      </x:c>
      <x:c r="S4142" s="8">
        <x:v>224513.409820529</x:v>
      </x:c>
      <x:c r="T4142" s="12">
        <x:v>429050.942355429</x:v>
      </x:c>
      <x:c r="U4142" s="12">
        <x:v>56.7663742877738</x:v>
      </x:c>
      <x:c r="V4142" s="12">
        <x:v>57</x:v>
      </x:c>
      <x:c r="W4142" s="12">
        <x:f>NA()</x:f>
      </x:c>
    </x:row>
    <x:row r="4143">
      <x:c r="A4143">
        <x:v>3657000</x:v>
      </x:c>
      <x:c r="B4143" s="1">
        <x:v>44543.5739992245</x:v>
      </x:c>
      <x:c r="C4143" s="6">
        <x:v>69.0179392583333</x:v>
      </x:c>
      <x:c r="D4143" s="14" t="s">
        <x:v>92</x:v>
      </x:c>
      <x:c r="E4143" s="15">
        <x:v>43721.4489414352</x:v>
      </x:c>
      <x:c r="F4143" t="s">
        <x:v>97</x:v>
      </x:c>
      <x:c r="G4143" s="6">
        <x:v>111.162932813885</x:v>
      </x:c>
      <x:c r="H4143" t="s">
        <x:v>98</x:v>
      </x:c>
      <x:c r="I4143" s="6">
        <x:v>15.9926443713302</x:v>
      </x:c>
      <x:c r="J4143" t="s">
        <x:v>93</x:v>
      </x:c>
      <x:c r="K4143" s="6">
        <x:v>988</x:v>
      </x:c>
      <x:c r="L4143" t="s">
        <x:v>94</x:v>
      </x:c>
      <x:c r="M4143" t="s">
        <x:v>96</x:v>
      </x:c>
      <x:c r="N4143" s="8">
        <x:v>35</x:v>
      </x:c>
      <x:c r="O4143" s="8">
        <x:v>1</x:v>
      </x:c>
      <x:c r="Q4143">
        <x:v>0</x:v>
      </x:c>
      <x:c r="R4143" s="6">
        <x:v>32.483</x:v>
      </x:c>
      <x:c r="S4143" s="8">
        <x:v>224505.965658632</x:v>
      </x:c>
      <x:c r="T4143" s="12">
        <x:v>429046.223269214</x:v>
      </x:c>
      <x:c r="U4143" s="12">
        <x:v>56.7663742877738</x:v>
      </x:c>
      <x:c r="V4143" s="12">
        <x:v>57</x:v>
      </x:c>
      <x:c r="W4143" s="12">
        <x:f>NA()</x:f>
      </x:c>
    </x:row>
    <x:row r="4144">
      <x:c r="A4144">
        <x:v>3657002</x:v>
      </x:c>
      <x:c r="B4144" s="1">
        <x:v>44543.5740109954</x:v>
      </x:c>
      <x:c r="C4144" s="6">
        <x:v>69.0348994266667</x:v>
      </x:c>
      <x:c r="D4144" s="14" t="s">
        <x:v>92</x:v>
      </x:c>
      <x:c r="E4144" s="15">
        <x:v>43721.4489414352</x:v>
      </x:c>
      <x:c r="F4144" t="s">
        <x:v>97</x:v>
      </x:c>
      <x:c r="G4144" s="6">
        <x:v>111.136799992529</x:v>
      </x:c>
      <x:c r="H4144" t="s">
        <x:v>98</x:v>
      </x:c>
      <x:c r="I4144" s="6">
        <x:v>15.9926443713302</x:v>
      </x:c>
      <x:c r="J4144" t="s">
        <x:v>93</x:v>
      </x:c>
      <x:c r="K4144" s="6">
        <x:v>988</x:v>
      </x:c>
      <x:c r="L4144" t="s">
        <x:v>94</x:v>
      </x:c>
      <x:c r="M4144" t="s">
        <x:v>96</x:v>
      </x:c>
      <x:c r="N4144" s="8">
        <x:v>35</x:v>
      </x:c>
      <x:c r="O4144" s="8">
        <x:v>1</x:v>
      </x:c>
      <x:c r="Q4144">
        <x:v>0</x:v>
      </x:c>
      <x:c r="R4144" s="6">
        <x:v>32.486</x:v>
      </x:c>
      <x:c r="S4144" s="8">
        <x:v>224511.024524052</x:v>
      </x:c>
      <x:c r="T4144" s="12">
        <x:v>429056.541378421</x:v>
      </x:c>
      <x:c r="U4144" s="12">
        <x:v>56.7663742877738</x:v>
      </x:c>
      <x:c r="V4144" s="12">
        <x:v>57</x:v>
      </x:c>
      <x:c r="W4144" s="12">
        <x:f>NA()</x:f>
      </x:c>
    </x:row>
    <x:row r="4145">
      <x:c r="A4145">
        <x:v>3657008</x:v>
      </x:c>
      <x:c r="B4145" s="1">
        <x:v>44543.5740221875</x:v>
      </x:c>
      <x:c r="C4145" s="6">
        <x:v>69.0509919533333</x:v>
      </x:c>
      <x:c r="D4145" s="14" t="s">
        <x:v>92</x:v>
      </x:c>
      <x:c r="E4145" s="15">
        <x:v>43721.4489414352</x:v>
      </x:c>
      <x:c r="F4145" t="s">
        <x:v>97</x:v>
      </x:c>
      <x:c r="G4145" s="6">
        <x:v>111.154221240447</x:v>
      </x:c>
      <x:c r="H4145" t="s">
        <x:v>98</x:v>
      </x:c>
      <x:c r="I4145" s="6">
        <x:v>15.9926443713302</x:v>
      </x:c>
      <x:c r="J4145" t="s">
        <x:v>93</x:v>
      </x:c>
      <x:c r="K4145" s="6">
        <x:v>988</x:v>
      </x:c>
      <x:c r="L4145" t="s">
        <x:v>94</x:v>
      </x:c>
      <x:c r="M4145" t="s">
        <x:v>96</x:v>
      </x:c>
      <x:c r="N4145" s="8">
        <x:v>35</x:v>
      </x:c>
      <x:c r="O4145" s="8">
        <x:v>1</x:v>
      </x:c>
      <x:c r="Q4145">
        <x:v>0</x:v>
      </x:c>
      <x:c r="R4145" s="6">
        <x:v>32.484</x:v>
      </x:c>
      <x:c r="S4145" s="8">
        <x:v>224512.760557522</x:v>
      </x:c>
      <x:c r="T4145" s="12">
        <x:v>429050.045887256</x:v>
      </x:c>
      <x:c r="U4145" s="12">
        <x:v>56.7663742877738</x:v>
      </x:c>
      <x:c r="V4145" s="12">
        <x:v>57</x:v>
      </x:c>
      <x:c r="W4145" s="12">
        <x:f>NA()</x:f>
      </x:c>
    </x:row>
    <x:row r="4146">
      <x:c r="A4146">
        <x:v>3657013</x:v>
      </x:c>
      <x:c r="B4146" s="1">
        <x:v>44543.5740339468</x:v>
      </x:c>
      <x:c r="C4146" s="6">
        <x:v>69.0679474233333</x:v>
      </x:c>
      <x:c r="D4146" s="14" t="s">
        <x:v>92</x:v>
      </x:c>
      <x:c r="E4146" s="15">
        <x:v>43721.4489414352</x:v>
      </x:c>
      <x:c r="F4146" t="s">
        <x:v>97</x:v>
      </x:c>
      <x:c r="G4146" s="6">
        <x:v>111.152105081365</x:v>
      </x:c>
      <x:c r="H4146" t="s">
        <x:v>98</x:v>
      </x:c>
      <x:c r="I4146" s="6">
        <x:v>15.9926443713302</x:v>
      </x:c>
      <x:c r="J4146" t="s">
        <x:v>93</x:v>
      </x:c>
      <x:c r="K4146" s="6">
        <x:v>987</x:v>
      </x:c>
      <x:c r="L4146" t="s">
        <x:v>94</x:v>
      </x:c>
      <x:c r="M4146" t="s">
        <x:v>96</x:v>
      </x:c>
      <x:c r="N4146" s="8">
        <x:v>35</x:v>
      </x:c>
      <x:c r="O4146" s="8">
        <x:v>1</x:v>
      </x:c>
      <x:c r="Q4146">
        <x:v>0</x:v>
      </x:c>
      <x:c r="R4146" s="6">
        <x:v>32.484</x:v>
      </x:c>
      <x:c r="S4146" s="8">
        <x:v>224522.177743837</x:v>
      </x:c>
      <x:c r="T4146" s="12">
        <x:v>429064.740297274</x:v>
      </x:c>
      <x:c r="U4146" s="12">
        <x:v>56.7663742877738</x:v>
      </x:c>
      <x:c r="V4146" s="12">
        <x:v>57</x:v>
      </x:c>
      <x:c r="W4146" s="12">
        <x:f>NA()</x:f>
      </x:c>
    </x:row>
    <x:row r="4147">
      <x:c r="A4147">
        <x:v>3657017</x:v>
      </x:c>
      <x:c r="B4147" s="1">
        <x:v>44543.5740457176</x:v>
      </x:c>
      <x:c r="C4147" s="6">
        <x:v>69.084887115</x:v>
      </x:c>
      <x:c r="D4147" s="14" t="s">
        <x:v>92</x:v>
      </x:c>
      <x:c r="E4147" s="15">
        <x:v>43721.4489414352</x:v>
      </x:c>
      <x:c r="F4147" t="s">
        <x:v>97</x:v>
      </x:c>
      <x:c r="G4147" s="6">
        <x:v>111.131205981255</x:v>
      </x:c>
      <x:c r="H4147" t="s">
        <x:v>98</x:v>
      </x:c>
      <x:c r="I4147" s="6">
        <x:v>15.9988434256002</x:v>
      </x:c>
      <x:c r="J4147" t="s">
        <x:v>93</x:v>
      </x:c>
      <x:c r="K4147" s="6">
        <x:v>987</x:v>
      </x:c>
      <x:c r="L4147" t="s">
        <x:v>94</x:v>
      </x:c>
      <x:c r="M4147" t="s">
        <x:v>96</x:v>
      </x:c>
      <x:c r="N4147" s="8">
        <x:v>35</x:v>
      </x:c>
      <x:c r="O4147" s="8">
        <x:v>1</x:v>
      </x:c>
      <x:c r="Q4147">
        <x:v>0</x:v>
      </x:c>
      <x:c r="R4147" s="6">
        <x:v>32.484</x:v>
      </x:c>
      <x:c r="S4147" s="8">
        <x:v>224524.302338216</x:v>
      </x:c>
      <x:c r="T4147" s="12">
        <x:v>429068.842850928</x:v>
      </x:c>
      <x:c r="U4147" s="12">
        <x:v>56.7663742877738</x:v>
      </x:c>
      <x:c r="V4147" s="12">
        <x:v>57</x:v>
      </x:c>
      <x:c r="W4147" s="12">
        <x:f>NA()</x:f>
      </x:c>
    </x:row>
    <x:row r="4148">
      <x:c r="A4148">
        <x:v>3657018</x:v>
      </x:c>
      <x:c r="B4148" s="1">
        <x:v>44543.5740569097</x:v>
      </x:c>
      <x:c r="C4148" s="6">
        <x:v>69.1009937083333</x:v>
      </x:c>
      <x:c r="D4148" s="14" t="s">
        <x:v>92</x:v>
      </x:c>
      <x:c r="E4148" s="15">
        <x:v>43721.4489414352</x:v>
      </x:c>
      <x:c r="F4148" t="s">
        <x:v>97</x:v>
      </x:c>
      <x:c r="G4148" s="6">
        <x:v>111.160816488951</x:v>
      </x:c>
      <x:c r="H4148" t="s">
        <x:v>98</x:v>
      </x:c>
      <x:c r="I4148" s="6">
        <x:v>15.9926443713302</x:v>
      </x:c>
      <x:c r="J4148" t="s">
        <x:v>93</x:v>
      </x:c>
      <x:c r="K4148" s="6">
        <x:v>987</x:v>
      </x:c>
      <x:c r="L4148" t="s">
        <x:v>94</x:v>
      </x:c>
      <x:c r="M4148" t="s">
        <x:v>96</x:v>
      </x:c>
      <x:c r="N4148" s="8">
        <x:v>35</x:v>
      </x:c>
      <x:c r="O4148" s="8">
        <x:v>1</x:v>
      </x:c>
      <x:c r="Q4148">
        <x:v>0</x:v>
      </x:c>
      <x:c r="R4148" s="6">
        <x:v>32.483</x:v>
      </x:c>
      <x:c r="S4148" s="8">
        <x:v>224502.277124316</x:v>
      </x:c>
      <x:c r="T4148" s="12">
        <x:v>429044.591731396</x:v>
      </x:c>
      <x:c r="U4148" s="12">
        <x:v>56.7663742877738</x:v>
      </x:c>
      <x:c r="V4148" s="12">
        <x:v>57</x:v>
      </x:c>
      <x:c r="W4148" s="12">
        <x:f>NA()</x:f>
      </x:c>
    </x:row>
    <x:row r="4149">
      <x:c r="A4149">
        <x:v>3657022</x:v>
      </x:c>
      <x:c r="B4149" s="1">
        <x:v>44543.5740687153</x:v>
      </x:c>
      <x:c r="C4149" s="6">
        <x:v>69.1180325716667</x:v>
      </x:c>
      <x:c r="D4149" s="14" t="s">
        <x:v>92</x:v>
      </x:c>
      <x:c r="E4149" s="15">
        <x:v>43721.4489414352</x:v>
      </x:c>
      <x:c r="F4149" t="s">
        <x:v>97</x:v>
      </x:c>
      <x:c r="G4149" s="6">
        <x:v>111.160816488951</x:v>
      </x:c>
      <x:c r="H4149" t="s">
        <x:v>98</x:v>
      </x:c>
      <x:c r="I4149" s="6">
        <x:v>15.9926443713302</x:v>
      </x:c>
      <x:c r="J4149" t="s">
        <x:v>93</x:v>
      </x:c>
      <x:c r="K4149" s="6">
        <x:v>987</x:v>
      </x:c>
      <x:c r="L4149" t="s">
        <x:v>94</x:v>
      </x:c>
      <x:c r="M4149" t="s">
        <x:v>96</x:v>
      </x:c>
      <x:c r="N4149" s="8">
        <x:v>35</x:v>
      </x:c>
      <x:c r="O4149" s="8">
        <x:v>1</x:v>
      </x:c>
      <x:c r="Q4149">
        <x:v>0</x:v>
      </x:c>
      <x:c r="R4149" s="6">
        <x:v>32.483</x:v>
      </x:c>
      <x:c r="S4149" s="8">
        <x:v>224515.179637849</x:v>
      </x:c>
      <x:c r="T4149" s="12">
        <x:v>429073.400236816</x:v>
      </x:c>
      <x:c r="U4149" s="12">
        <x:v>56.7663742877738</x:v>
      </x:c>
      <x:c r="V4149" s="12">
        <x:v>57</x:v>
      </x:c>
      <x:c r="W4149" s="12">
        <x:f>NA()</x:f>
      </x:c>
    </x:row>
    <x:row r="4150">
      <x:c r="A4150">
        <x:v>3657026</x:v>
      </x:c>
      <x:c r="B4150" s="1">
        <x:v>44543.5740799768</x:v>
      </x:c>
      <x:c r="C4150" s="6">
        <x:v>69.1342062783333</x:v>
      </x:c>
      <x:c r="D4150" s="14" t="s">
        <x:v>92</x:v>
      </x:c>
      <x:c r="E4150" s="15">
        <x:v>43721.4489414352</x:v>
      </x:c>
      <x:c r="F4150" t="s">
        <x:v>97</x:v>
      </x:c>
      <x:c r="G4150" s="6">
        <x:v>111.152105081365</x:v>
      </x:c>
      <x:c r="H4150" t="s">
        <x:v>98</x:v>
      </x:c>
      <x:c r="I4150" s="6">
        <x:v>15.9926443713302</x:v>
      </x:c>
      <x:c r="J4150" t="s">
        <x:v>93</x:v>
      </x:c>
      <x:c r="K4150" s="6">
        <x:v>987</x:v>
      </x:c>
      <x:c r="L4150" t="s">
        <x:v>94</x:v>
      </x:c>
      <x:c r="M4150" t="s">
        <x:v>96</x:v>
      </x:c>
      <x:c r="N4150" s="8">
        <x:v>35</x:v>
      </x:c>
      <x:c r="O4150" s="8">
        <x:v>1</x:v>
      </x:c>
      <x:c r="Q4150">
        <x:v>0</x:v>
      </x:c>
      <x:c r="R4150" s="6">
        <x:v>32.484</x:v>
      </x:c>
      <x:c r="S4150" s="8">
        <x:v>224513.136807417</x:v>
      </x:c>
      <x:c r="T4150" s="12">
        <x:v>429050.00646141</x:v>
      </x:c>
      <x:c r="U4150" s="12">
        <x:v>56.7663742877738</x:v>
      </x:c>
      <x:c r="V4150" s="12">
        <x:v>57</x:v>
      </x:c>
      <x:c r="W4150" s="12">
        <x:f>NA()</x:f>
      </x:c>
    </x:row>
    <x:row r="4151">
      <x:c r="A4151">
        <x:v>3657033</x:v>
      </x:c>
      <x:c r="B4151" s="1">
        <x:v>44543.5740917477</x:v>
      </x:c>
      <x:c r="C4151" s="6">
        <x:v>69.15116127</x:v>
      </x:c>
      <x:c r="D4151" s="14" t="s">
        <x:v>92</x:v>
      </x:c>
      <x:c r="E4151" s="15">
        <x:v>43721.4489414352</x:v>
      </x:c>
      <x:c r="F4151" t="s">
        <x:v>97</x:v>
      </x:c>
      <x:c r="G4151" s="6">
        <x:v>111.12597465631</x:v>
      </x:c>
      <x:c r="H4151" t="s">
        <x:v>98</x:v>
      </x:c>
      <x:c r="I4151" s="6">
        <x:v>15.9926443713302</x:v>
      </x:c>
      <x:c r="J4151" t="s">
        <x:v>93</x:v>
      </x:c>
      <x:c r="K4151" s="6">
        <x:v>987</x:v>
      </x:c>
      <x:c r="L4151" t="s">
        <x:v>94</x:v>
      </x:c>
      <x:c r="M4151" t="s">
        <x:v>96</x:v>
      </x:c>
      <x:c r="N4151" s="8">
        <x:v>35</x:v>
      </x:c>
      <x:c r="O4151" s="8">
        <x:v>1</x:v>
      </x:c>
      <x:c r="Q4151">
        <x:v>0</x:v>
      </x:c>
      <x:c r="R4151" s="6">
        <x:v>32.487</x:v>
      </x:c>
      <x:c r="S4151" s="8">
        <x:v>224514.194411947</x:v>
      </x:c>
      <x:c r="T4151" s="12">
        <x:v>429063.481232988</x:v>
      </x:c>
      <x:c r="U4151" s="12">
        <x:v>56.7663742877738</x:v>
      </x:c>
      <x:c r="V4151" s="12">
        <x:v>57</x:v>
      </x:c>
      <x:c r="W4151" s="12">
        <x:f>NA()</x:f>
      </x:c>
    </x:row>
    <x:row r="4152">
      <x:c r="A4152">
        <x:v>3657034</x:v>
      </x:c>
      <x:c r="B4152" s="1">
        <x:v>44543.5741035069</x:v>
      </x:c>
      <x:c r="C4152" s="6">
        <x:v>69.1681165533333</x:v>
      </x:c>
      <x:c r="D4152" s="14" t="s">
        <x:v>92</x:v>
      </x:c>
      <x:c r="E4152" s="15">
        <x:v>43721.4489414352</x:v>
      </x:c>
      <x:c r="F4152" t="s">
        <x:v>97</x:v>
      </x:c>
      <x:c r="G4152" s="6">
        <x:v>111.164297164346</x:v>
      </x:c>
      <x:c r="H4152" t="s">
        <x:v>98</x:v>
      </x:c>
      <x:c r="I4152" s="6">
        <x:v>15.9864453284704</x:v>
      </x:c>
      <x:c r="J4152" t="s">
        <x:v>93</x:v>
      </x:c>
      <x:c r="K4152" s="6">
        <x:v>987</x:v>
      </x:c>
      <x:c r="L4152" t="s">
        <x:v>94</x:v>
      </x:c>
      <x:c r="M4152" t="s">
        <x:v>96</x:v>
      </x:c>
      <x:c r="N4152" s="8">
        <x:v>35</x:v>
      </x:c>
      <x:c r="O4152" s="8">
        <x:v>1</x:v>
      </x:c>
      <x:c r="Q4152">
        <x:v>0</x:v>
      </x:c>
      <x:c r="R4152" s="6">
        <x:v>32.485</x:v>
      </x:c>
      <x:c r="S4152" s="8">
        <x:v>224517.494077084</x:v>
      </x:c>
      <x:c r="T4152" s="12">
        <x:v>429054.772551051</x:v>
      </x:c>
      <x:c r="U4152" s="12">
        <x:v>56.7663742877738</x:v>
      </x:c>
      <x:c r="V4152" s="12">
        <x:v>57</x:v>
      </x:c>
      <x:c r="W4152" s="12">
        <x:f>NA()</x:f>
      </x:c>
    </x:row>
    <x:row r="4153">
      <x:c r="A4153">
        <x:v>3657038</x:v>
      </x:c>
      <x:c r="B4153" s="1">
        <x:v>44543.5741146991</x:v>
      </x:c>
      <x:c r="C4153" s="6">
        <x:v>69.18422871</x:v>
      </x:c>
      <x:c r="D4153" s="14" t="s">
        <x:v>92</x:v>
      </x:c>
      <x:c r="E4153" s="15">
        <x:v>43721.4489414352</x:v>
      </x:c>
      <x:c r="F4153" t="s">
        <x:v>97</x:v>
      </x:c>
      <x:c r="G4153" s="6">
        <x:v>111.173009546857</x:v>
      </x:c>
      <x:c r="H4153" t="s">
        <x:v>98</x:v>
      </x:c>
      <x:c r="I4153" s="6">
        <x:v>15.9864453284704</x:v>
      </x:c>
      <x:c r="J4153" t="s">
        <x:v>93</x:v>
      </x:c>
      <x:c r="K4153" s="6">
        <x:v>987</x:v>
      </x:c>
      <x:c r="L4153" t="s">
        <x:v>94</x:v>
      </x:c>
      <x:c r="M4153" t="s">
        <x:v>96</x:v>
      </x:c>
      <x:c r="N4153" s="8">
        <x:v>35</x:v>
      </x:c>
      <x:c r="O4153" s="8">
        <x:v>1</x:v>
      </x:c>
      <x:c r="Q4153">
        <x:v>0</x:v>
      </x:c>
      <x:c r="R4153" s="6">
        <x:v>32.484</x:v>
      </x:c>
      <x:c r="S4153" s="8">
        <x:v>224521.497317788</x:v>
      </x:c>
      <x:c r="T4153" s="12">
        <x:v>429053.564728031</x:v>
      </x:c>
      <x:c r="U4153" s="12">
        <x:v>56.7663742877738</x:v>
      </x:c>
      <x:c r="V4153" s="12">
        <x:v>57</x:v>
      </x:c>
      <x:c r="W4153" s="12">
        <x:f>NA()</x:f>
      </x:c>
    </x:row>
    <x:row r="4154">
      <x:c r="A4154">
        <x:v>3657045</x:v>
      </x:c>
      <x:c r="B4154" s="1">
        <x:v>44543.5741265046</x:v>
      </x:c>
      <x:c r="C4154" s="6">
        <x:v>69.2012183866667</x:v>
      </x:c>
      <x:c r="D4154" s="14" t="s">
        <x:v>92</x:v>
      </x:c>
      <x:c r="E4154" s="15">
        <x:v>43721.4489414352</x:v>
      </x:c>
      <x:c r="F4154" t="s">
        <x:v>97</x:v>
      </x:c>
      <x:c r="G4154" s="6">
        <x:v>111.134684165113</x:v>
      </x:c>
      <x:c r="H4154" t="s">
        <x:v>98</x:v>
      </x:c>
      <x:c r="I4154" s="6">
        <x:v>15.9926443713302</x:v>
      </x:c>
      <x:c r="J4154" t="s">
        <x:v>93</x:v>
      </x:c>
      <x:c r="K4154" s="6">
        <x:v>987</x:v>
      </x:c>
      <x:c r="L4154" t="s">
        <x:v>94</x:v>
      </x:c>
      <x:c r="M4154" t="s">
        <x:v>96</x:v>
      </x:c>
      <x:c r="N4154" s="8">
        <x:v>35</x:v>
      </x:c>
      <x:c r="O4154" s="8">
        <x:v>1</x:v>
      </x:c>
      <x:c r="Q4154">
        <x:v>0</x:v>
      </x:c>
      <x:c r="R4154" s="6">
        <x:v>32.486</x:v>
      </x:c>
      <x:c r="S4154" s="8">
        <x:v>224539.976611118</x:v>
      </x:c>
      <x:c r="T4154" s="12">
        <x:v>429074.689047145</x:v>
      </x:c>
      <x:c r="U4154" s="12">
        <x:v>56.7663742877738</x:v>
      </x:c>
      <x:c r="V4154" s="12">
        <x:v>57</x:v>
      </x:c>
      <x:c r="W4154" s="12">
        <x:f>NA()</x:f>
      </x:c>
    </x:row>
    <x:row r="4155">
      <x:c r="A4155">
        <x:v>3657047</x:v>
      </x:c>
      <x:c r="B4155" s="1">
        <x:v>44543.5741382755</x:v>
      </x:c>
      <x:c r="C4155" s="6">
        <x:v>69.218180065</x:v>
      </x:c>
      <x:c r="D4155" s="14" t="s">
        <x:v>92</x:v>
      </x:c>
      <x:c r="E4155" s="15">
        <x:v>43721.4489414352</x:v>
      </x:c>
      <x:c r="F4155" t="s">
        <x:v>97</x:v>
      </x:c>
      <x:c r="G4155" s="6">
        <x:v>111.15558541488</x:v>
      </x:c>
      <x:c r="H4155" t="s">
        <x:v>98</x:v>
      </x:c>
      <x:c r="I4155" s="6">
        <x:v>15.9864453284704</x:v>
      </x:c>
      <x:c r="J4155" t="s">
        <x:v>93</x:v>
      </x:c>
      <x:c r="K4155" s="6">
        <x:v>987</x:v>
      </x:c>
      <x:c r="L4155" t="s">
        <x:v>94</x:v>
      </x:c>
      <x:c r="M4155" t="s">
        <x:v>96</x:v>
      </x:c>
      <x:c r="N4155" s="8">
        <x:v>35</x:v>
      </x:c>
      <x:c r="O4155" s="8">
        <x:v>1</x:v>
      </x:c>
      <x:c r="Q4155">
        <x:v>0</x:v>
      </x:c>
      <x:c r="R4155" s="6">
        <x:v>32.486</x:v>
      </x:c>
      <x:c r="S4155" s="8">
        <x:v>224536.606771353</x:v>
      </x:c>
      <x:c r="T4155" s="12">
        <x:v>429059.714916258</x:v>
      </x:c>
      <x:c r="U4155" s="12">
        <x:v>56.7663742877738</x:v>
      </x:c>
      <x:c r="V4155" s="12">
        <x:v>57</x:v>
      </x:c>
      <x:c r="W4155" s="12">
        <x:f>NA()</x:f>
      </x:c>
    </x:row>
    <x:row r="4156">
      <x:c r="A4156">
        <x:v>3657053</x:v>
      </x:c>
      <x:c r="B4156" s="1">
        <x:v>44543.574149456</x:v>
      </x:c>
      <x:c r="C4156" s="6">
        <x:v>69.234292795</x:v>
      </x:c>
      <x:c r="D4156" s="14" t="s">
        <x:v>92</x:v>
      </x:c>
      <x:c r="E4156" s="15">
        <x:v>43721.4489414352</x:v>
      </x:c>
      <x:c r="F4156" t="s">
        <x:v>97</x:v>
      </x:c>
      <x:c r="G4156" s="6">
        <x:v>111.181722562482</x:v>
      </x:c>
      <x:c r="H4156" t="s">
        <x:v>98</x:v>
      </x:c>
      <x:c r="I4156" s="6">
        <x:v>15.9864453284704</x:v>
      </x:c>
      <x:c r="J4156" t="s">
        <x:v>93</x:v>
      </x:c>
      <x:c r="K4156" s="6">
        <x:v>987</x:v>
      </x:c>
      <x:c r="L4156" t="s">
        <x:v>94</x:v>
      </x:c>
      <x:c r="M4156" t="s">
        <x:v>96</x:v>
      </x:c>
      <x:c r="N4156" s="8">
        <x:v>35</x:v>
      </x:c>
      <x:c r="O4156" s="8">
        <x:v>1</x:v>
      </x:c>
      <x:c r="Q4156">
        <x:v>0</x:v>
      </x:c>
      <x:c r="R4156" s="6">
        <x:v>32.483</x:v>
      </x:c>
      <x:c r="S4156" s="8">
        <x:v>224536.271540303</x:v>
      </x:c>
      <x:c r="T4156" s="12">
        <x:v>429068.357323305</x:v>
      </x:c>
      <x:c r="U4156" s="12">
        <x:v>56.7663742877738</x:v>
      </x:c>
      <x:c r="V4156" s="12">
        <x:v>57</x:v>
      </x:c>
      <x:c r="W4156" s="12">
        <x:f>NA()</x:f>
      </x:c>
    </x:row>
    <x:row r="4157">
      <x:c r="A4157">
        <x:v>3657056</x:v>
      </x:c>
      <x:c r="B4157" s="1">
        <x:v>44543.5741613079</x:v>
      </x:c>
      <x:c r="C4157" s="6">
        <x:v>69.2513307333333</x:v>
      </x:c>
      <x:c r="D4157" s="14" t="s">
        <x:v>92</x:v>
      </x:c>
      <x:c r="E4157" s="15">
        <x:v>43721.4489414352</x:v>
      </x:c>
      <x:c r="F4157" t="s">
        <x:v>97</x:v>
      </x:c>
      <x:c r="G4157" s="6">
        <x:v>111.143394306775</x:v>
      </x:c>
      <x:c r="H4157" t="s">
        <x:v>98</x:v>
      </x:c>
      <x:c r="I4157" s="6">
        <x:v>15.9926443713302</x:v>
      </x:c>
      <x:c r="J4157" t="s">
        <x:v>93</x:v>
      </x:c>
      <x:c r="K4157" s="6">
        <x:v>987</x:v>
      </x:c>
      <x:c r="L4157" t="s">
        <x:v>94</x:v>
      </x:c>
      <x:c r="M4157" t="s">
        <x:v>96</x:v>
      </x:c>
      <x:c r="N4157" s="8">
        <x:v>35</x:v>
      </x:c>
      <x:c r="O4157" s="8">
        <x:v>1</x:v>
      </x:c>
      <x:c r="Q4157">
        <x:v>0</x:v>
      </x:c>
      <x:c r="R4157" s="6">
        <x:v>32.485</x:v>
      </x:c>
      <x:c r="S4157" s="8">
        <x:v>224533.058389901</x:v>
      </x:c>
      <x:c r="T4157" s="12">
        <x:v>429057.165093812</x:v>
      </x:c>
      <x:c r="U4157" s="12">
        <x:v>56.7663742877738</x:v>
      </x:c>
      <x:c r="V4157" s="12">
        <x:v>57</x:v>
      </x:c>
      <x:c r="W4157" s="12">
        <x:f>NA()</x:f>
      </x:c>
    </x:row>
    <x:row r="4158">
      <x:c r="A4158">
        <x:v>3657058</x:v>
      </x:c>
      <x:c r="B4158" s="1">
        <x:v>44543.5741724884</x:v>
      </x:c>
      <x:c r="C4158" s="6">
        <x:v>69.26743753</x:v>
      </x:c>
      <x:c r="D4158" s="14" t="s">
        <x:v>92</x:v>
      </x:c>
      <x:c r="E4158" s="15">
        <x:v>43721.4489414352</x:v>
      </x:c>
      <x:c r="F4158" t="s">
        <x:v>97</x:v>
      </x:c>
      <x:c r="G4158" s="6">
        <x:v>111.117265780297</x:v>
      </x:c>
      <x:c r="H4158" t="s">
        <x:v>98</x:v>
      </x:c>
      <x:c r="I4158" s="6">
        <x:v>15.9926443713302</x:v>
      </x:c>
      <x:c r="J4158" t="s">
        <x:v>93</x:v>
      </x:c>
      <x:c r="K4158" s="6">
        <x:v>987</x:v>
      </x:c>
      <x:c r="L4158" t="s">
        <x:v>94</x:v>
      </x:c>
      <x:c r="M4158" t="s">
        <x:v>96</x:v>
      </x:c>
      <x:c r="N4158" s="8">
        <x:v>35</x:v>
      </x:c>
      <x:c r="O4158" s="8">
        <x:v>1</x:v>
      </x:c>
      <x:c r="Q4158">
        <x:v>0</x:v>
      </x:c>
      <x:c r="R4158" s="6">
        <x:v>32.488</x:v>
      </x:c>
      <x:c r="S4158" s="8">
        <x:v>224533.22257275</x:v>
      </x:c>
      <x:c r="T4158" s="12">
        <x:v>429048.496890251</x:v>
      </x:c>
      <x:c r="U4158" s="12">
        <x:v>56.7663742877738</x:v>
      </x:c>
      <x:c r="V4158" s="12">
        <x:v>57</x:v>
      </x:c>
      <x:c r="W4158" s="12">
        <x:f>NA()</x:f>
      </x:c>
    </x:row>
    <x:row r="4159">
      <x:c r="A4159">
        <x:v>3657064</x:v>
      </x:c>
      <x:c r="B4159" s="1">
        <x:v>44543.5741843403</x:v>
      </x:c>
      <x:c r="C4159" s="6">
        <x:v>69.2844928233333</x:v>
      </x:c>
      <x:c r="D4159" s="14" t="s">
        <x:v>92</x:v>
      </x:c>
      <x:c r="E4159" s="15">
        <x:v>43721.4489414352</x:v>
      </x:c>
      <x:c r="F4159" t="s">
        <x:v>97</x:v>
      </x:c>
      <x:c r="G4159" s="6">
        <x:v>111.129453964063</x:v>
      </x:c>
      <x:c r="H4159" t="s">
        <x:v>98</x:v>
      </x:c>
      <x:c r="I4159" s="6">
        <x:v>15.9864453284704</x:v>
      </x:c>
      <x:c r="J4159" t="s">
        <x:v>93</x:v>
      </x:c>
      <x:c r="K4159" s="6">
        <x:v>987</x:v>
      </x:c>
      <x:c r="L4159" t="s">
        <x:v>94</x:v>
      </x:c>
      <x:c r="M4159" t="s">
        <x:v>96</x:v>
      </x:c>
      <x:c r="N4159" s="8">
        <x:v>35</x:v>
      </x:c>
      <x:c r="O4159" s="8">
        <x:v>1</x:v>
      </x:c>
      <x:c r="Q4159">
        <x:v>0</x:v>
      </x:c>
      <x:c r="R4159" s="6">
        <x:v>32.489</x:v>
      </x:c>
      <x:c r="S4159" s="8">
        <x:v>224545.574062328</x:v>
      </x:c>
      <x:c r="T4159" s="12">
        <x:v>429046.188259722</x:v>
      </x:c>
      <x:c r="U4159" s="12">
        <x:v>56.7663742877738</x:v>
      </x:c>
      <x:c r="V4159" s="12">
        <x:v>57</x:v>
      </x:c>
      <x:c r="W4159" s="12">
        <x:f>NA()</x:f>
      </x:c>
    </x:row>
    <x:row r="4160">
      <x:c r="A4160">
        <x:v>3657067</x:v>
      </x:c>
      <x:c r="B4160" s="1">
        <x:v>44543.5741956366</x:v>
      </x:c>
      <x:c r="C4160" s="6">
        <x:v>69.3007670833333</x:v>
      </x:c>
      <x:c r="D4160" s="14" t="s">
        <x:v>92</x:v>
      </x:c>
      <x:c r="E4160" s="15">
        <x:v>43721.4489414352</x:v>
      </x:c>
      <x:c r="F4160" t="s">
        <x:v>97</x:v>
      </x:c>
      <x:c r="G4160" s="6">
        <x:v>111.096373109531</x:v>
      </x:c>
      <x:c r="H4160" t="s">
        <x:v>98</x:v>
      </x:c>
      <x:c r="I4160" s="6">
        <x:v>15.9988434256002</x:v>
      </x:c>
      <x:c r="J4160" t="s">
        <x:v>93</x:v>
      </x:c>
      <x:c r="K4160" s="6">
        <x:v>987</x:v>
      </x:c>
      <x:c r="L4160" t="s">
        <x:v>94</x:v>
      </x:c>
      <x:c r="M4160" t="s">
        <x:v>96</x:v>
      </x:c>
      <x:c r="N4160" s="8">
        <x:v>35</x:v>
      </x:c>
      <x:c r="O4160" s="8">
        <x:v>1</x:v>
      </x:c>
      <x:c r="Q4160">
        <x:v>0</x:v>
      </x:c>
      <x:c r="R4160" s="6">
        <x:v>32.488</x:v>
      </x:c>
      <x:c r="S4160" s="8">
        <x:v>224556.259676009</x:v>
      </x:c>
      <x:c r="T4160" s="12">
        <x:v>429058.36176608</x:v>
      </x:c>
      <x:c r="U4160" s="12">
        <x:v>56.7663742877738</x:v>
      </x:c>
      <x:c r="V4160" s="12">
        <x:v>57</x:v>
      </x:c>
      <x:c r="W4160" s="12">
        <x:f>NA()</x:f>
      </x:c>
    </x:row>
    <x:row r="4161">
      <x:c r="A4161">
        <x:v>3657070</x:v>
      </x:c>
      <x:c r="B4161" s="1">
        <x:v>44543.5742074074</x:v>
      </x:c>
      <x:c r="C4161" s="6">
        <x:v>69.3177047916667</x:v>
      </x:c>
      <x:c r="D4161" s="14" t="s">
        <x:v>92</x:v>
      </x:c>
      <x:c r="E4161" s="15">
        <x:v>43721.4489414352</x:v>
      </x:c>
      <x:c r="F4161" t="s">
        <x:v>97</x:v>
      </x:c>
      <x:c r="G4161" s="6">
        <x:v>111.099849926367</x:v>
      </x:c>
      <x:c r="H4161" t="s">
        <x:v>98</x:v>
      </x:c>
      <x:c r="I4161" s="6">
        <x:v>15.9926443713302</x:v>
      </x:c>
      <x:c r="J4161" t="s">
        <x:v>93</x:v>
      </x:c>
      <x:c r="K4161" s="6">
        <x:v>987</x:v>
      </x:c>
      <x:c r="L4161" t="s">
        <x:v>94</x:v>
      </x:c>
      <x:c r="M4161" t="s">
        <x:v>96</x:v>
      </x:c>
      <x:c r="N4161" s="8">
        <x:v>35</x:v>
      </x:c>
      <x:c r="O4161" s="8">
        <x:v>1</x:v>
      </x:c>
      <x:c r="Q4161">
        <x:v>0</x:v>
      </x:c>
      <x:c r="R4161" s="6">
        <x:v>32.49</x:v>
      </x:c>
      <x:c r="S4161" s="8">
        <x:v>224557.554485994</x:v>
      </x:c>
      <x:c r="T4161" s="12">
        <x:v>429054.683259224</x:v>
      </x:c>
      <x:c r="U4161" s="12">
        <x:v>56.7663742877738</x:v>
      </x:c>
      <x:c r="V4161" s="12">
        <x:v>57</x:v>
      </x:c>
      <x:c r="W4161" s="12">
        <x:f>NA()</x:f>
      </x:c>
    </x:row>
    <x:row r="4162">
      <x:c r="A4162">
        <x:v>3657074</x:v>
      </x:c>
      <x:c r="B4162" s="1">
        <x:v>44543.5742191782</x:v>
      </x:c>
      <x:c r="C4162" s="6">
        <x:v>69.3346595116667</x:v>
      </x:c>
      <x:c r="D4162" s="14" t="s">
        <x:v>92</x:v>
      </x:c>
      <x:c r="E4162" s="15">
        <x:v>43721.4489414352</x:v>
      </x:c>
      <x:c r="F4162" t="s">
        <x:v>97</x:v>
      </x:c>
      <x:c r="G4162" s="6">
        <x:v>111.108557537006</x:v>
      </x:c>
      <x:c r="H4162" t="s">
        <x:v>98</x:v>
      </x:c>
      <x:c r="I4162" s="6">
        <x:v>15.9926443713302</x:v>
      </x:c>
      <x:c r="J4162" t="s">
        <x:v>93</x:v>
      </x:c>
      <x:c r="K4162" s="6">
        <x:v>987</x:v>
      </x:c>
      <x:c r="L4162" t="s">
        <x:v>94</x:v>
      </x:c>
      <x:c r="M4162" t="s">
        <x:v>96</x:v>
      </x:c>
      <x:c r="N4162" s="8">
        <x:v>35</x:v>
      </x:c>
      <x:c r="O4162" s="8">
        <x:v>1</x:v>
      </x:c>
      <x:c r="Q4162">
        <x:v>0</x:v>
      </x:c>
      <x:c r="R4162" s="6">
        <x:v>32.489</x:v>
      </x:c>
      <x:c r="S4162" s="8">
        <x:v>224576.423299973</x:v>
      </x:c>
      <x:c r="T4162" s="12">
        <x:v>429063.189008878</x:v>
      </x:c>
      <x:c r="U4162" s="12">
        <x:v>56.7663742877738</x:v>
      </x:c>
      <x:c r="V4162" s="12">
        <x:v>57</x:v>
      </x:c>
      <x:c r="W4162" s="12">
        <x:f>NA()</x:f>
      </x:c>
    </x:row>
    <x:row r="4163">
      <x:c r="A4163">
        <x:v>3657080</x:v>
      </x:c>
      <x:c r="B4163" s="1">
        <x:v>44543.5742303588</x:v>
      </x:c>
      <x:c r="C4163" s="6">
        <x:v>69.3507508933333</x:v>
      </x:c>
      <x:c r="D4163" s="14" t="s">
        <x:v>92</x:v>
      </x:c>
      <x:c r="E4163" s="15">
        <x:v>43721.4489414352</x:v>
      </x:c>
      <x:c r="F4163" t="s">
        <x:v>97</x:v>
      </x:c>
      <x:c r="G4163" s="6">
        <x:v>111.12597465631</x:v>
      </x:c>
      <x:c r="H4163" t="s">
        <x:v>98</x:v>
      </x:c>
      <x:c r="I4163" s="6">
        <x:v>15.9926443713302</x:v>
      </x:c>
      <x:c r="J4163" t="s">
        <x:v>93</x:v>
      </x:c>
      <x:c r="K4163" s="6">
        <x:v>987</x:v>
      </x:c>
      <x:c r="L4163" t="s">
        <x:v>94</x:v>
      </x:c>
      <x:c r="M4163" t="s">
        <x:v>96</x:v>
      </x:c>
      <x:c r="N4163" s="8">
        <x:v>35</x:v>
      </x:c>
      <x:c r="O4163" s="8">
        <x:v>1</x:v>
      </x:c>
      <x:c r="Q4163">
        <x:v>0</x:v>
      </x:c>
      <x:c r="R4163" s="6">
        <x:v>32.487</x:v>
      </x:c>
      <x:c r="S4163" s="8">
        <x:v>224577.395212065</x:v>
      </x:c>
      <x:c r="T4163" s="12">
        <x:v>429068.911292138</x:v>
      </x:c>
      <x:c r="U4163" s="12">
        <x:v>56.7663742877738</x:v>
      </x:c>
      <x:c r="V4163" s="12">
        <x:v>57</x:v>
      </x:c>
      <x:c r="W4163" s="12">
        <x:f>NA()</x:f>
      </x:c>
    </x:row>
    <x:row r="4164">
      <x:c r="A4164">
        <x:v>3657085</x:v>
      </x:c>
      <x:c r="B4164" s="1">
        <x:v>44543.5742420949</x:v>
      </x:c>
      <x:c r="C4164" s="6">
        <x:v>69.367687295</x:v>
      </x:c>
      <x:c r="D4164" s="14" t="s">
        <x:v>92</x:v>
      </x:c>
      <x:c r="E4164" s="15">
        <x:v>43721.4489414352</x:v>
      </x:c>
      <x:c r="F4164" t="s">
        <x:v>97</x:v>
      </x:c>
      <x:c r="G4164" s="6">
        <x:v>111.091142948313</x:v>
      </x:c>
      <x:c r="H4164" t="s">
        <x:v>98</x:v>
      </x:c>
      <x:c r="I4164" s="6">
        <x:v>15.9926443713302</x:v>
      </x:c>
      <x:c r="J4164" t="s">
        <x:v>93</x:v>
      </x:c>
      <x:c r="K4164" s="6">
        <x:v>987</x:v>
      </x:c>
      <x:c r="L4164" t="s">
        <x:v>94</x:v>
      </x:c>
      <x:c r="M4164" t="s">
        <x:v>96</x:v>
      </x:c>
      <x:c r="N4164" s="8">
        <x:v>35</x:v>
      </x:c>
      <x:c r="O4164" s="8">
        <x:v>1</x:v>
      </x:c>
      <x:c r="Q4164">
        <x:v>0</x:v>
      </x:c>
      <x:c r="R4164" s="6">
        <x:v>32.491</x:v>
      </x:c>
      <x:c r="S4164" s="8">
        <x:v>224578.509073487</x:v>
      </x:c>
      <x:c r="T4164" s="12">
        <x:v>429075.880220892</x:v>
      </x:c>
      <x:c r="U4164" s="12">
        <x:v>56.7663742877738</x:v>
      </x:c>
      <x:c r="V4164" s="12">
        <x:v>57</x:v>
      </x:c>
      <x:c r="W4164" s="12">
        <x:f>NA()</x:f>
      </x:c>
    </x:row>
    <x:row r="4165">
      <x:c r="A4165">
        <x:v>3657089</x:v>
      </x:c>
      <x:c r="B4165" s="1">
        <x:v>44543.5742539005</x:v>
      </x:c>
      <x:c r="C4165" s="6">
        <x:v>69.384640375</x:v>
      </x:c>
      <x:c r="D4165" s="14" t="s">
        <x:v>92</x:v>
      </x:c>
      <x:c r="E4165" s="15">
        <x:v>43721.4489414352</x:v>
      </x:c>
      <x:c r="F4165" t="s">
        <x:v>97</x:v>
      </x:c>
      <x:c r="G4165" s="6">
        <x:v>111.070255098327</x:v>
      </x:c>
      <x:c r="H4165" t="s">
        <x:v>98</x:v>
      </x:c>
      <x:c r="I4165" s="6">
        <x:v>15.9988434256002</x:v>
      </x:c>
      <x:c r="J4165" t="s">
        <x:v>93</x:v>
      </x:c>
      <x:c r="K4165" s="6">
        <x:v>987</x:v>
      </x:c>
      <x:c r="L4165" t="s">
        <x:v>94</x:v>
      </x:c>
      <x:c r="M4165" t="s">
        <x:v>96</x:v>
      </x:c>
      <x:c r="N4165" s="8">
        <x:v>35</x:v>
      </x:c>
      <x:c r="O4165" s="8">
        <x:v>1</x:v>
      </x:c>
      <x:c r="Q4165">
        <x:v>0</x:v>
      </x:c>
      <x:c r="R4165" s="6">
        <x:v>32.491</x:v>
      </x:c>
      <x:c r="S4165" s="8">
        <x:v>224592.023286645</x:v>
      </x:c>
      <x:c r="T4165" s="12">
        <x:v>429062.365852177</x:v>
      </x:c>
      <x:c r="U4165" s="12">
        <x:v>56.7663742877738</x:v>
      </x:c>
      <x:c r="V4165" s="12">
        <x:v>57</x:v>
      </x:c>
      <x:c r="W4165" s="12">
        <x:f>NA()</x:f>
      </x:c>
    </x:row>
    <x:row r="4166">
      <x:c r="A4166">
        <x:v>3657093</x:v>
      </x:c>
      <x:c r="B4166" s="1">
        <x:v>44543.5742651273</x:v>
      </x:c>
      <x:c r="C4166" s="6">
        <x:v>69.4008149483333</x:v>
      </x:c>
      <x:c r="D4166" s="14" t="s">
        <x:v>92</x:v>
      </x:c>
      <x:c r="E4166" s="15">
        <x:v>43721.4489414352</x:v>
      </x:c>
      <x:c r="F4166" t="s">
        <x:v>97</x:v>
      </x:c>
      <x:c r="G4166" s="6">
        <x:v>111.06155035948</x:v>
      </x:c>
      <x:c r="H4166" t="s">
        <x:v>98</x:v>
      </x:c>
      <x:c r="I4166" s="6">
        <x:v>15.9988434256002</x:v>
      </x:c>
      <x:c r="J4166" t="s">
        <x:v>93</x:v>
      </x:c>
      <x:c r="K4166" s="6">
        <x:v>987</x:v>
      </x:c>
      <x:c r="L4166" t="s">
        <x:v>94</x:v>
      </x:c>
      <x:c r="M4166" t="s">
        <x:v>96</x:v>
      </x:c>
      <x:c r="N4166" s="8">
        <x:v>35</x:v>
      </x:c>
      <x:c r="O4166" s="8">
        <x:v>1</x:v>
      </x:c>
      <x:c r="Q4166">
        <x:v>0</x:v>
      </x:c>
      <x:c r="R4166" s="6">
        <x:v>32.492</x:v>
      </x:c>
      <x:c r="S4166" s="8">
        <x:v>224596.328644363</x:v>
      </x:c>
      <x:c r="T4166" s="12">
        <x:v>429072.250738477</x:v>
      </x:c>
      <x:c r="U4166" s="12">
        <x:v>56.7663742877738</x:v>
      </x:c>
      <x:c r="V4166" s="12">
        <x:v>57</x:v>
      </x:c>
      <x:c r="W4166" s="12">
        <x:f>NA()</x:f>
      </x:c>
    </x:row>
    <x:row r="4167">
      <x:c r="A4167">
        <x:v>3657094</x:v>
      </x:c>
      <x:c r="B4167" s="1">
        <x:v>44543.5742768866</x:v>
      </x:c>
      <x:c r="C4167" s="6">
        <x:v>69.4177686</x:v>
      </x:c>
      <x:c r="D4167" s="14" t="s">
        <x:v>92</x:v>
      </x:c>
      <x:c r="E4167" s="15">
        <x:v>43721.4489414352</x:v>
      </x:c>
      <x:c r="F4167" t="s">
        <x:v>97</x:v>
      </x:c>
      <x:c r="G4167" s="6">
        <x:v>111.044142778707</x:v>
      </x:c>
      <x:c r="H4167" t="s">
        <x:v>98</x:v>
      </x:c>
      <x:c r="I4167" s="6">
        <x:v>15.9988434256002</x:v>
      </x:c>
      <x:c r="J4167" t="s">
        <x:v>93</x:v>
      </x:c>
      <x:c r="K4167" s="6">
        <x:v>987</x:v>
      </x:c>
      <x:c r="L4167" t="s">
        <x:v>94</x:v>
      </x:c>
      <x:c r="M4167" t="s">
        <x:v>96</x:v>
      </x:c>
      <x:c r="N4167" s="8">
        <x:v>35</x:v>
      </x:c>
      <x:c r="O4167" s="8">
        <x:v>1</x:v>
      </x:c>
      <x:c r="Q4167">
        <x:v>0</x:v>
      </x:c>
      <x:c r="R4167" s="6">
        <x:v>32.494</x:v>
      </x:c>
      <x:c r="S4167" s="8">
        <x:v>224610.350977858</x:v>
      </x:c>
      <x:c r="T4167" s="12">
        <x:v>429070.113113167</x:v>
      </x:c>
      <x:c r="U4167" s="12">
        <x:v>56.7663742877738</x:v>
      </x:c>
      <x:c r="V4167" s="12">
        <x:v>57</x:v>
      </x:c>
      <x:c r="W4167" s="12">
        <x:f>NA()</x:f>
      </x:c>
    </x:row>
    <x:row r="4168">
      <x:c r="A4168">
        <x:v>3657101</x:v>
      </x:c>
      <x:c r="B4168" s="1">
        <x:v>44543.5742886921</x:v>
      </x:c>
      <x:c r="C4168" s="6">
        <x:v>69.4347576883333</x:v>
      </x:c>
      <x:c r="D4168" s="14" t="s">
        <x:v>92</x:v>
      </x:c>
      <x:c r="E4168" s="15">
        <x:v>43721.4489414352</x:v>
      </x:c>
      <x:c r="F4168" t="s">
        <x:v>97</x:v>
      </x:c>
      <x:c r="G4168" s="6">
        <x:v>111.073730889682</x:v>
      </x:c>
      <x:c r="H4168" t="s">
        <x:v>98</x:v>
      </x:c>
      <x:c r="I4168" s="6">
        <x:v>15.9926443713302</x:v>
      </x:c>
      <x:c r="J4168" t="s">
        <x:v>93</x:v>
      </x:c>
      <x:c r="K4168" s="6">
        <x:v>987</x:v>
      </x:c>
      <x:c r="L4168" t="s">
        <x:v>94</x:v>
      </x:c>
      <x:c r="M4168" t="s">
        <x:v>96</x:v>
      </x:c>
      <x:c r="N4168" s="8">
        <x:v>35</x:v>
      </x:c>
      <x:c r="O4168" s="8">
        <x:v>1</x:v>
      </x:c>
      <x:c r="Q4168">
        <x:v>0</x:v>
      </x:c>
      <x:c r="R4168" s="6">
        <x:v>32.493</x:v>
      </x:c>
      <x:c r="S4168" s="8">
        <x:v>224619.140572342</x:v>
      </x:c>
      <x:c r="T4168" s="12">
        <x:v>429084.389551483</x:v>
      </x:c>
      <x:c r="U4168" s="12">
        <x:v>56.7663742877738</x:v>
      </x:c>
      <x:c r="V4168" s="12">
        <x:v>57</x:v>
      </x:c>
      <x:c r="W4168" s="12">
        <x:f>NA()</x:f>
      </x:c>
    </x:row>
    <x:row r="4169">
      <x:c r="A4169">
        <x:v>3657105</x:v>
      </x:c>
      <x:c r="B4169" s="1">
        <x:v>44543.5742998843</x:v>
      </x:c>
      <x:c r="C4169" s="6">
        <x:v>69.4508971983333</x:v>
      </x:c>
      <x:c r="D4169" s="14" t="s">
        <x:v>92</x:v>
      </x:c>
      <x:c r="E4169" s="15">
        <x:v>43721.4489414352</x:v>
      </x:c>
      <x:c r="F4169" t="s">
        <x:v>97</x:v>
      </x:c>
      <x:c r="G4169" s="6">
        <x:v>111.065025808968</x:v>
      </x:c>
      <x:c r="H4169" t="s">
        <x:v>98</x:v>
      </x:c>
      <x:c r="I4169" s="6">
        <x:v>15.9926443713302</x:v>
      </x:c>
      <x:c r="J4169" t="s">
        <x:v>93</x:v>
      </x:c>
      <x:c r="K4169" s="6">
        <x:v>987</x:v>
      </x:c>
      <x:c r="L4169" t="s">
        <x:v>94</x:v>
      </x:c>
      <x:c r="M4169" t="s">
        <x:v>96</x:v>
      </x:c>
      <x:c r="N4169" s="8">
        <x:v>35</x:v>
      </x:c>
      <x:c r="O4169" s="8">
        <x:v>1</x:v>
      </x:c>
      <x:c r="Q4169">
        <x:v>0</x:v>
      </x:c>
      <x:c r="R4169" s="6">
        <x:v>32.494</x:v>
      </x:c>
      <x:c r="S4169" s="8">
        <x:v>224623.494632506</x:v>
      </x:c>
      <x:c r="T4169" s="12">
        <x:v>429064.790218671</x:v>
      </x:c>
      <x:c r="U4169" s="12">
        <x:v>56.7663742877738</x:v>
      </x:c>
      <x:c r="V4169" s="12">
        <x:v>57</x:v>
      </x:c>
      <x:c r="W4169" s="12">
        <x:f>NA()</x:f>
      </x:c>
    </x:row>
    <x:row r="4170">
      <x:c r="A4170">
        <x:v>3657108</x:v>
      </x:c>
      <x:c r="B4170" s="1">
        <x:v>44543.5743116551</x:v>
      </x:c>
      <x:c r="C4170" s="6">
        <x:v>69.4678488283333</x:v>
      </x:c>
      <x:c r="D4170" s="14" t="s">
        <x:v>92</x:v>
      </x:c>
      <x:c r="E4170" s="15">
        <x:v>43721.4489414352</x:v>
      </x:c>
      <x:c r="F4170" t="s">
        <x:v>97</x:v>
      </x:c>
      <x:c r="G4170" s="6">
        <x:v>111.035439936644</x:v>
      </x:c>
      <x:c r="H4170" t="s">
        <x:v>98</x:v>
      </x:c>
      <x:c r="I4170" s="6">
        <x:v>15.9988434256002</x:v>
      </x:c>
      <x:c r="J4170" t="s">
        <x:v>93</x:v>
      </x:c>
      <x:c r="K4170" s="6">
        <x:v>987</x:v>
      </x:c>
      <x:c r="L4170" t="s">
        <x:v>94</x:v>
      </x:c>
      <x:c r="M4170" t="s">
        <x:v>96</x:v>
      </x:c>
      <x:c r="N4170" s="8">
        <x:v>35</x:v>
      </x:c>
      <x:c r="O4170" s="8">
        <x:v>1</x:v>
      </x:c>
      <x:c r="Q4170">
        <x:v>0</x:v>
      </x:c>
      <x:c r="R4170" s="6">
        <x:v>32.495</x:v>
      </x:c>
      <x:c r="S4170" s="8">
        <x:v>224623.211833408</x:v>
      </x:c>
      <x:c r="T4170" s="12">
        <x:v>429059.585469011</x:v>
      </x:c>
      <x:c r="U4170" s="12">
        <x:v>56.7663742877738</x:v>
      </x:c>
      <x:c r="V4170" s="12">
        <x:v>57</x:v>
      </x:c>
      <x:c r="W4170" s="12">
        <x:f>NA()</x:f>
      </x:c>
    </x:row>
    <x:row r="4171">
      <x:c r="A4171">
        <x:v>3657113</x:v>
      </x:c>
      <x:c r="B4171" s="1">
        <x:v>44543.5743234606</x:v>
      </x:c>
      <x:c r="C4171" s="6">
        <x:v>69.4848080916667</x:v>
      </x:c>
      <x:c r="D4171" s="14" t="s">
        <x:v>92</x:v>
      </x:c>
      <x:c r="E4171" s="15">
        <x:v>43721.4489414352</x:v>
      </x:c>
      <x:c r="F4171" t="s">
        <x:v>97</x:v>
      </x:c>
      <x:c r="G4171" s="6">
        <x:v>111.026737726704</x:v>
      </x:c>
      <x:c r="H4171" t="s">
        <x:v>98</x:v>
      </x:c>
      <x:c r="I4171" s="6">
        <x:v>15.9988434256002</x:v>
      </x:c>
      <x:c r="J4171" t="s">
        <x:v>93</x:v>
      </x:c>
      <x:c r="K4171" s="6">
        <x:v>987</x:v>
      </x:c>
      <x:c r="L4171" t="s">
        <x:v>94</x:v>
      </x:c>
      <x:c r="M4171" t="s">
        <x:v>96</x:v>
      </x:c>
      <x:c r="N4171" s="8">
        <x:v>35</x:v>
      </x:c>
      <x:c r="O4171" s="8">
        <x:v>1</x:v>
      </x:c>
      <x:c r="Q4171">
        <x:v>0</x:v>
      </x:c>
      <x:c r="R4171" s="6">
        <x:v>32.496</x:v>
      </x:c>
      <x:c r="S4171" s="8">
        <x:v>224646.65677589</x:v>
      </x:c>
      <x:c r="T4171" s="12">
        <x:v>429071.375201032</x:v>
      </x:c>
      <x:c r="U4171" s="12">
        <x:v>56.7663742877738</x:v>
      </x:c>
      <x:c r="V4171" s="12">
        <x:v>57</x:v>
      </x:c>
      <x:c r="W4171" s="12">
        <x:f>NA()</x:f>
      </x:c>
    </x:row>
    <x:row r="4172">
      <x:c r="A4172">
        <x:v>3657117</x:v>
      </x:c>
      <x:c r="B4172" s="1">
        <x:v>44543.5743346065</x:v>
      </x:c>
      <x:c r="C4172" s="6">
        <x:v>69.500899125</x:v>
      </x:c>
      <x:c r="D4172" s="14" t="s">
        <x:v>92</x:v>
      </x:c>
      <x:c r="E4172" s="15">
        <x:v>43721.4489414352</x:v>
      </x:c>
      <x:c r="F4172" t="s">
        <x:v>97</x:v>
      </x:c>
      <x:c r="G4172" s="6">
        <x:v>111.056321360563</x:v>
      </x:c>
      <x:c r="H4172" t="s">
        <x:v>98</x:v>
      </x:c>
      <x:c r="I4172" s="6">
        <x:v>15.9926443713302</x:v>
      </x:c>
      <x:c r="J4172" t="s">
        <x:v>93</x:v>
      </x:c>
      <x:c r="K4172" s="6">
        <x:v>987</x:v>
      </x:c>
      <x:c r="L4172" t="s">
        <x:v>94</x:v>
      </x:c>
      <x:c r="M4172" t="s">
        <x:v>96</x:v>
      </x:c>
      <x:c r="N4172" s="8">
        <x:v>35</x:v>
      </x:c>
      <x:c r="O4172" s="8">
        <x:v>1</x:v>
      </x:c>
      <x:c r="Q4172">
        <x:v>0</x:v>
      </x:c>
      <x:c r="R4172" s="6">
        <x:v>32.495</x:v>
      </x:c>
      <x:c r="S4172" s="8">
        <x:v>224635.762724732</x:v>
      </x:c>
      <x:c r="T4172" s="12">
        <x:v>429079.724099296</x:v>
      </x:c>
      <x:c r="U4172" s="12">
        <x:v>56.7663742877738</x:v>
      </x:c>
      <x:c r="V4172" s="12">
        <x:v>57</x:v>
      </x:c>
      <x:c r="W4172" s="12">
        <x:f>NA()</x:f>
      </x:c>
    </x:row>
    <x:row r="4173">
      <x:c r="A4173">
        <x:v>3657121</x:v>
      </x:c>
      <x:c r="B4173" s="1">
        <x:v>44543.5743463773</x:v>
      </x:c>
      <x:c r="C4173" s="6">
        <x:v>69.5178571683333</x:v>
      </x:c>
      <x:c r="D4173" s="14" t="s">
        <x:v>92</x:v>
      </x:c>
      <x:c r="E4173" s="15">
        <x:v>43721.4489414352</x:v>
      </x:c>
      <x:c r="F4173" t="s">
        <x:v>97</x:v>
      </x:c>
      <x:c r="G4173" s="6">
        <x:v>111.018036148819</x:v>
      </x:c>
      <x:c r="H4173" t="s">
        <x:v>98</x:v>
      </x:c>
      <x:c r="I4173" s="6">
        <x:v>15.9988434256002</x:v>
      </x:c>
      <x:c r="J4173" t="s">
        <x:v>93</x:v>
      </x:c>
      <x:c r="K4173" s="6">
        <x:v>987</x:v>
      </x:c>
      <x:c r="L4173" t="s">
        <x:v>94</x:v>
      </x:c>
      <x:c r="M4173" t="s">
        <x:v>96</x:v>
      </x:c>
      <x:c r="N4173" s="8">
        <x:v>35</x:v>
      </x:c>
      <x:c r="O4173" s="8">
        <x:v>1</x:v>
      </x:c>
      <x:c r="Q4173">
        <x:v>0</x:v>
      </x:c>
      <x:c r="R4173" s="6">
        <x:v>32.497</x:v>
      </x:c>
      <x:c r="S4173" s="8">
        <x:v>224653.696948476</x:v>
      </x:c>
      <x:c r="T4173" s="12">
        <x:v>429080.211444282</x:v>
      </x:c>
      <x:c r="U4173" s="12">
        <x:v>56.7663742877738</x:v>
      </x:c>
      <x:c r="V4173" s="12">
        <x:v>57</x:v>
      </x:c>
      <x:c r="W4173" s="12">
        <x:f>NA()</x:f>
      </x:c>
    </x:row>
    <x:row r="4174">
      <x:c r="A4174">
        <x:v>3657122</x:v>
      </x:c>
      <x:c r="B4174" s="1">
        <x:v>44543.5743581366</x:v>
      </x:c>
      <x:c r="C4174" s="6">
        <x:v>69.5347878033333</x:v>
      </x:c>
      <x:c r="D4174" s="14" t="s">
        <x:v>92</x:v>
      </x:c>
      <x:c r="E4174" s="15">
        <x:v>43721.4489414352</x:v>
      </x:c>
      <x:c r="F4174" t="s">
        <x:v>97</x:v>
      </x:c>
      <x:c r="G4174" s="6">
        <x:v>111.047617544399</x:v>
      </x:c>
      <x:c r="H4174" t="s">
        <x:v>98</x:v>
      </x:c>
      <x:c r="I4174" s="6">
        <x:v>15.9926443713302</x:v>
      </x:c>
      <x:c r="J4174" t="s">
        <x:v>93</x:v>
      </x:c>
      <x:c r="K4174" s="6">
        <x:v>987</x:v>
      </x:c>
      <x:c r="L4174" t="s">
        <x:v>94</x:v>
      </x:c>
      <x:c r="M4174" t="s">
        <x:v>96</x:v>
      </x:c>
      <x:c r="N4174" s="8">
        <x:v>35</x:v>
      </x:c>
      <x:c r="O4174" s="8">
        <x:v>1</x:v>
      </x:c>
      <x:c r="Q4174">
        <x:v>0</x:v>
      </x:c>
      <x:c r="R4174" s="6">
        <x:v>32.496</x:v>
      </x:c>
      <x:c r="S4174" s="8">
        <x:v>224662.137840921</x:v>
      </x:c>
      <x:c r="T4174" s="12">
        <x:v>429080.397802202</x:v>
      </x:c>
      <x:c r="U4174" s="12">
        <x:v>56.7663742877738</x:v>
      </x:c>
      <x:c r="V4174" s="12">
        <x:v>57</x:v>
      </x:c>
      <x:c r="W4174" s="12">
        <x:f>NA()</x:f>
      </x:c>
    </x:row>
    <x:row r="4175">
      <x:c r="A4175">
        <x:v>3657128</x:v>
      </x:c>
      <x:c r="B4175" s="1">
        <x:v>44543.5743693287</x:v>
      </x:c>
      <x:c r="C4175" s="6">
        <x:v>69.5509111816667</x:v>
      </x:c>
      <x:c r="D4175" s="14" t="s">
        <x:v>92</x:v>
      </x:c>
      <x:c r="E4175" s="15">
        <x:v>43721.4489414352</x:v>
      </x:c>
      <x:c r="F4175" t="s">
        <x:v>97</x:v>
      </x:c>
      <x:c r="G4175" s="6">
        <x:v>111.021509888664</x:v>
      </x:c>
      <x:c r="H4175" t="s">
        <x:v>98</x:v>
      </x:c>
      <x:c r="I4175" s="6">
        <x:v>15.9926443713302</x:v>
      </x:c>
      <x:c r="J4175" t="s">
        <x:v>93</x:v>
      </x:c>
      <x:c r="K4175" s="6">
        <x:v>987</x:v>
      </x:c>
      <x:c r="L4175" t="s">
        <x:v>94</x:v>
      </x:c>
      <x:c r="M4175" t="s">
        <x:v>96</x:v>
      </x:c>
      <x:c r="N4175" s="8">
        <x:v>35</x:v>
      </x:c>
      <x:c r="O4175" s="8">
        <x:v>1</x:v>
      </x:c>
      <x:c r="Q4175">
        <x:v>0</x:v>
      </x:c>
      <x:c r="R4175" s="6">
        <x:v>32.499</x:v>
      </x:c>
      <x:c r="S4175" s="8">
        <x:v>224656.06849375</x:v>
      </x:c>
      <x:c r="T4175" s="12">
        <x:v>429067.132412674</x:v>
      </x:c>
      <x:c r="U4175" s="12">
        <x:v>56.7663742877738</x:v>
      </x:c>
      <x:c r="V4175" s="12">
        <x:v>57</x:v>
      </x:c>
      <x:c r="W4175" s="12">
        <x:f>NA()</x:f>
      </x:c>
    </x:row>
    <x:row r="4176">
      <x:c r="A4176">
        <x:v>3657132</x:v>
      </x:c>
      <x:c r="B4176" s="1">
        <x:v>44543.5743810995</x:v>
      </x:c>
      <x:c r="C4176" s="6">
        <x:v>69.567866455</x:v>
      </x:c>
      <x:c r="D4176" s="14" t="s">
        <x:v>92</x:v>
      </x:c>
      <x:c r="E4176" s="15">
        <x:v>43721.4489414352</x:v>
      </x:c>
      <x:c r="F4176" t="s">
        <x:v>97</x:v>
      </x:c>
      <x:c r="G4176" s="6">
        <x:v>110.991935206808</x:v>
      </x:c>
      <x:c r="H4176" t="s">
        <x:v>98</x:v>
      </x:c>
      <x:c r="I4176" s="6">
        <x:v>15.9988434256002</x:v>
      </x:c>
      <x:c r="J4176" t="s">
        <x:v>93</x:v>
      </x:c>
      <x:c r="K4176" s="6">
        <x:v>987</x:v>
      </x:c>
      <x:c r="L4176" t="s">
        <x:v>94</x:v>
      </x:c>
      <x:c r="M4176" t="s">
        <x:v>96</x:v>
      </x:c>
      <x:c r="N4176" s="8">
        <x:v>35</x:v>
      </x:c>
      <x:c r="O4176" s="8">
        <x:v>1</x:v>
      </x:c>
      <x:c r="Q4176">
        <x:v>0</x:v>
      </x:c>
      <x:c r="R4176" s="6">
        <x:v>32.5</x:v>
      </x:c>
      <x:c r="S4176" s="8">
        <x:v>224676.979714909</x:v>
      </x:c>
      <x:c r="T4176" s="12">
        <x:v>429079.638513308</x:v>
      </x:c>
      <x:c r="U4176" s="12">
        <x:v>56.7663742877738</x:v>
      </x:c>
      <x:c r="V4176" s="12">
        <x:v>57</x:v>
      </x:c>
      <x:c r="W4176" s="12">
        <x:f>NA()</x:f>
      </x:c>
    </x:row>
    <x:row r="4177">
      <x:c r="A4177">
        <x:v>3657135</x:v>
      </x:c>
      <x:c r="B4177" s="1">
        <x:v>44543.5743929051</x:v>
      </x:c>
      <x:c r="C4177" s="6">
        <x:v>69.5848413116667</x:v>
      </x:c>
      <x:c r="D4177" s="14" t="s">
        <x:v>92</x:v>
      </x:c>
      <x:c r="E4177" s="15">
        <x:v>43721.4489414352</x:v>
      </x:c>
      <x:c r="F4177" t="s">
        <x:v>97</x:v>
      </x:c>
      <x:c r="G4177" s="6">
        <x:v>110.986708528221</x:v>
      </x:c>
      <x:c r="H4177" t="s">
        <x:v>98</x:v>
      </x:c>
      <x:c r="I4177" s="6">
        <x:v>15.9926443713302</x:v>
      </x:c>
      <x:c r="J4177" t="s">
        <x:v>93</x:v>
      </x:c>
      <x:c r="K4177" s="6">
        <x:v>987</x:v>
      </x:c>
      <x:c r="L4177" t="s">
        <x:v>94</x:v>
      </x:c>
      <x:c r="M4177" t="s">
        <x:v>96</x:v>
      </x:c>
      <x:c r="N4177" s="8">
        <x:v>35</x:v>
      </x:c>
      <x:c r="O4177" s="8">
        <x:v>1</x:v>
      </x:c>
      <x:c r="Q4177">
        <x:v>0</x:v>
      </x:c>
      <x:c r="R4177" s="6">
        <x:v>32.503</x:v>
      </x:c>
      <x:c r="S4177" s="8">
        <x:v>224689.831759758</x:v>
      </x:c>
      <x:c r="T4177" s="12">
        <x:v>429074.875608668</x:v>
      </x:c>
      <x:c r="U4177" s="12">
        <x:v>56.7663742877738</x:v>
      </x:c>
      <x:c r="V4177" s="12">
        <x:v>57</x:v>
      </x:c>
      <x:c r="W4177" s="12">
        <x:f>NA()</x:f>
      </x:c>
    </x:row>
    <x:row r="4178">
      <x:c r="A4178">
        <x:v>3657138</x:v>
      </x:c>
      <x:c r="B4178" s="1">
        <x:v>44543.5744042014</x:v>
      </x:c>
      <x:c r="C4178" s="6">
        <x:v>69.601132925</x:v>
      </x:c>
      <x:c r="D4178" s="14" t="s">
        <x:v>92</x:v>
      </x:c>
      <x:c r="E4178" s="15">
        <x:v>43721.4489414352</x:v>
      </x:c>
      <x:c r="F4178" t="s">
        <x:v>97</x:v>
      </x:c>
      <x:c r="G4178" s="6">
        <x:v>110.986708528221</x:v>
      </x:c>
      <x:c r="H4178" t="s">
        <x:v>98</x:v>
      </x:c>
      <x:c r="I4178" s="6">
        <x:v>15.9926443713302</x:v>
      </x:c>
      <x:c r="J4178" t="s">
        <x:v>93</x:v>
      </x:c>
      <x:c r="K4178" s="6">
        <x:v>987</x:v>
      </x:c>
      <x:c r="L4178" t="s">
        <x:v>94</x:v>
      </x:c>
      <x:c r="M4178" t="s">
        <x:v>96</x:v>
      </x:c>
      <x:c r="N4178" s="8">
        <x:v>35</x:v>
      </x:c>
      <x:c r="O4178" s="8">
        <x:v>1</x:v>
      </x:c>
      <x:c r="Q4178">
        <x:v>0</x:v>
      </x:c>
      <x:c r="R4178" s="6">
        <x:v>32.503</x:v>
      </x:c>
      <x:c r="S4178" s="8">
        <x:v>224691.285230873</x:v>
      </x:c>
      <x:c r="T4178" s="12">
        <x:v>429064.38465235</x:v>
      </x:c>
      <x:c r="U4178" s="12">
        <x:v>56.7663742877738</x:v>
      </x:c>
      <x:c r="V4178" s="12">
        <x:v>57</x:v>
      </x:c>
      <x:c r="W4178" s="12">
        <x:f>NA()</x:f>
      </x:c>
    </x:row>
    <x:row r="4179">
      <x:c r="A4179">
        <x:v>3657144</x:v>
      </x:c>
      <x:c r="B4179" s="1">
        <x:v>44543.5744160069</x:v>
      </x:c>
      <x:c r="C4179" s="6">
        <x:v>69.61808426</x:v>
      </x:c>
      <x:c r="D4179" s="14" t="s">
        <x:v>92</x:v>
      </x:c>
      <x:c r="E4179" s="15">
        <x:v>43721.4489414352</x:v>
      </x:c>
      <x:c r="F4179" t="s">
        <x:v>97</x:v>
      </x:c>
      <x:c r="G4179" s="6">
        <x:v>111.000994486865</x:v>
      </x:c>
      <x:c r="H4179" t="s">
        <x:v>98</x:v>
      </x:c>
      <x:c r="I4179" s="6">
        <x:v>15.9864453284704</x:v>
      </x:c>
      <x:c r="J4179" t="s">
        <x:v>93</x:v>
      </x:c>
      <x:c r="K4179" s="6">
        <x:v>988</x:v>
      </x:c>
      <x:c r="L4179" t="s">
        <x:v>94</x:v>
      </x:c>
      <x:c r="M4179" t="s">
        <x:v>96</x:v>
      </x:c>
      <x:c r="N4179" s="8">
        <x:v>35</x:v>
      </x:c>
      <x:c r="O4179" s="8">
        <x:v>1</x:v>
      </x:c>
      <x:c r="Q4179">
        <x:v>0</x:v>
      </x:c>
      <x:c r="R4179" s="6">
        <x:v>32.504</x:v>
      </x:c>
      <x:c r="S4179" s="8">
        <x:v>224696.547719031</x:v>
      </x:c>
      <x:c r="T4179" s="12">
        <x:v>429061.9230196</x:v>
      </x:c>
      <x:c r="U4179" s="12">
        <x:v>56.7663742877738</x:v>
      </x:c>
      <x:c r="V4179" s="12">
        <x:v>57</x:v>
      </x:c>
      <x:c r="W4179" s="12">
        <x:f>NA()</x:f>
      </x:c>
    </x:row>
    <x:row r="4180">
      <x:c r="A4180">
        <x:v>3657147</x:v>
      </x:c>
      <x:c r="B4180" s="1">
        <x:v>44543.5744271991</x:v>
      </x:c>
      <x:c r="C4180" s="6">
        <x:v>69.634245015</x:v>
      </x:c>
      <x:c r="D4180" s="14" t="s">
        <x:v>92</x:v>
      </x:c>
      <x:c r="E4180" s="15">
        <x:v>43721.4489414352</x:v>
      </x:c>
      <x:c r="F4180" t="s">
        <x:v>97</x:v>
      </x:c>
      <x:c r="G4180" s="6">
        <x:v>110.965839950822</x:v>
      </x:c>
      <x:c r="H4180" t="s">
        <x:v>98</x:v>
      </x:c>
      <x:c r="I4180" s="6">
        <x:v>15.9988434256002</x:v>
      </x:c>
      <x:c r="J4180" t="s">
        <x:v>93</x:v>
      </x:c>
      <x:c r="K4180" s="6">
        <x:v>987</x:v>
      </x:c>
      <x:c r="L4180" t="s">
        <x:v>94</x:v>
      </x:c>
      <x:c r="M4180" t="s">
        <x:v>96</x:v>
      </x:c>
      <x:c r="N4180" s="8">
        <x:v>35</x:v>
      </x:c>
      <x:c r="O4180" s="8">
        <x:v>1</x:v>
      </x:c>
      <x:c r="Q4180">
        <x:v>0</x:v>
      </x:c>
      <x:c r="R4180" s="6">
        <x:v>32.503</x:v>
      </x:c>
      <x:c r="S4180" s="8">
        <x:v>224718.312944455</x:v>
      </x:c>
      <x:c r="T4180" s="12">
        <x:v>429058.095348541</x:v>
      </x:c>
      <x:c r="U4180" s="12">
        <x:v>56.7663742877738</x:v>
      </x:c>
      <x:c r="V4180" s="12">
        <x:v>57</x:v>
      </x:c>
      <x:c r="W4180" s="12">
        <x:f>NA()</x:f>
      </x:c>
    </x:row>
    <x:row r="4181">
      <x:c r="A4181">
        <x:v>3657150</x:v>
      </x:c>
      <x:c r="B4181" s="1">
        <x:v>44543.5744389699</x:v>
      </x:c>
      <x:c r="C4181" s="6">
        <x:v>69.6512002416667</x:v>
      </x:c>
      <x:c r="D4181" s="14" t="s">
        <x:v>92</x:v>
      </x:c>
      <x:c r="E4181" s="15">
        <x:v>43721.4489414352</x:v>
      </x:c>
      <x:c r="F4181" t="s">
        <x:v>97</x:v>
      </x:c>
      <x:c r="G4181" s="6">
        <x:v>110.978009767511</x:v>
      </x:c>
      <x:c r="H4181" t="s">
        <x:v>98</x:v>
      </x:c>
      <x:c r="I4181" s="6">
        <x:v>15.9926443713302</x:v>
      </x:c>
      <x:c r="J4181" t="s">
        <x:v>93</x:v>
      </x:c>
      <x:c r="K4181" s="6">
        <x:v>987</x:v>
      </x:c>
      <x:c r="L4181" t="s">
        <x:v>94</x:v>
      </x:c>
      <x:c r="M4181" t="s">
        <x:v>96</x:v>
      </x:c>
      <x:c r="N4181" s="8">
        <x:v>35</x:v>
      </x:c>
      <x:c r="O4181" s="8">
        <x:v>1</x:v>
      </x:c>
      <x:c r="Q4181">
        <x:v>0</x:v>
      </x:c>
      <x:c r="R4181" s="6">
        <x:v>32.504</x:v>
      </x:c>
      <x:c r="S4181" s="8">
        <x:v>224717.904152598</x:v>
      </x:c>
      <x:c r="T4181" s="12">
        <x:v>429066.840638405</x:v>
      </x:c>
      <x:c r="U4181" s="12">
        <x:v>56.7663742877738</x:v>
      </x:c>
      <x:c r="V4181" s="12">
        <x:v>57</x:v>
      </x:c>
      <x:c r="W4181" s="12">
        <x:f>NA()</x:f>
      </x:c>
    </x:row>
    <x:row r="4182">
      <x:c r="A4182">
        <x:v>3657156</x:v>
      </x:c>
      <x:c r="B4182" s="1">
        <x:v>44543.5744507755</x:v>
      </x:c>
      <x:c r="C4182" s="6">
        <x:v>69.6681550683333</x:v>
      </x:c>
      <x:c r="D4182" s="14" t="s">
        <x:v>92</x:v>
      </x:c>
      <x:c r="E4182" s="15">
        <x:v>43721.4489414352</x:v>
      </x:c>
      <x:c r="F4182" t="s">
        <x:v>97</x:v>
      </x:c>
      <x:c r="G4182" s="6">
        <x:v>110.922360488093</x:v>
      </x:c>
      <x:c r="H4182" t="s">
        <x:v>98</x:v>
      </x:c>
      <x:c r="I4182" s="6">
        <x:v>15.9988434256002</x:v>
      </x:c>
      <x:c r="J4182" t="s">
        <x:v>93</x:v>
      </x:c>
      <x:c r="K4182" s="6">
        <x:v>987</x:v>
      </x:c>
      <x:c r="L4182" t="s">
        <x:v>94</x:v>
      </x:c>
      <x:c r="M4182" t="s">
        <x:v>96</x:v>
      </x:c>
      <x:c r="N4182" s="8">
        <x:v>35</x:v>
      </x:c>
      <x:c r="O4182" s="8">
        <x:v>1</x:v>
      </x:c>
      <x:c r="Q4182">
        <x:v>0</x:v>
      </x:c>
      <x:c r="R4182" s="6">
        <x:v>32.508</x:v>
      </x:c>
      <x:c r="S4182" s="8">
        <x:v>224716.242208546</x:v>
      </x:c>
      <x:c r="T4182" s="12">
        <x:v>429061.498822055</x:v>
      </x:c>
      <x:c r="U4182" s="12">
        <x:v>56.7663742877738</x:v>
      </x:c>
      <x:c r="V4182" s="12">
        <x:v>57</x:v>
      </x:c>
      <x:c r="W4182" s="12">
        <x:f>NA()</x:f>
      </x:c>
    </x:row>
    <x:row r="4183">
      <x:c r="A4183">
        <x:v>3657161</x:v>
      </x:c>
      <x:c r="B4183" s="1">
        <x:v>44543.5744620023</x:v>
      </x:c>
      <x:c r="C4183" s="6">
        <x:v>69.6843489683333</x:v>
      </x:c>
      <x:c r="D4183" s="14" t="s">
        <x:v>92</x:v>
      </x:c>
      <x:c r="E4183" s="15">
        <x:v>43721.4489414352</x:v>
      </x:c>
      <x:c r="F4183" t="s">
        <x:v>97</x:v>
      </x:c>
      <x:c r="G4183" s="6">
        <x:v>110.922360488093</x:v>
      </x:c>
      <x:c r="H4183" t="s">
        <x:v>98</x:v>
      </x:c>
      <x:c r="I4183" s="6">
        <x:v>15.9988434256002</x:v>
      </x:c>
      <x:c r="J4183" t="s">
        <x:v>93</x:v>
      </x:c>
      <x:c r="K4183" s="6">
        <x:v>987</x:v>
      </x:c>
      <x:c r="L4183" t="s">
        <x:v>94</x:v>
      </x:c>
      <x:c r="M4183" t="s">
        <x:v>96</x:v>
      </x:c>
      <x:c r="N4183" s="8">
        <x:v>35</x:v>
      </x:c>
      <x:c r="O4183" s="8">
        <x:v>1</x:v>
      </x:c>
      <x:c r="Q4183">
        <x:v>0</x:v>
      </x:c>
      <x:c r="R4183" s="6">
        <x:v>32.508</x:v>
      </x:c>
      <x:c r="S4183" s="8">
        <x:v>224737.241486732</x:v>
      </x:c>
      <x:c r="T4183" s="12">
        <x:v>429071.307553131</x:v>
      </x:c>
      <x:c r="U4183" s="12">
        <x:v>56.7663742877738</x:v>
      </x:c>
      <x:c r="V4183" s="12">
        <x:v>57</x:v>
      </x:c>
      <x:c r="W4183" s="12">
        <x:f>NA()</x:f>
      </x:c>
    </x:row>
    <x:row r="4184">
      <x:c r="A4184">
        <x:v>3657162</x:v>
      </x:c>
      <x:c r="B4184" s="1">
        <x:v>44543.5744738079</x:v>
      </x:c>
      <x:c r="C4184" s="6">
        <x:v>69.7013048966667</x:v>
      </x:c>
      <x:c r="D4184" s="14" t="s">
        <x:v>92</x:v>
      </x:c>
      <x:c r="E4184" s="15">
        <x:v>43721.4489414352</x:v>
      </x:c>
      <x:c r="F4184" t="s">
        <x:v>97</x:v>
      </x:c>
      <x:c r="G4184" s="6">
        <x:v>110.917136124145</x:v>
      </x:c>
      <x:c r="H4184" t="s">
        <x:v>98</x:v>
      </x:c>
      <x:c r="I4184" s="6">
        <x:v>15.9926443713302</x:v>
      </x:c>
      <x:c r="J4184" t="s">
        <x:v>93</x:v>
      </x:c>
      <x:c r="K4184" s="6">
        <x:v>987</x:v>
      </x:c>
      <x:c r="L4184" t="s">
        <x:v>94</x:v>
      </x:c>
      <x:c r="M4184" t="s">
        <x:v>96</x:v>
      </x:c>
      <x:c r="N4184" s="8">
        <x:v>35</x:v>
      </x:c>
      <x:c r="O4184" s="8">
        <x:v>1</x:v>
      </x:c>
      <x:c r="Q4184">
        <x:v>0</x:v>
      </x:c>
      <x:c r="R4184" s="6">
        <x:v>32.511</x:v>
      </x:c>
      <x:c r="S4184" s="8">
        <x:v>224748.453635383</x:v>
      </x:c>
      <x:c r="T4184" s="12">
        <x:v>429069.70095093</x:v>
      </x:c>
      <x:c r="U4184" s="12">
        <x:v>56.7663742877738</x:v>
      </x:c>
      <x:c r="V4184" s="12">
        <x:v>57</x:v>
      </x:c>
      <x:c r="W4184" s="12">
        <x:f>NA()</x:f>
      </x:c>
    </x:row>
    <x:row r="4185">
      <x:c r="A4185">
        <x:v>3657166</x:v>
      </x:c>
      <x:c r="B4185" s="1">
        <x:v>44543.5744855671</x:v>
      </x:c>
      <x:c r="C4185" s="6">
        <x:v>69.718264105</x:v>
      </x:c>
      <x:c r="D4185" s="14" t="s">
        <x:v>92</x:v>
      </x:c>
      <x:c r="E4185" s="15">
        <x:v>43721.4489414352</x:v>
      </x:c>
      <x:c r="F4185" t="s">
        <x:v>97</x:v>
      </x:c>
      <x:c r="G4185" s="6">
        <x:v>110.904973122104</x:v>
      </x:c>
      <x:c r="H4185" t="s">
        <x:v>98</x:v>
      </x:c>
      <x:c r="I4185" s="6">
        <x:v>15.9988434256002</x:v>
      </x:c>
      <x:c r="J4185" t="s">
        <x:v>93</x:v>
      </x:c>
      <x:c r="K4185" s="6">
        <x:v>987</x:v>
      </x:c>
      <x:c r="L4185" t="s">
        <x:v>94</x:v>
      </x:c>
      <x:c r="M4185" t="s">
        <x:v>96</x:v>
      </x:c>
      <x:c r="N4185" s="8">
        <x:v>35</x:v>
      </x:c>
      <x:c r="O4185" s="8">
        <x:v>1</x:v>
      </x:c>
      <x:c r="Q4185">
        <x:v>0</x:v>
      </x:c>
      <x:c r="R4185" s="6">
        <x:v>32.51</x:v>
      </x:c>
      <x:c r="S4185" s="8">
        <x:v>224769.719119711</x:v>
      </x:c>
      <x:c r="T4185" s="12">
        <x:v>429069.204639742</x:v>
      </x:c>
      <x:c r="U4185" s="12">
        <x:v>56.7663742877738</x:v>
      </x:c>
      <x:c r="V4185" s="12">
        <x:v>57</x:v>
      </x:c>
      <x:c r="W4185" s="12">
        <x:f>NA()</x:f>
      </x:c>
    </x:row>
    <x:row r="4186">
      <x:c r="A4186">
        <x:v>3657171</x:v>
      </x:c>
      <x:c r="B4186" s="1">
        <x:v>44543.5744967593</x:v>
      </x:c>
      <x:c r="C4186" s="6">
        <x:v>69.734376935</x:v>
      </x:c>
      <x:c r="D4186" s="14" t="s">
        <x:v>92</x:v>
      </x:c>
      <x:c r="E4186" s="15">
        <x:v>43721.4489414352</x:v>
      </x:c>
      <x:c r="F4186" t="s">
        <x:v>97</x:v>
      </x:c>
      <x:c r="G4186" s="6">
        <x:v>110.878896806163</x:v>
      </x:c>
      <x:c r="H4186" t="s">
        <x:v>98</x:v>
      </x:c>
      <x:c r="I4186" s="6">
        <x:v>15.9988434256002</x:v>
      </x:c>
      <x:c r="J4186" t="s">
        <x:v>93</x:v>
      </x:c>
      <x:c r="K4186" s="6">
        <x:v>987</x:v>
      </x:c>
      <x:c r="L4186" t="s">
        <x:v>94</x:v>
      </x:c>
      <x:c r="M4186" t="s">
        <x:v>96</x:v>
      </x:c>
      <x:c r="N4186" s="8">
        <x:v>35</x:v>
      </x:c>
      <x:c r="O4186" s="8">
        <x:v>1</x:v>
      </x:c>
      <x:c r="Q4186">
        <x:v>0</x:v>
      </x:c>
      <x:c r="R4186" s="6">
        <x:v>32.513</x:v>
      </x:c>
      <x:c r="S4186" s="8">
        <x:v>224769.762718089</x:v>
      </x:c>
      <x:c r="T4186" s="12">
        <x:v>429057.469844523</x:v>
      </x:c>
      <x:c r="U4186" s="12">
        <x:v>56.7663742877738</x:v>
      </x:c>
      <x:c r="V4186" s="12">
        <x:v>57</x:v>
      </x:c>
      <x:c r="W4186" s="12">
        <x:f>NA()</x:f>
      </x:c>
    </x:row>
    <x:row r="4187">
      <x:c r="A4187">
        <x:v>3657177</x:v>
      </x:c>
      <x:c r="B4187" s="1">
        <x:v>44543.5745085301</x:v>
      </x:c>
      <x:c r="C4187" s="6">
        <x:v>69.7513122283333</x:v>
      </x:c>
      <x:c r="D4187" s="14" t="s">
        <x:v>92</x:v>
      </x:c>
      <x:c r="E4187" s="15">
        <x:v>43721.4489414352</x:v>
      </x:c>
      <x:c r="F4187" t="s">
        <x:v>97</x:v>
      </x:c>
      <x:c r="G4187" s="6">
        <x:v>110.917136124145</x:v>
      </x:c>
      <x:c r="H4187" t="s">
        <x:v>98</x:v>
      </x:c>
      <x:c r="I4187" s="6">
        <x:v>15.9926443713302</x:v>
      </x:c>
      <x:c r="J4187" t="s">
        <x:v>93</x:v>
      </x:c>
      <x:c r="K4187" s="6">
        <x:v>987</x:v>
      </x:c>
      <x:c r="L4187" t="s">
        <x:v>94</x:v>
      </x:c>
      <x:c r="M4187" t="s">
        <x:v>96</x:v>
      </x:c>
      <x:c r="N4187" s="8">
        <x:v>35</x:v>
      </x:c>
      <x:c r="O4187" s="8">
        <x:v>1</x:v>
      </x:c>
      <x:c r="Q4187">
        <x:v>0</x:v>
      </x:c>
      <x:c r="R4187" s="6">
        <x:v>32.511</x:v>
      </x:c>
      <x:c r="S4187" s="8">
        <x:v>224776.796428544</x:v>
      </x:c>
      <x:c r="T4187" s="12">
        <x:v>429053.721091464</x:v>
      </x:c>
      <x:c r="U4187" s="12">
        <x:v>56.7663742877738</x:v>
      </x:c>
      <x:c r="V4187" s="12">
        <x:v>57</x:v>
      </x:c>
      <x:c r="W4187" s="12">
        <x:f>NA()</x:f>
      </x:c>
    </x:row>
    <x:row r="4188">
      <x:c r="A4188">
        <x:v>3657178</x:v>
      </x:c>
      <x:c r="B4188" s="1">
        <x:v>44543.5745202546</x:v>
      </x:c>
      <x:c r="C4188" s="6">
        <x:v>69.7682498833333</x:v>
      </x:c>
      <x:c r="D4188" s="14" t="s">
        <x:v>92</x:v>
      </x:c>
      <x:c r="E4188" s="15">
        <x:v>43721.4489414352</x:v>
      </x:c>
      <x:c r="F4188" t="s">
        <x:v>97</x:v>
      </x:c>
      <x:c r="G4188" s="6">
        <x:v>110.891056888364</x:v>
      </x:c>
      <x:c r="H4188" t="s">
        <x:v>98</x:v>
      </x:c>
      <x:c r="I4188" s="6">
        <x:v>15.9926443713302</x:v>
      </x:c>
      <x:c r="J4188" t="s">
        <x:v>93</x:v>
      </x:c>
      <x:c r="K4188" s="6">
        <x:v>987</x:v>
      </x:c>
      <x:c r="L4188" t="s">
        <x:v>94</x:v>
      </x:c>
      <x:c r="M4188" t="s">
        <x:v>96</x:v>
      </x:c>
      <x:c r="N4188" s="8">
        <x:v>35</x:v>
      </x:c>
      <x:c r="O4188" s="8">
        <x:v>1</x:v>
      </x:c>
      <x:c r="Q4188">
        <x:v>0</x:v>
      </x:c>
      <x:c r="R4188" s="6">
        <x:v>32.514</x:v>
      </x:c>
      <x:c r="S4188" s="8">
        <x:v>224793.330646604</x:v>
      </x:c>
      <x:c r="T4188" s="12">
        <x:v>429066.453429412</x:v>
      </x:c>
      <x:c r="U4188" s="12">
        <x:v>56.7663742877738</x:v>
      </x:c>
      <x:c r="V4188" s="12">
        <x:v>57</x:v>
      </x:c>
      <x:c r="W4188" s="12">
        <x:f>NA()</x:f>
      </x:c>
    </x:row>
    <x:row r="4189">
      <x:c r="A4189">
        <x:v>3657185</x:v>
      </x:c>
      <x:c r="B4189" s="1">
        <x:v>44543.5745314468</x:v>
      </x:c>
      <x:c r="C4189" s="6">
        <x:v>69.7843441983333</x:v>
      </x:c>
      <x:c r="D4189" s="14" t="s">
        <x:v>92</x:v>
      </x:c>
      <x:c r="E4189" s="15">
        <x:v>43721.4489414352</x:v>
      </x:c>
      <x:c r="F4189" t="s">
        <x:v>97</x:v>
      </x:c>
      <x:c r="G4189" s="6">
        <x:v>110.882365071737</x:v>
      </x:c>
      <x:c r="H4189" t="s">
        <x:v>98</x:v>
      </x:c>
      <x:c r="I4189" s="6">
        <x:v>15.9926443713302</x:v>
      </x:c>
      <x:c r="J4189" t="s">
        <x:v>93</x:v>
      </x:c>
      <x:c r="K4189" s="6">
        <x:v>987</x:v>
      </x:c>
      <x:c r="L4189" t="s">
        <x:v>94</x:v>
      </x:c>
      <x:c r="M4189" t="s">
        <x:v>96</x:v>
      </x:c>
      <x:c r="N4189" s="8">
        <x:v>35</x:v>
      </x:c>
      <x:c r="O4189" s="8">
        <x:v>1</x:v>
      </x:c>
      <x:c r="Q4189">
        <x:v>0</x:v>
      </x:c>
      <x:c r="R4189" s="6">
        <x:v>32.515</x:v>
      </x:c>
      <x:c r="S4189" s="8">
        <x:v>224797.199967841</x:v>
      </x:c>
      <x:c r="T4189" s="12">
        <x:v>429055.467597082</x:v>
      </x:c>
      <x:c r="U4189" s="12">
        <x:v>56.7663742877738</x:v>
      </x:c>
      <x:c r="V4189" s="12">
        <x:v>57</x:v>
      </x:c>
      <x:c r="W4189" s="12">
        <x:f>NA()</x:f>
      </x:c>
    </x:row>
    <x:row r="4190">
      <x:c r="A4190">
        <x:v>3657189</x:v>
      </x:c>
      <x:c r="B4190" s="1">
        <x:v>44543.574543206</x:v>
      </x:c>
      <x:c r="C4190" s="6">
        <x:v>69.801282535</x:v>
      </x:c>
      <x:c r="D4190" s="14" t="s">
        <x:v>92</x:v>
      </x:c>
      <x:c r="E4190" s="15">
        <x:v>43721.4489414352</x:v>
      </x:c>
      <x:c r="F4190" t="s">
        <x:v>97</x:v>
      </x:c>
      <x:c r="G4190" s="6">
        <x:v>110.861515750096</x:v>
      </x:c>
      <x:c r="H4190" t="s">
        <x:v>98</x:v>
      </x:c>
      <x:c r="I4190" s="6">
        <x:v>15.9988434256002</x:v>
      </x:c>
      <x:c r="J4190" t="s">
        <x:v>93</x:v>
      </x:c>
      <x:c r="K4190" s="6">
        <x:v>987</x:v>
      </x:c>
      <x:c r="L4190" t="s">
        <x:v>94</x:v>
      </x:c>
      <x:c r="M4190" t="s">
        <x:v>96</x:v>
      </x:c>
      <x:c r="N4190" s="8">
        <x:v>35</x:v>
      </x:c>
      <x:c r="O4190" s="8">
        <x:v>1</x:v>
      </x:c>
      <x:c r="Q4190">
        <x:v>0</x:v>
      </x:c>
      <x:c r="R4190" s="6">
        <x:v>32.515</x:v>
      </x:c>
      <x:c r="S4190" s="8">
        <x:v>224812.354426486</x:v>
      </x:c>
      <x:c r="T4190" s="12">
        <x:v>429066.814849295</x:v>
      </x:c>
      <x:c r="U4190" s="12">
        <x:v>56.7663742877738</x:v>
      </x:c>
      <x:c r="V4190" s="12">
        <x:v>57</x:v>
      </x:c>
      <x:c r="W4190" s="12">
        <x:f>NA()</x:f>
      </x:c>
    </x:row>
    <x:row r="4191">
      <x:c r="A4191">
        <x:v>3657191</x:v>
      </x:c>
      <x:c r="B4191" s="1">
        <x:v>44543.5745549768</x:v>
      </x:c>
      <x:c r="C4191" s="6">
        <x:v>69.8182034866667</x:v>
      </x:c>
      <x:c r="D4191" s="14" t="s">
        <x:v>92</x:v>
      </x:c>
      <x:c r="E4191" s="15">
        <x:v>43721.4489414352</x:v>
      </x:c>
      <x:c r="F4191" t="s">
        <x:v>97</x:v>
      </x:c>
      <x:c r="G4191" s="6">
        <x:v>110.837559877892</x:v>
      </x:c>
      <x:c r="H4191" t="s">
        <x:v>98</x:v>
      </x:c>
      <x:c r="I4191" s="6">
        <x:v>15.9988434256002</x:v>
      </x:c>
      <x:c r="J4191" t="s">
        <x:v>93</x:v>
      </x:c>
      <x:c r="K4191" s="6">
        <x:v>988</x:v>
      </x:c>
      <x:c r="L4191" t="s">
        <x:v>94</x:v>
      </x:c>
      <x:c r="M4191" t="s">
        <x:v>96</x:v>
      </x:c>
      <x:c r="N4191" s="8">
        <x:v>35</x:v>
      </x:c>
      <x:c r="O4191" s="8">
        <x:v>1</x:v>
      </x:c>
      <x:c r="Q4191">
        <x:v>0</x:v>
      </x:c>
      <x:c r="R4191" s="6">
        <x:v>32.518</x:v>
      </x:c>
      <x:c r="S4191" s="8">
        <x:v>224827.730603946</x:v>
      </x:c>
      <x:c r="T4191" s="12">
        <x:v>429068.136440732</x:v>
      </x:c>
      <x:c r="U4191" s="12">
        <x:v>56.7663742877738</x:v>
      </x:c>
      <x:c r="V4191" s="12">
        <x:v>57</x:v>
      </x:c>
      <x:c r="W4191" s="12">
        <x:f>NA()</x:f>
      </x:c>
    </x:row>
    <x:row r="4192">
      <x:c r="A4192">
        <x:v>3657194</x:v>
      </x:c>
      <x:c r="B4192" s="1">
        <x:v>44543.5745661227</x:v>
      </x:c>
      <x:c r="C4192" s="6">
        <x:v>69.8342955166667</x:v>
      </x:c>
      <x:c r="D4192" s="14" t="s">
        <x:v>92</x:v>
      </x:c>
      <x:c r="E4192" s="15">
        <x:v>43721.4489414352</x:v>
      </x:c>
      <x:c r="F4192" t="s">
        <x:v>97</x:v>
      </x:c>
      <x:c r="G4192" s="6">
        <x:v>110.83022741783</x:v>
      </x:c>
      <x:c r="H4192" t="s">
        <x:v>98</x:v>
      </x:c>
      <x:c r="I4192" s="6">
        <x:v>15.9926443713302</x:v>
      </x:c>
      <x:c r="J4192" t="s">
        <x:v>93</x:v>
      </x:c>
      <x:c r="K4192" s="6">
        <x:v>987</x:v>
      </x:c>
      <x:c r="L4192" t="s">
        <x:v>94</x:v>
      </x:c>
      <x:c r="M4192" t="s">
        <x:v>96</x:v>
      </x:c>
      <x:c r="N4192" s="8">
        <x:v>35</x:v>
      </x:c>
      <x:c r="O4192" s="8">
        <x:v>1</x:v>
      </x:c>
      <x:c r="Q4192">
        <x:v>0</x:v>
      </x:c>
      <x:c r="R4192" s="6">
        <x:v>32.521</x:v>
      </x:c>
      <x:c r="S4192" s="8">
        <x:v>224822.537582526</x:v>
      </x:c>
      <x:c r="T4192" s="12">
        <x:v>429053.792181984</x:v>
      </x:c>
      <x:c r="U4192" s="12">
        <x:v>56.7663742877738</x:v>
      </x:c>
      <x:c r="V4192" s="12">
        <x:v>57</x:v>
      </x:c>
      <x:c r="W4192" s="12">
        <x:f>NA()</x:f>
      </x:c>
    </x:row>
    <x:row r="4193">
      <x:c r="A4193">
        <x:v>3657201</x:v>
      </x:c>
      <x:c r="B4193" s="1">
        <x:v>44543.5745779282</x:v>
      </x:c>
      <x:c r="C4193" s="6">
        <x:v>69.8512513283333</x:v>
      </x:c>
      <x:c r="D4193" s="14" t="s">
        <x:v>92</x:v>
      </x:c>
      <x:c r="E4193" s="15">
        <x:v>43721.4489414352</x:v>
      </x:c>
      <x:c r="F4193" t="s">
        <x:v>97</x:v>
      </x:c>
      <x:c r="G4193" s="6">
        <x:v>110.806276637888</x:v>
      </x:c>
      <x:c r="H4193" t="s">
        <x:v>98</x:v>
      </x:c>
      <x:c r="I4193" s="6">
        <x:v>15.9926443713302</x:v>
      </x:c>
      <x:c r="J4193" t="s">
        <x:v>93</x:v>
      </x:c>
      <x:c r="K4193" s="6">
        <x:v>988</x:v>
      </x:c>
      <x:c r="L4193" t="s">
        <x:v>94</x:v>
      </x:c>
      <x:c r="M4193" t="s">
        <x:v>96</x:v>
      </x:c>
      <x:c r="N4193" s="8">
        <x:v>35</x:v>
      </x:c>
      <x:c r="O4193" s="8">
        <x:v>1</x:v>
      </x:c>
      <x:c r="Q4193">
        <x:v>0</x:v>
      </x:c>
      <x:c r="R4193" s="6">
        <x:v>32.524</x:v>
      </x:c>
      <x:c r="S4193" s="8">
        <x:v>224850.72592403</x:v>
      </x:c>
      <x:c r="T4193" s="12">
        <x:v>429064.695937039</x:v>
      </x:c>
      <x:c r="U4193" s="12">
        <x:v>56.7663742877738</x:v>
      </x:c>
      <x:c r="V4193" s="12">
        <x:v>57</x:v>
      </x:c>
      <x:c r="W4193" s="12">
        <x:f>NA()</x:f>
      </x:c>
    </x:row>
    <x:row r="4194">
      <x:c r="A4194">
        <x:v>3657204</x:v>
      </x:c>
      <x:c r="B4194" s="1">
        <x:v>44543.5745896643</x:v>
      </x:c>
      <x:c r="C4194" s="6">
        <x:v>69.8681930716667</x:v>
      </x:c>
      <x:c r="D4194" s="14" t="s">
        <x:v>92</x:v>
      </x:c>
      <x:c r="E4194" s="15">
        <x:v>43721.4489414352</x:v>
      </x:c>
      <x:c r="F4194" t="s">
        <x:v>97</x:v>
      </x:c>
      <x:c r="G4194" s="6">
        <x:v>110.814962944527</x:v>
      </x:c>
      <x:c r="H4194" t="s">
        <x:v>98</x:v>
      </x:c>
      <x:c r="I4194" s="6">
        <x:v>15.9926443713302</x:v>
      </x:c>
      <x:c r="J4194" t="s">
        <x:v>93</x:v>
      </x:c>
      <x:c r="K4194" s="6">
        <x:v>988</x:v>
      </x:c>
      <x:c r="L4194" t="s">
        <x:v>94</x:v>
      </x:c>
      <x:c r="M4194" t="s">
        <x:v>96</x:v>
      </x:c>
      <x:c r="N4194" s="8">
        <x:v>35</x:v>
      </x:c>
      <x:c r="O4194" s="8">
        <x:v>1</x:v>
      </x:c>
      <x:c r="Q4194">
        <x:v>0</x:v>
      </x:c>
      <x:c r="R4194" s="6">
        <x:v>32.523</x:v>
      </x:c>
      <x:c r="S4194" s="8">
        <x:v>224853.316933581</x:v>
      </x:c>
      <x:c r="T4194" s="12">
        <x:v>429069.901849189</x:v>
      </x:c>
      <x:c r="U4194" s="12">
        <x:v>56.7663742877738</x:v>
      </x:c>
      <x:c r="V4194" s="12">
        <x:v>57</x:v>
      </x:c>
      <x:c r="W4194" s="12">
        <x:f>NA()</x:f>
      </x:c>
    </x:row>
    <x:row r="4195">
      <x:c r="A4195">
        <x:v>3657207</x:v>
      </x:c>
      <x:c r="B4195" s="1">
        <x:v>44543.5746008449</x:v>
      </x:c>
      <x:c r="C4195" s="6">
        <x:v>69.88429641</x:v>
      </x:c>
      <x:c r="D4195" s="14" t="s">
        <x:v>92</x:v>
      </x:c>
      <x:c r="E4195" s="15">
        <x:v>43721.4489414352</x:v>
      </x:c>
      <x:c r="F4195" t="s">
        <x:v>97</x:v>
      </x:c>
      <x:c r="G4195" s="6">
        <x:v>110.806276637888</x:v>
      </x:c>
      <x:c r="H4195" t="s">
        <x:v>98</x:v>
      </x:c>
      <x:c r="I4195" s="6">
        <x:v>15.9926443713302</x:v>
      </x:c>
      <x:c r="J4195" t="s">
        <x:v>93</x:v>
      </x:c>
      <x:c r="K4195" s="6">
        <x:v>988</x:v>
      </x:c>
      <x:c r="L4195" t="s">
        <x:v>94</x:v>
      </x:c>
      <x:c r="M4195" t="s">
        <x:v>96</x:v>
      </x:c>
      <x:c r="N4195" s="8">
        <x:v>35</x:v>
      </x:c>
      <x:c r="O4195" s="8">
        <x:v>1</x:v>
      </x:c>
      <x:c r="Q4195">
        <x:v>0</x:v>
      </x:c>
      <x:c r="R4195" s="6">
        <x:v>32.524</x:v>
      </x:c>
      <x:c r="S4195" s="8">
        <x:v>224859.271815656</x:v>
      </x:c>
      <x:c r="T4195" s="12">
        <x:v>429051.304403176</x:v>
      </x:c>
      <x:c r="U4195" s="12">
        <x:v>56.7663742877738</x:v>
      </x:c>
      <x:c r="V4195" s="12">
        <x:v>57</x:v>
      </x:c>
      <x:c r="W4195" s="12">
        <x:f>NA()</x:f>
      </x:c>
    </x:row>
    <x:row r="4196">
      <x:c r="A4196">
        <x:v>3657212</x:v>
      </x:c>
      <x:c r="B4196" s="1">
        <x:v>44543.5746126157</x:v>
      </x:c>
      <x:c r="C4196" s="6">
        <x:v>69.9012423033333</x:v>
      </x:c>
      <x:c r="D4196" s="14" t="s">
        <x:v>92</x:v>
      </x:c>
      <x:c r="E4196" s="15">
        <x:v>43721.4489414352</x:v>
      </x:c>
      <x:c r="F4196" t="s">
        <x:v>97</x:v>
      </x:c>
      <x:c r="G4196" s="6">
        <x:v>110.780221499288</x:v>
      </x:c>
      <x:c r="H4196" t="s">
        <x:v>98</x:v>
      </x:c>
      <x:c r="I4196" s="6">
        <x:v>15.9926443713302</x:v>
      </x:c>
      <x:c r="J4196" t="s">
        <x:v>93</x:v>
      </x:c>
      <x:c r="K4196" s="6">
        <x:v>988</x:v>
      </x:c>
      <x:c r="L4196" t="s">
        <x:v>94</x:v>
      </x:c>
      <x:c r="M4196" t="s">
        <x:v>96</x:v>
      </x:c>
      <x:c r="N4196" s="8">
        <x:v>35</x:v>
      </x:c>
      <x:c r="O4196" s="8">
        <x:v>1</x:v>
      </x:c>
      <x:c r="Q4196">
        <x:v>0</x:v>
      </x:c>
      <x:c r="R4196" s="6">
        <x:v>32.527</x:v>
      </x:c>
      <x:c r="S4196" s="8">
        <x:v>224890.952159988</x:v>
      </x:c>
      <x:c r="T4196" s="12">
        <x:v>429079.075834256</x:v>
      </x:c>
      <x:c r="U4196" s="12">
        <x:v>56.7663742877738</x:v>
      </x:c>
      <x:c r="V4196" s="12">
        <x:v>57</x:v>
      </x:c>
      <x:c r="W4196" s="12">
        <x:f>NA()</x:f>
      </x:c>
    </x:row>
    <x:row r="4197">
      <x:c r="A4197">
        <x:v>3657214</x:v>
      </x:c>
      <x:c r="B4197" s="1">
        <x:v>44543.5746238426</x:v>
      </x:c>
      <x:c r="C4197" s="6">
        <x:v>69.9174157133333</x:v>
      </x:c>
      <x:c r="D4197" s="14" t="s">
        <x:v>92</x:v>
      </x:c>
      <x:c r="E4197" s="15">
        <x:v>43721.4489414352</x:v>
      </x:c>
      <x:c r="F4197" t="s">
        <x:v>97</x:v>
      </x:c>
      <x:c r="G4197" s="6">
        <x:v>110.729887005215</x:v>
      </x:c>
      <x:c r="H4197" t="s">
        <x:v>98</x:v>
      </x:c>
      <x:c r="I4197" s="6">
        <x:v>16.0050424912806</x:v>
      </x:c>
      <x:c r="J4197" t="s">
        <x:v>93</x:v>
      </x:c>
      <x:c r="K4197" s="6">
        <x:v>988</x:v>
      </x:c>
      <x:c r="L4197" t="s">
        <x:v>94</x:v>
      </x:c>
      <x:c r="M4197" t="s">
        <x:v>96</x:v>
      </x:c>
      <x:c r="N4197" s="8">
        <x:v>35</x:v>
      </x:c>
      <x:c r="O4197" s="8">
        <x:v>1</x:v>
      </x:c>
      <x:c r="Q4197">
        <x:v>0</x:v>
      </x:c>
      <x:c r="R4197" s="6">
        <x:v>32.528</x:v>
      </x:c>
      <x:c r="S4197" s="8">
        <x:v>224888.579003879</x:v>
      </x:c>
      <x:c r="T4197" s="12">
        <x:v>429071.367196078</x:v>
      </x:c>
      <x:c r="U4197" s="12">
        <x:v>56.7663742877738</x:v>
      </x:c>
      <x:c r="V4197" s="12">
        <x:v>57</x:v>
      </x:c>
      <x:c r="W4197" s="12">
        <x:f>NA()</x:f>
      </x:c>
    </x:row>
    <x:row r="4198">
      <x:c r="A4198">
        <x:v>3657220</x:v>
      </x:c>
      <x:c r="B4198" s="1">
        <x:v>44543.5746356134</x:v>
      </x:c>
      <x:c r="C4198" s="6">
        <x:v>69.9343514583333</x:v>
      </x:c>
      <x:c r="D4198" s="14" t="s">
        <x:v>92</x:v>
      </x:c>
      <x:c r="E4198" s="15">
        <x:v>43721.4489414352</x:v>
      </x:c>
      <x:c r="F4198" t="s">
        <x:v>97</x:v>
      </x:c>
      <x:c r="G4198" s="6">
        <x:v>110.7420281332</x:v>
      </x:c>
      <x:c r="H4198" t="s">
        <x:v>98</x:v>
      </x:c>
      <x:c r="I4198" s="6">
        <x:v>15.9988434256002</x:v>
      </x:c>
      <x:c r="J4198" t="s">
        <x:v>93</x:v>
      </x:c>
      <x:c r="K4198" s="6">
        <x:v>988</x:v>
      </x:c>
      <x:c r="L4198" t="s">
        <x:v>94</x:v>
      </x:c>
      <x:c r="M4198" t="s">
        <x:v>96</x:v>
      </x:c>
      <x:c r="N4198" s="8">
        <x:v>35</x:v>
      </x:c>
      <x:c r="O4198" s="8">
        <x:v>1</x:v>
      </x:c>
      <x:c r="Q4198">
        <x:v>0</x:v>
      </x:c>
      <x:c r="R4198" s="6">
        <x:v>32.529</x:v>
      </x:c>
      <x:c r="S4198" s="8">
        <x:v>224905.332724641</x:v>
      </x:c>
      <x:c r="T4198" s="12">
        <x:v>429065.364754812</x:v>
      </x:c>
      <x:c r="U4198" s="12">
        <x:v>56.7663742877738</x:v>
      </x:c>
      <x:c r="V4198" s="12">
        <x:v>57</x:v>
      </x:c>
      <x:c r="W4198" s="12">
        <x:f>NA()</x:f>
      </x:c>
    </x:row>
    <x:row r="4199">
      <x:c r="A4199">
        <x:v>3657224</x:v>
      </x:c>
      <x:c r="B4199" s="1">
        <x:v>44543.574647419</x:v>
      </x:c>
      <x:c r="C4199" s="6">
        <x:v>69.9513142133333</x:v>
      </x:c>
      <x:c r="D4199" s="14" t="s">
        <x:v>92</x:v>
      </x:c>
      <x:c r="E4199" s="15">
        <x:v>43721.4489414352</x:v>
      </x:c>
      <x:c r="F4199" t="s">
        <x:v>97</x:v>
      </x:c>
      <x:c r="G4199" s="6">
        <x:v>110.733347209346</x:v>
      </x:c>
      <x:c r="H4199" t="s">
        <x:v>98</x:v>
      </x:c>
      <x:c r="I4199" s="6">
        <x:v>15.9988434256002</x:v>
      </x:c>
      <x:c r="J4199" t="s">
        <x:v>93</x:v>
      </x:c>
      <x:c r="K4199" s="6">
        <x:v>988</x:v>
      </x:c>
      <x:c r="L4199" t="s">
        <x:v>94</x:v>
      </x:c>
      <x:c r="M4199" t="s">
        <x:v>96</x:v>
      </x:c>
      <x:c r="N4199" s="8">
        <x:v>35</x:v>
      </x:c>
      <x:c r="O4199" s="8">
        <x:v>1</x:v>
      </x:c>
      <x:c r="Q4199">
        <x:v>0</x:v>
      </x:c>
      <x:c r="R4199" s="6">
        <x:v>32.53</x:v>
      </x:c>
      <x:c r="S4199" s="8">
        <x:v>224914.200396403</x:v>
      </x:c>
      <x:c r="T4199" s="12">
        <x:v>429064.173879387</x:v>
      </x:c>
      <x:c r="U4199" s="12">
        <x:v>56.7663742877738</x:v>
      </x:c>
      <x:c r="V4199" s="12">
        <x:v>57</x:v>
      </x:c>
      <x:c r="W4199" s="12">
        <x:f>NA()</x:f>
      </x:c>
    </x:row>
    <x:row r="4200">
      <x:c r="A4200">
        <x:v>3657228</x:v>
      </x:c>
      <x:c r="B4200" s="1">
        <x:v>44543.5746591435</x:v>
      </x:c>
      <x:c r="C4200" s="6">
        <x:v>69.9682423033333</x:v>
      </x:c>
      <x:c r="D4200" s="14" t="s">
        <x:v>92</x:v>
      </x:c>
      <x:c r="E4200" s="15">
        <x:v>43721.4489414352</x:v>
      </x:c>
      <x:c r="F4200" t="s">
        <x:v>97</x:v>
      </x:c>
      <x:c r="G4200" s="6">
        <x:v>110.745490135011</x:v>
      </x:c>
      <x:c r="H4200" t="s">
        <x:v>98</x:v>
      </x:c>
      <x:c r="I4200" s="6">
        <x:v>15.9926443713302</x:v>
      </x:c>
      <x:c r="J4200" t="s">
        <x:v>93</x:v>
      </x:c>
      <x:c r="K4200" s="6">
        <x:v>988</x:v>
      </x:c>
      <x:c r="L4200" t="s">
        <x:v>94</x:v>
      </x:c>
      <x:c r="M4200" t="s">
        <x:v>96</x:v>
      </x:c>
      <x:c r="N4200" s="8">
        <x:v>35</x:v>
      </x:c>
      <x:c r="O4200" s="8">
        <x:v>1</x:v>
      </x:c>
      <x:c r="Q4200">
        <x:v>0</x:v>
      </x:c>
      <x:c r="R4200" s="6">
        <x:v>32.531</x:v>
      </x:c>
      <x:c r="S4200" s="8">
        <x:v>224936.889630458</x:v>
      </x:c>
      <x:c r="T4200" s="12">
        <x:v>429069.065660283</x:v>
      </x:c>
      <x:c r="U4200" s="12">
        <x:v>56.7663742877738</x:v>
      </x:c>
      <x:c r="V4200" s="12">
        <x:v>57</x:v>
      </x:c>
      <x:c r="W4200" s="12">
        <x:f>NA()</x:f>
      </x:c>
    </x:row>
    <x:row r="4201">
      <x:c r="A4201">
        <x:v>3657232</x:v>
      </x:c>
      <x:c r="B4201" s="1">
        <x:v>44543.5746704861</x:v>
      </x:c>
      <x:c r="C4201" s="6">
        <x:v>69.984552575</x:v>
      </x:c>
      <x:c r="D4201" s="14" t="s">
        <x:v>92</x:v>
      </x:c>
      <x:c r="E4201" s="15">
        <x:v>43721.4489414352</x:v>
      </x:c>
      <x:c r="F4201" t="s">
        <x:v>97</x:v>
      </x:c>
      <x:c r="G4201" s="6">
        <x:v>110.719448224803</x:v>
      </x:c>
      <x:c r="H4201" t="s">
        <x:v>98</x:v>
      </x:c>
      <x:c r="I4201" s="6">
        <x:v>15.9926443713302</x:v>
      </x:c>
      <x:c r="J4201" t="s">
        <x:v>93</x:v>
      </x:c>
      <x:c r="K4201" s="6">
        <x:v>988</x:v>
      </x:c>
      <x:c r="L4201" t="s">
        <x:v>94</x:v>
      </x:c>
      <x:c r="M4201" t="s">
        <x:v>96</x:v>
      </x:c>
      <x:c r="N4201" s="8">
        <x:v>35</x:v>
      </x:c>
      <x:c r="O4201" s="8">
        <x:v>1</x:v>
      </x:c>
      <x:c r="Q4201">
        <x:v>0</x:v>
      </x:c>
      <x:c r="R4201" s="6">
        <x:v>32.534</x:v>
      </x:c>
      <x:c r="S4201" s="8">
        <x:v>224942.69912517</x:v>
      </x:c>
      <x:c r="T4201" s="12">
        <x:v>429059.684359947</x:v>
      </x:c>
      <x:c r="U4201" s="12">
        <x:v>56.7663742877738</x:v>
      </x:c>
      <x:c r="V4201" s="12">
        <x:v>57</x:v>
      </x:c>
      <x:c r="W4201" s="12">
        <x:f>NA()</x:f>
      </x:c>
    </x:row>
    <x:row r="4202">
      <x:c r="A4202">
        <x:v>3657234</x:v>
      </x:c>
      <x:c r="B4202" s="1">
        <x:v>44543.5746822569</x:v>
      </x:c>
      <x:c r="C4202" s="6">
        <x:v>70.0014873283333</x:v>
      </x:c>
      <x:c r="D4202" s="14" t="s">
        <x:v>92</x:v>
      </x:c>
      <x:c r="E4202" s="15">
        <x:v>43721.4489414352</x:v>
      </x:c>
      <x:c r="F4202" t="s">
        <x:v>97</x:v>
      </x:c>
      <x:c r="G4202" s="6">
        <x:v>110.689952034784</x:v>
      </x:c>
      <x:c r="H4202" t="s">
        <x:v>98</x:v>
      </x:c>
      <x:c r="I4202" s="6">
        <x:v>15.9988434256002</x:v>
      </x:c>
      <x:c r="J4202" t="s">
        <x:v>93</x:v>
      </x:c>
      <x:c r="K4202" s="6">
        <x:v>988</x:v>
      </x:c>
      <x:c r="L4202" t="s">
        <x:v>94</x:v>
      </x:c>
      <x:c r="M4202" t="s">
        <x:v>96</x:v>
      </x:c>
      <x:c r="N4202" s="8">
        <x:v>35</x:v>
      </x:c>
      <x:c r="O4202" s="8">
        <x:v>1</x:v>
      </x:c>
      <x:c r="Q4202">
        <x:v>0</x:v>
      </x:c>
      <x:c r="R4202" s="6">
        <x:v>32.535</x:v>
      </x:c>
      <x:c r="S4202" s="8">
        <x:v>224955.206615</x:v>
      </x:c>
      <x:c r="T4202" s="12">
        <x:v>429069.348432726</x:v>
      </x:c>
      <x:c r="U4202" s="12">
        <x:v>56.7663742877738</x:v>
      </x:c>
      <x:c r="V4202" s="12">
        <x:v>57</x:v>
      </x:c>
      <x:c r="W4202" s="12">
        <x:f>NA()</x:f>
      </x:c>
    </x:row>
    <x:row r="4203">
      <x:c r="A4203">
        <x:v>3657241</x:v>
      </x:c>
      <x:c r="B4203" s="1">
        <x:v>44543.5746934838</x:v>
      </x:c>
      <x:c r="C4203" s="6">
        <x:v>70.0176883616667</x:v>
      </x:c>
      <x:c r="D4203" s="14" t="s">
        <x:v>92</x:v>
      </x:c>
      <x:c r="E4203" s="15">
        <x:v>43721.4489414352</x:v>
      </x:c>
      <x:c r="F4203" t="s">
        <x:v>97</x:v>
      </x:c>
      <x:c r="G4203" s="6">
        <x:v>110.663922483357</x:v>
      </x:c>
      <x:c r="H4203" t="s">
        <x:v>98</x:v>
      </x:c>
      <x:c r="I4203" s="6">
        <x:v>15.9988434256002</x:v>
      </x:c>
      <x:c r="J4203" t="s">
        <x:v>93</x:v>
      </x:c>
      <x:c r="K4203" s="6">
        <x:v>988</x:v>
      </x:c>
      <x:c r="L4203" t="s">
        <x:v>94</x:v>
      </x:c>
      <x:c r="M4203" t="s">
        <x:v>96</x:v>
      </x:c>
      <x:c r="N4203" s="8">
        <x:v>35</x:v>
      </x:c>
      <x:c r="O4203" s="8">
        <x:v>1</x:v>
      </x:c>
      <x:c r="Q4203">
        <x:v>0</x:v>
      </x:c>
      <x:c r="R4203" s="6">
        <x:v>32.538</x:v>
      </x:c>
      <x:c r="S4203" s="8">
        <x:v>224966.838150744</x:v>
      </x:c>
      <x:c r="T4203" s="12">
        <x:v>429072.308393566</x:v>
      </x:c>
      <x:c r="U4203" s="12">
        <x:v>56.7663742877738</x:v>
      </x:c>
      <x:c r="V4203" s="12">
        <x:v>57</x:v>
      </x:c>
      <x:c r="W4203" s="12">
        <x:f>NA()</x:f>
      </x:c>
    </x:row>
    <x:row r="4204">
      <x:c r="A4204">
        <x:v>3657243</x:v>
      </x:c>
      <x:c r="B4204" s="1">
        <x:v>44543.5747053241</x:v>
      </x:c>
      <x:c r="C4204" s="6">
        <x:v>70.0347092133333</x:v>
      </x:c>
      <x:c r="D4204" s="14" t="s">
        <x:v>92</x:v>
      </x:c>
      <x:c r="E4204" s="15">
        <x:v>43721.4489414352</x:v>
      </x:c>
      <x:c r="F4204" t="s">
        <x:v>97</x:v>
      </x:c>
      <x:c r="G4204" s="6">
        <x:v>110.681274888336</x:v>
      </x:c>
      <x:c r="H4204" t="s">
        <x:v>98</x:v>
      </x:c>
      <x:c r="I4204" s="6">
        <x:v>15.9988434256002</x:v>
      </x:c>
      <x:c r="J4204" t="s">
        <x:v>93</x:v>
      </x:c>
      <x:c r="K4204" s="6">
        <x:v>988</x:v>
      </x:c>
      <x:c r="L4204" t="s">
        <x:v>94</x:v>
      </x:c>
      <x:c r="M4204" t="s">
        <x:v>96</x:v>
      </x:c>
      <x:c r="N4204" s="8">
        <x:v>35</x:v>
      </x:c>
      <x:c r="O4204" s="8">
        <x:v>1</x:v>
      </x:c>
      <x:c r="Q4204">
        <x:v>0</x:v>
      </x:c>
      <x:c r="R4204" s="6">
        <x:v>32.536</x:v>
      </x:c>
      <x:c r="S4204" s="8">
        <x:v>224989.572694049</x:v>
      </x:c>
      <x:c r="T4204" s="12">
        <x:v>429083.099615243</x:v>
      </x:c>
      <x:c r="U4204" s="12">
        <x:v>56.7663742877738</x:v>
      </x:c>
      <x:c r="V4204" s="12">
        <x:v>57</x:v>
      </x:c>
      <x:c r="W4204" s="12">
        <x:f>NA()</x:f>
      </x:c>
    </x:row>
    <x:row r="4205">
      <x:c r="A4205">
        <x:v>3657248</x:v>
      </x:c>
      <x:c r="B4205" s="1">
        <x:v>44543.5747165509</x:v>
      </x:c>
      <x:c r="C4205" s="6">
        <x:v>70.0508826633333</x:v>
      </x:c>
      <x:c r="D4205" s="14" t="s">
        <x:v>92</x:v>
      </x:c>
      <x:c r="E4205" s="15">
        <x:v>43721.4489414352</x:v>
      </x:c>
      <x:c r="F4205" t="s">
        <x:v>97</x:v>
      </x:c>
      <x:c r="G4205" s="6">
        <x:v>110.637898594661</x:v>
      </x:c>
      <x:c r="H4205" t="s">
        <x:v>98</x:v>
      </x:c>
      <x:c r="I4205" s="6">
        <x:v>15.9988434256002</x:v>
      </x:c>
      <x:c r="J4205" t="s">
        <x:v>93</x:v>
      </x:c>
      <x:c r="K4205" s="6">
        <x:v>988</x:v>
      </x:c>
      <x:c r="L4205" t="s">
        <x:v>94</x:v>
      </x:c>
      <x:c r="M4205" t="s">
        <x:v>96</x:v>
      </x:c>
      <x:c r="N4205" s="8">
        <x:v>35</x:v>
      </x:c>
      <x:c r="O4205" s="8">
        <x:v>1</x:v>
      </x:c>
      <x:c r="Q4205">
        <x:v>0</x:v>
      </x:c>
      <x:c r="R4205" s="6">
        <x:v>32.541</x:v>
      </x:c>
      <x:c r="S4205" s="8">
        <x:v>225000.129069372</x:v>
      </x:c>
      <x:c r="T4205" s="12">
        <x:v>429073.960428559</x:v>
      </x:c>
      <x:c r="U4205" s="12">
        <x:v>56.7663742877738</x:v>
      </x:c>
      <x:c r="V4205" s="12">
        <x:v>57</x:v>
      </x:c>
      <x:c r="W4205" s="12">
        <x:f>NA()</x:f>
      </x:c>
    </x:row>
    <x:row r="4206">
      <x:c r="A4206">
        <x:v>3657251</x:v>
      </x:c>
      <x:c r="B4206" s="1">
        <x:v>44543.5747283218</x:v>
      </x:c>
      <x:c r="C4206" s="6">
        <x:v>70.0678201833333</x:v>
      </x:c>
      <x:c r="D4206" s="14" t="s">
        <x:v>92</x:v>
      </x:c>
      <x:c r="E4206" s="15">
        <x:v>43721.4489414352</x:v>
      </x:c>
      <x:c r="F4206" t="s">
        <x:v>97</x:v>
      </x:c>
      <x:c r="G4206" s="6">
        <x:v>110.637898594661</x:v>
      </x:c>
      <x:c r="H4206" t="s">
        <x:v>98</x:v>
      </x:c>
      <x:c r="I4206" s="6">
        <x:v>15.9988434256002</x:v>
      </x:c>
      <x:c r="J4206" t="s">
        <x:v>93</x:v>
      </x:c>
      <x:c r="K4206" s="6">
        <x:v>988</x:v>
      </x:c>
      <x:c r="L4206" t="s">
        <x:v>94</x:v>
      </x:c>
      <x:c r="M4206" t="s">
        <x:v>96</x:v>
      </x:c>
      <x:c r="N4206" s="8">
        <x:v>35</x:v>
      </x:c>
      <x:c r="O4206" s="8">
        <x:v>1</x:v>
      </x:c>
      <x:c r="Q4206">
        <x:v>0</x:v>
      </x:c>
      <x:c r="R4206" s="6">
        <x:v>32.541</x:v>
      </x:c>
      <x:c r="S4206" s="8">
        <x:v>225010.960055618</x:v>
      </x:c>
      <x:c r="T4206" s="12">
        <x:v>429077.2521157</x:v>
      </x:c>
      <x:c r="U4206" s="12">
        <x:v>56.7663742877738</x:v>
      </x:c>
      <x:c r="V4206" s="12">
        <x:v>57</x:v>
      </x:c>
      <x:c r="W4206" s="12">
        <x:f>NA()</x:f>
      </x:c>
    </x:row>
    <x:row r="4207">
      <x:c r="A4207">
        <x:v>3657257</x:v>
      </x:c>
      <x:c r="B4207" s="1">
        <x:v>44543.574740081</x:v>
      </x:c>
      <x:c r="C4207" s="6">
        <x:v>70.0847588616667</x:v>
      </x:c>
      <x:c r="D4207" s="14" t="s">
        <x:v>92</x:v>
      </x:c>
      <x:c r="E4207" s="15">
        <x:v>43721.4489414352</x:v>
      </x:c>
      <x:c r="F4207" t="s">
        <x:v>97</x:v>
      </x:c>
      <x:c r="G4207" s="6">
        <x:v>110.658705799825</x:v>
      </x:c>
      <x:c r="H4207" t="s">
        <x:v>98</x:v>
      </x:c>
      <x:c r="I4207" s="6">
        <x:v>15.9926443713302</x:v>
      </x:c>
      <x:c r="J4207" t="s">
        <x:v>93</x:v>
      </x:c>
      <x:c r="K4207" s="6">
        <x:v>988</x:v>
      </x:c>
      <x:c r="L4207" t="s">
        <x:v>94</x:v>
      </x:c>
      <x:c r="M4207" t="s">
        <x:v>96</x:v>
      </x:c>
      <x:c r="N4207" s="8">
        <x:v>35</x:v>
      </x:c>
      <x:c r="O4207" s="8">
        <x:v>1</x:v>
      </x:c>
      <x:c r="Q4207">
        <x:v>0</x:v>
      </x:c>
      <x:c r="R4207" s="6">
        <x:v>32.541</x:v>
      </x:c>
      <x:c r="S4207" s="8">
        <x:v>225035.939667227</x:v>
      </x:c>
      <x:c r="T4207" s="12">
        <x:v>429069.339060433</x:v>
      </x:c>
      <x:c r="U4207" s="12">
        <x:v>56.7663742877738</x:v>
      </x:c>
      <x:c r="V4207" s="12">
        <x:v>57</x:v>
      </x:c>
      <x:c r="W4207" s="12">
        <x:f>NA()</x:f>
      </x:c>
    </x:row>
    <x:row r="4208">
      <x:c r="A4208">
        <x:v>3657261</x:v>
      </x:c>
      <x:c r="B4208" s="1">
        <x:v>44543.5747512384</x:v>
      </x:c>
      <x:c r="C4208" s="6">
        <x:v>70.1008562733333</x:v>
      </x:c>
      <x:c r="D4208" s="14" t="s">
        <x:v>92</x:v>
      </x:c>
      <x:c r="E4208" s="15">
        <x:v>43721.4489414352</x:v>
      </x:c>
      <x:c r="F4208" t="s">
        <x:v>97</x:v>
      </x:c>
      <x:c r="G4208" s="6">
        <x:v>110.582413417186</x:v>
      </x:c>
      <x:c r="H4208" t="s">
        <x:v>98</x:v>
      </x:c>
      <x:c r="I4208" s="6">
        <x:v>16.0050424912806</x:v>
      </x:c>
      <x:c r="J4208" t="s">
        <x:v>93</x:v>
      </x:c>
      <x:c r="K4208" s="6">
        <x:v>988</x:v>
      </x:c>
      <x:c r="L4208" t="s">
        <x:v>94</x:v>
      </x:c>
      <x:c r="M4208" t="s">
        <x:v>96</x:v>
      </x:c>
      <x:c r="N4208" s="8">
        <x:v>35</x:v>
      </x:c>
      <x:c r="O4208" s="8">
        <x:v>1</x:v>
      </x:c>
      <x:c r="Q4208">
        <x:v>0</x:v>
      </x:c>
      <x:c r="R4208" s="6">
        <x:v>32.545</x:v>
      </x:c>
      <x:c r="S4208" s="8">
        <x:v>225046.368672141</x:v>
      </x:c>
      <x:c r="T4208" s="12">
        <x:v>429076.260713492</x:v>
      </x:c>
      <x:c r="U4208" s="12">
        <x:v>56.7663742877738</x:v>
      </x:c>
      <x:c r="V4208" s="12">
        <x:v>57</x:v>
      </x:c>
      <x:c r="W4208" s="12">
        <x:f>NA()</x:f>
      </x:c>
    </x:row>
    <x:row r="4209">
      <x:c r="A4209">
        <x:v>3657263</x:v>
      </x:c>
      <x:c r="B4209" s="1">
        <x:v>44543.5747629977</x:v>
      </x:c>
      <x:c r="C4209" s="6">
        <x:v>70.1177912316667</x:v>
      </x:c>
      <x:c r="D4209" s="14" t="s">
        <x:v>92</x:v>
      </x:c>
      <x:c r="E4209" s="15">
        <x:v>43721.4489414352</x:v>
      </x:c>
      <x:c r="F4209" t="s">
        <x:v>97</x:v>
      </x:c>
      <x:c r="G4209" s="6">
        <x:v>110.582413417186</x:v>
      </x:c>
      <x:c r="H4209" t="s">
        <x:v>98</x:v>
      </x:c>
      <x:c r="I4209" s="6">
        <x:v>16.0050424912806</x:v>
      </x:c>
      <x:c r="J4209" t="s">
        <x:v>93</x:v>
      </x:c>
      <x:c r="K4209" s="6">
        <x:v>988</x:v>
      </x:c>
      <x:c r="L4209" t="s">
        <x:v>94</x:v>
      </x:c>
      <x:c r="M4209" t="s">
        <x:v>96</x:v>
      </x:c>
      <x:c r="N4209" s="8">
        <x:v>35</x:v>
      </x:c>
      <x:c r="O4209" s="8">
        <x:v>1</x:v>
      </x:c>
      <x:c r="Q4209">
        <x:v>0</x:v>
      </x:c>
      <x:c r="R4209" s="6">
        <x:v>32.545</x:v>
      </x:c>
      <x:c r="S4209" s="8">
        <x:v>225058.371334458</x:v>
      </x:c>
      <x:c r="T4209" s="12">
        <x:v>429081.690891674</x:v>
      </x:c>
      <x:c r="U4209" s="12">
        <x:v>56.7663742877738</x:v>
      </x:c>
      <x:c r="V4209" s="12">
        <x:v>57</x:v>
      </x:c>
      <x:c r="W4209" s="12">
        <x:f>NA()</x:f>
      </x:c>
    </x:row>
    <x:row r="4210">
      <x:c r="A4210">
        <x:v>3657266</x:v>
      </x:c>
      <x:c r="B4210" s="1">
        <x:v>44543.5747747685</x:v>
      </x:c>
      <x:c r="C4210" s="6">
        <x:v>70.1347348416667</x:v>
      </x:c>
      <x:c r="D4210" s="14" t="s">
        <x:v>92</x:v>
      </x:c>
      <x:c r="E4210" s="15">
        <x:v>43721.4489414352</x:v>
      </x:c>
      <x:c r="F4210" t="s">
        <x:v>97</x:v>
      </x:c>
      <x:c r="G4210" s="6">
        <x:v>110.559860886527</x:v>
      </x:c>
      <x:c r="H4210" t="s">
        <x:v>98</x:v>
      </x:c>
      <x:c r="I4210" s="6">
        <x:v>15.9988434256002</x:v>
      </x:c>
      <x:c r="J4210" t="s">
        <x:v>93</x:v>
      </x:c>
      <x:c r="K4210" s="6">
        <x:v>988</x:v>
      </x:c>
      <x:c r="L4210" t="s">
        <x:v>94</x:v>
      </x:c>
      <x:c r="M4210" t="s">
        <x:v>96</x:v>
      </x:c>
      <x:c r="N4210" s="8">
        <x:v>35</x:v>
      </x:c>
      <x:c r="O4210" s="8">
        <x:v>1</x:v>
      </x:c>
      <x:c r="Q4210">
        <x:v>0</x:v>
      </x:c>
      <x:c r="R4210" s="6">
        <x:v>32.55</x:v>
      </x:c>
      <x:c r="S4210" s="8">
        <x:v>225072.302641538</x:v>
      </x:c>
      <x:c r="T4210" s="12">
        <x:v>429081.323858071</x:v>
      </x:c>
      <x:c r="U4210" s="12">
        <x:v>56.7663742877738</x:v>
      </x:c>
      <x:c r="V4210" s="12">
        <x:v>57</x:v>
      </x:c>
      <x:c r="W4210" s="12">
        <x:f>NA()</x:f>
      </x:c>
    </x:row>
    <x:row r="4211">
      <x:c r="A4211">
        <x:v>3657270</x:v>
      </x:c>
      <x:c r="B4211" s="1">
        <x:v>44543.5747859606</x:v>
      </x:c>
      <x:c r="C4211" s="6">
        <x:v>70.1508583</x:v>
      </x:c>
      <x:c r="D4211" s="14" t="s">
        <x:v>92</x:v>
      </x:c>
      <x:c r="E4211" s="15">
        <x:v>43721.4489414352</x:v>
      </x:c>
      <x:c r="F4211" t="s">
        <x:v>97</x:v>
      </x:c>
      <x:c r="G4211" s="6">
        <x:v>110.571984375032</x:v>
      </x:c>
      <x:c r="H4211" t="s">
        <x:v>98</x:v>
      </x:c>
      <x:c r="I4211" s="6">
        <x:v>15.9926443713302</x:v>
      </x:c>
      <x:c r="J4211" t="s">
        <x:v>93</x:v>
      </x:c>
      <x:c r="K4211" s="6">
        <x:v>988</x:v>
      </x:c>
      <x:c r="L4211" t="s">
        <x:v>94</x:v>
      </x:c>
      <x:c r="M4211" t="s">
        <x:v>96</x:v>
      </x:c>
      <x:c r="N4211" s="8">
        <x:v>35</x:v>
      </x:c>
      <x:c r="O4211" s="8">
        <x:v>1</x:v>
      </x:c>
      <x:c r="Q4211">
        <x:v>0</x:v>
      </x:c>
      <x:c r="R4211" s="6">
        <x:v>32.551</x:v>
      </x:c>
      <x:c r="S4211" s="8">
        <x:v>225079.695235548</x:v>
      </x:c>
      <x:c r="T4211" s="12">
        <x:v>429066.221948657</x:v>
      </x:c>
      <x:c r="U4211" s="12">
        <x:v>56.7663742877738</x:v>
      </x:c>
      <x:c r="V4211" s="12">
        <x:v>57</x:v>
      </x:c>
      <x:c r="W4211" s="12">
        <x:f>NA()</x:f>
      </x:c>
    </x:row>
    <x:row r="4212">
      <x:c r="A4212">
        <x:v>3657275</x:v>
      </x:c>
      <x:c r="B4212" s="1">
        <x:v>44543.5747977662</x:v>
      </x:c>
      <x:c r="C4212" s="6">
        <x:v>70.1678018483333</x:v>
      </x:c>
      <x:c r="D4212" s="14" t="s">
        <x:v>92</x:v>
      </x:c>
      <x:c r="E4212" s="15">
        <x:v>43721.4489414352</x:v>
      </x:c>
      <x:c r="F4212" t="s">
        <x:v>97</x:v>
      </x:c>
      <x:c r="G4212" s="6">
        <x:v>110.525193801364</x:v>
      </x:c>
      <x:c r="H4212" t="s">
        <x:v>98</x:v>
      </x:c>
      <x:c r="I4212" s="6">
        <x:v>15.9988434256002</x:v>
      </x:c>
      <x:c r="J4212" t="s">
        <x:v>93</x:v>
      </x:c>
      <x:c r="K4212" s="6">
        <x:v>988</x:v>
      </x:c>
      <x:c r="L4212" t="s">
        <x:v>94</x:v>
      </x:c>
      <x:c r="M4212" t="s">
        <x:v>96</x:v>
      </x:c>
      <x:c r="N4212" s="8">
        <x:v>35</x:v>
      </x:c>
      <x:c r="O4212" s="8">
        <x:v>1</x:v>
      </x:c>
      <x:c r="Q4212">
        <x:v>0</x:v>
      </x:c>
      <x:c r="R4212" s="6">
        <x:v>32.554</x:v>
      </x:c>
      <x:c r="S4212" s="8">
        <x:v>225100.946283849</x:v>
      </x:c>
      <x:c r="T4212" s="12">
        <x:v>429084.315530588</x:v>
      </x:c>
      <x:c r="U4212" s="12">
        <x:v>56.7663742877738</x:v>
      </x:c>
      <x:c r="V4212" s="12">
        <x:v>57</x:v>
      </x:c>
      <x:c r="W4212" s="12">
        <x:f>NA()</x:f>
      </x:c>
    </x:row>
    <x:row r="4213">
      <x:c r="A4213">
        <x:v>3657280</x:v>
      </x:c>
      <x:c r="B4213" s="1">
        <x:v>44543.5748094907</x:v>
      </x:c>
      <x:c r="C4213" s="6">
        <x:v>70.18473924</x:v>
      </x:c>
      <x:c r="D4213" s="14" t="s">
        <x:v>92</x:v>
      </x:c>
      <x:c r="E4213" s="15">
        <x:v>43721.4489414352</x:v>
      </x:c>
      <x:c r="F4213" t="s">
        <x:v>97</x:v>
      </x:c>
      <x:c r="G4213" s="6">
        <x:v>110.537313404747</x:v>
      </x:c>
      <x:c r="H4213" t="s">
        <x:v>98</x:v>
      </x:c>
      <x:c r="I4213" s="6">
        <x:v>15.9926443713302</x:v>
      </x:c>
      <x:c r="J4213" t="s">
        <x:v>93</x:v>
      </x:c>
      <x:c r="K4213" s="6">
        <x:v>988</x:v>
      </x:c>
      <x:c r="L4213" t="s">
        <x:v>94</x:v>
      </x:c>
      <x:c r="M4213" t="s">
        <x:v>96</x:v>
      </x:c>
      <x:c r="N4213" s="8">
        <x:v>35</x:v>
      </x:c>
      <x:c r="O4213" s="8">
        <x:v>1</x:v>
      </x:c>
      <x:c r="Q4213">
        <x:v>0</x:v>
      </x:c>
      <x:c r="R4213" s="6">
        <x:v>32.555</x:v>
      </x:c>
      <x:c r="S4213" s="8">
        <x:v>225119.429578304</x:v>
      </x:c>
      <x:c r="T4213" s="12">
        <x:v>429064.371946845</x:v>
      </x:c>
      <x:c r="U4213" s="12">
        <x:v>56.7663742877738</x:v>
      </x:c>
      <x:c r="V4213" s="12">
        <x:v>57</x:v>
      </x:c>
      <x:c r="W4213" s="12">
        <x:f>NA()</x:f>
      </x:c>
    </x:row>
    <x:row r="4214">
      <x:c r="A4214">
        <x:v>3657284</x:v>
      </x:c>
      <x:c r="B4214" s="1">
        <x:v>44543.5748206829</x:v>
      </x:c>
      <x:c r="C4214" s="6">
        <x:v>70.2008634316667</x:v>
      </x:c>
      <x:c r="D4214" s="14" t="s">
        <x:v>92</x:v>
      </x:c>
      <x:c r="E4214" s="15">
        <x:v>43721.4489414352</x:v>
      </x:c>
      <x:c r="F4214" t="s">
        <x:v>97</x:v>
      </x:c>
      <x:c r="G4214" s="6">
        <x:v>110.499200082794</x:v>
      </x:c>
      <x:c r="H4214" t="s">
        <x:v>98</x:v>
      </x:c>
      <x:c r="I4214" s="6">
        <x:v>15.9988434256002</x:v>
      </x:c>
      <x:c r="J4214" t="s">
        <x:v>93</x:v>
      </x:c>
      <x:c r="K4214" s="6">
        <x:v>988</x:v>
      </x:c>
      <x:c r="L4214" t="s">
        <x:v>94</x:v>
      </x:c>
      <x:c r="M4214" t="s">
        <x:v>96</x:v>
      </x:c>
      <x:c r="N4214" s="8">
        <x:v>35</x:v>
      </x:c>
      <x:c r="O4214" s="8">
        <x:v>1</x:v>
      </x:c>
      <x:c r="Q4214">
        <x:v>0</x:v>
      </x:c>
      <x:c r="R4214" s="6">
        <x:v>32.557</x:v>
      </x:c>
      <x:c r="S4214" s="8">
        <x:v>225119.132638497</x:v>
      </x:c>
      <x:c r="T4214" s="12">
        <x:v>429058.433778287</x:v>
      </x:c>
      <x:c r="U4214" s="12">
        <x:v>56.7663742877738</x:v>
      </x:c>
      <x:c r="V4214" s="12">
        <x:v>57</x:v>
      </x:c>
      <x:c r="W4214" s="12">
        <x:f>NA()</x:f>
      </x:c>
    </x:row>
    <x:row r="4215">
      <x:c r="A4215">
        <x:v>3657287</x:v>
      </x:c>
      <x:c r="B4215" s="1">
        <x:v>44543.5748324884</x:v>
      </x:c>
      <x:c r="C4215" s="6">
        <x:v>70.2178019816667</x:v>
      </x:c>
      <x:c r="D4215" s="14" t="s">
        <x:v>92</x:v>
      </x:c>
      <x:c r="E4215" s="15">
        <x:v>43721.4489414352</x:v>
      </x:c>
      <x:c r="F4215" t="s">
        <x:v>97</x:v>
      </x:c>
      <x:c r="G4215" s="6">
        <x:v>110.502652484853</x:v>
      </x:c>
      <x:c r="H4215" t="s">
        <x:v>98</x:v>
      </x:c>
      <x:c r="I4215" s="6">
        <x:v>15.9926443713302</x:v>
      </x:c>
      <x:c r="J4215" t="s">
        <x:v>93</x:v>
      </x:c>
      <x:c r="K4215" s="6">
        <x:v>988</x:v>
      </x:c>
      <x:c r="L4215" t="s">
        <x:v>94</x:v>
      </x:c>
      <x:c r="M4215" t="s">
        <x:v>96</x:v>
      </x:c>
      <x:c r="N4215" s="8">
        <x:v>35</x:v>
      </x:c>
      <x:c r="O4215" s="8">
        <x:v>1</x:v>
      </x:c>
      <x:c r="Q4215">
        <x:v>0</x:v>
      </x:c>
      <x:c r="R4215" s="6">
        <x:v>32.559</x:v>
      </x:c>
      <x:c r="S4215" s="8">
        <x:v>225135.471966374</x:v>
      </x:c>
      <x:c r="T4215" s="12">
        <x:v>429057.916704696</x:v>
      </x:c>
      <x:c r="U4215" s="12">
        <x:v>56.7663742877738</x:v>
      </x:c>
      <x:c r="V4215" s="12">
        <x:v>57</x:v>
      </x:c>
      <x:c r="W4215" s="12">
        <x:f>NA()</x:f>
      </x:c>
    </x:row>
    <x:row r="4216">
      <x:c r="A4216">
        <x:v>3657292</x:v>
      </x:c>
      <x:c r="B4216" s="1">
        <x:v>44543.5748442477</x:v>
      </x:c>
      <x:c r="C4216" s="6">
        <x:v>70.2347566816667</x:v>
      </x:c>
      <x:c r="D4216" s="14" t="s">
        <x:v>92</x:v>
      </x:c>
      <x:c r="E4216" s="15">
        <x:v>43721.4489414352</x:v>
      </x:c>
      <x:c r="F4216" t="s">
        <x:v>97</x:v>
      </x:c>
      <x:c r="G4216" s="6">
        <x:v>110.504003365153</x:v>
      </x:c>
      <x:c r="H4216" t="s">
        <x:v>98</x:v>
      </x:c>
      <x:c r="I4216" s="6">
        <x:v>15.9864453284704</x:v>
      </x:c>
      <x:c r="J4216" t="s">
        <x:v>93</x:v>
      </x:c>
      <x:c r="K4216" s="6">
        <x:v>987</x:v>
      </x:c>
      <x:c r="L4216" t="s">
        <x:v>94</x:v>
      </x:c>
      <x:c r="M4216" t="s">
        <x:v>96</x:v>
      </x:c>
      <x:c r="N4216" s="8">
        <x:v>35</x:v>
      </x:c>
      <x:c r="O4216" s="8">
        <x:v>1</x:v>
      </x:c>
      <x:c r="Q4216">
        <x:v>0</x:v>
      </x:c>
      <x:c r="R4216" s="6">
        <x:v>32.561</x:v>
      </x:c>
      <x:c r="S4216" s="8">
        <x:v>225167.015023416</x:v>
      </x:c>
      <x:c r="T4216" s="12">
        <x:v>429073.406968503</x:v>
      </x:c>
      <x:c r="U4216" s="12">
        <x:v>56.7663742877738</x:v>
      </x:c>
      <x:c r="V4216" s="12">
        <x:v>57</x:v>
      </x:c>
      <x:c r="W4216" s="12">
        <x:f>NA()</x:f>
      </x:c>
    </x:row>
    <x:row r="4217">
      <x:c r="A4217">
        <x:v>3657294</x:v>
      </x:c>
      <x:c r="B4217" s="1">
        <x:v>44543.5748554051</x:v>
      </x:c>
      <x:c r="C4217" s="6">
        <x:v>70.2508565116667</x:v>
      </x:c>
      <x:c r="D4217" s="14" t="s">
        <x:v>92</x:v>
      </x:c>
      <x:c r="E4217" s="15">
        <x:v>43721.4489414352</x:v>
      </x:c>
      <x:c r="F4217" t="s">
        <x:v>97</x:v>
      </x:c>
      <x:c r="G4217" s="6">
        <x:v>110.474560128174</x:v>
      </x:c>
      <x:c r="H4217" t="s">
        <x:v>98</x:v>
      </x:c>
      <x:c r="I4217" s="6">
        <x:v>15.9926443713302</x:v>
      </x:c>
      <x:c r="J4217" t="s">
        <x:v>93</x:v>
      </x:c>
      <x:c r="K4217" s="6">
        <x:v>987</x:v>
      </x:c>
      <x:c r="L4217" t="s">
        <x:v>94</x:v>
      </x:c>
      <x:c r="M4217" t="s">
        <x:v>96</x:v>
      </x:c>
      <x:c r="N4217" s="8">
        <x:v>35</x:v>
      </x:c>
      <x:c r="O4217" s="8">
        <x:v>1</x:v>
      </x:c>
      <x:c r="Q4217">
        <x:v>0</x:v>
      </x:c>
      <x:c r="R4217" s="6">
        <x:v>32.562</x:v>
      </x:c>
      <x:c r="S4217" s="8">
        <x:v>225168.227737638</x:v>
      </x:c>
      <x:c r="T4217" s="12">
        <x:v>429053.75221848</x:v>
      </x:c>
      <x:c r="U4217" s="12">
        <x:v>56.7663742877738</x:v>
      </x:c>
      <x:c r="V4217" s="12">
        <x:v>57</x:v>
      </x:c>
      <x:c r="W4217" s="12">
        <x:f>NA()</x:f>
      </x:c>
    </x:row>
    <x:row r="4218">
      <x:c r="A4218">
        <x:v>3657300</x:v>
      </x:c>
      <x:c r="B4218" s="1">
        <x:v>44543.5748671644</x:v>
      </x:c>
      <x:c r="C4218" s="6">
        <x:v>70.267783055</x:v>
      </x:c>
      <x:c r="D4218" s="14" t="s">
        <x:v>92</x:v>
      </x:c>
      <x:c r="E4218" s="15">
        <x:v>43721.4489414352</x:v>
      </x:c>
      <x:c r="F4218" t="s">
        <x:v>97</x:v>
      </x:c>
      <x:c r="G4218" s="6">
        <x:v>110.436466663645</x:v>
      </x:c>
      <x:c r="H4218" t="s">
        <x:v>98</x:v>
      </x:c>
      <x:c r="I4218" s="6">
        <x:v>15.9988434256002</x:v>
      </x:c>
      <x:c r="J4218" t="s">
        <x:v>93</x:v>
      </x:c>
      <x:c r="K4218" s="6">
        <x:v>987</x:v>
      </x:c>
      <x:c r="L4218" t="s">
        <x:v>94</x:v>
      </x:c>
      <x:c r="M4218" t="s">
        <x:v>96</x:v>
      </x:c>
      <x:c r="N4218" s="8">
        <x:v>35</x:v>
      </x:c>
      <x:c r="O4218" s="8">
        <x:v>1</x:v>
      </x:c>
      <x:c r="Q4218">
        <x:v>0</x:v>
      </x:c>
      <x:c r="R4218" s="6">
        <x:v>32.564</x:v>
      </x:c>
      <x:c r="S4218" s="8">
        <x:v>225198.229782439</x:v>
      </x:c>
      <x:c r="T4218" s="12">
        <x:v>429081.858723725</x:v>
      </x:c>
      <x:c r="U4218" s="12">
        <x:v>56.7663742877738</x:v>
      </x:c>
      <x:c r="V4218" s="12">
        <x:v>57</x:v>
      </x:c>
      <x:c r="W4218" s="12">
        <x:f>NA()</x:f>
      </x:c>
    </x:row>
    <x:row r="4219">
      <x:c r="A4219">
        <x:v>3657303</x:v>
      </x:c>
      <x:c r="B4219" s="1">
        <x:v>44543.5748789352</x:v>
      </x:c>
      <x:c r="C4219" s="6">
        <x:v>70.28470797</x:v>
      </x:c>
      <x:c r="D4219" s="14" t="s">
        <x:v>92</x:v>
      </x:c>
      <x:c r="E4219" s="15">
        <x:v>43721.4489414352</x:v>
      </x:c>
      <x:c r="F4219" t="s">
        <x:v>97</x:v>
      </x:c>
      <x:c r="G4219" s="6">
        <x:v>110.431258343501</x:v>
      </x:c>
      <x:c r="H4219" t="s">
        <x:v>98</x:v>
      </x:c>
      <x:c r="I4219" s="6">
        <x:v>15.9926443713302</x:v>
      </x:c>
      <x:c r="J4219" t="s">
        <x:v>93</x:v>
      </x:c>
      <x:c r="K4219" s="6">
        <x:v>987</x:v>
      </x:c>
      <x:c r="L4219" t="s">
        <x:v>94</x:v>
      </x:c>
      <x:c r="M4219" t="s">
        <x:v>96</x:v>
      </x:c>
      <x:c r="N4219" s="8">
        <x:v>35</x:v>
      </x:c>
      <x:c r="O4219" s="8">
        <x:v>1</x:v>
      </x:c>
      <x:c r="Q4219">
        <x:v>0</x:v>
      </x:c>
      <x:c r="R4219" s="6">
        <x:v>32.567</x:v>
      </x:c>
      <x:c r="S4219" s="8">
        <x:v>225214.551585497</x:v>
      </x:c>
      <x:c r="T4219" s="12">
        <x:v>429083.618005074</x:v>
      </x:c>
      <x:c r="U4219" s="12">
        <x:v>56.7663742877738</x:v>
      </x:c>
      <x:c r="V4219" s="12">
        <x:v>57</x:v>
      </x:c>
      <x:c r="W4219" s="12">
        <x:f>NA()</x:f>
      </x:c>
    </x:row>
    <x:row r="4220">
      <x:c r="A4220">
        <x:v>3657307</x:v>
      </x:c>
      <x:c r="B4220" s="1">
        <x:v>44543.5748901273</x:v>
      </x:c>
      <x:c r="C4220" s="6">
        <x:v>70.3008035316667</x:v>
      </x:c>
      <x:c r="D4220" s="14" t="s">
        <x:v>92</x:v>
      </x:c>
      <x:c r="E4220" s="15">
        <x:v>43721.4489414352</x:v>
      </x:c>
      <x:c r="F4220" t="s">
        <x:v>97</x:v>
      </x:c>
      <x:c r="G4220" s="6">
        <x:v>110.401835392688</x:v>
      </x:c>
      <x:c r="H4220" t="s">
        <x:v>98</x:v>
      </x:c>
      <x:c r="I4220" s="6">
        <x:v>15.9988434256002</x:v>
      </x:c>
      <x:c r="J4220" t="s">
        <x:v>93</x:v>
      </x:c>
      <x:c r="K4220" s="6">
        <x:v>987</x:v>
      </x:c>
      <x:c r="L4220" t="s">
        <x:v>94</x:v>
      </x:c>
      <x:c r="M4220" t="s">
        <x:v>96</x:v>
      </x:c>
      <x:c r="N4220" s="8">
        <x:v>35</x:v>
      </x:c>
      <x:c r="O4220" s="8">
        <x:v>1</x:v>
      </x:c>
      <x:c r="Q4220">
        <x:v>0</x:v>
      </x:c>
      <x:c r="R4220" s="6">
        <x:v>32.568</x:v>
      </x:c>
      <x:c r="S4220" s="8">
        <x:v>225214.221663722</x:v>
      </x:c>
      <x:c r="T4220" s="12">
        <x:v>429091.281469478</x:v>
      </x:c>
      <x:c r="U4220" s="12">
        <x:v>56.7663742877738</x:v>
      </x:c>
      <x:c r="V4220" s="12">
        <x:v>57</x:v>
      </x:c>
      <x:c r="W4220" s="12">
        <x:f>NA()</x:f>
      </x:c>
    </x:row>
    <x:row r="4221">
      <x:c r="A4221">
        <x:v>3657310</x:v>
      </x:c>
      <x:c r="B4221" s="1">
        <x:v>44543.5749018518</x:v>
      </x:c>
      <x:c r="C4221" s="6">
        <x:v>70.3177414516667</x:v>
      </x:c>
      <x:c r="D4221" s="14" t="s">
        <x:v>92</x:v>
      </x:c>
      <x:c r="E4221" s="15">
        <x:v>43721.4489414352</x:v>
      </x:c>
      <x:c r="F4221" t="s">
        <x:v>97</x:v>
      </x:c>
      <x:c r="G4221" s="6">
        <x:v>110.375868524645</x:v>
      </x:c>
      <x:c r="H4221" t="s">
        <x:v>98</x:v>
      </x:c>
      <x:c r="I4221" s="6">
        <x:v>15.9988434256002</x:v>
      </x:c>
      <x:c r="J4221" t="s">
        <x:v>93</x:v>
      </x:c>
      <x:c r="K4221" s="6">
        <x:v>987</x:v>
      </x:c>
      <x:c r="L4221" t="s">
        <x:v>94</x:v>
      </x:c>
      <x:c r="M4221" t="s">
        <x:v>96</x:v>
      </x:c>
      <x:c r="N4221" s="8">
        <x:v>35</x:v>
      </x:c>
      <x:c r="O4221" s="8">
        <x:v>1</x:v>
      </x:c>
      <x:c r="Q4221">
        <x:v>0</x:v>
      </x:c>
      <x:c r="R4221" s="6">
        <x:v>32.571</x:v>
      </x:c>
      <x:c r="S4221" s="8">
        <x:v>225236.267526712</x:v>
      </x:c>
      <x:c r="T4221" s="12">
        <x:v>429073.531139265</x:v>
      </x:c>
      <x:c r="U4221" s="12">
        <x:v>56.7663742877738</x:v>
      </x:c>
      <x:c r="V4221" s="12">
        <x:v>57</x:v>
      </x:c>
      <x:c r="W4221" s="12">
        <x:f>NA()</x:f>
      </x:c>
    </x:row>
    <x:row r="4222">
      <x:c r="A4222">
        <x:v>3657316</x:v>
      </x:c>
      <x:c r="B4222" s="1">
        <x:v>44543.5749136921</x:v>
      </x:c>
      <x:c r="C4222" s="6">
        <x:v>70.3347509683333</x:v>
      </x:c>
      <x:c r="D4222" s="14" t="s">
        <x:v>92</x:v>
      </x:c>
      <x:c r="E4222" s="15">
        <x:v>43721.4489414352</x:v>
      </x:c>
      <x:c r="F4222" t="s">
        <x:v>97</x:v>
      </x:c>
      <x:c r="G4222" s="6">
        <x:v>110.358560414061</x:v>
      </x:c>
      <x:c r="H4222" t="s">
        <x:v>98</x:v>
      </x:c>
      <x:c r="I4222" s="6">
        <x:v>15.9988434256002</x:v>
      </x:c>
      <x:c r="J4222" t="s">
        <x:v>93</x:v>
      </x:c>
      <x:c r="K4222" s="6">
        <x:v>987</x:v>
      </x:c>
      <x:c r="L4222" t="s">
        <x:v>94</x:v>
      </x:c>
      <x:c r="M4222" t="s">
        <x:v>96</x:v>
      </x:c>
      <x:c r="N4222" s="8">
        <x:v>35</x:v>
      </x:c>
      <x:c r="O4222" s="8">
        <x:v>1</x:v>
      </x:c>
      <x:c r="Q4222">
        <x:v>0</x:v>
      </x:c>
      <x:c r="R4222" s="6">
        <x:v>32.573</x:v>
      </x:c>
      <x:c r="S4222" s="8">
        <x:v>225246.902929508</x:v>
      </x:c>
      <x:c r="T4222" s="12">
        <x:v>429075.839885185</x:v>
      </x:c>
      <x:c r="U4222" s="12">
        <x:v>56.7663742877738</x:v>
      </x:c>
      <x:c r="V4222" s="12">
        <x:v>57</x:v>
      </x:c>
      <x:c r="W4222" s="12">
        <x:f>NA()</x:f>
      </x:c>
    </x:row>
    <x:row r="4223">
      <x:c r="A4223">
        <x:v>3657319</x:v>
      </x:c>
      <x:c r="B4223" s="1">
        <x:v>44543.574924919</x:v>
      </x:c>
      <x:c r="C4223" s="6">
        <x:v>70.3509401133333</x:v>
      </x:c>
      <x:c r="D4223" s="14" t="s">
        <x:v>92</x:v>
      </x:c>
      <x:c r="E4223" s="15">
        <x:v>43721.4489414352</x:v>
      </x:c>
      <x:c r="F4223" t="s">
        <x:v>97</x:v>
      </x:c>
      <x:c r="G4223" s="6">
        <x:v>110.332602948994</x:v>
      </x:c>
      <x:c r="H4223" t="s">
        <x:v>98</x:v>
      </x:c>
      <x:c r="I4223" s="6">
        <x:v>15.9988434256002</x:v>
      </x:c>
      <x:c r="J4223" t="s">
        <x:v>93</x:v>
      </x:c>
      <x:c r="K4223" s="6">
        <x:v>987</x:v>
      </x:c>
      <x:c r="L4223" t="s">
        <x:v>94</x:v>
      </x:c>
      <x:c r="M4223" t="s">
        <x:v>96</x:v>
      </x:c>
      <x:c r="N4223" s="8">
        <x:v>35</x:v>
      </x:c>
      <x:c r="O4223" s="8">
        <x:v>1</x:v>
      </x:c>
      <x:c r="Q4223">
        <x:v>0</x:v>
      </x:c>
      <x:c r="R4223" s="6">
        <x:v>32.576</x:v>
      </x:c>
      <x:c r="S4223" s="8">
        <x:v>225265.269313488</x:v>
      </x:c>
      <x:c r="T4223" s="12">
        <x:v>429073.609863257</x:v>
      </x:c>
      <x:c r="U4223" s="12">
        <x:v>56.7663742877738</x:v>
      </x:c>
      <x:c r="V4223" s="12">
        <x:v>57</x:v>
      </x:c>
      <x:c r="W4223" s="12">
        <x:f>NA()</x:f>
      </x:c>
    </x:row>
    <x:row r="4224">
      <x:c r="A4224">
        <x:v>3657322</x:v>
      </x:c>
      <x:c r="B4224" s="1">
        <x:v>44543.5749366898</x:v>
      </x:c>
      <x:c r="C4224" s="6">
        <x:v>70.3678998183333</x:v>
      </x:c>
      <x:c r="D4224" s="14" t="s">
        <x:v>92</x:v>
      </x:c>
      <x:c r="E4224" s="15">
        <x:v>43721.4489414352</x:v>
      </x:c>
      <x:c r="F4224" t="s">
        <x:v>97</x:v>
      </x:c>
      <x:c r="G4224" s="6">
        <x:v>110.332602948994</x:v>
      </x:c>
      <x:c r="H4224" t="s">
        <x:v>98</x:v>
      </x:c>
      <x:c r="I4224" s="6">
        <x:v>15.9988434256002</x:v>
      </x:c>
      <x:c r="J4224" t="s">
        <x:v>93</x:v>
      </x:c>
      <x:c r="K4224" s="6">
        <x:v>987</x:v>
      </x:c>
      <x:c r="L4224" t="s">
        <x:v>94</x:v>
      </x:c>
      <x:c r="M4224" t="s">
        <x:v>96</x:v>
      </x:c>
      <x:c r="N4224" s="8">
        <x:v>35</x:v>
      </x:c>
      <x:c r="O4224" s="8">
        <x:v>1</x:v>
      </x:c>
      <x:c r="Q4224">
        <x:v>0</x:v>
      </x:c>
      <x:c r="R4224" s="6">
        <x:v>32.576</x:v>
      </x:c>
      <x:c r="S4224" s="8">
        <x:v>225294.993563412</x:v>
      </x:c>
      <x:c r="T4224" s="12">
        <x:v>429066.326416705</x:v>
      </x:c>
      <x:c r="U4224" s="12">
        <x:v>56.7663742877738</x:v>
      </x:c>
      <x:c r="V4224" s="12">
        <x:v>57</x:v>
      </x:c>
      <x:c r="W4224" s="12">
        <x:f>NA()</x:f>
      </x:c>
    </x:row>
    <x:row r="4225">
      <x:c r="A4225">
        <x:v>3657326</x:v>
      </x:c>
      <x:c r="B4225" s="1">
        <x:v>44543.5749484606</x:v>
      </x:c>
      <x:c r="C4225" s="6">
        <x:v>70.384860135</x:v>
      </x:c>
      <x:c r="D4225" s="14" t="s">
        <x:v>92</x:v>
      </x:c>
      <x:c r="E4225" s="15">
        <x:v>43721.4489414352</x:v>
      </x:c>
      <x:c r="F4225" t="s">
        <x:v>97</x:v>
      </x:c>
      <x:c r="G4225" s="6">
        <x:v>110.327398030842</x:v>
      </x:c>
      <x:c r="H4225" t="s">
        <x:v>98</x:v>
      </x:c>
      <x:c r="I4225" s="6">
        <x:v>15.9926443713302</x:v>
      </x:c>
      <x:c r="J4225" t="s">
        <x:v>93</x:v>
      </x:c>
      <x:c r="K4225" s="6">
        <x:v>987</x:v>
      </x:c>
      <x:c r="L4225" t="s">
        <x:v>94</x:v>
      </x:c>
      <x:c r="M4225" t="s">
        <x:v>96</x:v>
      </x:c>
      <x:c r="N4225" s="8">
        <x:v>35</x:v>
      </x:c>
      <x:c r="O4225" s="8">
        <x:v>1</x:v>
      </x:c>
      <x:c r="Q4225">
        <x:v>0</x:v>
      </x:c>
      <x:c r="R4225" s="6">
        <x:v>32.579</x:v>
      </x:c>
      <x:c r="S4225" s="8">
        <x:v>225311.417398668</x:v>
      </x:c>
      <x:c r="T4225" s="12">
        <x:v>429075.261248987</x:v>
      </x:c>
      <x:c r="U4225" s="12">
        <x:v>56.7663742877738</x:v>
      </x:c>
      <x:c r="V4225" s="12">
        <x:v>57</x:v>
      </x:c>
      <x:c r="W4225" s="12">
        <x:f>NA()</x:f>
      </x:c>
    </x:row>
    <x:row r="4226">
      <x:c r="A4226">
        <x:v>3657332</x:v>
      </x:c>
      <x:c r="B4226" s="1">
        <x:v>44543.5749596412</x:v>
      </x:c>
      <x:c r="C4226" s="6">
        <x:v>70.400966305</x:v>
      </x:c>
      <x:c r="D4226" s="14" t="s">
        <x:v>92</x:v>
      </x:c>
      <x:c r="E4226" s="15">
        <x:v>43721.4489414352</x:v>
      </x:c>
      <x:c r="F4226" t="s">
        <x:v>97</x:v>
      </x:c>
      <x:c r="G4226" s="6">
        <x:v>110.272057458104</x:v>
      </x:c>
      <x:c r="H4226" t="s">
        <x:v>98</x:v>
      </x:c>
      <x:c r="I4226" s="6">
        <x:v>15.9988434256002</x:v>
      </x:c>
      <x:c r="J4226" t="s">
        <x:v>93</x:v>
      </x:c>
      <x:c r="K4226" s="6">
        <x:v>987</x:v>
      </x:c>
      <x:c r="L4226" t="s">
        <x:v>94</x:v>
      </x:c>
      <x:c r="M4226" t="s">
        <x:v>96</x:v>
      </x:c>
      <x:c r="N4226" s="8">
        <x:v>35</x:v>
      </x:c>
      <x:c r="O4226" s="8">
        <x:v>1</x:v>
      </x:c>
      <x:c r="Q4226">
        <x:v>0</x:v>
      </x:c>
      <x:c r="R4226" s="6">
        <x:v>32.583</x:v>
      </x:c>
      <x:c r="S4226" s="8">
        <x:v>225348.644343836</x:v>
      </x:c>
      <x:c r="T4226" s="12">
        <x:v>429062.648206757</x:v>
      </x:c>
      <x:c r="U4226" s="12">
        <x:v>56.7663742877738</x:v>
      </x:c>
      <x:c r="V4226" s="12">
        <x:v>57</x:v>
      </x:c>
      <x:c r="W4226" s="12">
        <x:f>NA()</x:f>
      </x:c>
    </x:row>
    <x:row r="4227">
      <x:c r="A4227">
        <x:v>3657337</x:v>
      </x:c>
      <x:c r="B4227" s="1">
        <x:v>44543.5749714468</x:v>
      </x:c>
      <x:c r="C4227" s="6">
        <x:v>70.4179173316667</x:v>
      </x:c>
      <x:c r="D4227" s="14" t="s">
        <x:v>92</x:v>
      </x:c>
      <x:c r="E4227" s="15">
        <x:v>43721.4489414352</x:v>
      </x:c>
      <x:c r="F4227" t="s">
        <x:v>97</x:v>
      </x:c>
      <x:c r="G4227" s="6">
        <x:v>110.280704935048</x:v>
      </x:c>
      <x:c r="H4227" t="s">
        <x:v>98</x:v>
      </x:c>
      <x:c r="I4227" s="6">
        <x:v>15.9988434256002</x:v>
      </x:c>
      <x:c r="J4227" t="s">
        <x:v>93</x:v>
      </x:c>
      <x:c r="K4227" s="6">
        <x:v>987</x:v>
      </x:c>
      <x:c r="L4227" t="s">
        <x:v>94</x:v>
      </x:c>
      <x:c r="M4227" t="s">
        <x:v>96</x:v>
      </x:c>
      <x:c r="N4227" s="8">
        <x:v>35</x:v>
      </x:c>
      <x:c r="O4227" s="8">
        <x:v>1</x:v>
      </x:c>
      <x:c r="Q4227">
        <x:v>0</x:v>
      </x:c>
      <x:c r="R4227" s="6">
        <x:v>32.582</x:v>
      </x:c>
      <x:c r="S4227" s="8">
        <x:v>225360.336404418</x:v>
      </x:c>
      <x:c r="T4227" s="12">
        <x:v>429071.514821254</x:v>
      </x:c>
      <x:c r="U4227" s="12">
        <x:v>56.7663742877738</x:v>
      </x:c>
      <x:c r="V4227" s="12">
        <x:v>57</x:v>
      </x:c>
      <x:c r="W4227" s="12">
        <x:f>NA()</x:f>
      </x:c>
    </x:row>
    <x:row r="4228">
      <x:c r="A4228">
        <x:v>3657339</x:v>
      </x:c>
      <x:c r="B4228" s="1">
        <x:v>44543.5749832176</x:v>
      </x:c>
      <x:c r="C4228" s="6">
        <x:v>70.434876055</x:v>
      </x:c>
      <x:c r="D4228" s="14" t="s">
        <x:v>92</x:v>
      </x:c>
      <x:c r="E4228" s="15">
        <x:v>43721.4489414352</x:v>
      </x:c>
      <x:c r="F4228" t="s">
        <x:v>97</x:v>
      </x:c>
      <x:c r="G4228" s="6">
        <x:v>110.237473810834</x:v>
      </x:c>
      <x:c r="H4228" t="s">
        <x:v>98</x:v>
      </x:c>
      <x:c r="I4228" s="6">
        <x:v>15.9988434256002</x:v>
      </x:c>
      <x:c r="J4228" t="s">
        <x:v>93</x:v>
      </x:c>
      <x:c r="K4228" s="6">
        <x:v>987</x:v>
      </x:c>
      <x:c r="L4228" t="s">
        <x:v>94</x:v>
      </x:c>
      <x:c r="M4228" t="s">
        <x:v>96</x:v>
      </x:c>
      <x:c r="N4228" s="8">
        <x:v>35</x:v>
      </x:c>
      <x:c r="O4228" s="8">
        <x:v>1</x:v>
      </x:c>
      <x:c r="Q4228">
        <x:v>0</x:v>
      </x:c>
      <x:c r="R4228" s="6">
        <x:v>32.587</x:v>
      </x:c>
      <x:c r="S4228" s="8">
        <x:v>225375.712338468</x:v>
      </x:c>
      <x:c r="T4228" s="12">
        <x:v>429073.024025976</x:v>
      </x:c>
      <x:c r="U4228" s="12">
        <x:v>56.7663742877738</x:v>
      </x:c>
      <x:c r="V4228" s="12">
        <x:v>57</x:v>
      </x:c>
      <x:c r="W4228" s="12">
        <x:f>NA()</x:f>
      </x:c>
    </x:row>
    <x:row r="4229">
      <x:c r="A4229">
        <x:v>3657345</x:v>
      </x:c>
      <x:c r="B4229" s="1">
        <x:v>44543.5749945255</x:v>
      </x:c>
      <x:c r="C4229" s="6">
        <x:v>70.4511654283333</x:v>
      </x:c>
      <x:c r="D4229" s="14" t="s">
        <x:v>92</x:v>
      </x:c>
      <x:c r="E4229" s="15">
        <x:v>43721.4489414352</x:v>
      </x:c>
      <x:c r="F4229" t="s">
        <x:v>97</x:v>
      </x:c>
      <x:c r="G4229" s="6">
        <x:v>110.258207950099</x:v>
      </x:c>
      <x:c r="H4229" t="s">
        <x:v>98</x:v>
      </x:c>
      <x:c r="I4229" s="6">
        <x:v>15.9926443713302</x:v>
      </x:c>
      <x:c r="J4229" t="s">
        <x:v>93</x:v>
      </x:c>
      <x:c r="K4229" s="6">
        <x:v>987</x:v>
      </x:c>
      <x:c r="L4229" t="s">
        <x:v>94</x:v>
      </x:c>
      <x:c r="M4229" t="s">
        <x:v>96</x:v>
      </x:c>
      <x:c r="N4229" s="8">
        <x:v>35</x:v>
      </x:c>
      <x:c r="O4229" s="8">
        <x:v>1</x:v>
      </x:c>
      <x:c r="Q4229">
        <x:v>0</x:v>
      </x:c>
      <x:c r="R4229" s="6">
        <x:v>32.587</x:v>
      </x:c>
      <x:c r="S4229" s="8">
        <x:v>225378.251177995</x:v>
      </x:c>
      <x:c r="T4229" s="12">
        <x:v>429063.569451456</x:v>
      </x:c>
      <x:c r="U4229" s="12">
        <x:v>56.7663742877738</x:v>
      </x:c>
      <x:c r="V4229" s="12">
        <x:v>57</x:v>
      </x:c>
      <x:c r="W4229" s="12">
        <x:f>NA()</x:f>
      </x:c>
    </x:row>
    <x:row r="4230">
      <x:c r="A4230">
        <x:v>3657348</x:v>
      </x:c>
      <x:c r="B4230" s="1">
        <x:v>44543.5750062847</x:v>
      </x:c>
      <x:c r="C4230" s="6">
        <x:v>70.4681165883333</x:v>
      </x:c>
      <x:c r="D4230" s="14" t="s">
        <x:v>92</x:v>
      </x:c>
      <x:c r="E4230" s="15">
        <x:v>43721.4489414352</x:v>
      </x:c>
      <x:c r="F4230" t="s">
        <x:v>97</x:v>
      </x:c>
      <x:c r="G4230" s="6">
        <x:v>110.206341681883</x:v>
      </x:c>
      <x:c r="H4230" t="s">
        <x:v>98</x:v>
      </x:c>
      <x:c r="I4230" s="6">
        <x:v>15.9926443713302</x:v>
      </x:c>
      <x:c r="J4230" t="s">
        <x:v>93</x:v>
      </x:c>
      <x:c r="K4230" s="6">
        <x:v>987</x:v>
      </x:c>
      <x:c r="L4230" t="s">
        <x:v>94</x:v>
      </x:c>
      <x:c r="M4230" t="s">
        <x:v>96</x:v>
      </x:c>
      <x:c r="N4230" s="8">
        <x:v>35</x:v>
      </x:c>
      <x:c r="O4230" s="8">
        <x:v>1</x:v>
      </x:c>
      <x:c r="Q4230">
        <x:v>0</x:v>
      </x:c>
      <x:c r="R4230" s="6">
        <x:v>32.593</x:v>
      </x:c>
      <x:c r="S4230" s="8">
        <x:v>225401.414050175</x:v>
      </x:c>
      <x:c r="T4230" s="12">
        <x:v>429073.725338854</x:v>
      </x:c>
      <x:c r="U4230" s="12">
        <x:v>56.7663742877738</x:v>
      </x:c>
      <x:c r="V4230" s="12">
        <x:v>57</x:v>
      </x:c>
      <x:c r="W4230" s="12">
        <x:f>NA()</x:f>
      </x:c>
    </x:row>
    <x:row r="4231">
      <x:c r="A4231">
        <x:v>3657353</x:v>
      </x:c>
      <x:c r="B4231" s="1">
        <x:v>44543.5750174768</x:v>
      </x:c>
      <x:c r="C4231" s="6">
        <x:v>70.4842235916667</x:v>
      </x:c>
      <x:c r="D4231" s="14" t="s">
        <x:v>92</x:v>
      </x:c>
      <x:c r="E4231" s="15">
        <x:v>43721.4489414352</x:v>
      </x:c>
      <x:c r="F4231" t="s">
        <x:v>97</x:v>
      </x:c>
      <x:c r="G4231" s="6">
        <x:v>110.185617113985</x:v>
      </x:c>
      <x:c r="H4231" t="s">
        <x:v>98</x:v>
      </x:c>
      <x:c r="I4231" s="6">
        <x:v>15.9988434256002</x:v>
      </x:c>
      <x:c r="J4231" t="s">
        <x:v>93</x:v>
      </x:c>
      <x:c r="K4231" s="6">
        <x:v>987</x:v>
      </x:c>
      <x:c r="L4231" t="s">
        <x:v>94</x:v>
      </x:c>
      <x:c r="M4231" t="s">
        <x:v>96</x:v>
      </x:c>
      <x:c r="N4231" s="8">
        <x:v>35</x:v>
      </x:c>
      <x:c r="O4231" s="8">
        <x:v>1</x:v>
      </x:c>
      <x:c r="Q4231">
        <x:v>0</x:v>
      </x:c>
      <x:c r="R4231" s="6">
        <x:v>32.593</x:v>
      </x:c>
      <x:c r="S4231" s="8">
        <x:v>225431.699622266</x:v>
      </x:c>
      <x:c r="T4231" s="12">
        <x:v>429076.635713989</x:v>
      </x:c>
      <x:c r="U4231" s="12">
        <x:v>56.7663742877738</x:v>
      </x:c>
      <x:c r="V4231" s="12">
        <x:v>57</x:v>
      </x:c>
      <x:c r="W4231" s="12">
        <x:f>NA()</x:f>
      </x:c>
    </x:row>
    <x:row r="4232">
      <x:c r="A4232">
        <x:v>3657355</x:v>
      </x:c>
      <x:c r="B4232" s="1">
        <x:v>44543.5750292477</x:v>
      </x:c>
      <x:c r="C4232" s="6">
        <x:v>70.5011783</x:v>
      </x:c>
      <x:c r="D4232" s="14" t="s">
        <x:v>92</x:v>
      </x:c>
      <x:c r="E4232" s="15">
        <x:v>43721.4489414352</x:v>
      </x:c>
      <x:c r="F4232" t="s">
        <x:v>97</x:v>
      </x:c>
      <x:c r="G4232" s="6">
        <x:v>110.168336552615</x:v>
      </x:c>
      <x:c r="H4232" t="s">
        <x:v>98</x:v>
      </x:c>
      <x:c r="I4232" s="6">
        <x:v>15.9988434256002</x:v>
      </x:c>
      <x:c r="J4232" t="s">
        <x:v>93</x:v>
      </x:c>
      <x:c r="K4232" s="6">
        <x:v>987</x:v>
      </x:c>
      <x:c r="L4232" t="s">
        <x:v>94</x:v>
      </x:c>
      <x:c r="M4232" t="s">
        <x:v>96</x:v>
      </x:c>
      <x:c r="N4232" s="8">
        <x:v>35</x:v>
      </x:c>
      <x:c r="O4232" s="8">
        <x:v>1</x:v>
      </x:c>
      <x:c r="Q4232">
        <x:v>0</x:v>
      </x:c>
      <x:c r="R4232" s="6">
        <x:v>32.595</x:v>
      </x:c>
      <x:c r="S4232" s="8">
        <x:v>225441.086468689</x:v>
      </x:c>
      <x:c r="T4232" s="12">
        <x:v>429071.504229246</x:v>
      </x:c>
      <x:c r="U4232" s="12">
        <x:v>56.7663742877738</x:v>
      </x:c>
      <x:c r="V4232" s="12">
        <x:v>57</x:v>
      </x:c>
      <x:c r="W4232" s="12">
        <x:f>NA()</x:f>
      </x:c>
    </x:row>
    <x:row r="4233">
      <x:c r="A4233">
        <x:v>3657358</x:v>
      </x:c>
      <x:c r="B4233" s="1">
        <x:v>44543.5750410069</x:v>
      </x:c>
      <x:c r="C4233" s="6">
        <x:v>70.5181330016667</x:v>
      </x:c>
      <x:c r="D4233" s="14" t="s">
        <x:v>92</x:v>
      </x:c>
      <x:c r="E4233" s="15">
        <x:v>43721.4489414352</x:v>
      </x:c>
      <x:c r="F4233" t="s">
        <x:v>97</x:v>
      </x:c>
      <x:c r="G4233" s="6">
        <x:v>110.151058492465</x:v>
      </x:c>
      <x:c r="H4233" t="s">
        <x:v>98</x:v>
      </x:c>
      <x:c r="I4233" s="6">
        <x:v>15.9988434256002</x:v>
      </x:c>
      <x:c r="J4233" t="s">
        <x:v>93</x:v>
      </x:c>
      <x:c r="K4233" s="6">
        <x:v>987</x:v>
      </x:c>
      <x:c r="L4233" t="s">
        <x:v>94</x:v>
      </x:c>
      <x:c r="M4233" t="s">
        <x:v>96</x:v>
      </x:c>
      <x:c r="N4233" s="8">
        <x:v>35</x:v>
      </x:c>
      <x:c r="O4233" s="8">
        <x:v>1</x:v>
      </x:c>
      <x:c r="Q4233">
        <x:v>0</x:v>
      </x:c>
      <x:c r="R4233" s="6">
        <x:v>32.597</x:v>
      </x:c>
      <x:c r="S4233" s="8">
        <x:v>225460.149657216</x:v>
      </x:c>
      <x:c r="T4233" s="12">
        <x:v>429072.364449034</x:v>
      </x:c>
      <x:c r="U4233" s="12">
        <x:v>56.7663742877738</x:v>
      </x:c>
      <x:c r="V4233" s="12">
        <x:v>57</x:v>
      </x:c>
      <x:c r="W4233" s="12">
        <x:f>NA()</x:f>
      </x:c>
    </x:row>
    <x:row r="4234">
      <x:c r="A4234">
        <x:v>3657364</x:v>
      </x:c>
      <x:c r="B4234" s="1">
        <x:v>44543.5750521991</x:v>
      </x:c>
      <x:c r="C4234" s="6">
        <x:v>70.5342289583333</x:v>
      </x:c>
      <x:c r="D4234" s="14" t="s">
        <x:v>92</x:v>
      </x:c>
      <x:c r="E4234" s="15">
        <x:v>43721.4489414352</x:v>
      </x:c>
      <x:c r="F4234" t="s">
        <x:v>97</x:v>
      </x:c>
      <x:c r="G4234" s="6">
        <x:v>110.137221686212</x:v>
      </x:c>
      <x:c r="H4234" t="s">
        <x:v>98</x:v>
      </x:c>
      <x:c r="I4234" s="6">
        <x:v>15.9926443713302</x:v>
      </x:c>
      <x:c r="J4234" t="s">
        <x:v>93</x:v>
      </x:c>
      <x:c r="K4234" s="6">
        <x:v>987</x:v>
      </x:c>
      <x:c r="L4234" t="s">
        <x:v>94</x:v>
      </x:c>
      <x:c r="M4234" t="s">
        <x:v>96</x:v>
      </x:c>
      <x:c r="N4234" s="8">
        <x:v>35</x:v>
      </x:c>
      <x:c r="O4234" s="8">
        <x:v>1</x:v>
      </x:c>
      <x:c r="Q4234">
        <x:v>0</x:v>
      </x:c>
      <x:c r="R4234" s="6">
        <x:v>32.601</x:v>
      </x:c>
      <x:c r="S4234" s="8">
        <x:v>225481.636332014</x:v>
      </x:c>
      <x:c r="T4234" s="12">
        <x:v>429061.961892052</x:v>
      </x:c>
      <x:c r="U4234" s="12">
        <x:v>56.7663742877738</x:v>
      </x:c>
      <x:c r="V4234" s="12">
        <x:v>57</x:v>
      </x:c>
      <x:c r="W4234" s="12">
        <x:f>NA()</x:f>
      </x:c>
    </x:row>
    <x:row r="4235">
      <x:c r="A4235">
        <x:v>3657368</x:v>
      </x:c>
      <x:c r="B4235" s="1">
        <x:v>44543.5750639699</x:v>
      </x:c>
      <x:c r="C4235" s="6">
        <x:v>70.5511860233333</x:v>
      </x:c>
      <x:c r="D4235" s="14" t="s">
        <x:v>92</x:v>
      </x:c>
      <x:c r="E4235" s="15">
        <x:v>43721.4489414352</x:v>
      </x:c>
      <x:c r="F4235" t="s">
        <x:v>97</x:v>
      </x:c>
      <x:c r="G4235" s="6">
        <x:v>110.116509873658</x:v>
      </x:c>
      <x:c r="H4235" t="s">
        <x:v>98</x:v>
      </x:c>
      <x:c r="I4235" s="6">
        <x:v>15.9988434256002</x:v>
      </x:c>
      <x:c r="J4235" t="s">
        <x:v>93</x:v>
      </x:c>
      <x:c r="K4235" s="6">
        <x:v>987</x:v>
      </x:c>
      <x:c r="L4235" t="s">
        <x:v>94</x:v>
      </x:c>
      <x:c r="M4235" t="s">
        <x:v>96</x:v>
      </x:c>
      <x:c r="N4235" s="8">
        <x:v>35</x:v>
      </x:c>
      <x:c r="O4235" s="8">
        <x:v>1</x:v>
      </x:c>
      <x:c r="Q4235">
        <x:v>0</x:v>
      </x:c>
      <x:c r="R4235" s="6">
        <x:v>32.601</x:v>
      </x:c>
      <x:c r="S4235" s="8">
        <x:v>225499.681861999</x:v>
      </x:c>
      <x:c r="T4235" s="12">
        <x:v>429079.357686201</x:v>
      </x:c>
      <x:c r="U4235" s="12">
        <x:v>56.7663742877738</x:v>
      </x:c>
      <x:c r="V4235" s="12">
        <x:v>57</x:v>
      </x:c>
      <x:c r="W4235" s="12">
        <x:f>NA()</x:f>
      </x:c>
    </x:row>
    <x:row r="4236">
      <x:c r="A4236">
        <x:v>3657370</x:v>
      </x:c>
      <x:c r="B4236" s="1">
        <x:v>44543.5750757755</x:v>
      </x:c>
      <x:c r="C4236" s="6">
        <x:v>70.5681775533333</x:v>
      </x:c>
      <x:c r="D4236" s="14" t="s">
        <x:v>92</x:v>
      </x:c>
      <x:c r="E4236" s="15">
        <x:v>43721.4489414352</x:v>
      </x:c>
      <x:c r="F4236" t="s">
        <x:v>97</x:v>
      </x:c>
      <x:c r="G4236" s="6">
        <x:v>110.081971253231</x:v>
      </x:c>
      <x:c r="H4236" t="s">
        <x:v>98</x:v>
      </x:c>
      <x:c r="I4236" s="6">
        <x:v>15.9988434256002</x:v>
      </x:c>
      <x:c r="J4236" t="s">
        <x:v>93</x:v>
      </x:c>
      <x:c r="K4236" s="6">
        <x:v>987</x:v>
      </x:c>
      <x:c r="L4236" t="s">
        <x:v>94</x:v>
      </x:c>
      <x:c r="M4236" t="s">
        <x:v>96</x:v>
      </x:c>
      <x:c r="N4236" s="8">
        <x:v>35</x:v>
      </x:c>
      <x:c r="O4236" s="8">
        <x:v>1</x:v>
      </x:c>
      <x:c r="Q4236">
        <x:v>0</x:v>
      </x:c>
      <x:c r="R4236" s="6">
        <x:v>32.605</x:v>
      </x:c>
      <x:c r="S4236" s="8">
        <x:v>225527.219724162</x:v>
      </x:c>
      <x:c r="T4236" s="12">
        <x:v>429085.356632654</x:v>
      </x:c>
      <x:c r="U4236" s="12">
        <x:v>56.7663742877738</x:v>
      </x:c>
      <x:c r="V4236" s="12">
        <x:v>57</x:v>
      </x:c>
      <x:c r="W4236" s="12">
        <x:f>NA()</x:f>
      </x:c>
    </x:row>
    <x:row r="4237">
      <x:c r="A4237">
        <x:v>3657377</x:v>
      </x:c>
      <x:c r="B4237" s="1">
        <x:v>44543.575086956</x:v>
      </x:c>
      <x:c r="C4237" s="6">
        <x:v>70.5842759883333</x:v>
      </x:c>
      <x:c r="D4237" s="14" t="s">
        <x:v>92</x:v>
      </x:c>
      <x:c r="E4237" s="15">
        <x:v>43721.4489414352</x:v>
      </x:c>
      <x:c r="F4237" t="s">
        <x:v>97</x:v>
      </x:c>
      <x:c r="G4237" s="6">
        <x:v>110.094042004088</x:v>
      </x:c>
      <x:c r="H4237" t="s">
        <x:v>98</x:v>
      </x:c>
      <x:c r="I4237" s="6">
        <x:v>15.9926443713302</x:v>
      </x:c>
      <x:c r="J4237" t="s">
        <x:v>93</x:v>
      </x:c>
      <x:c r="K4237" s="6">
        <x:v>987</x:v>
      </x:c>
      <x:c r="L4237" t="s">
        <x:v>94</x:v>
      </x:c>
      <x:c r="M4237" t="s">
        <x:v>96</x:v>
      </x:c>
      <x:c r="N4237" s="8">
        <x:v>35</x:v>
      </x:c>
      <x:c r="O4237" s="8">
        <x:v>1</x:v>
      </x:c>
      <x:c r="Q4237">
        <x:v>0</x:v>
      </x:c>
      <x:c r="R4237" s="6">
        <x:v>32.606</x:v>
      </x:c>
      <x:c r="S4237" s="8">
        <x:v>225540.31275854</x:v>
      </x:c>
      <x:c r="T4237" s="12">
        <x:v>429077.380935275</x:v>
      </x:c>
      <x:c r="U4237" s="12">
        <x:v>56.7663742877738</x:v>
      </x:c>
      <x:c r="V4237" s="12">
        <x:v>57</x:v>
      </x:c>
      <x:c r="W4237" s="12">
        <x:f>NA()</x:f>
      </x:c>
    </x:row>
    <x:row r="4238">
      <x:c r="A4238">
        <x:v>3657380</x:v>
      </x:c>
      <x:c r="B4238" s="1">
        <x:v>44543.5750987268</x:v>
      </x:c>
      <x:c r="C4238" s="6">
        <x:v>70.60123016</x:v>
      </x:c>
      <x:c r="D4238" s="14" t="s">
        <x:v>92</x:v>
      </x:c>
      <x:c r="E4238" s="15">
        <x:v>43721.4489414352</x:v>
      </x:c>
      <x:c r="F4238" t="s">
        <x:v>97</x:v>
      </x:c>
      <x:c r="G4238" s="6">
        <x:v>110.038812031327</x:v>
      </x:c>
      <x:c r="H4238" t="s">
        <x:v>98</x:v>
      </x:c>
      <x:c r="I4238" s="6">
        <x:v>15.9988434256002</x:v>
      </x:c>
      <x:c r="J4238" t="s">
        <x:v>93</x:v>
      </x:c>
      <x:c r="K4238" s="6">
        <x:v>987</x:v>
      </x:c>
      <x:c r="L4238" t="s">
        <x:v>94</x:v>
      </x:c>
      <x:c r="M4238" t="s">
        <x:v>96</x:v>
      </x:c>
      <x:c r="N4238" s="8">
        <x:v>35</x:v>
      </x:c>
      <x:c r="O4238" s="8">
        <x:v>1</x:v>
      </x:c>
      <x:c r="Q4238">
        <x:v>0</x:v>
      </x:c>
      <x:c r="R4238" s="6">
        <x:v>32.61</x:v>
      </x:c>
      <x:c r="S4238" s="8">
        <x:v>225564.599265919</x:v>
      </x:c>
      <x:c r="T4238" s="12">
        <x:v>429091.676752779</x:v>
      </x:c>
      <x:c r="U4238" s="12">
        <x:v>56.7663742877738</x:v>
      </x:c>
      <x:c r="V4238" s="12">
        <x:v>57</x:v>
      </x:c>
      <x:c r="W4238" s="12">
        <x:f>NA()</x:f>
      </x:c>
    </x:row>
    <x:row r="4239">
      <x:c r="A4239">
        <x:v>3657384</x:v>
      </x:c>
      <x:c r="B4239" s="1">
        <x:v>44543.5751104977</x:v>
      </x:c>
      <x:c r="C4239" s="6">
        <x:v>70.6181732966667</x:v>
      </x:c>
      <x:c r="D4239" s="14" t="s">
        <x:v>92</x:v>
      </x:c>
      <x:c r="E4239" s="15">
        <x:v>43721.4489414352</x:v>
      </x:c>
      <x:c r="F4239" t="s">
        <x:v>97</x:v>
      </x:c>
      <x:c r="G4239" s="6">
        <x:v>109.983610100243</x:v>
      </x:c>
      <x:c r="H4239" t="s">
        <x:v>98</x:v>
      </x:c>
      <x:c r="I4239" s="6">
        <x:v>16.0050424912806</x:v>
      </x:c>
      <x:c r="J4239" t="s">
        <x:v>93</x:v>
      </x:c>
      <x:c r="K4239" s="6">
        <x:v>987</x:v>
      </x:c>
      <x:c r="L4239" t="s">
        <x:v>94</x:v>
      </x:c>
      <x:c r="M4239" t="s">
        <x:v>96</x:v>
      </x:c>
      <x:c r="N4239" s="8">
        <x:v>35</x:v>
      </x:c>
      <x:c r="O4239" s="8">
        <x:v>1</x:v>
      </x:c>
      <x:c r="Q4239">
        <x:v>0</x:v>
      </x:c>
      <x:c r="R4239" s="6">
        <x:v>32.614</x:v>
      </x:c>
      <x:c r="S4239" s="8">
        <x:v>225581.093249302</x:v>
      </x:c>
      <x:c r="T4239" s="12">
        <x:v>429083.247412138</x:v>
      </x:c>
      <x:c r="U4239" s="12">
        <x:v>56.7663742877738</x:v>
      </x:c>
      <x:c r="V4239" s="12">
        <x:v>57</x:v>
      </x:c>
      <x:c r="W4239" s="12">
        <x:f>NA()</x:f>
      </x:c>
    </x:row>
    <x:row r="4240">
      <x:c r="A4240">
        <x:v>3657387</x:v>
      </x:c>
      <x:c r="B4240" s="1">
        <x:v>44543.5751217245</x:v>
      </x:c>
      <x:c r="C4240" s="6">
        <x:v>70.6343241566667</x:v>
      </x:c>
      <x:c r="D4240" s="14" t="s">
        <x:v>92</x:v>
      </x:c>
      <x:c r="E4240" s="15">
        <x:v>43721.4489414352</x:v>
      </x:c>
      <x:c r="F4240" t="s">
        <x:v>97</x:v>
      </x:c>
      <x:c r="G4240" s="6">
        <x:v>109.992236606913</x:v>
      </x:c>
      <x:c r="H4240" t="s">
        <x:v>98</x:v>
      </x:c>
      <x:c r="I4240" s="6">
        <x:v>16.0050424912806</x:v>
      </x:c>
      <x:c r="J4240" t="s">
        <x:v>93</x:v>
      </x:c>
      <x:c r="K4240" s="6">
        <x:v>987</x:v>
      </x:c>
      <x:c r="L4240" t="s">
        <x:v>94</x:v>
      </x:c>
      <x:c r="M4240" t="s">
        <x:v>96</x:v>
      </x:c>
      <x:c r="N4240" s="8">
        <x:v>35</x:v>
      </x:c>
      <x:c r="O4240" s="8">
        <x:v>1</x:v>
      </x:c>
      <x:c r="Q4240">
        <x:v>0</x:v>
      </x:c>
      <x:c r="R4240" s="6">
        <x:v>32.613</x:v>
      </x:c>
      <x:c r="S4240" s="8">
        <x:v>225598.533021979</x:v>
      </x:c>
      <x:c r="T4240" s="12">
        <x:v>429086.492641016</x:v>
      </x:c>
      <x:c r="U4240" s="12">
        <x:v>56.7663742877738</x:v>
      </x:c>
      <x:c r="V4240" s="12">
        <x:v>57</x:v>
      </x:c>
      <x:c r="W4240" s="12">
        <x:f>NA()</x:f>
      </x:c>
    </x:row>
    <x:row r="4241">
      <x:c r="A4241">
        <x:v>3657390</x:v>
      </x:c>
      <x:c r="B4241" s="1">
        <x:v>44543.5751334491</x:v>
      </x:c>
      <x:c r="C4241" s="6">
        <x:v>70.6512425333333</x:v>
      </x:c>
      <x:c r="D4241" s="14" t="s">
        <x:v>92</x:v>
      </x:c>
      <x:c r="E4241" s="15">
        <x:v>43721.4489414352</x:v>
      </x:c>
      <x:c r="F4241" t="s">
        <x:v>97</x:v>
      </x:c>
      <x:c r="G4241" s="6">
        <x:v>109.974984217478</x:v>
      </x:c>
      <x:c r="H4241" t="s">
        <x:v>98</x:v>
      </x:c>
      <x:c r="I4241" s="6">
        <x:v>16.0050424912806</x:v>
      </x:c>
      <x:c r="J4241" t="s">
        <x:v>93</x:v>
      </x:c>
      <x:c r="K4241" s="6">
        <x:v>987</x:v>
      </x:c>
      <x:c r="L4241" t="s">
        <x:v>94</x:v>
      </x:c>
      <x:c r="M4241" t="s">
        <x:v>96</x:v>
      </x:c>
      <x:c r="N4241" s="8">
        <x:v>35</x:v>
      </x:c>
      <x:c r="O4241" s="8">
        <x:v>1</x:v>
      </x:c>
      <x:c r="Q4241">
        <x:v>0</x:v>
      </x:c>
      <x:c r="R4241" s="6">
        <x:v>32.615</x:v>
      </x:c>
      <x:c r="S4241" s="8">
        <x:v>225618.718587259</x:v>
      </x:c>
      <x:c r="T4241" s="12">
        <x:v>429084.542344722</x:v>
      </x:c>
      <x:c r="U4241" s="12">
        <x:v>56.7663742877738</x:v>
      </x:c>
      <x:c r="V4241" s="12">
        <x:v>57</x:v>
      </x:c>
      <x:c r="W4241" s="12">
        <x:f>NA()</x:f>
      </x:c>
    </x:row>
    <x:row r="4242">
      <x:c r="A4242">
        <x:v>3657395</x:v>
      </x:c>
      <x:c r="B4242" s="1">
        <x:v>44543.5751452546</x:v>
      </x:c>
      <x:c r="C4242" s="6">
        <x:v>70.66821969</x:v>
      </x:c>
      <x:c r="D4242" s="14" t="s">
        <x:v>92</x:v>
      </x:c>
      <x:c r="E4242" s="15">
        <x:v>43721.4489414352</x:v>
      </x:c>
      <x:c r="F4242" t="s">
        <x:v>97</x:v>
      </x:c>
      <x:c r="G4242" s="6">
        <x:v>109.99047446787</x:v>
      </x:c>
      <x:c r="H4242" t="s">
        <x:v>98</x:v>
      </x:c>
      <x:c r="I4242" s="6">
        <x:v>15.9926443713302</x:v>
      </x:c>
      <x:c r="J4242" t="s">
        <x:v>93</x:v>
      </x:c>
      <x:c r="K4242" s="6">
        <x:v>987</x:v>
      </x:c>
      <x:c r="L4242" t="s">
        <x:v>94</x:v>
      </x:c>
      <x:c r="M4242" t="s">
        <x:v>96</x:v>
      </x:c>
      <x:c r="N4242" s="8">
        <x:v>35</x:v>
      </x:c>
      <x:c r="O4242" s="8">
        <x:v>1</x:v>
      </x:c>
      <x:c r="Q4242">
        <x:v>0</x:v>
      </x:c>
      <x:c r="R4242" s="6">
        <x:v>32.618</x:v>
      </x:c>
      <x:c r="S4242" s="8">
        <x:v>225638.26996087</x:v>
      </x:c>
      <x:c r="T4242" s="12">
        <x:v>429096.749704529</x:v>
      </x:c>
      <x:c r="U4242" s="12">
        <x:v>56.7663742877738</x:v>
      </x:c>
      <x:c r="V4242" s="12">
        <x:v>57</x:v>
      </x:c>
      <x:c r="W4242" s="12">
        <x:f>NA()</x:f>
      </x:c>
    </x:row>
    <x:row r="4243">
      <x:c r="A4243">
        <x:v>3657400</x:v>
      </x:c>
      <x:c r="B4243" s="1">
        <x:v>44543.5751564468</x:v>
      </x:c>
      <x:c r="C4243" s="6">
        <x:v>70.684359305</x:v>
      </x:c>
      <x:c r="D4243" s="14" t="s">
        <x:v>92</x:v>
      </x:c>
      <x:c r="E4243" s="15">
        <x:v>43721.4489414352</x:v>
      </x:c>
      <x:c r="F4243" t="s">
        <x:v>97</x:v>
      </x:c>
      <x:c r="G4243" s="6">
        <x:v>109.964596625343</x:v>
      </x:c>
      <x:c r="H4243" t="s">
        <x:v>98</x:v>
      </x:c>
      <x:c r="I4243" s="6">
        <x:v>15.9926443713302</x:v>
      </x:c>
      <x:c r="J4243" t="s">
        <x:v>93</x:v>
      </x:c>
      <x:c r="K4243" s="6">
        <x:v>987</x:v>
      </x:c>
      <x:c r="L4243" t="s">
        <x:v>94</x:v>
      </x:c>
      <x:c r="M4243" t="s">
        <x:v>96</x:v>
      </x:c>
      <x:c r="N4243" s="8">
        <x:v>35</x:v>
      </x:c>
      <x:c r="O4243" s="8">
        <x:v>1</x:v>
      </x:c>
      <x:c r="Q4243">
        <x:v>0</x:v>
      </x:c>
      <x:c r="R4243" s="6">
        <x:v>32.621</x:v>
      </x:c>
      <x:c r="S4243" s="8">
        <x:v>225654.095190823</x:v>
      </x:c>
      <x:c r="T4243" s="12">
        <x:v>429097.439215745</x:v>
      </x:c>
      <x:c r="U4243" s="12">
        <x:v>56.7663742877738</x:v>
      </x:c>
      <x:c r="V4243" s="12">
        <x:v>57</x:v>
      </x:c>
      <x:c r="W4243" s="12">
        <x:f>NA()</x:f>
      </x:c>
    </x:row>
    <x:row r="4244">
      <x:c r="A4244">
        <x:v>3657403</x:v>
      </x:c>
      <x:c r="B4244" s="1">
        <x:v>44543.5751682523</x:v>
      </x:c>
      <x:c r="C4244" s="6">
        <x:v>70.7013152716667</x:v>
      </x:c>
      <x:c r="D4244" s="14" t="s">
        <x:v>92</x:v>
      </x:c>
      <x:c r="E4244" s="15">
        <x:v>43721.4489414352</x:v>
      </x:c>
      <x:c r="F4244" t="s">
        <x:v>97</x:v>
      </x:c>
      <x:c r="G4244" s="6">
        <x:v>109.909427975368</x:v>
      </x:c>
      <x:c r="H4244" t="s">
        <x:v>98</x:v>
      </x:c>
      <x:c r="I4244" s="6">
        <x:v>15.9988434256002</x:v>
      </x:c>
      <x:c r="J4244" t="s">
        <x:v>93</x:v>
      </x:c>
      <x:c r="K4244" s="6">
        <x:v>987</x:v>
      </x:c>
      <x:c r="L4244" t="s">
        <x:v>94</x:v>
      </x:c>
      <x:c r="M4244" t="s">
        <x:v>96</x:v>
      </x:c>
      <x:c r="N4244" s="8">
        <x:v>35</x:v>
      </x:c>
      <x:c r="O4244" s="8">
        <x:v>1</x:v>
      </x:c>
      <x:c r="Q4244">
        <x:v>0</x:v>
      </x:c>
      <x:c r="R4244" s="6">
        <x:v>32.625</x:v>
      </x:c>
      <x:c r="S4244" s="8">
        <x:v>225674.818746827</x:v>
      </x:c>
      <x:c r="T4244" s="12">
        <x:v>429093.605160795</x:v>
      </x:c>
      <x:c r="U4244" s="12">
        <x:v>56.7663742877738</x:v>
      </x:c>
      <x:c r="V4244" s="12">
        <x:v>57</x:v>
      </x:c>
      <x:c r="W4244" s="12">
        <x:f>NA()</x:f>
      </x:c>
    </x:row>
    <x:row r="4245">
      <x:c r="A4245">
        <x:v>3657409</x:v>
      </x:c>
      <x:c r="B4245" s="1">
        <x:v>44543.5751800116</x:v>
      </x:c>
      <x:c r="C4245" s="6">
        <x:v>70.718260005</x:v>
      </x:c>
      <x:c r="D4245" s="14" t="s">
        <x:v>92</x:v>
      </x:c>
      <x:c r="E4245" s="15">
        <x:v>43721.4489414352</x:v>
      </x:c>
      <x:c r="F4245" t="s">
        <x:v>97</x:v>
      </x:c>
      <x:c r="G4245" s="6">
        <x:v>109.842246273668</x:v>
      </x:c>
      <x:c r="H4245" t="s">
        <x:v>98</x:v>
      </x:c>
      <x:c r="I4245" s="6">
        <x:v>16.0112415683716</x:v>
      </x:c>
      <x:c r="J4245" t="s">
        <x:v>93</x:v>
      </x:c>
      <x:c r="K4245" s="6">
        <x:v>987</x:v>
      </x:c>
      <x:c r="L4245" t="s">
        <x:v>94</x:v>
      </x:c>
      <x:c r="M4245" t="s">
        <x:v>96</x:v>
      </x:c>
      <x:c r="N4245" s="8">
        <x:v>35</x:v>
      </x:c>
      <x:c r="O4245" s="8">
        <x:v>1</x:v>
      </x:c>
      <x:c r="Q4245">
        <x:v>0</x:v>
      </x:c>
      <x:c r="R4245" s="6">
        <x:v>32.628</x:v>
      </x:c>
      <x:c r="S4245" s="8">
        <x:v>225705.967030822</x:v>
      </x:c>
      <x:c r="T4245" s="12">
        <x:v>429093.841571758</x:v>
      </x:c>
      <x:c r="U4245" s="12">
        <x:v>56.7663742877738</x:v>
      </x:c>
      <x:c r="V4245" s="12">
        <x:v>57</x:v>
      </x:c>
      <x:c r="W4245" s="12">
        <x:f>NA()</x:f>
      </x:c>
    </x:row>
    <x:row r="4246">
      <x:c r="A4246">
        <x:v>3657410</x:v>
      </x:c>
      <x:c r="B4246" s="1">
        <x:v>44543.5751912037</x:v>
      </x:c>
      <x:c r="C4246" s="6">
        <x:v>70.7343692816667</x:v>
      </x:c>
      <x:c r="D4246" s="14" t="s">
        <x:v>92</x:v>
      </x:c>
      <x:c r="E4246" s="15">
        <x:v>43721.4489414352</x:v>
      </x:c>
      <x:c r="F4246" t="s">
        <x:v>97</x:v>
      </x:c>
      <x:c r="G4246" s="6">
        <x:v>109.837054889168</x:v>
      </x:c>
      <x:c r="H4246" t="s">
        <x:v>98</x:v>
      </x:c>
      <x:c r="I4246" s="6">
        <x:v>16.0050424912806</x:v>
      </x:c>
      <x:c r="J4246" t="s">
        <x:v>93</x:v>
      </x:c>
      <x:c r="K4246" s="6">
        <x:v>987</x:v>
      </x:c>
      <x:c r="L4246" t="s">
        <x:v>94</x:v>
      </x:c>
      <x:c r="M4246" t="s">
        <x:v>96</x:v>
      </x:c>
      <x:c r="N4246" s="8">
        <x:v>35</x:v>
      </x:c>
      <x:c r="O4246" s="8">
        <x:v>1</x:v>
      </x:c>
      <x:c r="Q4246">
        <x:v>0</x:v>
      </x:c>
      <x:c r="R4246" s="6">
        <x:v>32.631</x:v>
      </x:c>
      <x:c r="S4246" s="8">
        <x:v>225721.545818971</x:v>
      </x:c>
      <x:c r="T4246" s="12">
        <x:v>429076.670952375</x:v>
      </x:c>
      <x:c r="U4246" s="12">
        <x:v>56.7663742877738</x:v>
      </x:c>
      <x:c r="V4246" s="12">
        <x:v>57</x:v>
      </x:c>
      <x:c r="W4246" s="12">
        <x:f>NA()</x:f>
      </x:c>
    </x:row>
    <x:row r="4247">
      <x:c r="A4247">
        <x:v>3657414</x:v>
      </x:c>
      <x:c r="B4247" s="1">
        <x:v>44543.5752029745</x:v>
      </x:c>
      <x:c r="C4247" s="6">
        <x:v>70.7513323533333</x:v>
      </x:c>
      <x:c r="D4247" s="14" t="s">
        <x:v>92</x:v>
      </x:c>
      <x:c r="E4247" s="15">
        <x:v>43721.4489414352</x:v>
      </x:c>
      <x:c r="F4247" t="s">
        <x:v>97</x:v>
      </x:c>
      <x:c r="G4247" s="6">
        <x:v>109.831864870341</x:v>
      </x:c>
      <x:c r="H4247" t="s">
        <x:v>98</x:v>
      </x:c>
      <x:c r="I4247" s="6">
        <x:v>15.9988434256002</x:v>
      </x:c>
      <x:c r="J4247" t="s">
        <x:v>93</x:v>
      </x:c>
      <x:c r="K4247" s="6">
        <x:v>987</x:v>
      </x:c>
      <x:c r="L4247" t="s">
        <x:v>94</x:v>
      </x:c>
      <x:c r="M4247" t="s">
        <x:v>96</x:v>
      </x:c>
      <x:c r="N4247" s="8">
        <x:v>35</x:v>
      </x:c>
      <x:c r="O4247" s="8">
        <x:v>1</x:v>
      </x:c>
      <x:c r="Q4247">
        <x:v>0</x:v>
      </x:c>
      <x:c r="R4247" s="6">
        <x:v>32.634</x:v>
      </x:c>
      <x:c r="S4247" s="8">
        <x:v>225737.948253721</x:v>
      </x:c>
      <x:c r="T4247" s="12">
        <x:v>429082.133821045</x:v>
      </x:c>
      <x:c r="U4247" s="12">
        <x:v>56.7663742877738</x:v>
      </x:c>
      <x:c r="V4247" s="12">
        <x:v>57</x:v>
      </x:c>
      <x:c r="W4247" s="12">
        <x:f>NA()</x:f>
      </x:c>
    </x:row>
    <x:row r="4248">
      <x:c r="A4248">
        <x:v>3657418</x:v>
      </x:c>
      <x:c r="B4248" s="1">
        <x:v>44543.5752142361</x:v>
      </x:c>
      <x:c r="C4248" s="6">
        <x:v>70.7675559933333</x:v>
      </x:c>
      <x:c r="D4248" s="14" t="s">
        <x:v>92</x:v>
      </x:c>
      <x:c r="E4248" s="15">
        <x:v>43721.4489414352</x:v>
      </x:c>
      <x:c r="F4248" t="s">
        <x:v>97</x:v>
      </x:c>
      <x:c r="G4248" s="6">
        <x:v>109.8060217125</x:v>
      </x:c>
      <x:c r="H4248" t="s">
        <x:v>98</x:v>
      </x:c>
      <x:c r="I4248" s="6">
        <x:v>15.9988434256002</x:v>
      </x:c>
      <x:c r="J4248" t="s">
        <x:v>93</x:v>
      </x:c>
      <x:c r="K4248" s="6">
        <x:v>987</x:v>
      </x:c>
      <x:c r="L4248" t="s">
        <x:v>94</x:v>
      </x:c>
      <x:c r="M4248" t="s">
        <x:v>96</x:v>
      </x:c>
      <x:c r="N4248" s="8">
        <x:v>35</x:v>
      </x:c>
      <x:c r="O4248" s="8">
        <x:v>1</x:v>
      </x:c>
      <x:c r="Q4248">
        <x:v>0</x:v>
      </x:c>
      <x:c r="R4248" s="6">
        <x:v>32.637</x:v>
      </x:c>
      <x:c r="S4248" s="8">
        <x:v>225763.284713734</x:v>
      </x:c>
      <x:c r="T4248" s="12">
        <x:v>429083.935101401</x:v>
      </x:c>
      <x:c r="U4248" s="12">
        <x:v>56.7663742877738</x:v>
      </x:c>
      <x:c r="V4248" s="12">
        <x:v>57</x:v>
      </x:c>
      <x:c r="W4248" s="12">
        <x:f>NA()</x:f>
      </x:c>
    </x:row>
    <x:row r="4249">
      <x:c r="A4249">
        <x:v>3657423</x:v>
      </x:c>
      <x:c r="B4249" s="1">
        <x:v>44543.5752260069</x:v>
      </x:c>
      <x:c r="C4249" s="6">
        <x:v>70.7845015116667</x:v>
      </x:c>
      <x:c r="D4249" s="14" t="s">
        <x:v>92</x:v>
      </x:c>
      <x:c r="E4249" s="15">
        <x:v>43721.4489414352</x:v>
      </x:c>
      <x:c r="F4249" t="s">
        <x:v>97</x:v>
      </x:c>
      <x:c r="G4249" s="6">
        <x:v>109.768150027019</x:v>
      </x:c>
      <x:c r="H4249" t="s">
        <x:v>98</x:v>
      </x:c>
      <x:c r="I4249" s="6">
        <x:v>16.0050424912806</x:v>
      </x:c>
      <x:c r="J4249" t="s">
        <x:v>93</x:v>
      </x:c>
      <x:c r="K4249" s="6">
        <x:v>987</x:v>
      </x:c>
      <x:c r="L4249" t="s">
        <x:v>94</x:v>
      </x:c>
      <x:c r="M4249" t="s">
        <x:v>96</x:v>
      </x:c>
      <x:c r="N4249" s="8">
        <x:v>35</x:v>
      </x:c>
      <x:c r="O4249" s="8">
        <x:v>1</x:v>
      </x:c>
      <x:c r="Q4249">
        <x:v>0</x:v>
      </x:c>
      <x:c r="R4249" s="6">
        <x:v>32.639</x:v>
      </x:c>
      <x:c r="S4249" s="8">
        <x:v>225772.28012938</x:v>
      </x:c>
      <x:c r="T4249" s="12">
        <x:v>429089.672723669</x:v>
      </x:c>
      <x:c r="U4249" s="12">
        <x:v>56.7663742877738</x:v>
      </x:c>
      <x:c r="V4249" s="12">
        <x:v>57</x:v>
      </x:c>
      <x:c r="W4249" s="12">
        <x:f>NA()</x:f>
      </x:c>
    </x:row>
    <x:row r="4250">
      <x:c r="A4250">
        <x:v>3657426</x:v>
      </x:c>
      <x:c r="B4250" s="1">
        <x:v>44543.5752377662</x:v>
      </x:c>
      <x:c r="C4250" s="6">
        <x:v>70.8014559316667</x:v>
      </x:c>
      <x:c r="D4250" s="14" t="s">
        <x:v>92</x:v>
      </x:c>
      <x:c r="E4250" s="15">
        <x:v>43721.4489414352</x:v>
      </x:c>
      <x:c r="F4250" t="s">
        <x:v>97</x:v>
      </x:c>
      <x:c r="G4250" s="6">
        <x:v>109.759539719942</x:v>
      </x:c>
      <x:c r="H4250" t="s">
        <x:v>98</x:v>
      </x:c>
      <x:c r="I4250" s="6">
        <x:v>16.0050424912806</x:v>
      </x:c>
      <x:c r="J4250" t="s">
        <x:v>93</x:v>
      </x:c>
      <x:c r="K4250" s="6">
        <x:v>987</x:v>
      </x:c>
      <x:c r="L4250" t="s">
        <x:v>94</x:v>
      </x:c>
      <x:c r="M4250" t="s">
        <x:v>96</x:v>
      </x:c>
      <x:c r="N4250" s="8">
        <x:v>35</x:v>
      </x:c>
      <x:c r="O4250" s="8">
        <x:v>1</x:v>
      </x:c>
      <x:c r="Q4250">
        <x:v>0</x:v>
      </x:c>
      <x:c r="R4250" s="6">
        <x:v>32.64</x:v>
      </x:c>
      <x:c r="S4250" s="8">
        <x:v>225803.599048246</x:v>
      </x:c>
      <x:c r="T4250" s="12">
        <x:v>429084.047621136</x:v>
      </x:c>
      <x:c r="U4250" s="12">
        <x:v>56.7663742877738</x:v>
      </x:c>
      <x:c r="V4250" s="12">
        <x:v>57</x:v>
      </x:c>
      <x:c r="W4250" s="12">
        <x:f>NA()</x:f>
      </x:c>
    </x:row>
    <x:row r="4251">
      <x:c r="A4251">
        <x:v>3657432</x:v>
      </x:c>
      <x:c r="B4251" s="1">
        <x:v>44543.5752489583</x:v>
      </x:c>
      <x:c r="C4251" s="6">
        <x:v>70.8175641366667</x:v>
      </x:c>
      <x:c r="D4251" s="14" t="s">
        <x:v>92</x:v>
      </x:c>
      <x:c r="E4251" s="15">
        <x:v>43721.4489414352</x:v>
      </x:c>
      <x:c r="F4251" t="s">
        <x:v>97</x:v>
      </x:c>
      <x:c r="G4251" s="6">
        <x:v>109.745742794137</x:v>
      </x:c>
      <x:c r="H4251" t="s">
        <x:v>98</x:v>
      </x:c>
      <x:c r="I4251" s="6">
        <x:v>15.9988434256002</x:v>
      </x:c>
      <x:c r="J4251" t="s">
        <x:v>93</x:v>
      </x:c>
      <x:c r="K4251" s="6">
        <x:v>987</x:v>
      </x:c>
      <x:c r="L4251" t="s">
        <x:v>94</x:v>
      </x:c>
      <x:c r="M4251" t="s">
        <x:v>96</x:v>
      </x:c>
      <x:c r="N4251" s="8">
        <x:v>35</x:v>
      </x:c>
      <x:c r="O4251" s="8">
        <x:v>1</x:v>
      </x:c>
      <x:c r="Q4251">
        <x:v>0</x:v>
      </x:c>
      <x:c r="R4251" s="6">
        <x:v>32.644</x:v>
      </x:c>
      <x:c r="S4251" s="8">
        <x:v>225812.904015752</x:v>
      </x:c>
      <x:c r="T4251" s="12">
        <x:v>429081.318755047</x:v>
      </x:c>
      <x:c r="U4251" s="12">
        <x:v>56.7663742877738</x:v>
      </x:c>
      <x:c r="V4251" s="12">
        <x:v>57</x:v>
      </x:c>
      <x:c r="W4251" s="12">
        <x:f>NA()</x:f>
      </x:c>
    </x:row>
    <x:row r="4252">
      <x:c r="A4252">
        <x:v>3657436</x:v>
      </x:c>
      <x:c r="B4252" s="1">
        <x:v>44543.5752607292</x:v>
      </x:c>
      <x:c r="C4252" s="6">
        <x:v>70.834502135</x:v>
      </x:c>
      <x:c r="D4252" s="14" t="s">
        <x:v>92</x:v>
      </x:c>
      <x:c r="E4252" s="15">
        <x:v>43721.4489414352</x:v>
      </x:c>
      <x:c r="F4252" t="s">
        <x:v>97</x:v>
      </x:c>
      <x:c r="G4252" s="6">
        <x:v>109.716497515491</x:v>
      </x:c>
      <x:c r="H4252" t="s">
        <x:v>98</x:v>
      </x:c>
      <x:c r="I4252" s="6">
        <x:v>16.0050424912806</x:v>
      </x:c>
      <x:c r="J4252" t="s">
        <x:v>93</x:v>
      </x:c>
      <x:c r="K4252" s="6">
        <x:v>987</x:v>
      </x:c>
      <x:c r="L4252" t="s">
        <x:v>94</x:v>
      </x:c>
      <x:c r="M4252" t="s">
        <x:v>96</x:v>
      </x:c>
      <x:c r="N4252" s="8">
        <x:v>35</x:v>
      </x:c>
      <x:c r="O4252" s="8">
        <x:v>1</x:v>
      </x:c>
      <x:c r="Q4252">
        <x:v>0</x:v>
      </x:c>
      <x:c r="R4252" s="6">
        <x:v>32.645</x:v>
      </x:c>
      <x:c r="S4252" s="8">
        <x:v>225836.539118569</x:v>
      </x:c>
      <x:c r="T4252" s="12">
        <x:v>429088.521033105</x:v>
      </x:c>
      <x:c r="U4252" s="12">
        <x:v>56.7663742877738</x:v>
      </x:c>
      <x:c r="V4252" s="12">
        <x:v>57</x:v>
      </x:c>
      <x:c r="W4252" s="12">
        <x:f>NA()</x:f>
      </x:c>
    </x:row>
    <x:row r="4253">
      <x:c r="A4253">
        <x:v>3657440</x:v>
      </x:c>
      <x:c r="B4253" s="1">
        <x:v>44543.5752724884</x:v>
      </x:c>
      <x:c r="C4253" s="6">
        <x:v>70.8514573</x:v>
      </x:c>
      <x:c r="D4253" s="14" t="s">
        <x:v>92</x:v>
      </x:c>
      <x:c r="E4253" s="15">
        <x:v>43721.4489414352</x:v>
      </x:c>
      <x:c r="F4253" t="s">
        <x:v>97</x:v>
      </x:c>
      <x:c r="G4253" s="6">
        <x:v>109.699284986888</x:v>
      </x:c>
      <x:c r="H4253" t="s">
        <x:v>98</x:v>
      </x:c>
      <x:c r="I4253" s="6">
        <x:v>16.0050424912806</x:v>
      </x:c>
      <x:c r="J4253" t="s">
        <x:v>93</x:v>
      </x:c>
      <x:c r="K4253" s="6">
        <x:v>987</x:v>
      </x:c>
      <x:c r="L4253" t="s">
        <x:v>94</x:v>
      </x:c>
      <x:c r="M4253" t="s">
        <x:v>96</x:v>
      </x:c>
      <x:c r="N4253" s="8">
        <x:v>35</x:v>
      </x:c>
      <x:c r="O4253" s="8">
        <x:v>1</x:v>
      </x:c>
      <x:c r="Q4253">
        <x:v>0</x:v>
      </x:c>
      <x:c r="R4253" s="6">
        <x:v>32.647</x:v>
      </x:c>
      <x:c r="S4253" s="8">
        <x:v>225887.347617076</x:v>
      </x:c>
      <x:c r="T4253" s="12">
        <x:v>429078.429452479</x:v>
      </x:c>
      <x:c r="U4253" s="12">
        <x:v>56.7663742877738</x:v>
      </x:c>
      <x:c r="V4253" s="12">
        <x:v>57</x:v>
      </x:c>
      <x:c r="W4253" s="12">
        <x:f>NA()</x:f>
      </x:c>
    </x:row>
    <x:row r="4254">
      <x:c r="A4254">
        <x:v>3657445</x:v>
      </x:c>
      <x:c r="B4254" s="1">
        <x:v>44543.5752837616</x:v>
      </x:c>
      <x:c r="C4254" s="6">
        <x:v>70.86769792</x:v>
      </x:c>
      <x:c r="D4254" s="14" t="s">
        <x:v>92</x:v>
      </x:c>
      <x:c r="E4254" s="15">
        <x:v>43721.4489414352</x:v>
      </x:c>
      <x:c r="F4254" t="s">
        <x:v>97</x:v>
      </x:c>
      <x:c r="G4254" s="6">
        <x:v>109.69409940861</x:v>
      </x:c>
      <x:c r="H4254" t="s">
        <x:v>98</x:v>
      </x:c>
      <x:c r="I4254" s="6">
        <x:v>15.9988434256002</x:v>
      </x:c>
      <x:c r="J4254" t="s">
        <x:v>93</x:v>
      </x:c>
      <x:c r="K4254" s="6">
        <x:v>987</x:v>
      </x:c>
      <x:c r="L4254" t="s">
        <x:v>94</x:v>
      </x:c>
      <x:c r="M4254" t="s">
        <x:v>96</x:v>
      </x:c>
      <x:c r="N4254" s="8">
        <x:v>35</x:v>
      </x:c>
      <x:c r="O4254" s="8">
        <x:v>1</x:v>
      </x:c>
      <x:c r="Q4254">
        <x:v>0</x:v>
      </x:c>
      <x:c r="R4254" s="6">
        <x:v>32.65</x:v>
      </x:c>
      <x:c r="S4254" s="8">
        <x:v>225903.185374692</x:v>
      </x:c>
      <x:c r="T4254" s="12">
        <x:v>429077.146167263</x:v>
      </x:c>
      <x:c r="U4254" s="12">
        <x:v>56.7663742877738</x:v>
      </x:c>
      <x:c r="V4254" s="12">
        <x:v>57</x:v>
      </x:c>
      <x:c r="W4254" s="12">
        <x:f>NA()</x:f>
      </x:c>
    </x:row>
    <x:row r="4255">
      <x:c r="A4255">
        <x:v>3657447</x:v>
      </x:c>
      <x:c r="B4255" s="1">
        <x:v>44543.5752955671</x:v>
      </x:c>
      <x:c r="C4255" s="6">
        <x:v>70.88465253</x:v>
      </x:c>
      <x:c r="D4255" s="14" t="s">
        <x:v>92</x:v>
      </x:c>
      <x:c r="E4255" s="15">
        <x:v>43721.4489414352</x:v>
      </x:c>
      <x:c r="F4255" t="s">
        <x:v>97</x:v>
      </x:c>
      <x:c r="G4255" s="6">
        <x:v>109.639060716199</x:v>
      </x:c>
      <x:c r="H4255" t="s">
        <x:v>98</x:v>
      </x:c>
      <x:c r="I4255" s="6">
        <x:v>16.0050424912806</x:v>
      </x:c>
      <x:c r="J4255" t="s">
        <x:v>93</x:v>
      </x:c>
      <x:c r="K4255" s="6">
        <x:v>987</x:v>
      </x:c>
      <x:c r="L4255" t="s">
        <x:v>94</x:v>
      </x:c>
      <x:c r="M4255" t="s">
        <x:v>96</x:v>
      </x:c>
      <x:c r="N4255" s="8">
        <x:v>35</x:v>
      </x:c>
      <x:c r="O4255" s="8">
        <x:v>1</x:v>
      </x:c>
      <x:c r="Q4255">
        <x:v>0</x:v>
      </x:c>
      <x:c r="R4255" s="6">
        <x:v>32.654</x:v>
      </x:c>
      <x:c r="S4255" s="8">
        <x:v>225896.569492822</x:v>
      </x:c>
      <x:c r="T4255" s="12">
        <x:v>429085.020809242</x:v>
      </x:c>
      <x:c r="U4255" s="12">
        <x:v>56.7663742877738</x:v>
      </x:c>
      <x:c r="V4255" s="12">
        <x:v>57</x:v>
      </x:c>
      <x:c r="W4255" s="12">
        <x:f>NA()</x:f>
      </x:c>
    </x:row>
    <x:row r="4256">
      <x:c r="A4256">
        <x:v>3657453</x:v>
      </x:c>
      <x:c r="B4256" s="1">
        <x:v>44543.575306794</x:v>
      </x:c>
      <x:c r="C4256" s="6">
        <x:v>70.9008301383333</x:v>
      </x:c>
      <x:c r="D4256" s="14" t="s">
        <x:v>92</x:v>
      </x:c>
      <x:c r="E4256" s="15">
        <x:v>43721.4489414352</x:v>
      </x:c>
      <x:c r="F4256" t="s">
        <x:v>97</x:v>
      </x:c>
      <x:c r="G4256" s="6">
        <x:v>109.621859373618</x:v>
      </x:c>
      <x:c r="H4256" t="s">
        <x:v>98</x:v>
      </x:c>
      <x:c r="I4256" s="6">
        <x:v>16.0050424912806</x:v>
      </x:c>
      <x:c r="J4256" t="s">
        <x:v>93</x:v>
      </x:c>
      <x:c r="K4256" s="6">
        <x:v>987</x:v>
      </x:c>
      <x:c r="L4256" t="s">
        <x:v>94</x:v>
      </x:c>
      <x:c r="M4256" t="s">
        <x:v>96</x:v>
      </x:c>
      <x:c r="N4256" s="8">
        <x:v>35</x:v>
      </x:c>
      <x:c r="O4256" s="8">
        <x:v>1</x:v>
      </x:c>
      <x:c r="Q4256">
        <x:v>0</x:v>
      </x:c>
      <x:c r="R4256" s="6">
        <x:v>32.656</x:v>
      </x:c>
      <x:c r="S4256" s="8">
        <x:v>225937.140651257</x:v>
      </x:c>
      <x:c r="T4256" s="12">
        <x:v>429078.341920037</x:v>
      </x:c>
      <x:c r="U4256" s="12">
        <x:v>56.7663742877738</x:v>
      </x:c>
      <x:c r="V4256" s="12">
        <x:v>57</x:v>
      </x:c>
      <x:c r="W4256" s="12">
        <x:f>NA()</x:f>
      </x:c>
    </x:row>
    <x:row r="4257">
      <x:c r="A4257">
        <x:v>3657454</x:v>
      </x:c>
      <x:c r="B4257" s="1">
        <x:v>44543.575318669</x:v>
      </x:c>
      <x:c r="C4257" s="6">
        <x:v>70.9179616483333</x:v>
      </x:c>
      <x:c r="D4257" s="14" t="s">
        <x:v>92</x:v>
      </x:c>
      <x:c r="E4257" s="15">
        <x:v>43721.4489414352</x:v>
      </x:c>
      <x:c r="F4257" t="s">
        <x:v>97</x:v>
      </x:c>
      <x:c r="G4257" s="6">
        <x:v>109.60807681977</x:v>
      </x:c>
      <x:c r="H4257" t="s">
        <x:v>98</x:v>
      </x:c>
      <x:c r="I4257" s="6">
        <x:v>15.9988434256002</x:v>
      </x:c>
      <x:c r="J4257" t="s">
        <x:v>93</x:v>
      </x:c>
      <x:c r="K4257" s="6">
        <x:v>987</x:v>
      </x:c>
      <x:c r="L4257" t="s">
        <x:v>94</x:v>
      </x:c>
      <x:c r="M4257" t="s">
        <x:v>96</x:v>
      </x:c>
      <x:c r="N4257" s="8">
        <x:v>35</x:v>
      </x:c>
      <x:c r="O4257" s="8">
        <x:v>1</x:v>
      </x:c>
      <x:c r="Q4257">
        <x:v>0</x:v>
      </x:c>
      <x:c r="R4257" s="6">
        <x:v>32.66</x:v>
      </x:c>
      <x:c r="S4257" s="8">
        <x:v>225951.378436952</x:v>
      </x:c>
      <x:c r="T4257" s="12">
        <x:v>429103.7638145</x:v>
      </x:c>
      <x:c r="U4257" s="12">
        <x:v>56.7663742877738</x:v>
      </x:c>
      <x:c r="V4257" s="12">
        <x:v>57</x:v>
      </x:c>
      <x:c r="W4257" s="12">
        <x:f>NA()</x:f>
      </x:c>
    </x:row>
    <x:row r="4258">
      <x:c r="A4258">
        <x:v>3657460</x:v>
      </x:c>
      <x:c r="B4258" s="1">
        <x:v>44543.5753304398</x:v>
      </x:c>
      <x:c r="C4258" s="6">
        <x:v>70.9349046183333</x:v>
      </x:c>
      <x:c r="D4258" s="14" t="s">
        <x:v>92</x:v>
      </x:c>
      <x:c r="E4258" s="15">
        <x:v>43721.4489414352</x:v>
      </x:c>
      <x:c r="F4258" t="s">
        <x:v>97</x:v>
      </x:c>
      <x:c r="G4258" s="6">
        <x:v>109.602895363243</x:v>
      </x:c>
      <x:c r="H4258" t="s">
        <x:v>98</x:v>
      </x:c>
      <x:c r="I4258" s="6">
        <x:v>15.9926443713302</x:v>
      </x:c>
      <x:c r="J4258" t="s">
        <x:v>93</x:v>
      </x:c>
      <x:c r="K4258" s="6">
        <x:v>987</x:v>
      </x:c>
      <x:c r="L4258" t="s">
        <x:v>94</x:v>
      </x:c>
      <x:c r="M4258" t="s">
        <x:v>96</x:v>
      </x:c>
      <x:c r="N4258" s="8">
        <x:v>35</x:v>
      </x:c>
      <x:c r="O4258" s="8">
        <x:v>1</x:v>
      </x:c>
      <x:c r="Q4258">
        <x:v>0</x:v>
      </x:c>
      <x:c r="R4258" s="6">
        <x:v>32.663</x:v>
      </x:c>
      <x:c r="S4258" s="8">
        <x:v>226018.520185458</x:v>
      </x:c>
      <x:c r="T4258" s="12">
        <x:v>429090.943850727</x:v>
      </x:c>
      <x:c r="U4258" s="12">
        <x:v>56.7663742877738</x:v>
      </x:c>
      <x:c r="V4258" s="12">
        <x:v>57</x:v>
      </x:c>
      <x:c r="W4258" s="12">
        <x:f>NA()</x:f>
      </x:c>
    </x:row>
    <x:row r="4259">
      <x:c r="A4259">
        <x:v>3657462</x:v>
      </x:c>
      <x:c r="B4259" s="1">
        <x:v>44543.5753416319</x:v>
      </x:c>
      <x:c r="C4259" s="6">
        <x:v>70.95099435</x:v>
      </x:c>
      <x:c r="D4259" s="14" t="s">
        <x:v>92</x:v>
      </x:c>
      <x:c r="E4259" s="15">
        <x:v>43721.4489414352</x:v>
      </x:c>
      <x:c r="F4259" t="s">
        <x:v>97</x:v>
      </x:c>
      <x:c r="G4259" s="6">
        <x:v>109.568504819229</x:v>
      </x:c>
      <x:c r="H4259" t="s">
        <x:v>98</x:v>
      </x:c>
      <x:c r="I4259" s="6">
        <x:v>15.9926443713302</x:v>
      </x:c>
      <x:c r="J4259" t="s">
        <x:v>93</x:v>
      </x:c>
      <x:c r="K4259" s="6">
        <x:v>987</x:v>
      </x:c>
      <x:c r="L4259" t="s">
        <x:v>94</x:v>
      </x:c>
      <x:c r="M4259" t="s">
        <x:v>96</x:v>
      </x:c>
      <x:c r="N4259" s="8">
        <x:v>35</x:v>
      </x:c>
      <x:c r="O4259" s="8">
        <x:v>1</x:v>
      </x:c>
      <x:c r="Q4259">
        <x:v>0</x:v>
      </x:c>
      <x:c r="R4259" s="6">
        <x:v>32.667</x:v>
      </x:c>
      <x:c r="S4259" s="8">
        <x:v>225989.226079234</x:v>
      </x:c>
      <x:c r="T4259" s="12">
        <x:v>429077.813684489</x:v>
      </x:c>
      <x:c r="U4259" s="12">
        <x:v>56.7663742877738</x:v>
      </x:c>
      <x:c r="V4259" s="12">
        <x:v>57</x:v>
      </x:c>
      <x:c r="W4259" s="12">
        <x:f>NA()</x:f>
      </x:c>
    </x:row>
    <x:row r="4260">
      <x:c r="A4260">
        <x:v>3657469</x:v>
      </x:c>
      <x:c r="B4260" s="1">
        <x:v>44543.5753533912</x:v>
      </x:c>
      <x:c r="C4260" s="6">
        <x:v>70.967944015</x:v>
      </x:c>
      <x:c r="D4260" s="14" t="s">
        <x:v>92</x:v>
      </x:c>
      <x:c r="E4260" s="15">
        <x:v>43721.4489414352</x:v>
      </x:c>
      <x:c r="F4260" t="s">
        <x:v>97</x:v>
      </x:c>
      <x:c r="G4260" s="6">
        <x:v>109.547897956469</x:v>
      </x:c>
      <x:c r="H4260" t="s">
        <x:v>98</x:v>
      </x:c>
      <x:c r="I4260" s="6">
        <x:v>15.9988434256002</x:v>
      </x:c>
      <x:c r="J4260" t="s">
        <x:v>93</x:v>
      </x:c>
      <x:c r="K4260" s="6">
        <x:v>987</x:v>
      </x:c>
      <x:c r="L4260" t="s">
        <x:v>94</x:v>
      </x:c>
      <x:c r="M4260" t="s">
        <x:v>96</x:v>
      </x:c>
      <x:c r="N4260" s="8">
        <x:v>35</x:v>
      </x:c>
      <x:c r="O4260" s="8">
        <x:v>1</x:v>
      </x:c>
      <x:c r="Q4260">
        <x:v>0</x:v>
      </x:c>
      <x:c r="R4260" s="6">
        <x:v>32.667</x:v>
      </x:c>
      <x:c r="S4260" s="8">
        <x:v>226005.562903245</x:v>
      </x:c>
      <x:c r="T4260" s="12">
        <x:v>429082.139405473</x:v>
      </x:c>
      <x:c r="U4260" s="12">
        <x:v>56.7663742877738</x:v>
      </x:c>
      <x:c r="V4260" s="12">
        <x:v>57</x:v>
      </x:c>
      <x:c r="W4260" s="12">
        <x:f>NA()</x:f>
      </x:c>
    </x:row>
    <x:row r="4261">
      <x:c r="A4261">
        <x:v>3657470</x:v>
      </x:c>
      <x:c r="B4261" s="1">
        <x:v>44543.575365162</x:v>
      </x:c>
      <x:c r="C4261" s="6">
        <x:v>70.9848861483333</x:v>
      </x:c>
      <x:c r="D4261" s="14" t="s">
        <x:v>92</x:v>
      </x:c>
      <x:c r="E4261" s="15">
        <x:v>43721.4489414352</x:v>
      </x:c>
      <x:c r="F4261" t="s">
        <x:v>97</x:v>
      </x:c>
      <x:c r="G4261" s="6">
        <x:v>109.513523686022</x:v>
      </x:c>
      <x:c r="H4261" t="s">
        <x:v>98</x:v>
      </x:c>
      <x:c r="I4261" s="6">
        <x:v>15.9988434256002</x:v>
      </x:c>
      <x:c r="J4261" t="s">
        <x:v>93</x:v>
      </x:c>
      <x:c r="K4261" s="6">
        <x:v>987</x:v>
      </x:c>
      <x:c r="L4261" t="s">
        <x:v>94</x:v>
      </x:c>
      <x:c r="M4261" t="s">
        <x:v>96</x:v>
      </x:c>
      <x:c r="N4261" s="8">
        <x:v>35</x:v>
      </x:c>
      <x:c r="O4261" s="8">
        <x:v>1</x:v>
      </x:c>
      <x:c r="Q4261">
        <x:v>0</x:v>
      </x:c>
      <x:c r="R4261" s="6">
        <x:v>32.671</x:v>
      </x:c>
      <x:c r="S4261" s="8">
        <x:v>226046.871116876</x:v>
      </x:c>
      <x:c r="T4261" s="12">
        <x:v>429098.135445703</x:v>
      </x:c>
      <x:c r="U4261" s="12">
        <x:v>56.7663742877738</x:v>
      </x:c>
      <x:c r="V4261" s="12">
        <x:v>57</x:v>
      </x:c>
      <x:c r="W4261" s="12">
        <x:f>NA()</x:f>
      </x:c>
    </x:row>
    <x:row r="4262">
      <x:c r="A4262">
        <x:v>3657476</x:v>
      </x:c>
      <x:c r="B4262" s="1">
        <x:v>44543.5753763542</x:v>
      </x:c>
      <x:c r="C4262" s="6">
        <x:v>71.0009928366667</x:v>
      </x:c>
      <x:c r="D4262" s="14" t="s">
        <x:v>92</x:v>
      </x:c>
      <x:c r="E4262" s="15">
        <x:v>43721.4489414352</x:v>
      </x:c>
      <x:c r="F4262" t="s">
        <x:v>97</x:v>
      </x:c>
      <x:c r="G4262" s="6">
        <x:v>109.496340272175</x:v>
      </x:c>
      <x:c r="H4262" t="s">
        <x:v>98</x:v>
      </x:c>
      <x:c r="I4262" s="6">
        <x:v>15.9988434256002</x:v>
      </x:c>
      <x:c r="J4262" t="s">
        <x:v>93</x:v>
      </x:c>
      <x:c r="K4262" s="6">
        <x:v>987</x:v>
      </x:c>
      <x:c r="L4262" t="s">
        <x:v>94</x:v>
      </x:c>
      <x:c r="M4262" t="s">
        <x:v>96</x:v>
      </x:c>
      <x:c r="N4262" s="8">
        <x:v>35</x:v>
      </x:c>
      <x:c r="O4262" s="8">
        <x:v>1</x:v>
      </x:c>
      <x:c r="Q4262">
        <x:v>0</x:v>
      </x:c>
      <x:c r="R4262" s="6">
        <x:v>32.673</x:v>
      </x:c>
      <x:c r="S4262" s="8">
        <x:v>226074.648322655</x:v>
      </x:c>
      <x:c r="T4262" s="12">
        <x:v>429077.041519166</x:v>
      </x:c>
      <x:c r="U4262" s="12">
        <x:v>56.7663742877738</x:v>
      </x:c>
      <x:c r="V4262" s="12">
        <x:v>57</x:v>
      </x:c>
      <x:c r="W4262" s="12">
        <x:f>NA()</x:f>
      </x:c>
    </x:row>
    <x:row r="4263">
      <x:c r="A4263">
        <x:v>3657478</x:v>
      </x:c>
      <x:c r="B4263" s="1">
        <x:v>44543.5753881134</x:v>
      </x:c>
      <x:c r="C4263" s="6">
        <x:v>71.01794454</x:v>
      </x:c>
      <x:c r="D4263" s="14" t="s">
        <x:v>92</x:v>
      </x:c>
      <x:c r="E4263" s="15">
        <x:v>43721.4489414352</x:v>
      </x:c>
      <x:c r="F4263" t="s">
        <x:v>97</x:v>
      </x:c>
      <x:c r="G4263" s="6">
        <x:v>109.449982495991</x:v>
      </x:c>
      <x:c r="H4263" t="s">
        <x:v>98</x:v>
      </x:c>
      <x:c r="I4263" s="6">
        <x:v>16.0050424912806</x:v>
      </x:c>
      <x:c r="J4263" t="s">
        <x:v>93</x:v>
      </x:c>
      <x:c r="K4263" s="6">
        <x:v>987</x:v>
      </x:c>
      <x:c r="L4263" t="s">
        <x:v>94</x:v>
      </x:c>
      <x:c r="M4263" t="s">
        <x:v>96</x:v>
      </x:c>
      <x:c r="N4263" s="8">
        <x:v>35</x:v>
      </x:c>
      <x:c r="O4263" s="8">
        <x:v>1</x:v>
      </x:c>
      <x:c r="Q4263">
        <x:v>0</x:v>
      </x:c>
      <x:c r="R4263" s="6">
        <x:v>32.676</x:v>
      </x:c>
      <x:c r="S4263" s="8">
        <x:v>226106.979798362</x:v>
      </x:c>
      <x:c r="T4263" s="12">
        <x:v>429090.293587684</x:v>
      </x:c>
      <x:c r="U4263" s="12">
        <x:v>56.7663742877738</x:v>
      </x:c>
      <x:c r="V4263" s="12">
        <x:v>57</x:v>
      </x:c>
      <x:c r="W4263" s="12">
        <x:f>NA()</x:f>
      </x:c>
    </x:row>
    <x:row r="4264">
      <x:c r="A4264">
        <x:v>3657482</x:v>
      </x:c>
      <x:c r="B4264" s="1">
        <x:v>44543.5753993866</x:v>
      </x:c>
      <x:c r="C4264" s="6">
        <x:v>71.0341567616667</x:v>
      </x:c>
      <x:c r="D4264" s="14" t="s">
        <x:v>92</x:v>
      </x:c>
      <x:c r="E4264" s="15">
        <x:v>43721.4489414352</x:v>
      </x:c>
      <x:c r="F4264" t="s">
        <x:v>97</x:v>
      </x:c>
      <x:c r="G4264" s="6">
        <x:v>109.407052030966</x:v>
      </x:c>
      <x:c r="H4264" t="s">
        <x:v>98</x:v>
      </x:c>
      <x:c r="I4264" s="6">
        <x:v>16.0050424912806</x:v>
      </x:c>
      <x:c r="J4264" t="s">
        <x:v>93</x:v>
      </x:c>
      <x:c r="K4264" s="6">
        <x:v>987</x:v>
      </x:c>
      <x:c r="L4264" t="s">
        <x:v>94</x:v>
      </x:c>
      <x:c r="M4264" t="s">
        <x:v>96</x:v>
      </x:c>
      <x:c r="N4264" s="8">
        <x:v>35</x:v>
      </x:c>
      <x:c r="O4264" s="8">
        <x:v>1</x:v>
      </x:c>
      <x:c r="Q4264">
        <x:v>0</x:v>
      </x:c>
      <x:c r="R4264" s="6">
        <x:v>32.681</x:v>
      </x:c>
      <x:c r="S4264" s="8">
        <x:v>226132.161125385</x:v>
      </x:c>
      <x:c r="T4264" s="12">
        <x:v>429107.070870772</x:v>
      </x:c>
      <x:c r="U4264" s="12">
        <x:v>56.7663742877738</x:v>
      </x:c>
      <x:c r="V4264" s="12">
        <x:v>57</x:v>
      </x:c>
      <x:c r="W4264" s="12">
        <x:f>NA()</x:f>
      </x:c>
    </x:row>
    <x:row r="4265">
      <x:c r="A4265">
        <x:v>3657487</x:v>
      </x:c>
      <x:c r="B4265" s="1">
        <x:v>44543.5754111458</x:v>
      </x:c>
      <x:c r="C4265" s="6">
        <x:v>71.05110918</x:v>
      </x:c>
      <x:c r="D4265" s="14" t="s">
        <x:v>92</x:v>
      </x:c>
      <x:c r="E4265" s="15">
        <x:v>43721.4489414352</x:v>
      </x:c>
      <x:c r="F4265" t="s">
        <x:v>97</x:v>
      </x:c>
      <x:c r="G4265" s="6">
        <x:v>109.407052030966</x:v>
      </x:c>
      <x:c r="H4265" t="s">
        <x:v>98</x:v>
      </x:c>
      <x:c r="I4265" s="6">
        <x:v>16.0050424912806</x:v>
      </x:c>
      <x:c r="J4265" t="s">
        <x:v>93</x:v>
      </x:c>
      <x:c r="K4265" s="6">
        <x:v>987</x:v>
      </x:c>
      <x:c r="L4265" t="s">
        <x:v>94</x:v>
      </x:c>
      <x:c r="M4265" t="s">
        <x:v>96</x:v>
      </x:c>
      <x:c r="N4265" s="8">
        <x:v>35</x:v>
      </x:c>
      <x:c r="O4265" s="8">
        <x:v>1</x:v>
      </x:c>
      <x:c r="Q4265">
        <x:v>0</x:v>
      </x:c>
      <x:c r="R4265" s="6">
        <x:v>32.681</x:v>
      </x:c>
      <x:c r="S4265" s="8">
        <x:v>226164.750457388</x:v>
      </x:c>
      <x:c r="T4265" s="12">
        <x:v>429100.924612248</x:v>
      </x:c>
      <x:c r="U4265" s="12">
        <x:v>56.7663742877738</x:v>
      </x:c>
      <x:c r="V4265" s="12">
        <x:v>57</x:v>
      </x:c>
      <x:c r="W4265" s="12">
        <x:f>NA()</x:f>
      </x:c>
    </x:row>
    <x:row r="4266">
      <x:c r="A4266">
        <x:v>3657493</x:v>
      </x:c>
      <x:c r="B4266" s="1">
        <x:v>44543.5754229167</x:v>
      </x:c>
      <x:c r="C4266" s="6">
        <x:v>71.0680659166667</x:v>
      </x:c>
      <x:c r="D4266" s="14" t="s">
        <x:v>92</x:v>
      </x:c>
      <x:c r="E4266" s="15">
        <x:v>43721.4489414352</x:v>
      </x:c>
      <x:c r="F4266" t="s">
        <x:v>97</x:v>
      </x:c>
      <x:c r="G4266" s="6">
        <x:v>109.410460395262</x:v>
      </x:c>
      <x:c r="H4266" t="s">
        <x:v>98</x:v>
      </x:c>
      <x:c r="I4266" s="6">
        <x:v>15.9988434256002</x:v>
      </x:c>
      <x:c r="J4266" t="s">
        <x:v>93</x:v>
      </x:c>
      <x:c r="K4266" s="6">
        <x:v>987</x:v>
      </x:c>
      <x:c r="L4266" t="s">
        <x:v>94</x:v>
      </x:c>
      <x:c r="M4266" t="s">
        <x:v>96</x:v>
      </x:c>
      <x:c r="N4266" s="8">
        <x:v>35</x:v>
      </x:c>
      <x:c r="O4266" s="8">
        <x:v>1</x:v>
      </x:c>
      <x:c r="Q4266">
        <x:v>0</x:v>
      </x:c>
      <x:c r="R4266" s="6">
        <x:v>32.683</x:v>
      </x:c>
      <x:c r="S4266" s="8">
        <x:v>226189.355098626</x:v>
      </x:c>
      <x:c r="T4266" s="12">
        <x:v>429098.192023467</x:v>
      </x:c>
      <x:c r="U4266" s="12">
        <x:v>56.7663742877738</x:v>
      </x:c>
      <x:c r="V4266" s="12">
        <x:v>57</x:v>
      </x:c>
      <x:c r="W4266" s="12">
        <x:f>NA()</x:f>
      </x:c>
    </x:row>
    <x:row r="4267">
      <x:c r="A4267">
        <x:v>3657496</x:v>
      </x:c>
      <x:c r="B4267" s="1">
        <x:v>44543.5754341088</x:v>
      </x:c>
      <x:c r="C4267" s="6">
        <x:v>71.08415694</x:v>
      </x:c>
      <x:c r="D4267" s="14" t="s">
        <x:v>92</x:v>
      </x:c>
      <x:c r="E4267" s="15">
        <x:v>43721.4489414352</x:v>
      </x:c>
      <x:c r="F4267" t="s">
        <x:v>97</x:v>
      </x:c>
      <x:c r="G4267" s="6">
        <x:v>109.36754368778</x:v>
      </x:c>
      <x:c r="H4267" t="s">
        <x:v>98</x:v>
      </x:c>
      <x:c r="I4267" s="6">
        <x:v>15.9988434256002</x:v>
      </x:c>
      <x:c r="J4267" t="s">
        <x:v>93</x:v>
      </x:c>
      <x:c r="K4267" s="6">
        <x:v>987</x:v>
      </x:c>
      <x:c r="L4267" t="s">
        <x:v>94</x:v>
      </x:c>
      <x:c r="M4267" t="s">
        <x:v>96</x:v>
      </x:c>
      <x:c r="N4267" s="8">
        <x:v>35</x:v>
      </x:c>
      <x:c r="O4267" s="8">
        <x:v>1</x:v>
      </x:c>
      <x:c r="Q4267">
        <x:v>0</x:v>
      </x:c>
      <x:c r="R4267" s="6">
        <x:v>32.688</x:v>
      </x:c>
      <x:c r="S4267" s="8">
        <x:v>226208.523562737</x:v>
      </x:c>
      <x:c r="T4267" s="12">
        <x:v>429092.732349229</x:v>
      </x:c>
      <x:c r="U4267" s="12">
        <x:v>56.7663742877738</x:v>
      </x:c>
      <x:c r="V4267" s="12">
        <x:v>57</x:v>
      </x:c>
      <x:c r="W4267" s="12">
        <x:f>NA()</x:f>
      </x:c>
    </x:row>
    <x:row r="4268">
      <x:c r="A4268">
        <x:v>3657498</x:v>
      </x:c>
      <x:c r="B4268" s="1">
        <x:v>44543.5754459144</x:v>
      </x:c>
      <x:c r="C4268" s="6">
        <x:v>71.1011779283333</x:v>
      </x:c>
      <x:c r="D4268" s="14" t="s">
        <x:v>92</x:v>
      </x:c>
      <x:c r="E4268" s="15">
        <x:v>43721.4489414352</x:v>
      </x:c>
      <x:c r="F4268" t="s">
        <x:v>97</x:v>
      </x:c>
      <x:c r="G4268" s="6">
        <x:v>109.350381338581</x:v>
      </x:c>
      <x:c r="H4268" t="s">
        <x:v>98</x:v>
      </x:c>
      <x:c r="I4268" s="6">
        <x:v>15.9988434256002</x:v>
      </x:c>
      <x:c r="J4268" t="s">
        <x:v>93</x:v>
      </x:c>
      <x:c r="K4268" s="6">
        <x:v>987</x:v>
      </x:c>
      <x:c r="L4268" t="s">
        <x:v>94</x:v>
      </x:c>
      <x:c r="M4268" t="s">
        <x:v>96</x:v>
      </x:c>
      <x:c r="N4268" s="8">
        <x:v>35</x:v>
      </x:c>
      <x:c r="O4268" s="8">
        <x:v>1</x:v>
      </x:c>
      <x:c r="Q4268">
        <x:v>0</x:v>
      </x:c>
      <x:c r="R4268" s="6">
        <x:v>32.69</x:v>
      </x:c>
      <x:c r="S4268" s="8">
        <x:v>226230.623344514</x:v>
      </x:c>
      <x:c r="T4268" s="12">
        <x:v>429088.558671336</x:v>
      </x:c>
      <x:c r="U4268" s="12">
        <x:v>56.7663742877738</x:v>
      </x:c>
      <x:c r="V4268" s="12">
        <x:v>57</x:v>
      </x:c>
      <x:c r="W4268" s="12">
        <x:f>NA()</x:f>
      </x:c>
    </x:row>
    <x:row r="4269">
      <x:c r="A4269">
        <x:v>3657505</x:v>
      </x:c>
      <x:c r="B4269" s="1">
        <x:v>44543.5754577199</x:v>
      </x:c>
      <x:c r="C4269" s="6">
        <x:v>71.11813668</x:v>
      </x:c>
      <x:c r="D4269" s="14" t="s">
        <x:v>92</x:v>
      </x:c>
      <x:c r="E4269" s="15">
        <x:v>43721.4489414352</x:v>
      </x:c>
      <x:c r="F4269" t="s">
        <x:v>97</x:v>
      </x:c>
      <x:c r="G4269" s="6">
        <x:v>109.316064066605</x:v>
      </x:c>
      <x:c r="H4269" t="s">
        <x:v>98</x:v>
      </x:c>
      <x:c r="I4269" s="6">
        <x:v>15.9988434256002</x:v>
      </x:c>
      <x:c r="J4269" t="s">
        <x:v>93</x:v>
      </x:c>
      <x:c r="K4269" s="6">
        <x:v>987</x:v>
      </x:c>
      <x:c r="L4269" t="s">
        <x:v>94</x:v>
      </x:c>
      <x:c r="M4269" t="s">
        <x:v>96</x:v>
      </x:c>
      <x:c r="N4269" s="8">
        <x:v>35</x:v>
      </x:c>
      <x:c r="O4269" s="8">
        <x:v>1</x:v>
      </x:c>
      <x:c r="Q4269">
        <x:v>0</x:v>
      </x:c>
      <x:c r="R4269" s="6">
        <x:v>32.694</x:v>
      </x:c>
      <x:c r="S4269" s="8">
        <x:v>226257.742574122</x:v>
      </x:c>
      <x:c r="T4269" s="12">
        <x:v>429104.917188577</x:v>
      </x:c>
      <x:c r="U4269" s="12">
        <x:v>56.7663742877738</x:v>
      </x:c>
      <x:c r="V4269" s="12">
        <x:v>57</x:v>
      </x:c>
      <x:c r="W4269" s="12">
        <x:f>NA()</x:f>
      </x:c>
    </x:row>
    <x:row r="4270">
      <x:c r="A4270">
        <x:v>3657506</x:v>
      </x:c>
      <x:c r="B4270" s="1">
        <x:v>44543.5754689815</x:v>
      </x:c>
      <x:c r="C4270" s="6">
        <x:v>71.1343841116667</x:v>
      </x:c>
      <x:c r="D4270" s="14" t="s">
        <x:v>92</x:v>
      </x:c>
      <x:c r="E4270" s="15">
        <x:v>43721.4489414352</x:v>
      </x:c>
      <x:c r="F4270" t="s">
        <x:v>97</x:v>
      </x:c>
      <x:c r="G4270" s="6">
        <x:v>109.26977856094</x:v>
      </x:c>
      <x:c r="H4270" t="s">
        <x:v>98</x:v>
      </x:c>
      <x:c r="I4270" s="6">
        <x:v>16.0050424912806</x:v>
      </x:c>
      <x:c r="J4270" t="s">
        <x:v>93</x:v>
      </x:c>
      <x:c r="K4270" s="6">
        <x:v>987</x:v>
      </x:c>
      <x:c r="L4270" t="s">
        <x:v>94</x:v>
      </x:c>
      <x:c r="M4270" t="s">
        <x:v>96</x:v>
      </x:c>
      <x:c r="N4270" s="8">
        <x:v>35</x:v>
      </x:c>
      <x:c r="O4270" s="8">
        <x:v>1</x:v>
      </x:c>
      <x:c r="Q4270">
        <x:v>0</x:v>
      </x:c>
      <x:c r="R4270" s="6">
        <x:v>32.697</x:v>
      </x:c>
      <x:c r="S4270" s="8">
        <x:v>226269.638968963</x:v>
      </x:c>
      <x:c r="T4270" s="12">
        <x:v>429107.448210963</x:v>
      </x:c>
      <x:c r="U4270" s="12">
        <x:v>56.7663742877738</x:v>
      </x:c>
      <x:c r="V4270" s="12">
        <x:v>57</x:v>
      </x:c>
      <x:c r="W4270" s="12">
        <x:f>NA()</x:f>
      </x:c>
    </x:row>
    <x:row r="4271">
      <x:c r="A4271">
        <x:v>3657510</x:v>
      </x:c>
      <x:c r="B4271" s="1">
        <x:v>44543.5754807523</x:v>
      </x:c>
      <x:c r="C4271" s="6">
        <x:v>71.151322835</x:v>
      </x:c>
      <x:c r="D4271" s="14" t="s">
        <x:v>92</x:v>
      </x:c>
      <x:c r="E4271" s="15">
        <x:v>43721.4489414352</x:v>
      </x:c>
      <x:c r="F4271" t="s">
        <x:v>97</x:v>
      </x:c>
      <x:c r="G4271" s="6">
        <x:v>109.256032655929</x:v>
      </x:c>
      <x:c r="H4271" t="s">
        <x:v>98</x:v>
      </x:c>
      <x:c r="I4271" s="6">
        <x:v>15.9988434256002</x:v>
      </x:c>
      <x:c r="J4271" t="s">
        <x:v>93</x:v>
      </x:c>
      <x:c r="K4271" s="6">
        <x:v>987</x:v>
      </x:c>
      <x:c r="L4271" t="s">
        <x:v>94</x:v>
      </x:c>
      <x:c r="M4271" t="s">
        <x:v>96</x:v>
      </x:c>
      <x:c r="N4271" s="8">
        <x:v>35</x:v>
      </x:c>
      <x:c r="O4271" s="8">
        <x:v>1</x:v>
      </x:c>
      <x:c r="Q4271">
        <x:v>0</x:v>
      </x:c>
      <x:c r="R4271" s="6">
        <x:v>32.701</x:v>
      </x:c>
      <x:c r="S4271" s="8">
        <x:v>226302.636858178</x:v>
      </x:c>
      <x:c r="T4271" s="12">
        <x:v>429098.847752657</x:v>
      </x:c>
      <x:c r="U4271" s="12">
        <x:v>56.7663742877738</x:v>
      </x:c>
      <x:c r="V4271" s="12">
        <x:v>57</x:v>
      </x:c>
      <x:c r="W4271" s="12">
        <x:f>NA()</x:f>
      </x:c>
    </x:row>
    <x:row r="4272">
      <x:c r="A4272">
        <x:v>3657516</x:v>
      </x:c>
      <x:c r="B4272" s="1">
        <x:v>44543.5754919329</x:v>
      </x:c>
      <x:c r="C4272" s="6">
        <x:v>71.167425535</x:v>
      </x:c>
      <x:c r="D4272" s="14" t="s">
        <x:v>92</x:v>
      </x:c>
      <x:c r="E4272" s="15">
        <x:v>43721.4489414352</x:v>
      </x:c>
      <x:c r="F4272" t="s">
        <x:v>97</x:v>
      </x:c>
      <x:c r="G4272" s="6">
        <x:v>109.230314182504</x:v>
      </x:c>
      <x:c r="H4272" t="s">
        <x:v>98</x:v>
      </x:c>
      <x:c r="I4272" s="6">
        <x:v>15.9988434256002</x:v>
      </x:c>
      <x:c r="J4272" t="s">
        <x:v>93</x:v>
      </x:c>
      <x:c r="K4272" s="6">
        <x:v>987</x:v>
      </x:c>
      <x:c r="L4272" t="s">
        <x:v>94</x:v>
      </x:c>
      <x:c r="M4272" t="s">
        <x:v>96</x:v>
      </x:c>
      <x:c r="N4272" s="8">
        <x:v>35</x:v>
      </x:c>
      <x:c r="O4272" s="8">
        <x:v>1</x:v>
      </x:c>
      <x:c r="Q4272">
        <x:v>0</x:v>
      </x:c>
      <x:c r="R4272" s="6">
        <x:v>32.704</x:v>
      </x:c>
      <x:c r="S4272" s="8">
        <x:v>226304.104493328</x:v>
      </x:c>
      <x:c r="T4272" s="12">
        <x:v>429098.598573711</x:v>
      </x:c>
      <x:c r="U4272" s="12">
        <x:v>56.7663742877738</x:v>
      </x:c>
      <x:c r="V4272" s="12">
        <x:v>57</x:v>
      </x:c>
      <x:c r="W4272" s="12">
        <x:f>NA()</x:f>
      </x:c>
    </x:row>
    <x:row r="4273">
      <x:c r="A4273">
        <x:v>3657520</x:v>
      </x:c>
      <x:c r="B4273" s="1">
        <x:v>44543.5755037037</x:v>
      </x:c>
      <x:c r="C4273" s="6">
        <x:v>71.1843837666667</x:v>
      </x:c>
      <x:c r="D4273" s="14" t="s">
        <x:v>92</x:v>
      </x:c>
      <x:c r="E4273" s="15">
        <x:v>43721.4489414352</x:v>
      </x:c>
      <x:c r="F4273" t="s">
        <x:v>97</x:v>
      </x:c>
      <x:c r="G4273" s="6">
        <x:v>109.221742594073</x:v>
      </x:c>
      <x:c r="H4273" t="s">
        <x:v>98</x:v>
      </x:c>
      <x:c r="I4273" s="6">
        <x:v>15.9988434256002</x:v>
      </x:c>
      <x:c r="J4273" t="s">
        <x:v>93</x:v>
      </x:c>
      <x:c r="K4273" s="6">
        <x:v>987</x:v>
      </x:c>
      <x:c r="L4273" t="s">
        <x:v>94</x:v>
      </x:c>
      <x:c r="M4273" t="s">
        <x:v>96</x:v>
      </x:c>
      <x:c r="N4273" s="8">
        <x:v>35</x:v>
      </x:c>
      <x:c r="O4273" s="8">
        <x:v>1</x:v>
      </x:c>
      <x:c r="Q4273">
        <x:v>0</x:v>
      </x:c>
      <x:c r="R4273" s="6">
        <x:v>32.705</x:v>
      </x:c>
      <x:c r="S4273" s="8">
        <x:v>226349.584382288</x:v>
      </x:c>
      <x:c r="T4273" s="12">
        <x:v>429098.774039811</x:v>
      </x:c>
      <x:c r="U4273" s="12">
        <x:v>56.7663742877738</x:v>
      </x:c>
      <x:c r="V4273" s="12">
        <x:v>57</x:v>
      </x:c>
      <x:c r="W4273" s="12">
        <x:f>NA()</x:f>
      </x:c>
    </x:row>
    <x:row r="4274">
      <x:c r="A4274">
        <x:v>3657525</x:v>
      </x:c>
      <x:c r="B4274" s="1">
        <x:v>44543.5755154745</x:v>
      </x:c>
      <x:c r="C4274" s="6">
        <x:v>71.2013231983333</x:v>
      </x:c>
      <x:c r="D4274" s="14" t="s">
        <x:v>92</x:v>
      </x:c>
      <x:c r="E4274" s="15">
        <x:v>43721.4489414352</x:v>
      </x:c>
      <x:c r="F4274" t="s">
        <x:v>97</x:v>
      </x:c>
      <x:c r="G4274" s="6">
        <x:v>109.178893919255</x:v>
      </x:c>
      <x:c r="H4274" t="s">
        <x:v>98</x:v>
      </x:c>
      <x:c r="I4274" s="6">
        <x:v>15.9988434256002</x:v>
      </x:c>
      <x:c r="J4274" t="s">
        <x:v>93</x:v>
      </x:c>
      <x:c r="K4274" s="6">
        <x:v>987</x:v>
      </x:c>
      <x:c r="L4274" t="s">
        <x:v>94</x:v>
      </x:c>
      <x:c r="M4274" t="s">
        <x:v>96</x:v>
      </x:c>
      <x:c r="N4274" s="8">
        <x:v>35</x:v>
      </x:c>
      <x:c r="O4274" s="8">
        <x:v>1</x:v>
      </x:c>
      <x:c r="Q4274">
        <x:v>0</x:v>
      </x:c>
      <x:c r="R4274" s="6">
        <x:v>32.71</x:v>
      </x:c>
      <x:c r="S4274" s="8">
        <x:v>226376.204844704</x:v>
      </x:c>
      <x:c r="T4274" s="12">
        <x:v>429094.5254183</x:v>
      </x:c>
      <x:c r="U4274" s="12">
        <x:v>56.7663742877738</x:v>
      </x:c>
      <x:c r="V4274" s="12">
        <x:v>57</x:v>
      </x:c>
      <x:c r="W4274" s="12">
        <x:f>NA()</x:f>
      </x:c>
    </x:row>
    <x:row r="4275">
      <x:c r="A4275">
        <x:v>3657529</x:v>
      </x:c>
      <x:c r="B4275" s="1">
        <x:v>44543.5755266551</x:v>
      </x:c>
      <x:c r="C4275" s="6">
        <x:v>71.2174305816667</x:v>
      </x:c>
      <x:c r="D4275" s="14" t="s">
        <x:v>92</x:v>
      </x:c>
      <x:c r="E4275" s="15">
        <x:v>43721.4489414352</x:v>
      </x:c>
      <x:c r="F4275" t="s">
        <x:v>97</x:v>
      </x:c>
      <x:c r="G4275" s="6">
        <x:v>109.161758772838</x:v>
      </x:c>
      <x:c r="H4275" t="s">
        <x:v>98</x:v>
      </x:c>
      <x:c r="I4275" s="6">
        <x:v>15.9988434256002</x:v>
      </x:c>
      <x:c r="J4275" t="s">
        <x:v>93</x:v>
      </x:c>
      <x:c r="K4275" s="6">
        <x:v>987</x:v>
      </x:c>
      <x:c r="L4275" t="s">
        <x:v>94</x:v>
      </x:c>
      <x:c r="M4275" t="s">
        <x:v>96</x:v>
      </x:c>
      <x:c r="N4275" s="8">
        <x:v>35</x:v>
      </x:c>
      <x:c r="O4275" s="8">
        <x:v>1</x:v>
      </x:c>
      <x:c r="Q4275">
        <x:v>0</x:v>
      </x:c>
      <x:c r="R4275" s="6">
        <x:v>32.712</x:v>
      </x:c>
      <x:c r="S4275" s="8">
        <x:v>226424.409132937</x:v>
      </x:c>
      <x:c r="T4275" s="12">
        <x:v>429095.120557854</x:v>
      </x:c>
      <x:c r="U4275" s="12">
        <x:v>56.7663742877738</x:v>
      </x:c>
      <x:c r="V4275" s="12">
        <x:v>57</x:v>
      </x:c>
      <x:c r="W4275" s="12">
        <x:f>NA()</x:f>
      </x:c>
    </x:row>
    <x:row r="4276">
      <x:c r="A4276">
        <x:v>3657530</x:v>
      </x:c>
      <x:c r="B4276" s="1">
        <x:v>44543.5755384259</x:v>
      </x:c>
      <x:c r="C4276" s="6">
        <x:v>71.2343981633333</x:v>
      </x:c>
      <x:c r="D4276" s="14" t="s">
        <x:v>92</x:v>
      </x:c>
      <x:c r="E4276" s="15">
        <x:v>43721.4489414352</x:v>
      </x:c>
      <x:c r="F4276" t="s">
        <x:v>97</x:v>
      </x:c>
      <x:c r="G4276" s="6">
        <x:v>109.098409290522</x:v>
      </x:c>
      <x:c r="H4276" t="s">
        <x:v>98</x:v>
      </x:c>
      <x:c r="I4276" s="6">
        <x:v>16.0050424912806</x:v>
      </x:c>
      <x:c r="J4276" t="s">
        <x:v>93</x:v>
      </x:c>
      <x:c r="K4276" s="6">
        <x:v>987</x:v>
      </x:c>
      <x:c r="L4276" t="s">
        <x:v>94</x:v>
      </x:c>
      <x:c r="M4276" t="s">
        <x:v>96</x:v>
      </x:c>
      <x:c r="N4276" s="8">
        <x:v>35</x:v>
      </x:c>
      <x:c r="O4276" s="8">
        <x:v>1</x:v>
      </x:c>
      <x:c r="Q4276">
        <x:v>0</x:v>
      </x:c>
      <x:c r="R4276" s="6">
        <x:v>32.717</x:v>
      </x:c>
      <x:c r="S4276" s="8">
        <x:v>226369.405862676</x:v>
      </x:c>
      <x:c r="T4276" s="12">
        <x:v>429082.921095353</x:v>
      </x:c>
      <x:c r="U4276" s="12">
        <x:v>56.7663742877738</x:v>
      </x:c>
      <x:c r="V4276" s="12">
        <x:v>57</x:v>
      </x:c>
      <x:c r="W4276" s="12">
        <x:f>NA()</x:f>
      </x:c>
    </x:row>
    <x:row r="4277">
      <x:c r="A4277">
        <x:v>3657535</x:v>
      </x:c>
      <x:c r="B4277" s="1">
        <x:v>44543.5755502662</x:v>
      </x:c>
      <x:c r="C4277" s="6">
        <x:v>71.25144458</x:v>
      </x:c>
      <x:c r="D4277" s="14" t="s">
        <x:v>92</x:v>
      </x:c>
      <x:c r="E4277" s="15">
        <x:v>43721.4489414352</x:v>
      </x:c>
      <x:c r="F4277" t="s">
        <x:v>97</x:v>
      </x:c>
      <x:c r="G4277" s="6">
        <x:v>109.10180520638</x:v>
      </x:c>
      <x:c r="H4277" t="s">
        <x:v>98</x:v>
      </x:c>
      <x:c r="I4277" s="6">
        <x:v>15.9988434256002</x:v>
      </x:c>
      <x:c r="J4277" t="s">
        <x:v>93</x:v>
      </x:c>
      <x:c r="K4277" s="6">
        <x:v>987</x:v>
      </x:c>
      <x:c r="L4277" t="s">
        <x:v>94</x:v>
      </x:c>
      <x:c r="M4277" t="s">
        <x:v>96</x:v>
      </x:c>
      <x:c r="N4277" s="8">
        <x:v>35</x:v>
      </x:c>
      <x:c r="O4277" s="8">
        <x:v>1</x:v>
      </x:c>
      <x:c r="Q4277">
        <x:v>0</x:v>
      </x:c>
      <x:c r="R4277" s="6">
        <x:v>32.719</x:v>
      </x:c>
      <x:c r="S4277" s="8">
        <x:v>226458.45906569</x:v>
      </x:c>
      <x:c r="T4277" s="12">
        <x:v>429104.744628606</x:v>
      </x:c>
      <x:c r="U4277" s="12">
        <x:v>56.7663742877738</x:v>
      </x:c>
      <x:c r="V4277" s="12">
        <x:v>57</x:v>
      </x:c>
      <x:c r="W4277" s="12">
        <x:f>NA()</x:f>
      </x:c>
    </x:row>
    <x:row r="4278">
      <x:c r="A4278">
        <x:v>3657541</x:v>
      </x:c>
      <x:c r="B4278" s="1">
        <x:v>44543.5755614931</x:v>
      </x:c>
      <x:c r="C4278" s="6">
        <x:v>71.2676275916667</x:v>
      </x:c>
      <x:c r="D4278" s="14" t="s">
        <x:v>92</x:v>
      </x:c>
      <x:c r="E4278" s="15">
        <x:v>43721.4489414352</x:v>
      </x:c>
      <x:c r="F4278" t="s">
        <x:v>97</x:v>
      </x:c>
      <x:c r="G4278" s="6">
        <x:v>109.047046659428</x:v>
      </x:c>
      <x:c r="H4278" t="s">
        <x:v>98</x:v>
      </x:c>
      <x:c r="I4278" s="6">
        <x:v>16.0050424912806</x:v>
      </x:c>
      <x:c r="J4278" t="s">
        <x:v>93</x:v>
      </x:c>
      <x:c r="K4278" s="6">
        <x:v>987</x:v>
      </x:c>
      <x:c r="L4278" t="s">
        <x:v>94</x:v>
      </x:c>
      <x:c r="M4278" t="s">
        <x:v>96</x:v>
      </x:c>
      <x:c r="N4278" s="8">
        <x:v>35</x:v>
      </x:c>
      <x:c r="O4278" s="8">
        <x:v>1</x:v>
      </x:c>
      <x:c r="Q4278">
        <x:v>0</x:v>
      </x:c>
      <x:c r="R4278" s="6">
        <x:v>32.723</x:v>
      </x:c>
      <x:c r="S4278" s="8">
        <x:v>226441.556124057</x:v>
      </x:c>
      <x:c r="T4278" s="12">
        <x:v>429094.875137241</x:v>
      </x:c>
      <x:c r="U4278" s="12">
        <x:v>56.7663742877738</x:v>
      </x:c>
      <x:c r="V4278" s="12">
        <x:v>57</x:v>
      </x:c>
      <x:c r="W4278" s="12">
        <x:f>NA()</x:f>
      </x:c>
    </x:row>
    <x:row r="4279">
      <x:c r="A4279">
        <x:v>3657543</x:v>
      </x:c>
      <x:c r="B4279" s="1">
        <x:v>44543.5755732639</x:v>
      </x:c>
      <x:c r="C4279" s="6">
        <x:v>71.2845707733333</x:v>
      </x:c>
      <x:c r="D4279" s="14" t="s">
        <x:v>92</x:v>
      </x:c>
      <x:c r="E4279" s="15">
        <x:v>43721.4489414352</x:v>
      </x:c>
      <x:c r="F4279" t="s">
        <x:v>97</x:v>
      </x:c>
      <x:c r="G4279" s="6">
        <x:v>109.062395339329</x:v>
      </x:c>
      <x:c r="H4279" t="s">
        <x:v>98</x:v>
      </x:c>
      <x:c r="I4279" s="6">
        <x:v>15.9926443713302</x:v>
      </x:c>
      <x:c r="J4279" t="s">
        <x:v>93</x:v>
      </x:c>
      <x:c r="K4279" s="6">
        <x:v>987</x:v>
      </x:c>
      <x:c r="L4279" t="s">
        <x:v>94</x:v>
      </x:c>
      <x:c r="M4279" t="s">
        <x:v>96</x:v>
      </x:c>
      <x:c r="N4279" s="8">
        <x:v>35</x:v>
      </x:c>
      <x:c r="O4279" s="8">
        <x:v>1</x:v>
      </x:c>
      <x:c r="Q4279">
        <x:v>0</x:v>
      </x:c>
      <x:c r="R4279" s="6">
        <x:v>32.726</x:v>
      </x:c>
      <x:c r="S4279" s="8">
        <x:v>226458.759707282</x:v>
      </x:c>
      <x:c r="T4279" s="12">
        <x:v>429095.349540959</x:v>
      </x:c>
      <x:c r="U4279" s="12">
        <x:v>56.7663742877738</x:v>
      </x:c>
      <x:c r="V4279" s="12">
        <x:v>57</x:v>
      </x:c>
      <x:c r="W4279" s="12">
        <x:f>NA()</x:f>
      </x:c>
    </x:row>
    <x:row r="4280">
      <x:c r="A4280">
        <x:v>3657549</x:v>
      </x:c>
      <x:c r="B4280" s="1">
        <x:v>44543.5755850347</x:v>
      </x:c>
      <x:c r="C4280" s="6">
        <x:v>71.301516105</x:v>
      </x:c>
      <x:c r="D4280" s="14" t="s">
        <x:v>92</x:v>
      </x:c>
      <x:c r="E4280" s="15">
        <x:v>43721.4489414352</x:v>
      </x:c>
      <x:c r="F4280" t="s">
        <x:v>97</x:v>
      </x:c>
      <x:c r="G4280" s="6">
        <x:v>109.024766468735</x:v>
      </x:c>
      <x:c r="H4280" t="s">
        <x:v>98</x:v>
      </x:c>
      <x:c r="I4280" s="6">
        <x:v>15.9988434256002</x:v>
      </x:c>
      <x:c r="J4280" t="s">
        <x:v>93</x:v>
      </x:c>
      <x:c r="K4280" s="6">
        <x:v>987</x:v>
      </x:c>
      <x:c r="L4280" t="s">
        <x:v>94</x:v>
      </x:c>
      <x:c r="M4280" t="s">
        <x:v>96</x:v>
      </x:c>
      <x:c r="N4280" s="8">
        <x:v>35</x:v>
      </x:c>
      <x:c r="O4280" s="8">
        <x:v>1</x:v>
      </x:c>
      <x:c r="Q4280">
        <x:v>0</x:v>
      </x:c>
      <x:c r="R4280" s="6">
        <x:v>32.728</x:v>
      </x:c>
      <x:c r="S4280" s="8">
        <x:v>226468.339937337</x:v>
      </x:c>
      <x:c r="T4280" s="12">
        <x:v>429099.142722927</x:v>
      </x:c>
      <x:c r="U4280" s="12">
        <x:v>56.7663742877738</x:v>
      </x:c>
      <x:c r="V4280" s="12">
        <x:v>57</x:v>
      </x:c>
      <x:c r="W4280" s="12">
        <x:f>NA()</x:f>
      </x:c>
    </x:row>
    <x:row r="4281">
      <x:c r="A4281">
        <x:v>3657552</x:v>
      </x:c>
      <x:c r="B4281" s="1">
        <x:v>44543.5755962153</x:v>
      </x:c>
      <x:c r="C4281" s="6">
        <x:v>71.317613645</x:v>
      </x:c>
      <x:c r="D4281" s="14" t="s">
        <x:v>92</x:v>
      </x:c>
      <x:c r="E4281" s="15">
        <x:v>43721.4489414352</x:v>
      </x:c>
      <x:c r="F4281" t="s">
        <x:v>97</x:v>
      </x:c>
      <x:c r="G4281" s="6">
        <x:v>108.981988746418</x:v>
      </x:c>
      <x:c r="H4281" t="s">
        <x:v>98</x:v>
      </x:c>
      <x:c r="I4281" s="6">
        <x:v>15.9988434256002</x:v>
      </x:c>
      <x:c r="J4281" t="s">
        <x:v>93</x:v>
      </x:c>
      <x:c r="K4281" s="6">
        <x:v>987</x:v>
      </x:c>
      <x:c r="L4281" t="s">
        <x:v>94</x:v>
      </x:c>
      <x:c r="M4281" t="s">
        <x:v>96</x:v>
      </x:c>
      <x:c r="N4281" s="8">
        <x:v>35</x:v>
      </x:c>
      <x:c r="O4281" s="8">
        <x:v>1</x:v>
      </x:c>
      <x:c r="Q4281">
        <x:v>0</x:v>
      </x:c>
      <x:c r="R4281" s="6">
        <x:v>32.733</x:v>
      </x:c>
      <x:c r="S4281" s="8">
        <x:v>226492.550662719</x:v>
      </x:c>
      <x:c r="T4281" s="12">
        <x:v>429084.034714246</x:v>
      </x:c>
      <x:c r="U4281" s="12">
        <x:v>56.7663742877738</x:v>
      </x:c>
      <x:c r="V4281" s="12">
        <x:v>57</x:v>
      </x:c>
      <x:c r="W4281" s="12">
        <x:f>NA()</x:f>
      </x:c>
    </x:row>
    <x:row r="4282">
      <x:c r="A4282">
        <x:v>3657555</x:v>
      </x:c>
      <x:c r="B4282" s="1">
        <x:v>44543.5756080208</x:v>
      </x:c>
      <x:c r="C4282" s="6">
        <x:v>71.334631935</x:v>
      </x:c>
      <x:c r="D4282" s="14" t="s">
        <x:v>92</x:v>
      </x:c>
      <x:c r="E4282" s="15">
        <x:v>43721.4489414352</x:v>
      </x:c>
      <x:c r="F4282" t="s">
        <x:v>97</x:v>
      </x:c>
      <x:c r="G4282" s="6">
        <x:v>108.990543058522</x:v>
      </x:c>
      <x:c r="H4282" t="s">
        <x:v>98</x:v>
      </x:c>
      <x:c r="I4282" s="6">
        <x:v>15.9988434256002</x:v>
      </x:c>
      <x:c r="J4282" t="s">
        <x:v>93</x:v>
      </x:c>
      <x:c r="K4282" s="6">
        <x:v>987</x:v>
      </x:c>
      <x:c r="L4282" t="s">
        <x:v>94</x:v>
      </x:c>
      <x:c r="M4282" t="s">
        <x:v>96</x:v>
      </x:c>
      <x:c r="N4282" s="8">
        <x:v>35</x:v>
      </x:c>
      <x:c r="O4282" s="8">
        <x:v>1</x:v>
      </x:c>
      <x:c r="Q4282">
        <x:v>0</x:v>
      </x:c>
      <x:c r="R4282" s="6">
        <x:v>32.732</x:v>
      </x:c>
      <x:c r="S4282" s="8">
        <x:v>226537.465152116</x:v>
      </x:c>
      <x:c r="T4282" s="12">
        <x:v>429090.419557808</x:v>
      </x:c>
      <x:c r="U4282" s="12">
        <x:v>56.7663742877738</x:v>
      </x:c>
      <x:c r="V4282" s="12">
        <x:v>57</x:v>
      </x:c>
      <x:c r="W4282" s="12">
        <x:f>NA()</x:f>
      </x:c>
    </x:row>
    <x:row r="4283">
      <x:c r="A4283">
        <x:v>3657561</x:v>
      </x:c>
      <x:c r="B4283" s="1">
        <x:v>44543.5756197917</x:v>
      </x:c>
      <x:c r="C4283" s="6">
        <x:v>71.3515818833333</x:v>
      </x:c>
      <x:c r="D4283" s="14" t="s">
        <x:v>92</x:v>
      </x:c>
      <x:c r="E4283" s="15">
        <x:v>43721.4489414352</x:v>
      </x:c>
      <x:c r="F4283" t="s">
        <x:v>97</x:v>
      </x:c>
      <x:c r="G4283" s="6">
        <x:v>108.910188125364</x:v>
      </x:c>
      <x:c r="H4283" t="s">
        <x:v>98</x:v>
      </x:c>
      <x:c r="I4283" s="6">
        <x:v>16.0050424912806</x:v>
      </x:c>
      <x:c r="J4283" t="s">
        <x:v>93</x:v>
      </x:c>
      <x:c r="K4283" s="6">
        <x:v>987</x:v>
      </x:c>
      <x:c r="L4283" t="s">
        <x:v>94</x:v>
      </x:c>
      <x:c r="M4283" t="s">
        <x:v>96</x:v>
      </x:c>
      <x:c r="N4283" s="8">
        <x:v>35</x:v>
      </x:c>
      <x:c r="O4283" s="8">
        <x:v>1</x:v>
      </x:c>
      <x:c r="Q4283">
        <x:v>0</x:v>
      </x:c>
      <x:c r="R4283" s="6">
        <x:v>32.739</x:v>
      </x:c>
      <x:c r="S4283" s="8">
        <x:v>226555.974512006</x:v>
      </x:c>
      <x:c r="T4283" s="12">
        <x:v>429099.79156508</x:v>
      </x:c>
      <x:c r="U4283" s="12">
        <x:v>56.7663742877738</x:v>
      </x:c>
      <x:c r="V4283" s="12">
        <x:v>57</x:v>
      </x:c>
      <x:c r="W4283" s="12">
        <x:f>NA()</x:f>
      </x:c>
    </x:row>
    <x:row r="4284">
      <x:c r="A4284">
        <x:v>3657563</x:v>
      </x:c>
      <x:c r="B4284" s="1">
        <x:v>44543.5756310995</x:v>
      </x:c>
      <x:c r="C4284" s="6">
        <x:v>71.3678108666667</x:v>
      </x:c>
      <x:c r="D4284" s="14" t="s">
        <x:v>92</x:v>
      </x:c>
      <x:c r="E4284" s="15">
        <x:v>43721.4489414352</x:v>
      </x:c>
      <x:c r="F4284" t="s">
        <x:v>97</x:v>
      </x:c>
      <x:c r="G4284" s="6">
        <x:v>108.875998123848</x:v>
      </x:c>
      <x:c r="H4284" t="s">
        <x:v>98</x:v>
      </x:c>
      <x:c r="I4284" s="6">
        <x:v>16.0050424912806</x:v>
      </x:c>
      <x:c r="J4284" t="s">
        <x:v>93</x:v>
      </x:c>
      <x:c r="K4284" s="6">
        <x:v>987</x:v>
      </x:c>
      <x:c r="L4284" t="s">
        <x:v>94</x:v>
      </x:c>
      <x:c r="M4284" t="s">
        <x:v>96</x:v>
      </x:c>
      <x:c r="N4284" s="8">
        <x:v>35</x:v>
      </x:c>
      <x:c r="O4284" s="8">
        <x:v>1</x:v>
      </x:c>
      <x:c r="Q4284">
        <x:v>0</x:v>
      </x:c>
      <x:c r="R4284" s="6">
        <x:v>32.743</x:v>
      </x:c>
      <x:c r="S4284" s="8">
        <x:v>226576.747556178</x:v>
      </x:c>
      <x:c r="T4284" s="12">
        <x:v>429094.604824849</x:v>
      </x:c>
      <x:c r="U4284" s="12">
        <x:v>56.7663742877738</x:v>
      </x:c>
      <x:c r="V4284" s="12">
        <x:v>57</x:v>
      </x:c>
      <x:c r="W4284" s="12">
        <x:f>NA()</x:f>
      </x:c>
    </x:row>
    <x:row r="4285">
      <x:c r="A4285">
        <x:v>3657566</x:v>
      </x:c>
      <x:c r="B4285" s="1">
        <x:v>44543.5756428588</x:v>
      </x:c>
      <x:c r="C4285" s="6">
        <x:v>71.38476877</x:v>
      </x:c>
      <x:c r="D4285" s="14" t="s">
        <x:v>92</x:v>
      </x:c>
      <x:c r="E4285" s="15">
        <x:v>43721.4489414352</x:v>
      </x:c>
      <x:c r="F4285" t="s">
        <x:v>97</x:v>
      </x:c>
      <x:c r="G4285" s="6">
        <x:v>108.887931957745</x:v>
      </x:c>
      <x:c r="H4285" t="s">
        <x:v>98</x:v>
      </x:c>
      <x:c r="I4285" s="6">
        <x:v>15.9988434256002</x:v>
      </x:c>
      <x:c r="J4285" t="s">
        <x:v>93</x:v>
      </x:c>
      <x:c r="K4285" s="6">
        <x:v>987</x:v>
      </x:c>
      <x:c r="L4285" t="s">
        <x:v>94</x:v>
      </x:c>
      <x:c r="M4285" t="s">
        <x:v>96</x:v>
      </x:c>
      <x:c r="N4285" s="8">
        <x:v>35</x:v>
      </x:c>
      <x:c r="O4285" s="8">
        <x:v>1</x:v>
      </x:c>
      <x:c r="Q4285">
        <x:v>0</x:v>
      </x:c>
      <x:c r="R4285" s="6">
        <x:v>32.744</x:v>
      </x:c>
      <x:c r="S4285" s="8">
        <x:v>226584.854678619</x:v>
      </x:c>
      <x:c r="T4285" s="12">
        <x:v>429095.538003665</x:v>
      </x:c>
      <x:c r="U4285" s="12">
        <x:v>56.7663742877738</x:v>
      </x:c>
      <x:c r="V4285" s="12">
        <x:v>57</x:v>
      </x:c>
      <x:c r="W4285" s="12">
        <x:f>NA()</x:f>
      </x:c>
    </x:row>
    <x:row r="4286">
      <x:c r="A4286">
        <x:v>3657570</x:v>
      </x:c>
      <x:c r="B4286" s="1">
        <x:v>44543.5756540162</x:v>
      </x:c>
      <x:c r="C4286" s="6">
        <x:v>71.4008654433333</x:v>
      </x:c>
      <x:c r="D4286" s="14" t="s">
        <x:v>92</x:v>
      </x:c>
      <x:c r="E4286" s="15">
        <x:v>43721.4489414352</x:v>
      </x:c>
      <x:c r="F4286" t="s">
        <x:v>97</x:v>
      </x:c>
      <x:c r="G4286" s="6">
        <x:v>108.850362083265</x:v>
      </x:c>
      <x:c r="H4286" t="s">
        <x:v>98</x:v>
      </x:c>
      <x:c r="I4286" s="6">
        <x:v>16.0050424912806</x:v>
      </x:c>
      <x:c r="J4286" t="s">
        <x:v>93</x:v>
      </x:c>
      <x:c r="K4286" s="6">
        <x:v>987</x:v>
      </x:c>
      <x:c r="L4286" t="s">
        <x:v>94</x:v>
      </x:c>
      <x:c r="M4286" t="s">
        <x:v>96</x:v>
      </x:c>
      <x:c r="N4286" s="8">
        <x:v>35</x:v>
      </x:c>
      <x:c r="O4286" s="8">
        <x:v>1</x:v>
      </x:c>
      <x:c r="Q4286">
        <x:v>0</x:v>
      </x:c>
      <x:c r="R4286" s="6">
        <x:v>32.746</x:v>
      </x:c>
      <x:c r="S4286" s="8">
        <x:v>226572.226049446</x:v>
      </x:c>
      <x:c r="T4286" s="12">
        <x:v>429095.930557482</x:v>
      </x:c>
      <x:c r="U4286" s="12">
        <x:v>56.7663742877738</x:v>
      </x:c>
      <x:c r="V4286" s="12">
        <x:v>57</x:v>
      </x:c>
      <x:c r="W4286" s="12">
        <x:f>NA()</x:f>
      </x:c>
    </x:row>
    <x:row r="4287">
      <x:c r="A4287">
        <x:v>3657577</x:v>
      </x:c>
      <x:c r="B4287" s="1">
        <x:v>44543.5756658218</x:v>
      </x:c>
      <x:c r="C4287" s="6">
        <x:v>71.4178223983333</x:v>
      </x:c>
      <x:c r="D4287" s="14" t="s">
        <x:v>92</x:v>
      </x:c>
      <x:c r="E4287" s="15">
        <x:v>43721.4489414352</x:v>
      </x:c>
      <x:c r="F4287" t="s">
        <x:v>97</x:v>
      </x:c>
      <x:c r="G4287" s="6">
        <x:v>108.81957378961</x:v>
      </x:c>
      <x:c r="H4287" t="s">
        <x:v>98</x:v>
      </x:c>
      <x:c r="I4287" s="6">
        <x:v>15.9988434256002</x:v>
      </x:c>
      <x:c r="J4287" t="s">
        <x:v>93</x:v>
      </x:c>
      <x:c r="K4287" s="6">
        <x:v>987</x:v>
      </x:c>
      <x:c r="L4287" t="s">
        <x:v>94</x:v>
      </x:c>
      <x:c r="M4287" t="s">
        <x:v>96</x:v>
      </x:c>
      <x:c r="N4287" s="8">
        <x:v>35</x:v>
      </x:c>
      <x:c r="O4287" s="8">
        <x:v>1</x:v>
      </x:c>
      <x:c r="Q4287">
        <x:v>0</x:v>
      </x:c>
      <x:c r="R4287" s="6">
        <x:v>32.752</x:v>
      </x:c>
      <x:c r="S4287" s="8">
        <x:v>226579.577679514</x:v>
      </x:c>
      <x:c r="T4287" s="12">
        <x:v>429105.276935565</x:v>
      </x:c>
      <x:c r="U4287" s="12">
        <x:v>56.7663742877738</x:v>
      </x:c>
      <x:c r="V4287" s="12">
        <x:v>57</x:v>
      </x:c>
      <x:c r="W4287" s="12">
        <x:f>NA()</x:f>
      </x:c>
    </x:row>
    <x:row r="4288">
      <x:c r="A4288">
        <x:v>3657581</x:v>
      </x:c>
      <x:c r="B4288" s="1">
        <x:v>44543.575677581</x:v>
      </x:c>
      <x:c r="C4288" s="6">
        <x:v>71.4347646133333</x:v>
      </x:c>
      <x:c r="D4288" s="14" t="s">
        <x:v>92</x:v>
      </x:c>
      <x:c r="E4288" s="15">
        <x:v>43721.4489414352</x:v>
      </x:c>
      <x:c r="F4288" t="s">
        <x:v>97</x:v>
      </x:c>
      <x:c r="G4288" s="6">
        <x:v>108.756410614547</x:v>
      </x:c>
      <x:c r="H4288" t="s">
        <x:v>98</x:v>
      </x:c>
      <x:c r="I4288" s="6">
        <x:v>16.0050424912806</x:v>
      </x:c>
      <x:c r="J4288" t="s">
        <x:v>93</x:v>
      </x:c>
      <x:c r="K4288" s="6">
        <x:v>987</x:v>
      </x:c>
      <x:c r="L4288" t="s">
        <x:v>94</x:v>
      </x:c>
      <x:c r="M4288" t="s">
        <x:v>96</x:v>
      </x:c>
      <x:c r="N4288" s="8">
        <x:v>35</x:v>
      </x:c>
      <x:c r="O4288" s="8">
        <x:v>1</x:v>
      </x:c>
      <x:c r="Q4288">
        <x:v>0</x:v>
      </x:c>
      <x:c r="R4288" s="6">
        <x:v>32.757</x:v>
      </x:c>
      <x:c r="S4288" s="8">
        <x:v>226619.727104825</x:v>
      </x:c>
      <x:c r="T4288" s="12">
        <x:v>429103.570734151</x:v>
      </x:c>
      <x:c r="U4288" s="12">
        <x:v>56.7663742877738</x:v>
      </x:c>
      <x:c r="V4288" s="12">
        <x:v>57</x:v>
      </x:c>
      <x:c r="W4288" s="12">
        <x:f>NA()</x:f>
      </x:c>
    </x:row>
    <x:row r="4289">
      <x:c r="A4289">
        <x:v>3657585</x:v>
      </x:c>
      <x:c r="B4289" s="1">
        <x:v>44543.5756888079</x:v>
      </x:c>
      <x:c r="C4289" s="6">
        <x:v>71.4509651916667</x:v>
      </x:c>
      <x:c r="D4289" s="14" t="s">
        <x:v>92</x:v>
      </x:c>
      <x:c r="E4289" s="15">
        <x:v>43721.4489414352</x:v>
      </x:c>
      <x:c r="F4289" t="s">
        <x:v>97</x:v>
      </x:c>
      <x:c r="G4289" s="6">
        <x:v>108.7597926699</x:v>
      </x:c>
      <x:c r="H4289" t="s">
        <x:v>98</x:v>
      </x:c>
      <x:c r="I4289" s="6">
        <x:v>15.9988434256002</x:v>
      </x:c>
      <x:c r="J4289" t="s">
        <x:v>93</x:v>
      </x:c>
      <x:c r="K4289" s="6">
        <x:v>987</x:v>
      </x:c>
      <x:c r="L4289" t="s">
        <x:v>94</x:v>
      </x:c>
      <x:c r="M4289" t="s">
        <x:v>96</x:v>
      </x:c>
      <x:c r="N4289" s="8">
        <x:v>35</x:v>
      </x:c>
      <x:c r="O4289" s="8">
        <x:v>1</x:v>
      </x:c>
      <x:c r="Q4289">
        <x:v>0</x:v>
      </x:c>
      <x:c r="R4289" s="6">
        <x:v>32.759</x:v>
      </x:c>
      <x:c r="S4289" s="8">
        <x:v>226675.322309285</x:v>
      </x:c>
      <x:c r="T4289" s="12">
        <x:v>429100.92482772</x:v>
      </x:c>
      <x:c r="U4289" s="12">
        <x:v>56.7663742877738</x:v>
      </x:c>
      <x:c r="V4289" s="12">
        <x:v>57</x:v>
      </x:c>
      <x:c r="W4289" s="12">
        <x:f>NA()</x:f>
      </x:c>
    </x:row>
    <x:row r="4290">
      <x:c r="A4290">
        <x:v>3657588</x:v>
      </x:c>
      <x:c r="B4290" s="1">
        <x:v>44543.5757007292</x:v>
      </x:c>
      <x:c r="C4290" s="6">
        <x:v>71.4681026716667</x:v>
      </x:c>
      <x:c r="D4290" s="14" t="s">
        <x:v>92</x:v>
      </x:c>
      <x:c r="E4290" s="15">
        <x:v>43721.4489414352</x:v>
      </x:c>
      <x:c r="F4290" t="s">
        <x:v>97</x:v>
      </x:c>
      <x:c r="G4290" s="6">
        <x:v>108.734181406177</x:v>
      </x:c>
      <x:c r="H4290" t="s">
        <x:v>98</x:v>
      </x:c>
      <x:c r="I4290" s="6">
        <x:v>15.9988434256002</x:v>
      </x:c>
      <x:c r="J4290" t="s">
        <x:v>93</x:v>
      </x:c>
      <x:c r="K4290" s="6">
        <x:v>987</x:v>
      </x:c>
      <x:c r="L4290" t="s">
        <x:v>94</x:v>
      </x:c>
      <x:c r="M4290" t="s">
        <x:v>96</x:v>
      </x:c>
      <x:c r="N4290" s="8">
        <x:v>35</x:v>
      </x:c>
      <x:c r="O4290" s="8">
        <x:v>1</x:v>
      </x:c>
      <x:c r="Q4290">
        <x:v>0</x:v>
      </x:c>
      <x:c r="R4290" s="6">
        <x:v>32.762</x:v>
      </x:c>
      <x:c r="S4290" s="8">
        <x:v>226625.342238215</x:v>
      </x:c>
      <x:c r="T4290" s="12">
        <x:v>429107.943220133</x:v>
      </x:c>
      <x:c r="U4290" s="12">
        <x:v>56.7663742877738</x:v>
      </x:c>
      <x:c r="V4290" s="12">
        <x:v>57</x:v>
      </x:c>
      <x:c r="W4290" s="12">
        <x:f>NA()</x:f>
      </x:c>
    </x:row>
    <x:row r="4291">
      <x:c r="A4291">
        <x:v>3657592</x:v>
      </x:c>
      <x:c r="B4291" s="1">
        <x:v>44543.575711956</x:v>
      </x:c>
      <x:c r="C4291" s="6">
        <x:v>71.4842673216667</x:v>
      </x:c>
      <x:c r="D4291" s="14" t="s">
        <x:v>92</x:v>
      </x:c>
      <x:c r="E4291" s="15">
        <x:v>43721.4489414352</x:v>
      </x:c>
      <x:c r="F4291" t="s">
        <x:v>97</x:v>
      </x:c>
      <x:c r="G4291" s="6">
        <x:v>108.6966620253</x:v>
      </x:c>
      <x:c r="H4291" t="s">
        <x:v>98</x:v>
      </x:c>
      <x:c r="I4291" s="6">
        <x:v>16.0050424912806</x:v>
      </x:c>
      <x:c r="J4291" t="s">
        <x:v>93</x:v>
      </x:c>
      <x:c r="K4291" s="6">
        <x:v>987</x:v>
      </x:c>
      <x:c r="L4291" t="s">
        <x:v>94</x:v>
      </x:c>
      <x:c r="M4291" t="s">
        <x:v>96</x:v>
      </x:c>
      <x:c r="N4291" s="8">
        <x:v>35</x:v>
      </x:c>
      <x:c r="O4291" s="8">
        <x:v>1</x:v>
      </x:c>
      <x:c r="Q4291">
        <x:v>0</x:v>
      </x:c>
      <x:c r="R4291" s="6">
        <x:v>32.764</x:v>
      </x:c>
      <x:c r="S4291" s="8">
        <x:v>226547.621372195</x:v>
      </x:c>
      <x:c r="T4291" s="12">
        <x:v>429108.789990926</x:v>
      </x:c>
      <x:c r="U4291" s="12">
        <x:v>56.7663742877738</x:v>
      </x:c>
      <x:c r="V4291" s="12">
        <x:v>57</x:v>
      </x:c>
      <x:c r="W4291" s="12">
        <x:f>NA()</x:f>
      </x:c>
    </x:row>
    <x:row r="4292">
      <x:c r="A4292">
        <x:v>3657594</x:v>
      </x:c>
      <x:c r="B4292" s="1">
        <x:v>44543.5757237268</x:v>
      </x:c>
      <x:c r="C4292" s="6">
        <x:v>71.501209695</x:v>
      </x:c>
      <x:c r="D4292" s="14" t="s">
        <x:v>92</x:v>
      </x:c>
      <x:c r="E4292" s="15">
        <x:v>43721.4489414352</x:v>
      </x:c>
      <x:c r="F4292" t="s">
        <x:v>97</x:v>
      </x:c>
      <x:c r="G4292" s="6">
        <x:v>108.700041651963</x:v>
      </x:c>
      <x:c r="H4292" t="s">
        <x:v>98</x:v>
      </x:c>
      <x:c r="I4292" s="6">
        <x:v>15.9988434256002</x:v>
      </x:c>
      <x:c r="J4292" t="s">
        <x:v>93</x:v>
      </x:c>
      <x:c r="K4292" s="6">
        <x:v>987</x:v>
      </x:c>
      <x:c r="L4292" t="s">
        <x:v>94</x:v>
      </x:c>
      <x:c r="M4292" t="s">
        <x:v>96</x:v>
      </x:c>
      <x:c r="N4292" s="8">
        <x:v>35</x:v>
      </x:c>
      <x:c r="O4292" s="8">
        <x:v>1</x:v>
      </x:c>
      <x:c r="Q4292">
        <x:v>0</x:v>
      </x:c>
      <x:c r="R4292" s="6">
        <x:v>32.766</x:v>
      </x:c>
      <x:c r="S4292" s="8">
        <x:v>226561.30539951</x:v>
      </x:c>
      <x:c r="T4292" s="12">
        <x:v>429104.120302543</x:v>
      </x:c>
      <x:c r="U4292" s="12">
        <x:v>56.7663742877738</x:v>
      </x:c>
      <x:c r="V4292" s="12">
        <x:v>57</x:v>
      </x:c>
      <x:c r="W4292" s="12">
        <x:f>NA()</x:f>
      </x:c>
    </x:row>
    <x:row r="4293">
      <x:c r="A4293">
        <x:v>3657600</x:v>
      </x:c>
      <x:c r="B4293" s="1">
        <x:v>44543.5757354977</x:v>
      </x:c>
      <x:c r="C4293" s="6">
        <x:v>71.518165045</x:v>
      </x:c>
      <x:c r="D4293" s="14" t="s">
        <x:v>92</x:v>
      </x:c>
      <x:c r="E4293" s="15">
        <x:v>43721.4489414352</x:v>
      </x:c>
      <x:c r="F4293" t="s">
        <x:v>97</x:v>
      </x:c>
      <x:c r="G4293" s="6">
        <x:v>108.682975458271</x:v>
      </x:c>
      <x:c r="H4293" t="s">
        <x:v>98</x:v>
      </x:c>
      <x:c r="I4293" s="6">
        <x:v>15.9988434256002</x:v>
      </x:c>
      <x:c r="J4293" t="s">
        <x:v>93</x:v>
      </x:c>
      <x:c r="K4293" s="6">
        <x:v>987</x:v>
      </x:c>
      <x:c r="L4293" t="s">
        <x:v>94</x:v>
      </x:c>
      <x:c r="M4293" t="s">
        <x:v>96</x:v>
      </x:c>
      <x:c r="N4293" s="8">
        <x:v>35</x:v>
      </x:c>
      <x:c r="O4293" s="8">
        <x:v>1</x:v>
      </x:c>
      <x:c r="Q4293">
        <x:v>0</x:v>
      </x:c>
      <x:c r="R4293" s="6">
        <x:v>32.768</x:v>
      </x:c>
      <x:c r="S4293" s="8">
        <x:v>226592.569288186</x:v>
      </x:c>
      <x:c r="T4293" s="12">
        <x:v>429119.136609288</x:v>
      </x:c>
      <x:c r="U4293" s="12">
        <x:v>56.7663742877738</x:v>
      </x:c>
      <x:c r="V4293" s="12">
        <x:v>57</x:v>
      </x:c>
      <x:c r="W4293" s="12">
        <x:f>NA()</x:f>
      </x:c>
    </x:row>
    <x:row r="4294">
      <x:c r="A4294">
        <x:v>3657603</x:v>
      </x:c>
      <x:c r="B4294" s="1">
        <x:v>44543.5757466782</x:v>
      </x:c>
      <x:c r="C4294" s="6">
        <x:v>71.53425967</x:v>
      </x:c>
      <x:c r="D4294" s="14" t="s">
        <x:v>92</x:v>
      </x:c>
      <x:c r="E4294" s="15">
        <x:v>43721.4489414352</x:v>
      </x:c>
      <x:c r="F4294" t="s">
        <x:v>97</x:v>
      </x:c>
      <x:c r="G4294" s="6">
        <x:v>108.613428527165</x:v>
      </x:c>
      <x:c r="H4294" t="s">
        <x:v>98</x:v>
      </x:c>
      <x:c r="I4294" s="6">
        <x:v>16.0050424912806</x:v>
      </x:c>
      <x:c r="J4294" t="s">
        <x:v>93</x:v>
      </x:c>
      <x:c r="K4294" s="6">
        <x:v>988</x:v>
      </x:c>
      <x:c r="L4294" t="s">
        <x:v>94</x:v>
      </x:c>
      <x:c r="M4294" t="s">
        <x:v>96</x:v>
      </x:c>
      <x:c r="N4294" s="8">
        <x:v>35</x:v>
      </x:c>
      <x:c r="O4294" s="8">
        <x:v>1</x:v>
      </x:c>
      <x:c r="Q4294">
        <x:v>0</x:v>
      </x:c>
      <x:c r="R4294" s="6">
        <x:v>32.774</x:v>
      </x:c>
      <x:c r="S4294" s="8">
        <x:v>226613.813271117</x:v>
      </x:c>
      <x:c r="T4294" s="12">
        <x:v>429104.428889499</x:v>
      </x:c>
      <x:c r="U4294" s="12">
        <x:v>56.7663742877738</x:v>
      </x:c>
      <x:c r="V4294" s="12">
        <x:v>57</x:v>
      </x:c>
      <x:c r="W4294" s="12">
        <x:f>NA()</x:f>
      </x:c>
    </x:row>
    <x:row r="4295">
      <x:c r="A4295">
        <x:v>3657609</x:v>
      </x:c>
      <x:c r="B4295" s="1">
        <x:v>44543.5757584491</x:v>
      </x:c>
      <x:c r="C4295" s="6">
        <x:v>71.5512020016667</x:v>
      </x:c>
      <x:c r="D4295" s="14" t="s">
        <x:v>92</x:v>
      </x:c>
      <x:c r="E4295" s="15">
        <x:v>43721.4489414352</x:v>
      </x:c>
      <x:c r="F4295" t="s">
        <x:v>97</x:v>
      </x:c>
      <x:c r="G4295" s="6">
        <x:v>108.585780146404</x:v>
      </x:c>
      <x:c r="H4295" t="s">
        <x:v>98</x:v>
      </x:c>
      <x:c r="I4295" s="6">
        <x:v>16.0050424912806</x:v>
      </x:c>
      <x:c r="J4295" t="s">
        <x:v>93</x:v>
      </x:c>
      <x:c r="K4295" s="6">
        <x:v>987</x:v>
      </x:c>
      <x:c r="L4295" t="s">
        <x:v>94</x:v>
      </x:c>
      <x:c r="M4295" t="s">
        <x:v>96</x:v>
      </x:c>
      <x:c r="N4295" s="8">
        <x:v>35</x:v>
      </x:c>
      <x:c r="O4295" s="8">
        <x:v>1</x:v>
      </x:c>
      <x:c r="Q4295">
        <x:v>0</x:v>
      </x:c>
      <x:c r="R4295" s="6">
        <x:v>32.777</x:v>
      </x:c>
      <x:c r="S4295" s="8">
        <x:v>226646.214237542</x:v>
      </x:c>
      <x:c r="T4295" s="12">
        <x:v>429121.174502853</x:v>
      </x:c>
      <x:c r="U4295" s="12">
        <x:v>56.7663742877738</x:v>
      </x:c>
      <x:c r="V4295" s="12">
        <x:v>57</x:v>
      </x:c>
      <x:c r="W4295" s="12">
        <x:f>NA()</x:f>
      </x:c>
    </x:row>
    <x:row r="4296">
      <x:c r="A4296">
        <x:v>3657611</x:v>
      </x:c>
      <x:c r="B4296" s="1">
        <x:v>44543.5757702199</x:v>
      </x:c>
      <x:c r="C4296" s="6">
        <x:v>71.5681503533333</x:v>
      </x:c>
      <x:c r="D4296" s="14" t="s">
        <x:v>92</x:v>
      </x:c>
      <x:c r="E4296" s="15">
        <x:v>43721.4489414352</x:v>
      </x:c>
      <x:c r="F4296" t="s">
        <x:v>97</x:v>
      </x:c>
      <x:c r="G4296" s="6">
        <x:v>108.568730594707</x:v>
      </x:c>
      <x:c r="H4296" t="s">
        <x:v>98</x:v>
      </x:c>
      <x:c r="I4296" s="6">
        <x:v>16.0050424912806</x:v>
      </x:c>
      <x:c r="J4296" t="s">
        <x:v>93</x:v>
      </x:c>
      <x:c r="K4296" s="6">
        <x:v>987</x:v>
      </x:c>
      <x:c r="L4296" t="s">
        <x:v>94</x:v>
      </x:c>
      <x:c r="M4296" t="s">
        <x:v>96</x:v>
      </x:c>
      <x:c r="N4296" s="8">
        <x:v>35</x:v>
      </x:c>
      <x:c r="O4296" s="8">
        <x:v>1</x:v>
      </x:c>
      <x:c r="Q4296">
        <x:v>0</x:v>
      </x:c>
      <x:c r="R4296" s="6">
        <x:v>32.779</x:v>
      </x:c>
      <x:c r="S4296" s="8">
        <x:v>226664.074664466</x:v>
      </x:c>
      <x:c r="T4296" s="12">
        <x:v>429107.091889308</x:v>
      </x:c>
      <x:c r="U4296" s="12">
        <x:v>56.7663742877738</x:v>
      </x:c>
      <x:c r="V4296" s="12">
        <x:v>57</x:v>
      </x:c>
      <x:c r="W4296" s="12">
        <x:f>NA()</x:f>
      </x:c>
    </x:row>
    <x:row r="4297">
      <x:c r="A4297">
        <x:v>3657616</x:v>
      </x:c>
      <x:c r="B4297" s="1">
        <x:v>44543.5757814005</x:v>
      </x:c>
      <x:c r="C4297" s="6">
        <x:v>71.5842534883333</x:v>
      </x:c>
      <x:c r="D4297" s="14" t="s">
        <x:v>92</x:v>
      </x:c>
      <x:c r="E4297" s="15">
        <x:v>43721.4489414352</x:v>
      </x:c>
      <x:c r="F4297" t="s">
        <x:v>97</x:v>
      </x:c>
      <x:c r="G4297" s="6">
        <x:v>108.509076466199</x:v>
      </x:c>
      <x:c r="H4297" t="s">
        <x:v>98</x:v>
      </x:c>
      <x:c r="I4297" s="6">
        <x:v>16.0050424912806</x:v>
      </x:c>
      <x:c r="J4297" t="s">
        <x:v>93</x:v>
      </x:c>
      <x:c r="K4297" s="6">
        <x:v>987</x:v>
      </x:c>
      <x:c r="L4297" t="s">
        <x:v>94</x:v>
      </x:c>
      <x:c r="M4297" t="s">
        <x:v>96</x:v>
      </x:c>
      <x:c r="N4297" s="8">
        <x:v>35</x:v>
      </x:c>
      <x:c r="O4297" s="8">
        <x:v>1</x:v>
      </x:c>
      <x:c r="Q4297">
        <x:v>0</x:v>
      </x:c>
      <x:c r="R4297" s="6">
        <x:v>32.786</x:v>
      </x:c>
      <x:c r="S4297" s="8">
        <x:v>226691.612934268</x:v>
      </x:c>
      <x:c r="T4297" s="12">
        <x:v>429092.716434443</x:v>
      </x:c>
      <x:c r="U4297" s="12">
        <x:v>56.7663742877738</x:v>
      </x:c>
      <x:c r="V4297" s="12">
        <x:v>57</x:v>
      </x:c>
      <x:c r="W4297" s="12">
        <x:f>NA()</x:f>
      </x:c>
    </x:row>
    <x:row r="4298">
      <x:c r="A4298">
        <x:v>3657619</x:v>
      </x:c>
      <x:c r="B4298" s="1">
        <x:v>44543.5757931366</x:v>
      </x:c>
      <x:c r="C4298" s="6">
        <x:v>71.6011954716667</x:v>
      </x:c>
      <x:c r="D4298" s="14" t="s">
        <x:v>92</x:v>
      </x:c>
      <x:c r="E4298" s="15">
        <x:v>43721.4489414352</x:v>
      </x:c>
      <x:c r="F4298" t="s">
        <x:v>97</x:v>
      </x:c>
      <x:c r="G4298" s="6">
        <x:v>108.520968981844</x:v>
      </x:c>
      <x:c r="H4298" t="s">
        <x:v>98</x:v>
      </x:c>
      <x:c r="I4298" s="6">
        <x:v>15.9988434256002</x:v>
      </x:c>
      <x:c r="J4298" t="s">
        <x:v>93</x:v>
      </x:c>
      <x:c r="K4298" s="6">
        <x:v>987</x:v>
      </x:c>
      <x:c r="L4298" t="s">
        <x:v>94</x:v>
      </x:c>
      <x:c r="M4298" t="s">
        <x:v>96</x:v>
      </x:c>
      <x:c r="N4298" s="8">
        <x:v>35</x:v>
      </x:c>
      <x:c r="O4298" s="8">
        <x:v>1</x:v>
      </x:c>
      <x:c r="Q4298">
        <x:v>0</x:v>
      </x:c>
      <x:c r="R4298" s="6">
        <x:v>32.787</x:v>
      </x:c>
      <x:c r="S4298" s="8">
        <x:v>226721.289856558</x:v>
      </x:c>
      <x:c r="T4298" s="12">
        <x:v>429101.159524752</x:v>
      </x:c>
      <x:c r="U4298" s="12">
        <x:v>56.7663742877738</x:v>
      </x:c>
      <x:c r="V4298" s="12">
        <x:v>57</x:v>
      </x:c>
      <x:c r="W4298" s="12">
        <x:f>NA()</x:f>
      </x:c>
    </x:row>
    <x:row r="4299">
      <x:c r="A4299">
        <x:v>3657624</x:v>
      </x:c>
      <x:c r="B4299" s="1">
        <x:v>44543.5758049768</x:v>
      </x:c>
      <x:c r="C4299" s="6">
        <x:v>71.61821651</x:v>
      </x:c>
      <x:c r="D4299" s="14" t="s">
        <x:v>92</x:v>
      </x:c>
      <x:c r="E4299" s="15">
        <x:v>43721.4489414352</x:v>
      </x:c>
      <x:c r="F4299" t="s">
        <x:v>97</x:v>
      </x:c>
      <x:c r="G4299" s="6">
        <x:v>108.4835195988</x:v>
      </x:c>
      <x:c r="H4299" t="s">
        <x:v>98</x:v>
      </x:c>
      <x:c r="I4299" s="6">
        <x:v>16.0050424912806</x:v>
      </x:c>
      <x:c r="J4299" t="s">
        <x:v>93</x:v>
      </x:c>
      <x:c r="K4299" s="6">
        <x:v>987</x:v>
      </x:c>
      <x:c r="L4299" t="s">
        <x:v>94</x:v>
      </x:c>
      <x:c r="M4299" t="s">
        <x:v>96</x:v>
      </x:c>
      <x:c r="N4299" s="8">
        <x:v>35</x:v>
      </x:c>
      <x:c r="O4299" s="8">
        <x:v>1</x:v>
      </x:c>
      <x:c r="Q4299">
        <x:v>0</x:v>
      </x:c>
      <x:c r="R4299" s="6">
        <x:v>32.789</x:v>
      </x:c>
      <x:c r="S4299" s="8">
        <x:v>226750.803428425</x:v>
      </x:c>
      <x:c r="T4299" s="12">
        <x:v>429103.59404429</x:v>
      </x:c>
      <x:c r="U4299" s="12">
        <x:v>56.7663742877738</x:v>
      </x:c>
      <x:c r="V4299" s="12">
        <x:v>57</x:v>
      </x:c>
      <x:c r="W4299" s="12">
        <x:f>NA()</x:f>
      </x:c>
    </x:row>
    <x:row r="4300">
      <x:c r="A4300">
        <x:v>3657627</x:v>
      </x:c>
      <x:c r="B4300" s="1">
        <x:v>44543.575816169</x:v>
      </x:c>
      <x:c r="C4300" s="6">
        <x:v>71.6343134416667</x:v>
      </x:c>
      <x:c r="D4300" s="14" t="s">
        <x:v>92</x:v>
      </x:c>
      <x:c r="E4300" s="15">
        <x:v>43721.4489414352</x:v>
      </x:c>
      <x:c r="F4300" t="s">
        <x:v>97</x:v>
      </x:c>
      <x:c r="G4300" s="6">
        <x:v>108.449452346456</x:v>
      </x:c>
      <x:c r="H4300" t="s">
        <x:v>98</x:v>
      </x:c>
      <x:c r="I4300" s="6">
        <x:v>16.0050424912806</x:v>
      </x:c>
      <x:c r="J4300" t="s">
        <x:v>93</x:v>
      </x:c>
      <x:c r="K4300" s="6">
        <x:v>987</x:v>
      </x:c>
      <x:c r="L4300" t="s">
        <x:v>94</x:v>
      </x:c>
      <x:c r="M4300" t="s">
        <x:v>96</x:v>
      </x:c>
      <x:c r="N4300" s="8">
        <x:v>35</x:v>
      </x:c>
      <x:c r="O4300" s="8">
        <x:v>1</x:v>
      </x:c>
      <x:c r="Q4300">
        <x:v>0</x:v>
      </x:c>
      <x:c r="R4300" s="6">
        <x:v>32.793</x:v>
      </x:c>
      <x:c r="S4300" s="8">
        <x:v>226765.0585582</x:v>
      </x:c>
      <x:c r="T4300" s="12">
        <x:v>429099.028467313</x:v>
      </x:c>
      <x:c r="U4300" s="12">
        <x:v>56.7663742877738</x:v>
      </x:c>
      <x:c r="V4300" s="12">
        <x:v>57</x:v>
      </x:c>
      <x:c r="W4300" s="12">
        <x:f>NA()</x:f>
      </x:c>
    </x:row>
    <x:row r="4301">
      <x:c r="A4301">
        <x:v>3657632</x:v>
      </x:c>
      <x:c r="B4301" s="1">
        <x:v>44543.5758279282</x:v>
      </x:c>
      <x:c r="C4301" s="6">
        <x:v>71.65126874</x:v>
      </x:c>
      <x:c r="D4301" s="14" t="s">
        <x:v>92</x:v>
      </x:c>
      <x:c r="E4301" s="15">
        <x:v>43721.4489414352</x:v>
      </x:c>
      <x:c r="F4301" t="s">
        <x:v>97</x:v>
      </x:c>
      <x:c r="G4301" s="6">
        <x:v>108.444306271044</x:v>
      </x:c>
      <x:c r="H4301" t="s">
        <x:v>98</x:v>
      </x:c>
      <x:c r="I4301" s="6">
        <x:v>15.9988434256002</x:v>
      </x:c>
      <x:c r="J4301" t="s">
        <x:v>93</x:v>
      </x:c>
      <x:c r="K4301" s="6">
        <x:v>987</x:v>
      </x:c>
      <x:c r="L4301" t="s">
        <x:v>94</x:v>
      </x:c>
      <x:c r="M4301" t="s">
        <x:v>96</x:v>
      </x:c>
      <x:c r="N4301" s="8">
        <x:v>35</x:v>
      </x:c>
      <x:c r="O4301" s="8">
        <x:v>1</x:v>
      </x:c>
      <x:c r="Q4301">
        <x:v>0</x:v>
      </x:c>
      <x:c r="R4301" s="6">
        <x:v>32.796</x:v>
      </x:c>
      <x:c r="S4301" s="8">
        <x:v>226792.430992128</x:v>
      </x:c>
      <x:c r="T4301" s="12">
        <x:v>429109.161320291</x:v>
      </x:c>
      <x:c r="U4301" s="12">
        <x:v>56.7663742877738</x:v>
      </x:c>
      <x:c r="V4301" s="12">
        <x:v>57</x:v>
      </x:c>
      <x:c r="W4301" s="12">
        <x:f>NA()</x:f>
      </x:c>
    </x:row>
    <x:row r="4302">
      <x:c r="A4302">
        <x:v>3657637</x:v>
      </x:c>
      <x:c r="B4302" s="1">
        <x:v>44543.5758396991</x:v>
      </x:c>
      <x:c r="C4302" s="6">
        <x:v>71.6682277683333</x:v>
      </x:c>
      <x:c r="D4302" s="14" t="s">
        <x:v>92</x:v>
      </x:c>
      <x:c r="E4302" s="15">
        <x:v>43721.4489414352</x:v>
      </x:c>
      <x:c r="F4302" t="s">
        <x:v>97</x:v>
      </x:c>
      <x:c r="G4302" s="6">
        <x:v>108.435791252334</x:v>
      </x:c>
      <x:c r="H4302" t="s">
        <x:v>98</x:v>
      </x:c>
      <x:c r="I4302" s="6">
        <x:v>15.9988434256002</x:v>
      </x:c>
      <x:c r="J4302" t="s">
        <x:v>93</x:v>
      </x:c>
      <x:c r="K4302" s="6">
        <x:v>987</x:v>
      </x:c>
      <x:c r="L4302" t="s">
        <x:v>94</x:v>
      </x:c>
      <x:c r="M4302" t="s">
        <x:v>96</x:v>
      </x:c>
      <x:c r="N4302" s="8">
        <x:v>35</x:v>
      </x:c>
      <x:c r="O4302" s="8">
        <x:v>1</x:v>
      </x:c>
      <x:c r="Q4302">
        <x:v>0</x:v>
      </x:c>
      <x:c r="R4302" s="6">
        <x:v>32.797</x:v>
      </x:c>
      <x:c r="S4302" s="8">
        <x:v>226821.441723293</x:v>
      </x:c>
      <x:c r="T4302" s="12">
        <x:v>429104.726875924</x:v>
      </x:c>
      <x:c r="U4302" s="12">
        <x:v>56.7663742877738</x:v>
      </x:c>
      <x:c r="V4302" s="12">
        <x:v>57</x:v>
      </x:c>
      <x:c r="W4302" s="12">
        <x:f>NA()</x:f>
      </x:c>
    </x:row>
    <x:row r="4303">
      <x:c r="A4303">
        <x:v>3657641</x:v>
      </x:c>
      <x:c r="B4303" s="1">
        <x:v>44543.5758508912</x:v>
      </x:c>
      <x:c r="C4303" s="6">
        <x:v>71.684333695</x:v>
      </x:c>
      <x:c r="D4303" s="14" t="s">
        <x:v>92</x:v>
      </x:c>
      <x:c r="E4303" s="15">
        <x:v>43721.4489414352</x:v>
      </x:c>
      <x:c r="F4303" t="s">
        <x:v>97</x:v>
      </x:c>
      <x:c r="G4303" s="6">
        <x:v>108.376203248401</x:v>
      </x:c>
      <x:c r="H4303" t="s">
        <x:v>98</x:v>
      </x:c>
      <x:c r="I4303" s="6">
        <x:v>15.9988434256002</x:v>
      </x:c>
      <x:c r="J4303" t="s">
        <x:v>93</x:v>
      </x:c>
      <x:c r="K4303" s="6">
        <x:v>987</x:v>
      </x:c>
      <x:c r="L4303" t="s">
        <x:v>94</x:v>
      </x:c>
      <x:c r="M4303" t="s">
        <x:v>96</x:v>
      </x:c>
      <x:c r="N4303" s="8">
        <x:v>35</x:v>
      </x:c>
      <x:c r="O4303" s="8">
        <x:v>1</x:v>
      </x:c>
      <x:c r="Q4303">
        <x:v>0</x:v>
      </x:c>
      <x:c r="R4303" s="6">
        <x:v>32.804</x:v>
      </x:c>
      <x:c r="S4303" s="8">
        <x:v>226846.191518597</x:v>
      </x:c>
      <x:c r="T4303" s="12">
        <x:v>429102.295359157</x:v>
      </x:c>
      <x:c r="U4303" s="12">
        <x:v>56.7663742877738</x:v>
      </x:c>
      <x:c r="V4303" s="12">
        <x:v>57</x:v>
      </x:c>
      <x:c r="W4303" s="12">
        <x:f>NA()</x:f>
      </x:c>
    </x:row>
    <x:row r="4304">
      <x:c r="A4304">
        <x:v>3657642</x:v>
      </x:c>
      <x:c r="B4304" s="1">
        <x:v>44543.5758626505</x:v>
      </x:c>
      <x:c r="C4304" s="6">
        <x:v>71.701273215</x:v>
      </x:c>
      <x:c r="D4304" s="14" t="s">
        <x:v>92</x:v>
      </x:c>
      <x:c r="E4304" s="15">
        <x:v>43721.4489414352</x:v>
      </x:c>
      <x:c r="F4304" t="s">
        <x:v>97</x:v>
      </x:c>
      <x:c r="G4304" s="6">
        <x:v>108.36769312234</x:v>
      </x:c>
      <x:c r="H4304" t="s">
        <x:v>98</x:v>
      </x:c>
      <x:c r="I4304" s="6">
        <x:v>15.9988434256002</x:v>
      </x:c>
      <x:c r="J4304" t="s">
        <x:v>93</x:v>
      </x:c>
      <x:c r="K4304" s="6">
        <x:v>987</x:v>
      </x:c>
      <x:c r="L4304" t="s">
        <x:v>94</x:v>
      </x:c>
      <x:c r="M4304" t="s">
        <x:v>96</x:v>
      </x:c>
      <x:c r="N4304" s="8">
        <x:v>35</x:v>
      </x:c>
      <x:c r="O4304" s="8">
        <x:v>1</x:v>
      </x:c>
      <x:c r="Q4304">
        <x:v>0</x:v>
      </x:c>
      <x:c r="R4304" s="6">
        <x:v>32.805</x:v>
      </x:c>
      <x:c r="S4304" s="8">
        <x:v>226860.715154806</x:v>
      </x:c>
      <x:c r="T4304" s="12">
        <x:v>429111.940734291</x:v>
      </x:c>
      <x:c r="U4304" s="12">
        <x:v>56.7663742877738</x:v>
      </x:c>
      <x:c r="V4304" s="12">
        <x:v>57</x:v>
      </x:c>
      <x:c r="W4304" s="12">
        <x:f>NA()</x:f>
      </x:c>
    </x:row>
    <x:row r="4305">
      <x:c r="A4305">
        <x:v>3657646</x:v>
      </x:c>
      <x:c r="B4305" s="1">
        <x:v>44543.5758738773</x:v>
      </x:c>
      <x:c r="C4305" s="6">
        <x:v>71.7174323283333</x:v>
      </x:c>
      <x:c r="D4305" s="14" t="s">
        <x:v>92</x:v>
      </x:c>
      <x:c r="E4305" s="15">
        <x:v>43721.4489414352</x:v>
      </x:c>
      <x:c r="F4305" t="s">
        <x:v>97</x:v>
      </x:c>
      <x:c r="G4305" s="6">
        <x:v>108.301413458056</x:v>
      </x:c>
      <x:c r="H4305" t="s">
        <x:v>98</x:v>
      </x:c>
      <x:c r="I4305" s="6">
        <x:v>16.0112415683716</x:v>
      </x:c>
      <x:c r="J4305" t="s">
        <x:v>93</x:v>
      </x:c>
      <x:c r="K4305" s="6">
        <x:v>987</x:v>
      </x:c>
      <x:c r="L4305" t="s">
        <x:v>94</x:v>
      </x:c>
      <x:c r="M4305" t="s">
        <x:v>96</x:v>
      </x:c>
      <x:c r="N4305" s="8">
        <x:v>35</x:v>
      </x:c>
      <x:c r="O4305" s="8">
        <x:v>1</x:v>
      </x:c>
      <x:c r="Q4305">
        <x:v>0</x:v>
      </x:c>
      <x:c r="R4305" s="6">
        <x:v>32.808</x:v>
      </x:c>
      <x:c r="S4305" s="8">
        <x:v>226889.563557758</x:v>
      </x:c>
      <x:c r="T4305" s="12">
        <x:v>429101.536380913</x:v>
      </x:c>
      <x:c r="U4305" s="12">
        <x:v>56.7663742877738</x:v>
      </x:c>
      <x:c r="V4305" s="12">
        <x:v>57</x:v>
      </x:c>
      <x:c r="W4305" s="12">
        <x:f>NA()</x:f>
      </x:c>
    </x:row>
    <x:row r="4306">
      <x:c r="A4306">
        <x:v>3657650</x:v>
      </x:c>
      <x:c r="B4306" s="1">
        <x:v>44543.5758857639</x:v>
      </x:c>
      <x:c r="C4306" s="6">
        <x:v>71.734545735</x:v>
      </x:c>
      <x:c r="D4306" s="14" t="s">
        <x:v>92</x:v>
      </x:c>
      <x:c r="E4306" s="15">
        <x:v>43721.4489414352</x:v>
      </x:c>
      <x:c r="F4306" t="s">
        <x:v>97</x:v>
      </x:c>
      <x:c r="G4306" s="6">
        <x:v>108.316645200658</x:v>
      </x:c>
      <x:c r="H4306" t="s">
        <x:v>98</x:v>
      </x:c>
      <x:c r="I4306" s="6">
        <x:v>15.9988434256002</x:v>
      </x:c>
      <x:c r="J4306" t="s">
        <x:v>93</x:v>
      </x:c>
      <x:c r="K4306" s="6">
        <x:v>987</x:v>
      </x:c>
      <x:c r="L4306" t="s">
        <x:v>94</x:v>
      </x:c>
      <x:c r="M4306" t="s">
        <x:v>96</x:v>
      </x:c>
      <x:c r="N4306" s="8">
        <x:v>35</x:v>
      </x:c>
      <x:c r="O4306" s="8">
        <x:v>1</x:v>
      </x:c>
      <x:c r="Q4306">
        <x:v>0</x:v>
      </x:c>
      <x:c r="R4306" s="6">
        <x:v>32.811</x:v>
      </x:c>
      <x:c r="S4306" s="8">
        <x:v>226917.425667345</x:v>
      </x:c>
      <x:c r="T4306" s="12">
        <x:v>429107.012743372</x:v>
      </x:c>
      <x:c r="U4306" s="12">
        <x:v>56.7663742877738</x:v>
      </x:c>
      <x:c r="V4306" s="12">
        <x:v>57</x:v>
      </x:c>
      <x:c r="W4306" s="12">
        <x:f>NA()</x:f>
      </x:c>
    </x:row>
    <x:row r="4307">
      <x:c r="A4307">
        <x:v>3657657</x:v>
      </x:c>
      <x:c r="B4307" s="1">
        <x:v>44543.5758975347</x:v>
      </x:c>
      <x:c r="C4307" s="6">
        <x:v>71.751469895</x:v>
      </x:c>
      <x:c r="D4307" s="14" t="s">
        <x:v>92</x:v>
      </x:c>
      <x:c r="E4307" s="15">
        <x:v>43721.4489414352</x:v>
      </x:c>
      <x:c r="F4307" t="s">
        <x:v>97</x:v>
      </x:c>
      <x:c r="G4307" s="6">
        <x:v>108.257117086541</x:v>
      </x:c>
      <x:c r="H4307" t="s">
        <x:v>98</x:v>
      </x:c>
      <x:c r="I4307" s="6">
        <x:v>15.9988434256002</x:v>
      </x:c>
      <x:c r="J4307" t="s">
        <x:v>93</x:v>
      </x:c>
      <x:c r="K4307" s="6">
        <x:v>987</x:v>
      </x:c>
      <x:c r="L4307" t="s">
        <x:v>94</x:v>
      </x:c>
      <x:c r="M4307" t="s">
        <x:v>96</x:v>
      </x:c>
      <x:c r="N4307" s="8">
        <x:v>35</x:v>
      </x:c>
      <x:c r="O4307" s="8">
        <x:v>1</x:v>
      </x:c>
      <x:c r="Q4307">
        <x:v>0</x:v>
      </x:c>
      <x:c r="R4307" s="6">
        <x:v>32.818</x:v>
      </x:c>
      <x:c r="S4307" s="8">
        <x:v>226954.659438136</x:v>
      </x:c>
      <x:c r="T4307" s="12">
        <x:v>429099.624785912</x:v>
      </x:c>
      <x:c r="U4307" s="12">
        <x:v>56.7663742877738</x:v>
      </x:c>
      <x:c r="V4307" s="12">
        <x:v>57</x:v>
      </x:c>
      <x:c r="W4307" s="12">
        <x:f>NA()</x:f>
      </x:c>
    </x:row>
    <x:row r="4308">
      <x:c r="A4308">
        <x:v>3657661</x:v>
      </x:c>
      <x:c r="B4308" s="1">
        <x:v>44543.5759086806</x:v>
      </x:c>
      <x:c r="C4308" s="6">
        <x:v>71.76757629</x:v>
      </x:c>
      <x:c r="D4308" s="14" t="s">
        <x:v>92</x:v>
      </x:c>
      <x:c r="E4308" s="15">
        <x:v>43721.4489414352</x:v>
      </x:c>
      <x:c r="F4308" t="s">
        <x:v>97</x:v>
      </x:c>
      <x:c r="G4308" s="6">
        <x:v>108.2316141954</x:v>
      </x:c>
      <x:c r="H4308" t="s">
        <x:v>98</x:v>
      </x:c>
      <x:c r="I4308" s="6">
        <x:v>15.9988434256002</x:v>
      </x:c>
      <x:c r="J4308" t="s">
        <x:v>93</x:v>
      </x:c>
      <x:c r="K4308" s="6">
        <x:v>987</x:v>
      </x:c>
      <x:c r="L4308" t="s">
        <x:v>94</x:v>
      </x:c>
      <x:c r="M4308" t="s">
        <x:v>96</x:v>
      </x:c>
      <x:c r="N4308" s="8">
        <x:v>35</x:v>
      </x:c>
      <x:c r="O4308" s="8">
        <x:v>1</x:v>
      </x:c>
      <x:c r="Q4308">
        <x:v>0</x:v>
      </x:c>
      <x:c r="R4308" s="6">
        <x:v>32.821</x:v>
      </x:c>
      <x:c r="S4308" s="8">
        <x:v>226978.177463984</x:v>
      </x:c>
      <x:c r="T4308" s="12">
        <x:v>429108.316660283</x:v>
      </x:c>
      <x:c r="U4308" s="12">
        <x:v>56.7663742877738</x:v>
      </x:c>
      <x:c r="V4308" s="12">
        <x:v>57</x:v>
      </x:c>
      <x:c r="W4308" s="12">
        <x:f>NA()</x:f>
      </x:c>
    </x:row>
    <x:row r="4309">
      <x:c r="A4309">
        <x:v>3657665</x:v>
      </x:c>
      <x:c r="B4309" s="1">
        <x:v>44543.5759204514</x:v>
      </x:c>
      <x:c r="C4309" s="6">
        <x:v>71.784531755</x:v>
      </x:c>
      <x:c r="D4309" s="14" t="s">
        <x:v>92</x:v>
      </x:c>
      <x:c r="E4309" s="15">
        <x:v>43721.4489414352</x:v>
      </x:c>
      <x:c r="F4309" t="s">
        <x:v>97</x:v>
      </x:c>
      <x:c r="G4309" s="6">
        <x:v>108.2316141954</x:v>
      </x:c>
      <x:c r="H4309" t="s">
        <x:v>98</x:v>
      </x:c>
      <x:c r="I4309" s="6">
        <x:v>15.9988434256002</x:v>
      </x:c>
      <x:c r="J4309" t="s">
        <x:v>93</x:v>
      </x:c>
      <x:c r="K4309" s="6">
        <x:v>987</x:v>
      </x:c>
      <x:c r="L4309" t="s">
        <x:v>94</x:v>
      </x:c>
      <x:c r="M4309" t="s">
        <x:v>96</x:v>
      </x:c>
      <x:c r="N4309" s="8">
        <x:v>35</x:v>
      </x:c>
      <x:c r="O4309" s="8">
        <x:v>1</x:v>
      </x:c>
      <x:c r="Q4309">
        <x:v>0</x:v>
      </x:c>
      <x:c r="R4309" s="6">
        <x:v>32.821</x:v>
      </x:c>
      <x:c r="S4309" s="8">
        <x:v>227003.574860567</x:v>
      </x:c>
      <x:c r="T4309" s="12">
        <x:v>429102.05662833</x:v>
      </x:c>
      <x:c r="U4309" s="12">
        <x:v>56.7663742877738</x:v>
      </x:c>
      <x:c r="V4309" s="12">
        <x:v>57</x:v>
      </x:c>
      <x:c r="W4309" s="12">
        <x:f>NA()</x:f>
      </x:c>
    </x:row>
    <x:row r="4310">
      <x:c r="A4310">
        <x:v>3657667</x:v>
      </x:c>
      <x:c r="B4310" s="1">
        <x:v>44543.5759322569</x:v>
      </x:c>
      <x:c r="C4310" s="6">
        <x:v>71.8014863333333</x:v>
      </x:c>
      <x:c r="D4310" s="14" t="s">
        <x:v>92</x:v>
      </x:c>
      <x:c r="E4310" s="15">
        <x:v>43721.4489414352</x:v>
      </x:c>
      <x:c r="F4310" t="s">
        <x:v>97</x:v>
      </x:c>
      <x:c r="G4310" s="6">
        <x:v>108.156919266591</x:v>
      </x:c>
      <x:c r="H4310" t="s">
        <x:v>98</x:v>
      </x:c>
      <x:c r="I4310" s="6">
        <x:v>16.0112415683716</x:v>
      </x:c>
      <x:c r="J4310" t="s">
        <x:v>93</x:v>
      </x:c>
      <x:c r="K4310" s="6">
        <x:v>987</x:v>
      </x:c>
      <x:c r="L4310" t="s">
        <x:v>94</x:v>
      </x:c>
      <x:c r="M4310" t="s">
        <x:v>96</x:v>
      </x:c>
      <x:c r="N4310" s="8">
        <x:v>35</x:v>
      </x:c>
      <x:c r="O4310" s="8">
        <x:v>1</x:v>
      </x:c>
      <x:c r="Q4310">
        <x:v>0</x:v>
      </x:c>
      <x:c r="R4310" s="6">
        <x:v>32.825</x:v>
      </x:c>
      <x:c r="S4310" s="8">
        <x:v>227036.166113336</x:v>
      </x:c>
      <x:c r="T4310" s="12">
        <x:v>429111.891902725</x:v>
      </x:c>
      <x:c r="U4310" s="12">
        <x:v>56.7663742877738</x:v>
      </x:c>
      <x:c r="V4310" s="12">
        <x:v>57</x:v>
      </x:c>
      <x:c r="W4310" s="12">
        <x:f>NA()</x:f>
      </x:c>
    </x:row>
    <x:row r="4311">
      <x:c r="A4311">
        <x:v>3657672</x:v>
      </x:c>
      <x:c r="B4311" s="1">
        <x:v>44543.5759434375</x:v>
      </x:c>
      <x:c r="C4311" s="6">
        <x:v>71.8175899866667</x:v>
      </x:c>
      <x:c r="D4311" s="14" t="s">
        <x:v>92</x:v>
      </x:c>
      <x:c r="E4311" s="15">
        <x:v>43721.4489414352</x:v>
      </x:c>
      <x:c r="F4311" t="s">
        <x:v>97</x:v>
      </x:c>
      <x:c r="G4311" s="6">
        <x:v>108.177266463962</x:v>
      </x:c>
      <x:c r="H4311" t="s">
        <x:v>98</x:v>
      </x:c>
      <x:c r="I4311" s="6">
        <x:v>16.0050424912806</x:v>
      </x:c>
      <x:c r="J4311" t="s">
        <x:v>93</x:v>
      </x:c>
      <x:c r="K4311" s="6">
        <x:v>987</x:v>
      </x:c>
      <x:c r="L4311" t="s">
        <x:v>94</x:v>
      </x:c>
      <x:c r="M4311" t="s">
        <x:v>96</x:v>
      </x:c>
      <x:c r="N4311" s="8">
        <x:v>35</x:v>
      </x:c>
      <x:c r="O4311" s="8">
        <x:v>1</x:v>
      </x:c>
      <x:c r="Q4311">
        <x:v>0</x:v>
      </x:c>
      <x:c r="R4311" s="6">
        <x:v>32.825</x:v>
      </x:c>
      <x:c r="S4311" s="8">
        <x:v>227063.953319793</x:v>
      </x:c>
      <x:c r="T4311" s="12">
        <x:v>429100.670053062</x:v>
      </x:c>
      <x:c r="U4311" s="12">
        <x:v>56.7663742877738</x:v>
      </x:c>
      <x:c r="V4311" s="12">
        <x:v>57</x:v>
      </x:c>
      <x:c r="W4311" s="12">
        <x:f>NA()</x:f>
      </x:c>
    </x:row>
    <x:row r="4312">
      <x:c r="A4312">
        <x:v>3657676</x:v>
      </x:c>
      <x:c r="B4312" s="1">
        <x:v>44543.5759552083</x:v>
      </x:c>
      <x:c r="C4312" s="6">
        <x:v>71.8345460633333</x:v>
      </x:c>
      <x:c r="D4312" s="14" t="s">
        <x:v>92</x:v>
      </x:c>
      <x:c r="E4312" s="15">
        <x:v>43721.4489414352</x:v>
      </x:c>
      <x:c r="F4312" t="s">
        <x:v>97</x:v>
      </x:c>
      <x:c r="G4312" s="6">
        <x:v>108.105963405667</x:v>
      </x:c>
      <x:c r="H4312" t="s">
        <x:v>98</x:v>
      </x:c>
      <x:c r="I4312" s="6">
        <x:v>16.0112415683716</x:v>
      </x:c>
      <x:c r="J4312" t="s">
        <x:v>93</x:v>
      </x:c>
      <x:c r="K4312" s="6">
        <x:v>987</x:v>
      </x:c>
      <x:c r="L4312" t="s">
        <x:v>94</x:v>
      </x:c>
      <x:c r="M4312" t="s">
        <x:v>96</x:v>
      </x:c>
      <x:c r="N4312" s="8">
        <x:v>35</x:v>
      </x:c>
      <x:c r="O4312" s="8">
        <x:v>1</x:v>
      </x:c>
      <x:c r="Q4312">
        <x:v>0</x:v>
      </x:c>
      <x:c r="R4312" s="6">
        <x:v>32.831</x:v>
      </x:c>
      <x:c r="S4312" s="8">
        <x:v>227090.703921552</x:v>
      </x:c>
      <x:c r="T4312" s="12">
        <x:v>429102.517570658</x:v>
      </x:c>
      <x:c r="U4312" s="12">
        <x:v>56.7663742877738</x:v>
      </x:c>
      <x:c r="V4312" s="12">
        <x:v>57</x:v>
      </x:c>
      <x:c r="W4312" s="12">
        <x:f>NA()</x:f>
      </x:c>
    </x:row>
    <x:row r="4313">
      <x:c r="A4313">
        <x:v>3657681</x:v>
      </x:c>
      <x:c r="B4313" s="1">
        <x:v>44543.5759669792</x:v>
      </x:c>
      <x:c r="C4313" s="6">
        <x:v>71.8515072016667</x:v>
      </x:c>
      <x:c r="D4313" s="14" t="s">
        <x:v>92</x:v>
      </x:c>
      <x:c r="E4313" s="15">
        <x:v>43721.4489414352</x:v>
      </x:c>
      <x:c r="F4313" t="s">
        <x:v>97</x:v>
      </x:c>
      <x:c r="G4313" s="6">
        <x:v>108.092336546976</x:v>
      </x:c>
      <x:c r="H4313" t="s">
        <x:v>98</x:v>
      </x:c>
      <x:c r="I4313" s="6">
        <x:v>16.0050424912806</x:v>
      </x:c>
      <x:c r="J4313" t="s">
        <x:v>93</x:v>
      </x:c>
      <x:c r="K4313" s="6">
        <x:v>987</x:v>
      </x:c>
      <x:c r="L4313" t="s">
        <x:v>94</x:v>
      </x:c>
      <x:c r="M4313" t="s">
        <x:v>96</x:v>
      </x:c>
      <x:c r="N4313" s="8">
        <x:v>35</x:v>
      </x:c>
      <x:c r="O4313" s="8">
        <x:v>1</x:v>
      </x:c>
      <x:c r="Q4313">
        <x:v>0</x:v>
      </x:c>
      <x:c r="R4313" s="6">
        <x:v>32.835</x:v>
      </x:c>
      <x:c r="S4313" s="8">
        <x:v>227100.951227211</x:v>
      </x:c>
      <x:c r="T4313" s="12">
        <x:v>429112.758978597</x:v>
      </x:c>
      <x:c r="U4313" s="12">
        <x:v>56.7663742877738</x:v>
      </x:c>
      <x:c r="V4313" s="12">
        <x:v>57</x:v>
      </x:c>
      <x:c r="W4313" s="12">
        <x:f>NA()</x:f>
      </x:c>
    </x:row>
    <x:row r="4314">
      <x:c r="A4314">
        <x:v>3657683</x:v>
      </x:c>
      <x:c r="B4314" s="1">
        <x:v>44543.5759781597</x:v>
      </x:c>
      <x:c r="C4314" s="6">
        <x:v>71.8676142783333</x:v>
      </x:c>
      <x:c r="D4314" s="14" t="s">
        <x:v>92</x:v>
      </x:c>
      <x:c r="E4314" s="15">
        <x:v>43721.4489414352</x:v>
      </x:c>
      <x:c r="F4314" t="s">
        <x:v>97</x:v>
      </x:c>
      <x:c r="G4314" s="6">
        <x:v>108.075357876099</x:v>
      </x:c>
      <x:c r="H4314" t="s">
        <x:v>98</x:v>
      </x:c>
      <x:c r="I4314" s="6">
        <x:v>16.0050424912806</x:v>
      </x:c>
      <x:c r="J4314" t="s">
        <x:v>93</x:v>
      </x:c>
      <x:c r="K4314" s="6">
        <x:v>987</x:v>
      </x:c>
      <x:c r="L4314" t="s">
        <x:v>94</x:v>
      </x:c>
      <x:c r="M4314" t="s">
        <x:v>96</x:v>
      </x:c>
      <x:c r="N4314" s="8">
        <x:v>35</x:v>
      </x:c>
      <x:c r="O4314" s="8">
        <x:v>1</x:v>
      </x:c>
      <x:c r="Q4314">
        <x:v>0</x:v>
      </x:c>
      <x:c r="R4314" s="6">
        <x:v>32.837</x:v>
      </x:c>
      <x:c r="S4314" s="8">
        <x:v>227050.898945428</x:v>
      </x:c>
      <x:c r="T4314" s="12">
        <x:v>429103.47767685</x:v>
      </x:c>
      <x:c r="U4314" s="12">
        <x:v>56.7663742877738</x:v>
      </x:c>
      <x:c r="V4314" s="12">
        <x:v>57</x:v>
      </x:c>
      <x:c r="W4314" s="12">
        <x:f>NA()</x:f>
      </x:c>
    </x:row>
    <x:row r="4315">
      <x:c r="A4315">
        <x:v>3657687</x:v>
      </x:c>
      <x:c r="B4315" s="1">
        <x:v>44543.5759899306</x:v>
      </x:c>
      <x:c r="C4315" s="6">
        <x:v>71.8845560133333</x:v>
      </x:c>
      <x:c r="D4315" s="14" t="s">
        <x:v>92</x:v>
      </x:c>
      <x:c r="E4315" s="15">
        <x:v>43721.4489414352</x:v>
      </x:c>
      <x:c r="F4315" t="s">
        <x:v>97</x:v>
      </x:c>
      <x:c r="G4315" s="6">
        <x:v>108.061735189217</x:v>
      </x:c>
      <x:c r="H4315" t="s">
        <x:v>98</x:v>
      </x:c>
      <x:c r="I4315" s="6">
        <x:v>15.9988434256002</x:v>
      </x:c>
      <x:c r="J4315" t="s">
        <x:v>93</x:v>
      </x:c>
      <x:c r="K4315" s="6">
        <x:v>987</x:v>
      </x:c>
      <x:c r="L4315" t="s">
        <x:v>94</x:v>
      </x:c>
      <x:c r="M4315" t="s">
        <x:v>96</x:v>
      </x:c>
      <x:c r="N4315" s="8">
        <x:v>35</x:v>
      </x:c>
      <x:c r="O4315" s="8">
        <x:v>1</x:v>
      </x:c>
      <x:c r="Q4315">
        <x:v>0</x:v>
      </x:c>
      <x:c r="R4315" s="6">
        <x:v>32.841</x:v>
      </x:c>
      <x:c r="S4315" s="8">
        <x:v>227112.925355738</x:v>
      </x:c>
      <x:c r="T4315" s="12">
        <x:v>429099.317481539</x:v>
      </x:c>
      <x:c r="U4315" s="12">
        <x:v>56.7663742877738</x:v>
      </x:c>
      <x:c r="V4315" s="12">
        <x:v>57</x:v>
      </x:c>
      <x:c r="W4315" s="12">
        <x:f>NA()</x:f>
      </x:c>
    </x:row>
    <x:row r="4316">
      <x:c r="A4316">
        <x:v>3657693</x:v>
      </x:c>
      <x:c r="B4316" s="1">
        <x:v>44543.5760017014</x:v>
      </x:c>
      <x:c r="C4316" s="6">
        <x:v>71.901502235</x:v>
      </x:c>
      <x:c r="D4316" s="14" t="s">
        <x:v>92</x:v>
      </x:c>
      <x:c r="E4316" s="15">
        <x:v>43721.4489414352</x:v>
      </x:c>
      <x:c r="F4316" t="s">
        <x:v>97</x:v>
      </x:c>
      <x:c r="G4316" s="6">
        <x:v>108.007467550187</x:v>
      </x:c>
      <x:c r="H4316" t="s">
        <x:v>98</x:v>
      </x:c>
      <x:c r="I4316" s="6">
        <x:v>16.0050424912806</x:v>
      </x:c>
      <x:c r="J4316" t="s">
        <x:v>93</x:v>
      </x:c>
      <x:c r="K4316" s="6">
        <x:v>987</x:v>
      </x:c>
      <x:c r="L4316" t="s">
        <x:v>94</x:v>
      </x:c>
      <x:c r="M4316" t="s">
        <x:v>96</x:v>
      </x:c>
      <x:c r="N4316" s="8">
        <x:v>35</x:v>
      </x:c>
      <x:c r="O4316" s="8">
        <x:v>1</x:v>
      </x:c>
      <x:c r="Q4316">
        <x:v>0</x:v>
      </x:c>
      <x:c r="R4316" s="6">
        <x:v>32.845</x:v>
      </x:c>
      <x:c r="S4316" s="8">
        <x:v>227159.848783392</x:v>
      </x:c>
      <x:c r="T4316" s="12">
        <x:v>429108.184912137</x:v>
      </x:c>
      <x:c r="U4316" s="12">
        <x:v>56.7663742877738</x:v>
      </x:c>
      <x:c r="V4316" s="12">
        <x:v>57</x:v>
      </x:c>
      <x:c r="W4316" s="12">
        <x:f>NA()</x:f>
      </x:c>
    </x:row>
    <x:row r="4317">
      <x:c r="A4317">
        <x:v>3657694</x:v>
      </x:c>
      <x:c r="B4317" s="1">
        <x:v>44543.5760128819</x:v>
      </x:c>
      <x:c r="C4317" s="6">
        <x:v>71.9176022933333</x:v>
      </x:c>
      <x:c r="D4317" s="14" t="s">
        <x:v>92</x:v>
      </x:c>
      <x:c r="E4317" s="15">
        <x:v>43721.4489414352</x:v>
      </x:c>
      <x:c r="F4317" t="s">
        <x:v>97</x:v>
      </x:c>
      <x:c r="G4317" s="6">
        <x:v>107.965055876397</x:v>
      </x:c>
      <x:c r="H4317" t="s">
        <x:v>98</x:v>
      </x:c>
      <x:c r="I4317" s="6">
        <x:v>16.0050424912806</x:v>
      </x:c>
      <x:c r="J4317" t="s">
        <x:v>93</x:v>
      </x:c>
      <x:c r="K4317" s="6">
        <x:v>987</x:v>
      </x:c>
      <x:c r="L4317" t="s">
        <x:v>94</x:v>
      </x:c>
      <x:c r="M4317" t="s">
        <x:v>96</x:v>
      </x:c>
      <x:c r="N4317" s="8">
        <x:v>35</x:v>
      </x:c>
      <x:c r="O4317" s="8">
        <x:v>1</x:v>
      </x:c>
      <x:c r="Q4317">
        <x:v>0</x:v>
      </x:c>
      <x:c r="R4317" s="6">
        <x:v>32.85</x:v>
      </x:c>
      <x:c r="S4317" s="8">
        <x:v>227195.285654246</x:v>
      </x:c>
      <x:c r="T4317" s="12">
        <x:v>429107.484022479</x:v>
      </x:c>
      <x:c r="U4317" s="12">
        <x:v>56.7663742877738</x:v>
      </x:c>
      <x:c r="V4317" s="12">
        <x:v>57</x:v>
      </x:c>
      <x:c r="W4317" s="12">
        <x:f>NA()</x:f>
      </x:c>
    </x:row>
    <x:row r="4318">
      <x:c r="A4318">
        <x:v>3657701</x:v>
      </x:c>
      <x:c r="B4318" s="1">
        <x:v>44543.5760246528</x:v>
      </x:c>
      <x:c r="C4318" s="6">
        <x:v>71.9345565933333</x:v>
      </x:c>
      <x:c r="D4318" s="14" t="s">
        <x:v>92</x:v>
      </x:c>
      <x:c r="E4318" s="15">
        <x:v>43721.4489414352</x:v>
      </x:c>
      <x:c r="F4318" t="s">
        <x:v>97</x:v>
      </x:c>
      <x:c r="G4318" s="6">
        <x:v>107.97688705713</x:v>
      </x:c>
      <x:c r="H4318" t="s">
        <x:v>98</x:v>
      </x:c>
      <x:c r="I4318" s="6">
        <x:v>15.9988434256002</x:v>
      </x:c>
      <x:c r="J4318" t="s">
        <x:v>93</x:v>
      </x:c>
      <x:c r="K4318" s="6">
        <x:v>987</x:v>
      </x:c>
      <x:c r="L4318" t="s">
        <x:v>94</x:v>
      </x:c>
      <x:c r="M4318" t="s">
        <x:v>96</x:v>
      </x:c>
      <x:c r="N4318" s="8">
        <x:v>35</x:v>
      </x:c>
      <x:c r="O4318" s="8">
        <x:v>1</x:v>
      </x:c>
      <x:c r="Q4318">
        <x:v>0</x:v>
      </x:c>
      <x:c r="R4318" s="6">
        <x:v>32.851</x:v>
      </x:c>
      <x:c r="S4318" s="8">
        <x:v>227220.437724978</x:v>
      </x:c>
      <x:c r="T4318" s="12">
        <x:v>429102.518208108</x:v>
      </x:c>
      <x:c r="U4318" s="12">
        <x:v>56.7663742877738</x:v>
      </x:c>
      <x:c r="V4318" s="12">
        <x:v>57</x:v>
      </x:c>
      <x:c r="W4318" s="12">
        <x:f>NA()</x:f>
      </x:c>
    </x:row>
    <x:row r="4319">
      <x:c r="A4319">
        <x:v>3657704</x:v>
      </x:c>
      <x:c r="B4319" s="1">
        <x:v>44543.5760364931</x:v>
      </x:c>
      <x:c r="C4319" s="6">
        <x:v>71.951585325</x:v>
      </x:c>
      <x:c r="D4319" s="14" t="s">
        <x:v>92</x:v>
      </x:c>
      <x:c r="E4319" s="15">
        <x:v>43721.4489414352</x:v>
      </x:c>
      <x:c r="F4319" t="s">
        <x:v>97</x:v>
      </x:c>
      <x:c r="G4319" s="6">
        <x:v>107.959924732011</x:v>
      </x:c>
      <x:c r="H4319" t="s">
        <x:v>98</x:v>
      </x:c>
      <x:c r="I4319" s="6">
        <x:v>15.9988434256002</x:v>
      </x:c>
      <x:c r="J4319" t="s">
        <x:v>93</x:v>
      </x:c>
      <x:c r="K4319" s="6">
        <x:v>987</x:v>
      </x:c>
      <x:c r="L4319" t="s">
        <x:v>94</x:v>
      </x:c>
      <x:c r="M4319" t="s">
        <x:v>96</x:v>
      </x:c>
      <x:c r="N4319" s="8">
        <x:v>35</x:v>
      </x:c>
      <x:c r="O4319" s="8">
        <x:v>1</x:v>
      </x:c>
      <x:c r="Q4319">
        <x:v>0</x:v>
      </x:c>
      <x:c r="R4319" s="6">
        <x:v>32.853</x:v>
      </x:c>
      <x:c r="S4319" s="8">
        <x:v>227251.346961085</x:v>
      </x:c>
      <x:c r="T4319" s="12">
        <x:v>429109.297996345</x:v>
      </x:c>
      <x:c r="U4319" s="12">
        <x:v>56.7663742877738</x:v>
      </x:c>
      <x:c r="V4319" s="12">
        <x:v>57</x:v>
      </x:c>
      <x:c r="W4319" s="12">
        <x:f>NA()</x:f>
      </x:c>
    </x:row>
    <x:row r="4320">
      <x:c r="A4320">
        <x:v>3657708</x:v>
      </x:c>
      <x:c r="B4320" s="1">
        <x:v>44543.5760477199</x:v>
      </x:c>
      <x:c r="C4320" s="6">
        <x:v>71.96776568</x:v>
      </x:c>
      <x:c r="D4320" s="14" t="s">
        <x:v>92</x:v>
      </x:c>
      <x:c r="E4320" s="15">
        <x:v>43721.4489414352</x:v>
      </x:c>
      <x:c r="F4320" t="s">
        <x:v>97</x:v>
      </x:c>
      <x:c r="G4320" s="6">
        <x:v>107.868459210659</x:v>
      </x:c>
      <x:c r="H4320" t="s">
        <x:v>98</x:v>
      </x:c>
      <x:c r="I4320" s="6">
        <x:v>16.0112415683716</x:v>
      </x:c>
      <x:c r="J4320" t="s">
        <x:v>93</x:v>
      </x:c>
      <x:c r="K4320" s="6">
        <x:v>987</x:v>
      </x:c>
      <x:c r="L4320" t="s">
        <x:v>94</x:v>
      </x:c>
      <x:c r="M4320" t="s">
        <x:v>96</x:v>
      </x:c>
      <x:c r="N4320" s="8">
        <x:v>35</x:v>
      </x:c>
      <x:c r="O4320" s="8">
        <x:v>1</x:v>
      </x:c>
      <x:c r="Q4320">
        <x:v>0</x:v>
      </x:c>
      <x:c r="R4320" s="6">
        <x:v>32.859</x:v>
      </x:c>
      <x:c r="S4320" s="8">
        <x:v>227254.010088591</x:v>
      </x:c>
      <x:c r="T4320" s="12">
        <x:v>429091.829933511</x:v>
      </x:c>
      <x:c r="U4320" s="12">
        <x:v>56.7663742877738</x:v>
      </x:c>
      <x:c r="V4320" s="12">
        <x:v>57</x:v>
      </x:c>
      <x:c r="W4320" s="12">
        <x:f>NA()</x:f>
      </x:c>
    </x:row>
    <x:row r="4321">
      <x:c r="A4321">
        <x:v>3657713</x:v>
      </x:c>
      <x:c r="B4321" s="1">
        <x:v>44543.5760594907</x:v>
      </x:c>
      <x:c r="C4321" s="6">
        <x:v>71.984721675</x:v>
      </x:c>
      <x:c r="D4321" s="14" t="s">
        <x:v>92</x:v>
      </x:c>
      <x:c r="E4321" s="15">
        <x:v>43721.4489414352</x:v>
      </x:c>
      <x:c r="F4321" t="s">
        <x:v>97</x:v>
      </x:c>
      <x:c r="G4321" s="6">
        <x:v>107.919584966934</x:v>
      </x:c>
      <x:c r="H4321" t="s">
        <x:v>98</x:v>
      </x:c>
      <x:c r="I4321" s="6">
        <x:v>15.9988434256002</x:v>
      </x:c>
      <x:c r="J4321" t="s">
        <x:v>93</x:v>
      </x:c>
      <x:c r="K4321" s="6">
        <x:v>988</x:v>
      </x:c>
      <x:c r="L4321" t="s">
        <x:v>94</x:v>
      </x:c>
      <x:c r="M4321" t="s">
        <x:v>96</x:v>
      </x:c>
      <x:c r="N4321" s="8">
        <x:v>35</x:v>
      </x:c>
      <x:c r="O4321" s="8">
        <x:v>1</x:v>
      </x:c>
      <x:c r="Q4321">
        <x:v>0</x:v>
      </x:c>
      <x:c r="R4321" s="6">
        <x:v>32.858</x:v>
      </x:c>
      <x:c r="S4321" s="8">
        <x:v>227285.512534802</x:v>
      </x:c>
      <x:c r="T4321" s="12">
        <x:v>429107.261016846</x:v>
      </x:c>
      <x:c r="U4321" s="12">
        <x:v>56.7663742877738</x:v>
      </x:c>
      <x:c r="V4321" s="12">
        <x:v>57</x:v>
      </x:c>
      <x:c r="W4321" s="12">
        <x:f>NA()</x:f>
      </x:c>
    </x:row>
    <x:row r="4322">
      <x:c r="A4322">
        <x:v>3657716</x:v>
      </x:c>
      <x:c r="B4322" s="1">
        <x:v>44543.5760707523</x:v>
      </x:c>
      <x:c r="C4322" s="6">
        <x:v>72.0009654916667</x:v>
      </x:c>
      <x:c r="D4322" s="14" t="s">
        <x:v>92</x:v>
      </x:c>
      <x:c r="E4322" s="15">
        <x:v>43721.4489414352</x:v>
      </x:c>
      <x:c r="F4322" t="s">
        <x:v>97</x:v>
      </x:c>
      <x:c r="G4322" s="6">
        <x:v>107.845096252252</x:v>
      </x:c>
      <x:c r="H4322" t="s">
        <x:v>98</x:v>
      </x:c>
      <x:c r="I4322" s="6">
        <x:v>16.0112415683716</x:v>
      </x:c>
      <x:c r="J4322" t="s">
        <x:v>93</x:v>
      </x:c>
      <x:c r="K4322" s="6">
        <x:v>988</x:v>
      </x:c>
      <x:c r="L4322" t="s">
        <x:v>94</x:v>
      </x:c>
      <x:c r="M4322" t="s">
        <x:v>96</x:v>
      </x:c>
      <x:c r="N4322" s="8">
        <x:v>35</x:v>
      </x:c>
      <x:c r="O4322" s="8">
        <x:v>1</x:v>
      </x:c>
      <x:c r="Q4322">
        <x:v>0</x:v>
      </x:c>
      <x:c r="R4322" s="6">
        <x:v>32.862</x:v>
      </x:c>
      <x:c r="S4322" s="8">
        <x:v>227287.828467115</x:v>
      </x:c>
      <x:c r="T4322" s="12">
        <x:v>429114.366908798</x:v>
      </x:c>
      <x:c r="U4322" s="12">
        <x:v>56.7663742877738</x:v>
      </x:c>
      <x:c r="V4322" s="12">
        <x:v>57</x:v>
      </x:c>
      <x:c r="W4322" s="12">
        <x:f>NA()</x:f>
      </x:c>
    </x:row>
    <x:row r="4323">
      <x:c r="A4323">
        <x:v>3657721</x:v>
      </x:c>
      <x:c r="B4323" s="1">
        <x:v>44543.5760827199</x:v>
      </x:c>
      <x:c r="C4323" s="6">
        <x:v>72.0181877666667</x:v>
      </x:c>
      <x:c r="D4323" s="14" t="s">
        <x:v>92</x:v>
      </x:c>
      <x:c r="E4323" s="15">
        <x:v>43721.4489414352</x:v>
      </x:c>
      <x:c r="F4323" t="s">
        <x:v>97</x:v>
      </x:c>
      <x:c r="G4323" s="6">
        <x:v>107.851783003799</x:v>
      </x:c>
      <x:c r="H4323" t="s">
        <x:v>98</x:v>
      </x:c>
      <x:c r="I4323" s="6">
        <x:v>15.9988434256002</x:v>
      </x:c>
      <x:c r="J4323" t="s">
        <x:v>93</x:v>
      </x:c>
      <x:c r="K4323" s="6">
        <x:v>988</x:v>
      </x:c>
      <x:c r="L4323" t="s">
        <x:v>94</x:v>
      </x:c>
      <x:c r="M4323" t="s">
        <x:v>96</x:v>
      </x:c>
      <x:c r="N4323" s="8">
        <x:v>35</x:v>
      </x:c>
      <x:c r="O4323" s="8">
        <x:v>1</x:v>
      </x:c>
      <x:c r="Q4323">
        <x:v>0</x:v>
      </x:c>
      <x:c r="R4323" s="6">
        <x:v>32.866</x:v>
      </x:c>
      <x:c r="S4323" s="8">
        <x:v>227306.235936148</x:v>
      </x:c>
      <x:c r="T4323" s="12">
        <x:v>429112.929595387</x:v>
      </x:c>
      <x:c r="U4323" s="12">
        <x:v>56.7663742877738</x:v>
      </x:c>
      <x:c r="V4323" s="12">
        <x:v>57</x:v>
      </x:c>
      <x:c r="W4323" s="12">
        <x:f>NA()</x:f>
      </x:c>
    </x:row>
    <x:row r="4324">
      <x:c r="A4324">
        <x:v>3657724</x:v>
      </x:c>
      <x:c r="B4324" s="1">
        <x:v>44543.5760939005</x:v>
      </x:c>
      <x:c r="C4324" s="6">
        <x:v>72.0342818366667</x:v>
      </x:c>
      <x:c r="D4324" s="14" t="s">
        <x:v>92</x:v>
      </x:c>
      <x:c r="E4324" s="15">
        <x:v>43721.4489414352</x:v>
      </x:c>
      <x:c r="F4324" t="s">
        <x:v>97</x:v>
      </x:c>
      <x:c r="G4324" s="6">
        <x:v>107.806084193354</x:v>
      </x:c>
      <x:c r="H4324" t="s">
        <x:v>98</x:v>
      </x:c>
      <x:c r="I4324" s="6">
        <x:v>16.0050424912806</x:v>
      </x:c>
      <x:c r="J4324" t="s">
        <x:v>93</x:v>
      </x:c>
      <x:c r="K4324" s="6">
        <x:v>988</x:v>
      </x:c>
      <x:c r="L4324" t="s">
        <x:v>94</x:v>
      </x:c>
      <x:c r="M4324" t="s">
        <x:v>96</x:v>
      </x:c>
      <x:c r="N4324" s="8">
        <x:v>35</x:v>
      </x:c>
      <x:c r="O4324" s="8">
        <x:v>1</x:v>
      </x:c>
      <x:c r="Q4324">
        <x:v>0</x:v>
      </x:c>
      <x:c r="R4324" s="6">
        <x:v>32.869</x:v>
      </x:c>
      <x:c r="S4324" s="8">
        <x:v>227319.081044424</x:v>
      </x:c>
      <x:c r="T4324" s="12">
        <x:v>429107.222299836</x:v>
      </x:c>
      <x:c r="U4324" s="12">
        <x:v>56.7663742877738</x:v>
      </x:c>
      <x:c r="V4324" s="12">
        <x:v>57</x:v>
      </x:c>
      <x:c r="W4324" s="12">
        <x:f>NA()</x:f>
      </x:c>
    </x:row>
    <x:row r="4325">
      <x:c r="A4325">
        <x:v>3657729</x:v>
      </x:c>
      <x:c r="B4325" s="1">
        <x:v>44543.576105706</x:v>
      </x:c>
      <x:c r="C4325" s="6">
        <x:v>72.0512697333333</x:v>
      </x:c>
      <x:c r="D4325" s="14" t="s">
        <x:v>92</x:v>
      </x:c>
      <x:c r="E4325" s="15">
        <x:v>43721.4489414352</x:v>
      </x:c>
      <x:c r="F4325" t="s">
        <x:v>97</x:v>
      </x:c>
      <x:c r="G4325" s="6">
        <x:v>107.817896599486</x:v>
      </x:c>
      <x:c r="H4325" t="s">
        <x:v>98</x:v>
      </x:c>
      <x:c r="I4325" s="6">
        <x:v>15.9988434256002</x:v>
      </x:c>
      <x:c r="J4325" t="s">
        <x:v>93</x:v>
      </x:c>
      <x:c r="K4325" s="6">
        <x:v>988</x:v>
      </x:c>
      <x:c r="L4325" t="s">
        <x:v>94</x:v>
      </x:c>
      <x:c r="M4325" t="s">
        <x:v>96</x:v>
      </x:c>
      <x:c r="N4325" s="8">
        <x:v>35</x:v>
      </x:c>
      <x:c r="O4325" s="8">
        <x:v>1</x:v>
      </x:c>
      <x:c r="Q4325">
        <x:v>0</x:v>
      </x:c>
      <x:c r="R4325" s="6">
        <x:v>32.87</x:v>
      </x:c>
      <x:c r="S4325" s="8">
        <x:v>227353.19491306</x:v>
      </x:c>
      <x:c r="T4325" s="12">
        <x:v>429116.363035404</x:v>
      </x:c>
      <x:c r="U4325" s="12">
        <x:v>56.7663742877738</x:v>
      </x:c>
      <x:c r="V4325" s="12">
        <x:v>57</x:v>
      </x:c>
      <x:c r="W4325" s="12">
        <x:f>NA()</x:f>
      </x:c>
    </x:row>
    <x:row r="4326">
      <x:c r="A4326">
        <x:v>3657730</x:v>
      </x:c>
      <x:c r="B4326" s="1">
        <x:v>44543.5761174768</x:v>
      </x:c>
      <x:c r="C4326" s="6">
        <x:v>72.0682079766667</x:v>
      </x:c>
      <x:c r="D4326" s="14" t="s">
        <x:v>92</x:v>
      </x:c>
      <x:c r="E4326" s="15">
        <x:v>43721.4489414352</x:v>
      </x:c>
      <x:c r="F4326" t="s">
        <x:v>97</x:v>
      </x:c>
      <x:c r="G4326" s="6">
        <x:v>107.758618760372</x:v>
      </x:c>
      <x:c r="H4326" t="s">
        <x:v>98</x:v>
      </x:c>
      <x:c r="I4326" s="6">
        <x:v>15.9988434256002</x:v>
      </x:c>
      <x:c r="J4326" t="s">
        <x:v>93</x:v>
      </x:c>
      <x:c r="K4326" s="6">
        <x:v>988</x:v>
      </x:c>
      <x:c r="L4326" t="s">
        <x:v>94</x:v>
      </x:c>
      <x:c r="M4326" t="s">
        <x:v>96</x:v>
      </x:c>
      <x:c r="N4326" s="8">
        <x:v>35</x:v>
      </x:c>
      <x:c r="O4326" s="8">
        <x:v>1</x:v>
      </x:c>
      <x:c r="Q4326">
        <x:v>0</x:v>
      </x:c>
      <x:c r="R4326" s="6">
        <x:v>32.877</x:v>
      </x:c>
      <x:c r="S4326" s="8">
        <x:v>227411.502351915</x:v>
      </x:c>
      <x:c r="T4326" s="12">
        <x:v>429118.6866331</x:v>
      </x:c>
      <x:c r="U4326" s="12">
        <x:v>56.7663742877738</x:v>
      </x:c>
      <x:c r="V4326" s="12">
        <x:v>57</x:v>
      </x:c>
      <x:c r="W4326" s="12">
        <x:f>NA()</x:f>
      </x:c>
    </x:row>
    <x:row r="4327">
      <x:c r="A4327">
        <x:v>3657735</x:v>
      </x:c>
      <x:c r="B4327" s="1">
        <x:v>44543.576128669</x:v>
      </x:c>
      <x:c r="C4327" s="6">
        <x:v>72.0843112166667</x:v>
      </x:c>
      <x:c r="D4327" s="14" t="s">
        <x:v>92</x:v>
      </x:c>
      <x:c r="E4327" s="15">
        <x:v>43721.4489414352</x:v>
      </x:c>
      <x:c r="F4327" t="s">
        <x:v>97</x:v>
      </x:c>
      <x:c r="G4327" s="6">
        <x:v>107.729883890232</x:v>
      </x:c>
      <x:c r="H4327" t="s">
        <x:v>98</x:v>
      </x:c>
      <x:c r="I4327" s="6">
        <x:v>16.0050424912806</x:v>
      </x:c>
      <x:c r="J4327" t="s">
        <x:v>93</x:v>
      </x:c>
      <x:c r="K4327" s="6">
        <x:v>988</x:v>
      </x:c>
      <x:c r="L4327" t="s">
        <x:v>94</x:v>
      </x:c>
      <x:c r="M4327" t="s">
        <x:v>96</x:v>
      </x:c>
      <x:c r="N4327" s="8">
        <x:v>35</x:v>
      </x:c>
      <x:c r="O4327" s="8">
        <x:v>1</x:v>
      </x:c>
      <x:c r="Q4327">
        <x:v>0</x:v>
      </x:c>
      <x:c r="R4327" s="6">
        <x:v>32.878</x:v>
      </x:c>
      <x:c r="S4327" s="8">
        <x:v>227379.263766662</x:v>
      </x:c>
      <x:c r="T4327" s="12">
        <x:v>429122.812908264</x:v>
      </x:c>
      <x:c r="U4327" s="12">
        <x:v>56.7663742877738</x:v>
      </x:c>
      <x:c r="V4327" s="12">
        <x:v>57</x:v>
      </x:c>
      <x:c r="W4327" s="12">
        <x:f>NA()</x:f>
      </x:c>
    </x:row>
    <x:row r="4328">
      <x:c r="A4328">
        <x:v>3657740</x:v>
      </x:c>
      <x:c r="B4328" s="1">
        <x:v>44543.5761403935</x:v>
      </x:c>
      <x:c r="C4328" s="6">
        <x:v>72.101249895</x:v>
      </x:c>
      <x:c r="D4328" s="14" t="s">
        <x:v>92</x:v>
      </x:c>
      <x:c r="E4328" s="15">
        <x:v>43721.4489414352</x:v>
      </x:c>
      <x:c r="F4328" t="s">
        <x:v>97</x:v>
      </x:c>
      <x:c r="G4328" s="6">
        <x:v>107.675775270425</x:v>
      </x:c>
      <x:c r="H4328" t="s">
        <x:v>98</x:v>
      </x:c>
      <x:c r="I4328" s="6">
        <x:v>16.0112415683716</x:v>
      </x:c>
      <x:c r="J4328" t="s">
        <x:v>93</x:v>
      </x:c>
      <x:c r="K4328" s="6">
        <x:v>988</x:v>
      </x:c>
      <x:c r="L4328" t="s">
        <x:v>94</x:v>
      </x:c>
      <x:c r="M4328" t="s">
        <x:v>96</x:v>
      </x:c>
      <x:c r="N4328" s="8">
        <x:v>35</x:v>
      </x:c>
      <x:c r="O4328" s="8">
        <x:v>1</x:v>
      </x:c>
      <x:c r="Q4328">
        <x:v>0</x:v>
      </x:c>
      <x:c r="R4328" s="6">
        <x:v>32.882</x:v>
      </x:c>
      <x:c r="S4328" s="8">
        <x:v>227408.371713988</x:v>
      </x:c>
      <x:c r="T4328" s="12">
        <x:v>429117.757463307</x:v>
      </x:c>
      <x:c r="U4328" s="12">
        <x:v>56.7663742877738</x:v>
      </x:c>
      <x:c r="V4328" s="12">
        <x:v>57</x:v>
      </x:c>
      <x:c r="W4328" s="12">
        <x:f>NA()</x:f>
      </x:c>
    </x:row>
    <x:row r="4329">
      <x:c r="A4329">
        <x:v>3657745</x:v>
      </x:c>
      <x:c r="B4329" s="1">
        <x:v>44543.5761521644</x:v>
      </x:c>
      <x:c r="C4329" s="6">
        <x:v>72.1181887183333</x:v>
      </x:c>
      <x:c r="D4329" s="14" t="s">
        <x:v>92</x:v>
      </x:c>
      <x:c r="E4329" s="15">
        <x:v>43721.4489414352</x:v>
      </x:c>
      <x:c r="F4329" t="s">
        <x:v>97</x:v>
      </x:c>
      <x:c r="G4329" s="6">
        <x:v>107.662191524391</x:v>
      </x:c>
      <x:c r="H4329" t="s">
        <x:v>98</x:v>
      </x:c>
      <x:c r="I4329" s="6">
        <x:v>16.0050424912806</x:v>
      </x:c>
      <x:c r="J4329" t="s">
        <x:v>93</x:v>
      </x:c>
      <x:c r="K4329" s="6">
        <x:v>988</x:v>
      </x:c>
      <x:c r="L4329" t="s">
        <x:v>94</x:v>
      </x:c>
      <x:c r="M4329" t="s">
        <x:v>96</x:v>
      </x:c>
      <x:c r="N4329" s="8">
        <x:v>35</x:v>
      </x:c>
      <x:c r="O4329" s="8">
        <x:v>1</x:v>
      </x:c>
      <x:c r="Q4329">
        <x:v>0</x:v>
      </x:c>
      <x:c r="R4329" s="6">
        <x:v>32.886</x:v>
      </x:c>
      <x:c r="S4329" s="8">
        <x:v>227442.710446075</x:v>
      </x:c>
      <x:c r="T4329" s="12">
        <x:v>429130.357313023</x:v>
      </x:c>
      <x:c r="U4329" s="12">
        <x:v>56.7663742877738</x:v>
      </x:c>
      <x:c r="V4329" s="12">
        <x:v>57</x:v>
      </x:c>
      <x:c r="W4329" s="12">
        <x:f>NA()</x:f>
      </x:c>
    </x:row>
    <x:row r="4330">
      <x:c r="A4330">
        <x:v>3657746</x:v>
      </x:c>
      <x:c r="B4330" s="1">
        <x:v>44543.5761634259</x:v>
      </x:c>
      <x:c r="C4330" s="6">
        <x:v>72.1343840533333</x:v>
      </x:c>
      <x:c r="D4330" s="14" t="s">
        <x:v>92</x:v>
      </x:c>
      <x:c r="E4330" s="15">
        <x:v>43721.4489414352</x:v>
      </x:c>
      <x:c r="F4330" t="s">
        <x:v>97</x:v>
      </x:c>
      <x:c r="G4330" s="6">
        <x:v>107.636816886056</x:v>
      </x:c>
      <x:c r="H4330" t="s">
        <x:v>98</x:v>
      </x:c>
      <x:c r="I4330" s="6">
        <x:v>16.0050424912806</x:v>
      </x:c>
      <x:c r="J4330" t="s">
        <x:v>93</x:v>
      </x:c>
      <x:c r="K4330" s="6">
        <x:v>988</x:v>
      </x:c>
      <x:c r="L4330" t="s">
        <x:v>94</x:v>
      </x:c>
      <x:c r="M4330" t="s">
        <x:v>96</x:v>
      </x:c>
      <x:c r="N4330" s="8">
        <x:v>35</x:v>
      </x:c>
      <x:c r="O4330" s="8">
        <x:v>1</x:v>
      </x:c>
      <x:c r="Q4330">
        <x:v>0</x:v>
      </x:c>
      <x:c r="R4330" s="6">
        <x:v>32.889</x:v>
      </x:c>
      <x:c r="S4330" s="8">
        <x:v>227463.519911588</x:v>
      </x:c>
      <x:c r="T4330" s="12">
        <x:v>429121.176206829</x:v>
      </x:c>
      <x:c r="U4330" s="12">
        <x:v>56.7663742877738</x:v>
      </x:c>
      <x:c r="V4330" s="12">
        <x:v>57</x:v>
      </x:c>
      <x:c r="W4330" s="12">
        <x:f>NA()</x:f>
      </x:c>
    </x:row>
    <x:row r="4331">
      <x:c r="A4331">
        <x:v>3657752</x:v>
      </x:c>
      <x:c r="B4331" s="1">
        <x:v>44543.5761751968</x:v>
      </x:c>
      <x:c r="C4331" s="6">
        <x:v>72.15132229</x:v>
      </x:c>
      <x:c r="D4331" s="14" t="s">
        <x:v>92</x:v>
      </x:c>
      <x:c r="E4331" s="15">
        <x:v>43721.4489414352</x:v>
      </x:c>
      <x:c r="F4331" t="s">
        <x:v>97</x:v>
      </x:c>
      <x:c r="G4331" s="6">
        <x:v>107.59453793505</x:v>
      </x:c>
      <x:c r="H4331" t="s">
        <x:v>98</x:v>
      </x:c>
      <x:c r="I4331" s="6">
        <x:v>16.0050424912806</x:v>
      </x:c>
      <x:c r="J4331" t="s">
        <x:v>93</x:v>
      </x:c>
      <x:c r="K4331" s="6">
        <x:v>988</x:v>
      </x:c>
      <x:c r="L4331" t="s">
        <x:v>94</x:v>
      </x:c>
      <x:c r="M4331" t="s">
        <x:v>96</x:v>
      </x:c>
      <x:c r="N4331" s="8">
        <x:v>35</x:v>
      </x:c>
      <x:c r="O4331" s="8">
        <x:v>1</x:v>
      </x:c>
      <x:c r="Q4331">
        <x:v>0</x:v>
      </x:c>
      <x:c r="R4331" s="6">
        <x:v>32.894</x:v>
      </x:c>
      <x:c r="S4331" s="8">
        <x:v>227490.694689186</x:v>
      </x:c>
      <x:c r="T4331" s="12">
        <x:v>429110.533174642</x:v>
      </x:c>
      <x:c r="U4331" s="12">
        <x:v>56.7663742877738</x:v>
      </x:c>
      <x:c r="V4331" s="12">
        <x:v>57</x:v>
      </x:c>
      <x:c r="W4331" s="12">
        <x:f>NA()</x:f>
      </x:c>
    </x:row>
    <x:row r="4332">
      <x:c r="A4332">
        <x:v>3657756</x:v>
      </x:c>
      <x:c r="B4332" s="1">
        <x:v>44543.5761863773</x:v>
      </x:c>
      <x:c r="C4332" s="6">
        <x:v>72.1674294016667</x:v>
      </x:c>
      <x:c r="D4332" s="14" t="s">
        <x:v>92</x:v>
      </x:c>
      <x:c r="E4332" s="15">
        <x:v>43721.4489414352</x:v>
      </x:c>
      <x:c r="F4332" t="s">
        <x:v>97</x:v>
      </x:c>
      <x:c r="G4332" s="6">
        <x:v>107.61144769891</x:v>
      </x:c>
      <x:c r="H4332" t="s">
        <x:v>98</x:v>
      </x:c>
      <x:c r="I4332" s="6">
        <x:v>16.0050424912806</x:v>
      </x:c>
      <x:c r="J4332" t="s">
        <x:v>93</x:v>
      </x:c>
      <x:c r="K4332" s="6">
        <x:v>988</x:v>
      </x:c>
      <x:c r="L4332" t="s">
        <x:v>94</x:v>
      </x:c>
      <x:c r="M4332" t="s">
        <x:v>96</x:v>
      </x:c>
      <x:c r="N4332" s="8">
        <x:v>35</x:v>
      </x:c>
      <x:c r="O4332" s="8">
        <x:v>1</x:v>
      </x:c>
      <x:c r="Q4332">
        <x:v>0</x:v>
      </x:c>
      <x:c r="R4332" s="6">
        <x:v>32.892</x:v>
      </x:c>
      <x:c r="S4332" s="8">
        <x:v>227524.175432721</x:v>
      </x:c>
      <x:c r="T4332" s="12">
        <x:v>429113.119640217</x:v>
      </x:c>
      <x:c r="U4332" s="12">
        <x:v>56.7663742877738</x:v>
      </x:c>
      <x:c r="V4332" s="12">
        <x:v>57</x:v>
      </x:c>
      <x:c r="W4332" s="12">
        <x:f>NA()</x:f>
      </x:c>
    </x:row>
    <x:row r="4333">
      <x:c r="A4333">
        <x:v>3657760</x:v>
      </x:c>
      <x:c r="B4333" s="1">
        <x:v>44543.5761981134</x:v>
      </x:c>
      <x:c r="C4333" s="6">
        <x:v>72.1843569583333</x:v>
      </x:c>
      <x:c r="D4333" s="14" t="s">
        <x:v>92</x:v>
      </x:c>
      <x:c r="E4333" s="15">
        <x:v>43721.4489414352</x:v>
      </x:c>
      <x:c r="F4333" t="s">
        <x:v>97</x:v>
      </x:c>
      <x:c r="G4333" s="6">
        <x:v>107.589417206468</x:v>
      </x:c>
      <x:c r="H4333" t="s">
        <x:v>98</x:v>
      </x:c>
      <x:c r="I4333" s="6">
        <x:v>15.9988434256002</x:v>
      </x:c>
      <x:c r="J4333" t="s">
        <x:v>93</x:v>
      </x:c>
      <x:c r="K4333" s="6">
        <x:v>988</x:v>
      </x:c>
      <x:c r="L4333" t="s">
        <x:v>94</x:v>
      </x:c>
      <x:c r="M4333" t="s">
        <x:v>96</x:v>
      </x:c>
      <x:c r="N4333" s="8">
        <x:v>35</x:v>
      </x:c>
      <x:c r="O4333" s="8">
        <x:v>1</x:v>
      </x:c>
      <x:c r="Q4333">
        <x:v>0</x:v>
      </x:c>
      <x:c r="R4333" s="6">
        <x:v>32.897</x:v>
      </x:c>
      <x:c r="S4333" s="8">
        <x:v>227560.434627966</x:v>
      </x:c>
      <x:c r="T4333" s="12">
        <x:v>429108.438679597</x:v>
      </x:c>
      <x:c r="U4333" s="12">
        <x:v>56.7663742877738</x:v>
      </x:c>
      <x:c r="V4333" s="12">
        <x:v>57</x:v>
      </x:c>
      <x:c r="W4333" s="12">
        <x:f>NA()</x:f>
      </x:c>
    </x:row>
    <x:row r="4334">
      <x:c r="A4334">
        <x:v>3657762</x:v>
      </x:c>
      <x:c r="B4334" s="1">
        <x:v>44543.576209919</x:v>
      </x:c>
      <x:c r="C4334" s="6">
        <x:v>72.2013041366667</x:v>
      </x:c>
      <x:c r="D4334" s="14" t="s">
        <x:v>92</x:v>
      </x:c>
      <x:c r="E4334" s="15">
        <x:v>43721.4489414352</x:v>
      </x:c>
      <x:c r="F4334" t="s">
        <x:v>97</x:v>
      </x:c>
      <x:c r="G4334" s="6">
        <x:v>107.54715466828</x:v>
      </x:c>
      <x:c r="H4334" t="s">
        <x:v>98</x:v>
      </x:c>
      <x:c r="I4334" s="6">
        <x:v>15.9988434256002</x:v>
      </x:c>
      <x:c r="J4334" t="s">
        <x:v>93</x:v>
      </x:c>
      <x:c r="K4334" s="6">
        <x:v>988</x:v>
      </x:c>
      <x:c r="L4334" t="s">
        <x:v>94</x:v>
      </x:c>
      <x:c r="M4334" t="s">
        <x:v>96</x:v>
      </x:c>
      <x:c r="N4334" s="8">
        <x:v>35</x:v>
      </x:c>
      <x:c r="O4334" s="8">
        <x:v>1</x:v>
      </x:c>
      <x:c r="Q4334">
        <x:v>0</x:v>
      </x:c>
      <x:c r="R4334" s="6">
        <x:v>32.902</x:v>
      </x:c>
      <x:c r="S4334" s="8">
        <x:v>227595.689376046</x:v>
      </x:c>
      <x:c r="T4334" s="12">
        <x:v>429122.34152174</x:v>
      </x:c>
      <x:c r="U4334" s="12">
        <x:v>56.7663742877738</x:v>
      </x:c>
      <x:c r="V4334" s="12">
        <x:v>57</x:v>
      </x:c>
      <x:c r="W4334" s="12">
        <x:f>NA()</x:f>
      </x:c>
    </x:row>
    <x:row r="4335">
      <x:c r="A4335">
        <x:v>3657767</x:v>
      </x:c>
      <x:c r="B4335" s="1">
        <x:v>44543.5762210995</x:v>
      </x:c>
      <x:c r="C4335" s="6">
        <x:v>72.2174627983333</x:v>
      </x:c>
      <x:c r="D4335" s="14" t="s">
        <x:v>92</x:v>
      </x:c>
      <x:c r="E4335" s="15">
        <x:v>43721.4489414352</x:v>
      </x:c>
      <x:c r="F4335" t="s">
        <x:v>97</x:v>
      </x:c>
      <x:c r="G4335" s="6">
        <x:v>107.526923088907</x:v>
      </x:c>
      <x:c r="H4335" t="s">
        <x:v>98</x:v>
      </x:c>
      <x:c r="I4335" s="6">
        <x:v>16.0050424912806</x:v>
      </x:c>
      <x:c r="J4335" t="s">
        <x:v>93</x:v>
      </x:c>
      <x:c r="K4335" s="6">
        <x:v>988</x:v>
      </x:c>
      <x:c r="L4335" t="s">
        <x:v>94</x:v>
      </x:c>
      <x:c r="M4335" t="s">
        <x:v>96</x:v>
      </x:c>
      <x:c r="N4335" s="8">
        <x:v>35</x:v>
      </x:c>
      <x:c r="O4335" s="8">
        <x:v>1</x:v>
      </x:c>
      <x:c r="Q4335">
        <x:v>0</x:v>
      </x:c>
      <x:c r="R4335" s="6">
        <x:v>32.902</x:v>
      </x:c>
      <x:c r="S4335" s="8">
        <x:v>227584.903831858</x:v>
      </x:c>
      <x:c r="T4335" s="12">
        <x:v>429105.958985069</x:v>
      </x:c>
      <x:c r="U4335" s="12">
        <x:v>56.7663742877738</x:v>
      </x:c>
      <x:c r="V4335" s="12">
        <x:v>57</x:v>
      </x:c>
      <x:c r="W4335" s="12">
        <x:f>NA()</x:f>
      </x:c>
    </x:row>
    <x:row r="4336">
      <x:c r="A4336">
        <x:v>3657770</x:v>
      </x:c>
      <x:c r="B4336" s="1">
        <x:v>44543.5762328704</x:v>
      </x:c>
      <x:c r="C4336" s="6">
        <x:v>72.2343971383333</x:v>
      </x:c>
      <x:c r="D4336" s="14" t="s">
        <x:v>92</x:v>
      </x:c>
      <x:c r="E4336" s="15">
        <x:v>43721.4489414352</x:v>
      </x:c>
      <x:c r="F4336" t="s">
        <x:v>97</x:v>
      </x:c>
      <x:c r="G4336" s="6">
        <x:v>107.476237359509</x:v>
      </x:c>
      <x:c r="H4336" t="s">
        <x:v>98</x:v>
      </x:c>
      <x:c r="I4336" s="6">
        <x:v>16.0050424912806</x:v>
      </x:c>
      <x:c r="J4336" t="s">
        <x:v>93</x:v>
      </x:c>
      <x:c r="K4336" s="6">
        <x:v>988</x:v>
      </x:c>
      <x:c r="L4336" t="s">
        <x:v>94</x:v>
      </x:c>
      <x:c r="M4336" t="s">
        <x:v>96</x:v>
      </x:c>
      <x:c r="N4336" s="8">
        <x:v>35</x:v>
      </x:c>
      <x:c r="O4336" s="8">
        <x:v>1</x:v>
      </x:c>
      <x:c r="Q4336">
        <x:v>0</x:v>
      </x:c>
      <x:c r="R4336" s="6">
        <x:v>32.908</x:v>
      </x:c>
      <x:c r="S4336" s="8">
        <x:v>227601.408492063</x:v>
      </x:c>
      <x:c r="T4336" s="12">
        <x:v>429121.725637285</x:v>
      </x:c>
      <x:c r="U4336" s="12">
        <x:v>56.7663742877738</x:v>
      </x:c>
      <x:c r="V4336" s="12">
        <x:v>57</x:v>
      </x:c>
      <x:c r="W4336" s="12">
        <x:f>NA()</x:f>
      </x:c>
    </x:row>
    <x:row r="4337">
      <x:c r="A4337">
        <x:v>3657776</x:v>
      </x:c>
      <x:c r="B4337" s="1">
        <x:v>44543.5762446412</x:v>
      </x:c>
      <x:c r="C4337" s="6">
        <x:v>72.25135673</x:v>
      </x:c>
      <x:c r="D4337" s="14" t="s">
        <x:v>92</x:v>
      </x:c>
      <x:c r="E4337" s="15">
        <x:v>43721.4489414352</x:v>
      </x:c>
      <x:c r="F4337" t="s">
        <x:v>97</x:v>
      </x:c>
      <x:c r="G4337" s="6">
        <x:v>107.456020323002</x:v>
      </x:c>
      <x:c r="H4337" t="s">
        <x:v>98</x:v>
      </x:c>
      <x:c r="I4337" s="6">
        <x:v>16.0112415683716</x:v>
      </x:c>
      <x:c r="J4337" t="s">
        <x:v>93</x:v>
      </x:c>
      <x:c r="K4337" s="6">
        <x:v>988</x:v>
      </x:c>
      <x:c r="L4337" t="s">
        <x:v>94</x:v>
      </x:c>
      <x:c r="M4337" t="s">
        <x:v>96</x:v>
      </x:c>
      <x:c r="N4337" s="8">
        <x:v>35</x:v>
      </x:c>
      <x:c r="O4337" s="8">
        <x:v>1</x:v>
      </x:c>
      <x:c r="Q4337">
        <x:v>0</x:v>
      </x:c>
      <x:c r="R4337" s="6">
        <x:v>32.908</x:v>
      </x:c>
      <x:c r="S4337" s="8">
        <x:v>227641.816153295</x:v>
      </x:c>
      <x:c r="T4337" s="12">
        <x:v>429136.469731372</x:v>
      </x:c>
      <x:c r="U4337" s="12">
        <x:v>56.7663742877738</x:v>
      </x:c>
      <x:c r="V4337" s="12">
        <x:v>57</x:v>
      </x:c>
      <x:c r="W4337" s="12">
        <x:f>NA()</x:f>
      </x:c>
    </x:row>
    <x:row r="4338">
      <x:c r="A4338">
        <x:v>3657778</x:v>
      </x:c>
      <x:c r="B4338" s="1">
        <x:v>44543.5762558218</x:v>
      </x:c>
      <x:c r="C4338" s="6">
        <x:v>72.2674460683333</x:v>
      </x:c>
      <x:c r="D4338" s="14" t="s">
        <x:v>92</x:v>
      </x:c>
      <x:c r="E4338" s="15">
        <x:v>43721.4489414352</x:v>
      </x:c>
      <x:c r="F4338" t="s">
        <x:v>97</x:v>
      </x:c>
      <x:c r="G4338" s="6">
        <x:v>107.425573390423</x:v>
      </x:c>
      <x:c r="H4338" t="s">
        <x:v>98</x:v>
      </x:c>
      <x:c r="I4338" s="6">
        <x:v>16.0050424912806</x:v>
      </x:c>
      <x:c r="J4338" t="s">
        <x:v>93</x:v>
      </x:c>
      <x:c r="K4338" s="6">
        <x:v>988</x:v>
      </x:c>
      <x:c r="L4338" t="s">
        <x:v>94</x:v>
      </x:c>
      <x:c r="M4338" t="s">
        <x:v>96</x:v>
      </x:c>
      <x:c r="N4338" s="8">
        <x:v>35</x:v>
      </x:c>
      <x:c r="O4338" s="8">
        <x:v>1</x:v>
      </x:c>
      <x:c r="Q4338">
        <x:v>0</x:v>
      </x:c>
      <x:c r="R4338" s="6">
        <x:v>32.914</x:v>
      </x:c>
      <x:c r="S4338" s="8">
        <x:v>227640.792080022</x:v>
      </x:c>
      <x:c r="T4338" s="12">
        <x:v>429123.155654287</x:v>
      </x:c>
      <x:c r="U4338" s="12">
        <x:v>56.7663742877738</x:v>
      </x:c>
      <x:c r="V4338" s="12">
        <x:v>57</x:v>
      </x:c>
      <x:c r="W4338" s="12">
        <x:f>NA()</x:f>
      </x:c>
    </x:row>
    <x:row r="4339">
      <x:c r="A4339">
        <x:v>3657782</x:v>
      </x:c>
      <x:c r="B4339" s="1">
        <x:v>44543.5762675926</x:v>
      </x:c>
      <x:c r="C4339" s="6">
        <x:v>72.2844029766667</x:v>
      </x:c>
      <x:c r="D4339" s="14" t="s">
        <x:v>92</x:v>
      </x:c>
      <x:c r="E4339" s="15">
        <x:v>43721.4489414352</x:v>
      </x:c>
      <x:c r="F4339" t="s">
        <x:v>97</x:v>
      </x:c>
      <x:c r="G4339" s="6">
        <x:v>107.437342828415</x:v>
      </x:c>
      <x:c r="H4339" t="s">
        <x:v>98</x:v>
      </x:c>
      <x:c r="I4339" s="6">
        <x:v>15.9988434256002</x:v>
      </x:c>
      <x:c r="J4339" t="s">
        <x:v>93</x:v>
      </x:c>
      <x:c r="K4339" s="6">
        <x:v>988</x:v>
      </x:c>
      <x:c r="L4339" t="s">
        <x:v>94</x:v>
      </x:c>
      <x:c r="M4339" t="s">
        <x:v>96</x:v>
      </x:c>
      <x:c r="N4339" s="8">
        <x:v>35</x:v>
      </x:c>
      <x:c r="O4339" s="8">
        <x:v>1</x:v>
      </x:c>
      <x:c r="Q4339">
        <x:v>0</x:v>
      </x:c>
      <x:c r="R4339" s="6">
        <x:v>32.915</x:v>
      </x:c>
      <x:c r="S4339" s="8">
        <x:v>227679.038646747</x:v>
      </x:c>
      <x:c r="T4339" s="12">
        <x:v>429124.658747755</x:v>
      </x:c>
      <x:c r="U4339" s="12">
        <x:v>56.7663742877738</x:v>
      </x:c>
      <x:c r="V4339" s="12">
        <x:v>57</x:v>
      </x:c>
      <x:c r="W4339" s="12">
        <x:f>NA()</x:f>
      </x:c>
    </x:row>
    <x:row r="4340">
      <x:c r="A4340">
        <x:v>3657788</x:v>
      </x:c>
      <x:c r="B4340" s="1">
        <x:v>44543.5762793634</x:v>
      </x:c>
      <x:c r="C4340" s="6">
        <x:v>72.30135826</x:v>
      </x:c>
      <x:c r="D4340" s="14" t="s">
        <x:v>92</x:v>
      </x:c>
      <x:c r="E4340" s="15">
        <x:v>43721.4489414352</x:v>
      </x:c>
      <x:c r="F4340" t="s">
        <x:v>97</x:v>
      </x:c>
      <x:c r="G4340" s="6">
        <x:v>107.371608033159</x:v>
      </x:c>
      <x:c r="H4340" t="s">
        <x:v>98</x:v>
      </x:c>
      <x:c r="I4340" s="6">
        <x:v>16.0112415683716</x:v>
      </x:c>
      <x:c r="J4340" t="s">
        <x:v>93</x:v>
      </x:c>
      <x:c r="K4340" s="6">
        <x:v>988</x:v>
      </x:c>
      <x:c r="L4340" t="s">
        <x:v>94</x:v>
      </x:c>
      <x:c r="M4340" t="s">
        <x:v>96</x:v>
      </x:c>
      <x:c r="N4340" s="8">
        <x:v>35</x:v>
      </x:c>
      <x:c r="O4340" s="8">
        <x:v>1</x:v>
      </x:c>
      <x:c r="Q4340">
        <x:v>0</x:v>
      </x:c>
      <x:c r="R4340" s="6">
        <x:v>32.918</x:v>
      </x:c>
      <x:c r="S4340" s="8">
        <x:v>227705.543181456</x:v>
      </x:c>
      <x:c r="T4340" s="12">
        <x:v>429120.490107053</x:v>
      </x:c>
      <x:c r="U4340" s="12">
        <x:v>56.7663742877738</x:v>
      </x:c>
      <x:c r="V4340" s="12">
        <x:v>57</x:v>
      </x:c>
      <x:c r="W4340" s="12">
        <x:f>NA()</x:f>
      </x:c>
    </x:row>
    <x:row r="4341">
      <x:c r="A4341">
        <x:v>3657790</x:v>
      </x:c>
      <x:c r="B4341" s="1">
        <x:v>44543.5762905903</x:v>
      </x:c>
      <x:c r="C4341" s="6">
        <x:v>72.31746712</x:v>
      </x:c>
      <x:c r="D4341" s="14" t="s">
        <x:v>92</x:v>
      </x:c>
      <x:c r="E4341" s="15">
        <x:v>43721.4489414352</x:v>
      </x:c>
      <x:c r="F4341" t="s">
        <x:v>97</x:v>
      </x:c>
      <x:c r="G4341" s="6">
        <x:v>107.37493116764</x:v>
      </x:c>
      <x:c r="H4341" t="s">
        <x:v>98</x:v>
      </x:c>
      <x:c r="I4341" s="6">
        <x:v>16.0050424912806</x:v>
      </x:c>
      <x:c r="J4341" t="s">
        <x:v>93</x:v>
      </x:c>
      <x:c r="K4341" s="6">
        <x:v>988</x:v>
      </x:c>
      <x:c r="L4341" t="s">
        <x:v>94</x:v>
      </x:c>
      <x:c r="M4341" t="s">
        <x:v>96</x:v>
      </x:c>
      <x:c r="N4341" s="8">
        <x:v>35</x:v>
      </x:c>
      <x:c r="O4341" s="8">
        <x:v>1</x:v>
      </x:c>
      <x:c r="Q4341">
        <x:v>0</x:v>
      </x:c>
      <x:c r="R4341" s="6">
        <x:v>32.92</x:v>
      </x:c>
      <x:c r="S4341" s="8">
        <x:v>227740.551319198</x:v>
      </x:c>
      <x:c r="T4341" s="12">
        <x:v>429124.04095631</x:v>
      </x:c>
      <x:c r="U4341" s="12">
        <x:v>56.7663742877738</x:v>
      </x:c>
      <x:c r="V4341" s="12">
        <x:v>57</x:v>
      </x:c>
      <x:c r="W4341" s="12">
        <x:f>NA()</x:f>
      </x:c>
    </x:row>
    <x:row r="4342">
      <x:c r="A4342">
        <x:v>3657796</x:v>
      </x:c>
      <x:c r="B4342" s="1">
        <x:v>44543.5763023495</x:v>
      </x:c>
      <x:c r="C4342" s="6">
        <x:v>72.33442299</x:v>
      </x:c>
      <x:c r="D4342" s="14" t="s">
        <x:v>92</x:v>
      </x:c>
      <x:c r="E4342" s="15">
        <x:v>43721.4489414352</x:v>
      </x:c>
      <x:c r="F4342" t="s">
        <x:v>97</x:v>
      </x:c>
      <x:c r="G4342" s="6">
        <x:v>107.349618206736</x:v>
      </x:c>
      <x:c r="H4342" t="s">
        <x:v>98</x:v>
      </x:c>
      <x:c r="I4342" s="6">
        <x:v>16.0050424912806</x:v>
      </x:c>
      <x:c r="J4342" t="s">
        <x:v>93</x:v>
      </x:c>
      <x:c r="K4342" s="6">
        <x:v>988</x:v>
      </x:c>
      <x:c r="L4342" t="s">
        <x:v>94</x:v>
      </x:c>
      <x:c r="M4342" t="s">
        <x:v>96</x:v>
      </x:c>
      <x:c r="N4342" s="8">
        <x:v>35</x:v>
      </x:c>
      <x:c r="O4342" s="8">
        <x:v>1</x:v>
      </x:c>
      <x:c r="Q4342">
        <x:v>0</x:v>
      </x:c>
      <x:c r="R4342" s="6">
        <x:v>32.923</x:v>
      </x:c>
      <x:c r="S4342" s="8">
        <x:v>227752.250155613</x:v>
      </x:c>
      <x:c r="T4342" s="12">
        <x:v>429123.554762509</x:v>
      </x:c>
      <x:c r="U4342" s="12">
        <x:v>56.7663742877738</x:v>
      </x:c>
      <x:c r="V4342" s="12">
        <x:v>57</x:v>
      </x:c>
      <x:c r="W4342" s="12">
        <x:f>NA()</x:f>
      </x:c>
    </x:row>
    <x:row r="4343">
      <x:c r="A4343">
        <x:v>3657799</x:v>
      </x:c>
      <x:c r="B4343" s="1">
        <x:v>44543.5763141204</x:v>
      </x:c>
      <x:c r="C4343" s="6">
        <x:v>72.3513772166667</x:v>
      </x:c>
      <x:c r="D4343" s="14" t="s">
        <x:v>92</x:v>
      </x:c>
      <x:c r="E4343" s="15">
        <x:v>43721.4489414352</x:v>
      </x:c>
      <x:c r="F4343" t="s">
        <x:v>97</x:v>
      </x:c>
      <x:c r="G4343" s="6">
        <x:v>107.296964165919</x:v>
      </x:c>
      <x:c r="H4343" t="s">
        <x:v>98</x:v>
      </x:c>
      <x:c r="I4343" s="6">
        <x:v>16.0050424912806</x:v>
      </x:c>
      <x:c r="J4343" t="s">
        <x:v>93</x:v>
      </x:c>
      <x:c r="K4343" s="6">
        <x:v>987</x:v>
      </x:c>
      <x:c r="L4343" t="s">
        <x:v>94</x:v>
      </x:c>
      <x:c r="M4343" t="s">
        <x:v>96</x:v>
      </x:c>
      <x:c r="N4343" s="8">
        <x:v>35</x:v>
      </x:c>
      <x:c r="O4343" s="8">
        <x:v>1</x:v>
      </x:c>
      <x:c r="Q4343">
        <x:v>0</x:v>
      </x:c>
      <x:c r="R4343" s="6">
        <x:v>32.929</x:v>
      </x:c>
      <x:c r="S4343" s="8">
        <x:v>227777.337688791</x:v>
      </x:c>
      <x:c r="T4343" s="12">
        <x:v>429119.96856958</x:v>
      </x:c>
      <x:c r="U4343" s="12">
        <x:v>56.7663742877738</x:v>
      </x:c>
      <x:c r="V4343" s="12">
        <x:v>57</x:v>
      </x:c>
      <x:c r="W4343" s="12">
        <x:f>NA()</x:f>
      </x:c>
    </x:row>
    <x:row r="4344">
      <x:c r="A4344">
        <x:v>3657805</x:v>
      </x:c>
      <x:c r="B4344" s="1">
        <x:v>44543.5763253125</x:v>
      </x:c>
      <x:c r="C4344" s="6">
        <x:v>72.367486765</x:v>
      </x:c>
      <x:c r="D4344" s="14" t="s">
        <x:v>92</x:v>
      </x:c>
      <x:c r="E4344" s="15">
        <x:v>43721.4489414352</x:v>
      </x:c>
      <x:c r="F4344" t="s">
        <x:v>97</x:v>
      </x:c>
      <x:c r="G4344" s="6">
        <x:v>107.28009943616</x:v>
      </x:c>
      <x:c r="H4344" t="s">
        <x:v>98</x:v>
      </x:c>
      <x:c r="I4344" s="6">
        <x:v>16.0050424912806</x:v>
      </x:c>
      <x:c r="J4344" t="s">
        <x:v>93</x:v>
      </x:c>
      <x:c r="K4344" s="6">
        <x:v>987</x:v>
      </x:c>
      <x:c r="L4344" t="s">
        <x:v>94</x:v>
      </x:c>
      <x:c r="M4344" t="s">
        <x:v>96</x:v>
      </x:c>
      <x:c r="N4344" s="8">
        <x:v>35</x:v>
      </x:c>
      <x:c r="O4344" s="8">
        <x:v>1</x:v>
      </x:c>
      <x:c r="Q4344">
        <x:v>0</x:v>
      </x:c>
      <x:c r="R4344" s="6">
        <x:v>32.931</x:v>
      </x:c>
      <x:c r="S4344" s="8">
        <x:v>227805.37291043</x:v>
      </x:c>
      <x:c r="T4344" s="12">
        <x:v>429121.597128722</x:v>
      </x:c>
      <x:c r="U4344" s="12">
        <x:v>56.7663742877738</x:v>
      </x:c>
      <x:c r="V4344" s="12">
        <x:v>57</x:v>
      </x:c>
      <x:c r="W4344" s="12">
        <x:f>NA()</x:f>
      </x:c>
    </x:row>
    <x:row r="4345">
      <x:c r="A4345">
        <x:v>3657809</x:v>
      </x:c>
      <x:c r="B4345" s="1">
        <x:v>44543.5763370718</x:v>
      </x:c>
      <x:c r="C4345" s="6">
        <x:v>72.3844207583333</x:v>
      </x:c>
      <x:c r="D4345" s="14" t="s">
        <x:v>92</x:v>
      </x:c>
      <x:c r="E4345" s="15">
        <x:v>43721.4489414352</x:v>
      </x:c>
      <x:c r="F4345" t="s">
        <x:v>97</x:v>
      </x:c>
      <x:c r="G4345" s="6">
        <x:v>107.254806863496</x:v>
      </x:c>
      <x:c r="H4345" t="s">
        <x:v>98</x:v>
      </x:c>
      <x:c r="I4345" s="6">
        <x:v>16.0050424912806</x:v>
      </x:c>
      <x:c r="J4345" t="s">
        <x:v>93</x:v>
      </x:c>
      <x:c r="K4345" s="6">
        <x:v>987</x:v>
      </x:c>
      <x:c r="L4345" t="s">
        <x:v>94</x:v>
      </x:c>
      <x:c r="M4345" t="s">
        <x:v>96</x:v>
      </x:c>
      <x:c r="N4345" s="8">
        <x:v>35</x:v>
      </x:c>
      <x:c r="O4345" s="8">
        <x:v>1</x:v>
      </x:c>
      <x:c r="Q4345">
        <x:v>0</x:v>
      </x:c>
      <x:c r="R4345" s="6">
        <x:v>32.934</x:v>
      </x:c>
      <x:c r="S4345" s="8">
        <x:v>227834.583337791</x:v>
      </x:c>
      <x:c r="T4345" s="12">
        <x:v>429136.465110734</x:v>
      </x:c>
      <x:c r="U4345" s="12">
        <x:v>56.7663742877738</x:v>
      </x:c>
      <x:c r="V4345" s="12">
        <x:v>57</x:v>
      </x:c>
      <x:c r="W4345" s="12">
        <x:f>NA()</x:f>
      </x:c>
    </x:row>
    <x:row r="4346">
      <x:c r="A4346">
        <x:v>3657810</x:v>
      </x:c>
      <x:c r="B4346" s="1">
        <x:v>44543.5763489236</x:v>
      </x:c>
      <x:c r="C4346" s="6">
        <x:v>72.4015114633333</x:v>
      </x:c>
      <x:c r="D4346" s="14" t="s">
        <x:v>92</x:v>
      </x:c>
      <x:c r="E4346" s="15">
        <x:v>43721.4489414352</x:v>
      </x:c>
      <x:c r="F4346" t="s">
        <x:v>97</x:v>
      </x:c>
      <x:c r="G4346" s="6">
        <x:v>107.237948162282</x:v>
      </x:c>
      <x:c r="H4346" t="s">
        <x:v>98</x:v>
      </x:c>
      <x:c r="I4346" s="6">
        <x:v>16.0050424912806</x:v>
      </x:c>
      <x:c r="J4346" t="s">
        <x:v>93</x:v>
      </x:c>
      <x:c r="K4346" s="6">
        <x:v>987</x:v>
      </x:c>
      <x:c r="L4346" t="s">
        <x:v>94</x:v>
      </x:c>
      <x:c r="M4346" t="s">
        <x:v>96</x:v>
      </x:c>
      <x:c r="N4346" s="8">
        <x:v>35</x:v>
      </x:c>
      <x:c r="O4346" s="8">
        <x:v>1</x:v>
      </x:c>
      <x:c r="Q4346">
        <x:v>0</x:v>
      </x:c>
      <x:c r="R4346" s="6">
        <x:v>32.936</x:v>
      </x:c>
      <x:c r="S4346" s="8">
        <x:v>227844.017543831</x:v>
      </x:c>
      <x:c r="T4346" s="12">
        <x:v>429133.903804761</x:v>
      </x:c>
      <x:c r="U4346" s="12">
        <x:v>56.7663742877738</x:v>
      </x:c>
      <x:c r="V4346" s="12">
        <x:v>57</x:v>
      </x:c>
      <x:c r="W4346" s="12">
        <x:f>NA()</x:f>
      </x:c>
    </x:row>
    <x:row r="4347">
      <x:c r="A4347">
        <x:v>3657814</x:v>
      </x:c>
      <x:c r="B4347" s="1">
        <x:v>44543.5763601042</x:v>
      </x:c>
      <x:c r="C4347" s="6">
        <x:v>72.4176073066667</x:v>
      </x:c>
      <x:c r="D4347" s="14" t="s">
        <x:v>92</x:v>
      </x:c>
      <x:c r="E4347" s="15">
        <x:v>43721.4489414352</x:v>
      </x:c>
      <x:c r="F4347" t="s">
        <x:v>97</x:v>
      </x:c>
      <x:c r="G4347" s="6">
        <x:v>107.232839031888</x:v>
      </x:c>
      <x:c r="H4347" t="s">
        <x:v>98</x:v>
      </x:c>
      <x:c r="I4347" s="6">
        <x:v>15.9988434256002</x:v>
      </x:c>
      <x:c r="J4347" t="s">
        <x:v>93</x:v>
      </x:c>
      <x:c r="K4347" s="6">
        <x:v>987</x:v>
      </x:c>
      <x:c r="L4347" t="s">
        <x:v>94</x:v>
      </x:c>
      <x:c r="M4347" t="s">
        <x:v>96</x:v>
      </x:c>
      <x:c r="N4347" s="8">
        <x:v>35</x:v>
      </x:c>
      <x:c r="O4347" s="8">
        <x:v>1</x:v>
      </x:c>
      <x:c r="Q4347">
        <x:v>0</x:v>
      </x:c>
      <x:c r="R4347" s="6">
        <x:v>32.939</x:v>
      </x:c>
      <x:c r="S4347" s="8">
        <x:v>227858.891741805</x:v>
      </x:c>
      <x:c r="T4347" s="12">
        <x:v>429121.681583315</x:v>
      </x:c>
      <x:c r="U4347" s="12">
        <x:v>56.7663742877738</x:v>
      </x:c>
      <x:c r="V4347" s="12">
        <x:v>57</x:v>
      </x:c>
      <x:c r="W4347" s="12">
        <x:f>NA()</x:f>
      </x:c>
    </x:row>
    <x:row r="4348">
      <x:c r="A4348">
        <x:v>3657819</x:v>
      </x:c>
      <x:c r="B4348" s="1">
        <x:v>44543.576371956</x:v>
      </x:c>
      <x:c r="C4348" s="6">
        <x:v>72.4346412233333</x:v>
      </x:c>
      <x:c r="D4348" s="14" t="s">
        <x:v>92</x:v>
      </x:c>
      <x:c r="E4348" s="15">
        <x:v>43721.4489414352</x:v>
      </x:c>
      <x:c r="F4348" t="s">
        <x:v>97</x:v>
      </x:c>
      <x:c r="G4348" s="6">
        <x:v>107.199129869483</x:v>
      </x:c>
      <x:c r="H4348" t="s">
        <x:v>98</x:v>
      </x:c>
      <x:c r="I4348" s="6">
        <x:v>15.9988434256002</x:v>
      </x:c>
      <x:c r="J4348" t="s">
        <x:v>93</x:v>
      </x:c>
      <x:c r="K4348" s="6">
        <x:v>987</x:v>
      </x:c>
      <x:c r="L4348" t="s">
        <x:v>94</x:v>
      </x:c>
      <x:c r="M4348" t="s">
        <x:v>96</x:v>
      </x:c>
      <x:c r="N4348" s="8">
        <x:v>35</x:v>
      </x:c>
      <x:c r="O4348" s="8">
        <x:v>1</x:v>
      </x:c>
      <x:c r="Q4348">
        <x:v>0</x:v>
      </x:c>
      <x:c r="R4348" s="6">
        <x:v>32.943</x:v>
      </x:c>
      <x:c r="S4348" s="8">
        <x:v>227901.308233745</x:v>
      </x:c>
      <x:c r="T4348" s="12">
        <x:v>429123.800290031</x:v>
      </x:c>
      <x:c r="U4348" s="12">
        <x:v>56.7663742877738</x:v>
      </x:c>
      <x:c r="V4348" s="12">
        <x:v>57</x:v>
      </x:c>
      <x:c r="W4348" s="12">
        <x:f>NA()</x:f>
      </x:c>
    </x:row>
    <x:row r="4349">
      <x:c r="A4349">
        <x:v>3657825</x:v>
      </x:c>
      <x:c r="B4349" s="1">
        <x:v>44543.5763831829</x:v>
      </x:c>
      <x:c r="C4349" s="6">
        <x:v>72.4508239316667</x:v>
      </x:c>
      <x:c r="D4349" s="14" t="s">
        <x:v>92</x:v>
      </x:c>
      <x:c r="E4349" s="15">
        <x:v>43721.4489414352</x:v>
      </x:c>
      <x:c r="F4349" t="s">
        <x:v>97</x:v>
      </x:c>
      <x:c r="G4349" s="6">
        <x:v>107.141953931108</x:v>
      </x:c>
      <x:c r="H4349" t="s">
        <x:v>98</x:v>
      </x:c>
      <x:c r="I4349" s="6">
        <x:v>16.0112415683716</x:v>
      </x:c>
      <x:c r="J4349" t="s">
        <x:v>93</x:v>
      </x:c>
      <x:c r="K4349" s="6">
        <x:v>987</x:v>
      </x:c>
      <x:c r="L4349" t="s">
        <x:v>94</x:v>
      </x:c>
      <x:c r="M4349" t="s">
        <x:v>96</x:v>
      </x:c>
      <x:c r="N4349" s="8">
        <x:v>35</x:v>
      </x:c>
      <x:c r="O4349" s="8">
        <x:v>1</x:v>
      </x:c>
      <x:c r="Q4349">
        <x:v>0</x:v>
      </x:c>
      <x:c r="R4349" s="6">
        <x:v>32.945</x:v>
      </x:c>
      <x:c r="S4349" s="8">
        <x:v>227917.76083007</x:v>
      </x:c>
      <x:c r="T4349" s="12">
        <x:v>429139.293001963</x:v>
      </x:c>
      <x:c r="U4349" s="12">
        <x:v>56.7663742877738</x:v>
      </x:c>
      <x:c r="V4349" s="12">
        <x:v>57</x:v>
      </x:c>
      <x:c r="W4349" s="12">
        <x:f>NA()</x:f>
      </x:c>
    </x:row>
    <x:row r="4350">
      <x:c r="A4350">
        <x:v>3657826</x:v>
      </x:c>
      <x:c r="B4350" s="1">
        <x:v>44543.5763949421</x:v>
      </x:c>
      <x:c r="C4350" s="6">
        <x:v>72.4677619783333</x:v>
      </x:c>
      <x:c r="D4350" s="14" t="s">
        <x:v>92</x:v>
      </x:c>
      <x:c r="E4350" s="15">
        <x:v>43721.4489414352</x:v>
      </x:c>
      <x:c r="F4350" t="s">
        <x:v>97</x:v>
      </x:c>
      <x:c r="G4350" s="6">
        <x:v>107.136846557671</x:v>
      </x:c>
      <x:c r="H4350" t="s">
        <x:v>98</x:v>
      </x:c>
      <x:c r="I4350" s="6">
        <x:v>16.0050424912806</x:v>
      </x:c>
      <x:c r="J4350" t="s">
        <x:v>93</x:v>
      </x:c>
      <x:c r="K4350" s="6">
        <x:v>987</x:v>
      </x:c>
      <x:c r="L4350" t="s">
        <x:v>94</x:v>
      </x:c>
      <x:c r="M4350" t="s">
        <x:v>96</x:v>
      </x:c>
      <x:c r="N4350" s="8">
        <x:v>35</x:v>
      </x:c>
      <x:c r="O4350" s="8">
        <x:v>1</x:v>
      </x:c>
      <x:c r="Q4350">
        <x:v>0</x:v>
      </x:c>
      <x:c r="R4350" s="6">
        <x:v>32.948</x:v>
      </x:c>
      <x:c r="S4350" s="8">
        <x:v>227940.110053761</x:v>
      </x:c>
      <x:c r="T4350" s="12">
        <x:v>429127.664531644</x:v>
      </x:c>
      <x:c r="U4350" s="12">
        <x:v>56.7663742877738</x:v>
      </x:c>
      <x:c r="V4350" s="12">
        <x:v>57</x:v>
      </x:c>
      <x:c r="W4350" s="12">
        <x:f>NA()</x:f>
      </x:c>
    </x:row>
    <x:row r="4351">
      <x:c r="A4351">
        <x:v>3657830</x:v>
      </x:c>
      <x:c r="B4351" s="1">
        <x:v>44543.576406713</x:v>
      </x:c>
      <x:c r="C4351" s="6">
        <x:v>72.48471924</x:v>
      </x:c>
      <x:c r="D4351" s="14" t="s">
        <x:v>92</x:v>
      </x:c>
      <x:c r="E4351" s="15">
        <x:v>43721.4489414352</x:v>
      </x:c>
      <x:c r="F4351" t="s">
        <x:v>97</x:v>
      </x:c>
      <x:c r="G4351" s="6">
        <x:v>107.10316528761</x:v>
      </x:c>
      <x:c r="H4351" t="s">
        <x:v>98</x:v>
      </x:c>
      <x:c r="I4351" s="6">
        <x:v>16.0050424912806</x:v>
      </x:c>
      <x:c r="J4351" t="s">
        <x:v>93</x:v>
      </x:c>
      <x:c r="K4351" s="6">
        <x:v>987</x:v>
      </x:c>
      <x:c r="L4351" t="s">
        <x:v>94</x:v>
      </x:c>
      <x:c r="M4351" t="s">
        <x:v>96</x:v>
      </x:c>
      <x:c r="N4351" s="8">
        <x:v>35</x:v>
      </x:c>
      <x:c r="O4351" s="8">
        <x:v>1</x:v>
      </x:c>
      <x:c r="Q4351">
        <x:v>0</x:v>
      </x:c>
      <x:c r="R4351" s="6">
        <x:v>32.952</x:v>
      </x:c>
      <x:c r="S4351" s="8">
        <x:v>227963.287140408</x:v>
      </x:c>
      <x:c r="T4351" s="12">
        <x:v>429124.275290512</x:v>
      </x:c>
      <x:c r="U4351" s="12">
        <x:v>56.7663742877738</x:v>
      </x:c>
      <x:c r="V4351" s="12">
        <x:v>57</x:v>
      </x:c>
      <x:c r="W4351" s="12">
        <x:f>NA()</x:f>
      </x:c>
    </x:row>
    <x:row r="4352">
      <x:c r="A4352">
        <x:v>3657835</x:v>
      </x:c>
      <x:c r="B4352" s="1">
        <x:v>44543.5764179051</x:v>
      </x:c>
      <x:c r="C4352" s="6">
        <x:v>72.5008251083333</x:v>
      </x:c>
      <x:c r="D4352" s="14" t="s">
        <x:v>92</x:v>
      </x:c>
      <x:c r="E4352" s="15">
        <x:v>43721.4489414352</x:v>
      </x:c>
      <x:c r="F4352" t="s">
        <x:v>97</x:v>
      </x:c>
      <x:c r="G4352" s="6">
        <x:v>107.077910652037</x:v>
      </x:c>
      <x:c r="H4352" t="s">
        <x:v>98</x:v>
      </x:c>
      <x:c r="I4352" s="6">
        <x:v>16.0050424912806</x:v>
      </x:c>
      <x:c r="J4352" t="s">
        <x:v>93</x:v>
      </x:c>
      <x:c r="K4352" s="6">
        <x:v>987</x:v>
      </x:c>
      <x:c r="L4352" t="s">
        <x:v>94</x:v>
      </x:c>
      <x:c r="M4352" t="s">
        <x:v>96</x:v>
      </x:c>
      <x:c r="N4352" s="8">
        <x:v>35</x:v>
      </x:c>
      <x:c r="O4352" s="8">
        <x:v>1</x:v>
      </x:c>
      <x:c r="Q4352">
        <x:v>0</x:v>
      </x:c>
      <x:c r="R4352" s="6">
        <x:v>32.955</x:v>
      </x:c>
      <x:c r="S4352" s="8">
        <x:v>227974.50701985</x:v>
      </x:c>
      <x:c r="T4352" s="12">
        <x:v>429125.055747764</x:v>
      </x:c>
      <x:c r="U4352" s="12">
        <x:v>56.7663742877738</x:v>
      </x:c>
      <x:c r="V4352" s="12">
        <x:v>57</x:v>
      </x:c>
      <x:c r="W4352" s="12">
        <x:f>NA()</x:f>
      </x:c>
    </x:row>
    <x:row r="4353">
      <x:c r="A4353">
        <x:v>3657841</x:v>
      </x:c>
      <x:c r="B4353" s="1">
        <x:v>44543.5764296643</x:v>
      </x:c>
      <x:c r="C4353" s="6">
        <x:v>72.517779435</x:v>
      </x:c>
      <x:c r="D4353" s="14" t="s">
        <x:v>92</x:v>
      </x:c>
      <x:c r="E4353" s="15">
        <x:v>43721.4489414352</x:v>
      </x:c>
      <x:c r="F4353" t="s">
        <x:v>97</x:v>
      </x:c>
      <x:c r="G4353" s="6">
        <x:v>107.032521724813</x:v>
      </x:c>
      <x:c r="H4353" t="s">
        <x:v>98</x:v>
      </x:c>
      <x:c r="I4353" s="6">
        <x:v>16.0112415683716</x:v>
      </x:c>
      <x:c r="J4353" t="s">
        <x:v>93</x:v>
      </x:c>
      <x:c r="K4353" s="6">
        <x:v>987</x:v>
      </x:c>
      <x:c r="L4353" t="s">
        <x:v>94</x:v>
      </x:c>
      <x:c r="M4353" t="s">
        <x:v>96</x:v>
      </x:c>
      <x:c r="N4353" s="8">
        <x:v>35</x:v>
      </x:c>
      <x:c r="O4353" s="8">
        <x:v>1</x:v>
      </x:c>
      <x:c r="Q4353">
        <x:v>0</x:v>
      </x:c>
      <x:c r="R4353" s="6">
        <x:v>32.958</x:v>
      </x:c>
      <x:c r="S4353" s="8">
        <x:v>228012.63293496</x:v>
      </x:c>
      <x:c r="T4353" s="12">
        <x:v>429128.594831635</x:v>
      </x:c>
      <x:c r="U4353" s="12">
        <x:v>56.7663742877738</x:v>
      </x:c>
      <x:c r="V4353" s="12">
        <x:v>57</x:v>
      </x:c>
      <x:c r="W4353" s="12">
        <x:f>NA()</x:f>
      </x:c>
    </x:row>
    <x:row r="4354">
      <x:c r="A4354">
        <x:v>3657843</x:v>
      </x:c>
      <x:c r="B4354" s="1">
        <x:v>44543.5764414352</x:v>
      </x:c>
      <x:c r="C4354" s="6">
        <x:v>72.5347194483333</x:v>
      </x:c>
      <x:c r="D4354" s="14" t="s">
        <x:v>92</x:v>
      </x:c>
      <x:c r="E4354" s="15">
        <x:v>43721.4489414352</x:v>
      </x:c>
      <x:c r="F4354" t="s">
        <x:v>97</x:v>
      </x:c>
      <x:c r="G4354" s="6">
        <x:v>107.027417616994</x:v>
      </x:c>
      <x:c r="H4354" t="s">
        <x:v>98</x:v>
      </x:c>
      <x:c r="I4354" s="6">
        <x:v>16.0050424912806</x:v>
      </x:c>
      <x:c r="J4354" t="s">
        <x:v>93</x:v>
      </x:c>
      <x:c r="K4354" s="6">
        <x:v>987</x:v>
      </x:c>
      <x:c r="L4354" t="s">
        <x:v>94</x:v>
      </x:c>
      <x:c r="M4354" t="s">
        <x:v>96</x:v>
      </x:c>
      <x:c r="N4354" s="8">
        <x:v>35</x:v>
      </x:c>
      <x:c r="O4354" s="8">
        <x:v>1</x:v>
      </x:c>
      <x:c r="Q4354">
        <x:v>0</x:v>
      </x:c>
      <x:c r="R4354" s="6">
        <x:v>32.961</x:v>
      </x:c>
      <x:c r="S4354" s="8">
        <x:v>228038.480555515</x:v>
      </x:c>
      <x:c r="T4354" s="12">
        <x:v>429128.493183345</x:v>
      </x:c>
      <x:c r="U4354" s="12">
        <x:v>56.7663742877738</x:v>
      </x:c>
      <x:c r="V4354" s="12">
        <x:v>57</x:v>
      </x:c>
      <x:c r="W4354" s="12">
        <x:f>NA()</x:f>
      </x:c>
    </x:row>
    <x:row r="4355">
      <x:c r="A4355">
        <x:v>3657849</x:v>
      </x:c>
      <x:c r="B4355" s="1">
        <x:v>44543.5764526273</x:v>
      </x:c>
      <x:c r="C4355" s="6">
        <x:v>72.55083123</x:v>
      </x:c>
      <x:c r="D4355" s="14" t="s">
        <x:v>92</x:v>
      </x:c>
      <x:c r="E4355" s="15">
        <x:v>43721.4489414352</x:v>
      </x:c>
      <x:c r="F4355" t="s">
        <x:v>97</x:v>
      </x:c>
      <x:c r="G4355" s="6">
        <x:v>107.007282570228</x:v>
      </x:c>
      <x:c r="H4355" t="s">
        <x:v>98</x:v>
      </x:c>
      <x:c r="I4355" s="6">
        <x:v>16.0112415683716</x:v>
      </x:c>
      <x:c r="J4355" t="s">
        <x:v>93</x:v>
      </x:c>
      <x:c r="K4355" s="6">
        <x:v>987</x:v>
      </x:c>
      <x:c r="L4355" t="s">
        <x:v>94</x:v>
      </x:c>
      <x:c r="M4355" t="s">
        <x:v>96</x:v>
      </x:c>
      <x:c r="N4355" s="8">
        <x:v>35</x:v>
      </x:c>
      <x:c r="O4355" s="8">
        <x:v>1</x:v>
      </x:c>
      <x:c r="Q4355">
        <x:v>0</x:v>
      </x:c>
      <x:c r="R4355" s="6">
        <x:v>32.961</x:v>
      </x:c>
      <x:c r="S4355" s="8">
        <x:v>228044.754330808</x:v>
      </x:c>
      <x:c r="T4355" s="12">
        <x:v>429134.834116471</x:v>
      </x:c>
      <x:c r="U4355" s="12">
        <x:v>56.7663742877738</x:v>
      </x:c>
      <x:c r="V4355" s="12">
        <x:v>57</x:v>
      </x:c>
      <x:c r="W4355" s="12">
        <x:f>NA()</x:f>
      </x:c>
    </x:row>
    <x:row r="4356">
      <x:c r="A4356">
        <x:v>3657850</x:v>
      </x:c>
      <x:c r="B4356" s="1">
        <x:v>44543.5764643866</x:v>
      </x:c>
      <x:c r="C4356" s="6">
        <x:v>72.5677697166667</x:v>
      </x:c>
      <x:c r="D4356" s="14" t="s">
        <x:v>92</x:v>
      </x:c>
      <x:c r="E4356" s="15">
        <x:v>43721.4489414352</x:v>
      </x:c>
      <x:c r="F4356" t="s">
        <x:v>97</x:v>
      </x:c>
      <x:c r="G4356" s="6">
        <x:v>107.01390161967</x:v>
      </x:c>
      <x:c r="H4356" t="s">
        <x:v>98</x:v>
      </x:c>
      <x:c r="I4356" s="6">
        <x:v>15.9988434256002</x:v>
      </x:c>
      <x:c r="J4356" t="s">
        <x:v>93</x:v>
      </x:c>
      <x:c r="K4356" s="6">
        <x:v>987</x:v>
      </x:c>
      <x:c r="L4356" t="s">
        <x:v>94</x:v>
      </x:c>
      <x:c r="M4356" t="s">
        <x:v>96</x:v>
      </x:c>
      <x:c r="N4356" s="8">
        <x:v>35</x:v>
      </x:c>
      <x:c r="O4356" s="8">
        <x:v>1</x:v>
      </x:c>
      <x:c r="Q4356">
        <x:v>0</x:v>
      </x:c>
      <x:c r="R4356" s="6">
        <x:v>32.965</x:v>
      </x:c>
      <x:c r="S4356" s="8">
        <x:v>228059.351790179</x:v>
      </x:c>
      <x:c r="T4356" s="12">
        <x:v>429120.691803413</x:v>
      </x:c>
      <x:c r="U4356" s="12">
        <x:v>56.7663742877738</x:v>
      </x:c>
      <x:c r="V4356" s="12">
        <x:v>57</x:v>
      </x:c>
      <x:c r="W4356" s="12">
        <x:f>NA()</x:f>
      </x:c>
    </x:row>
    <x:row r="4357">
      <x:c r="A4357">
        <x:v>3657857</x:v>
      </x:c>
      <x:c r="B4357" s="1">
        <x:v>44543.5764761574</x:v>
      </x:c>
      <x:c r="C4357" s="6">
        <x:v>72.5847405333333</x:v>
      </x:c>
      <x:c r="D4357" s="14" t="s">
        <x:v>92</x:v>
      </x:c>
      <x:c r="E4357" s="15">
        <x:v>43721.4489414352</x:v>
      </x:c>
      <x:c r="F4357" t="s">
        <x:v>97</x:v>
      </x:c>
      <x:c r="G4357" s="6">
        <x:v>106.960127224697</x:v>
      </x:c>
      <x:c r="H4357" t="s">
        <x:v>98</x:v>
      </x:c>
      <x:c r="I4357" s="6">
        <x:v>16.0050424912806</x:v>
      </x:c>
      <x:c r="J4357" t="s">
        <x:v>93</x:v>
      </x:c>
      <x:c r="K4357" s="6">
        <x:v>987</x:v>
      </x:c>
      <x:c r="L4357" t="s">
        <x:v>94</x:v>
      </x:c>
      <x:c r="M4357" t="s">
        <x:v>96</x:v>
      </x:c>
      <x:c r="N4357" s="8">
        <x:v>35</x:v>
      </x:c>
      <x:c r="O4357" s="8">
        <x:v>1</x:v>
      </x:c>
      <x:c r="Q4357">
        <x:v>0</x:v>
      </x:c>
      <x:c r="R4357" s="6">
        <x:v>32.969</x:v>
      </x:c>
      <x:c r="S4357" s="8">
        <x:v>228075.594475869</x:v>
      </x:c>
      <x:c r="T4357" s="12">
        <x:v>429124.30636287</x:v>
      </x:c>
      <x:c r="U4357" s="12">
        <x:v>56.7663742877738</x:v>
      </x:c>
      <x:c r="V4357" s="12">
        <x:v>57</x:v>
      </x:c>
      <x:c r="W4357" s="12">
        <x:f>NA()</x:f>
      </x:c>
    </x:row>
    <x:row r="4358">
      <x:c r="A4358">
        <x:v>3657859</x:v>
      </x:c>
      <x:c r="B4358" s="1">
        <x:v>44543.5764873843</x:v>
      </x:c>
      <x:c r="C4358" s="6">
        <x:v>72.6008918883333</x:v>
      </x:c>
      <x:c r="D4358" s="14" t="s">
        <x:v>92</x:v>
      </x:c>
      <x:c r="E4358" s="15">
        <x:v>43721.4489414352</x:v>
      </x:c>
      <x:c r="F4358" t="s">
        <x:v>97</x:v>
      </x:c>
      <x:c r="G4358" s="6">
        <x:v>106.960127224697</x:v>
      </x:c>
      <x:c r="H4358" t="s">
        <x:v>98</x:v>
      </x:c>
      <x:c r="I4358" s="6">
        <x:v>16.0050424912806</x:v>
      </x:c>
      <x:c r="J4358" t="s">
        <x:v>93</x:v>
      </x:c>
      <x:c r="K4358" s="6">
        <x:v>987</x:v>
      </x:c>
      <x:c r="L4358" t="s">
        <x:v>94</x:v>
      </x:c>
      <x:c r="M4358" t="s">
        <x:v>96</x:v>
      </x:c>
      <x:c r="N4358" s="8">
        <x:v>35</x:v>
      </x:c>
      <x:c r="O4358" s="8">
        <x:v>1</x:v>
      </x:c>
      <x:c r="Q4358">
        <x:v>0</x:v>
      </x:c>
      <x:c r="R4358" s="6">
        <x:v>32.969</x:v>
      </x:c>
      <x:c r="S4358" s="8">
        <x:v>228117.113648076</x:v>
      </x:c>
      <x:c r="T4358" s="12">
        <x:v>429123.237629606</x:v>
      </x:c>
      <x:c r="U4358" s="12">
        <x:v>56.7663742877738</x:v>
      </x:c>
      <x:c r="V4358" s="12">
        <x:v>57</x:v>
      </x:c>
      <x:c r="W4358" s="12">
        <x:f>NA()</x:f>
      </x:c>
    </x:row>
    <x:row r="4359">
      <x:c r="A4359">
        <x:v>3657865</x:v>
      </x:c>
      <x:c r="B4359" s="1">
        <x:v>44543.5764991551</x:v>
      </x:c>
      <x:c r="C4359" s="6">
        <x:v>72.6178265866667</x:v>
      </x:c>
      <x:c r="D4359" s="14" t="s">
        <x:v>92</x:v>
      </x:c>
      <x:c r="E4359" s="15">
        <x:v>43721.4489414352</x:v>
      </x:c>
      <x:c r="F4359" t="s">
        <x:v>97</x:v>
      </x:c>
      <x:c r="G4359" s="6">
        <x:v>106.929803140865</x:v>
      </x:c>
      <x:c r="H4359" t="s">
        <x:v>98</x:v>
      </x:c>
      <x:c r="I4359" s="6">
        <x:v>15.9988434256002</x:v>
      </x:c>
      <x:c r="J4359" t="s">
        <x:v>93</x:v>
      </x:c>
      <x:c r="K4359" s="6">
        <x:v>987</x:v>
      </x:c>
      <x:c r="L4359" t="s">
        <x:v>94</x:v>
      </x:c>
      <x:c r="M4359" t="s">
        <x:v>96</x:v>
      </x:c>
      <x:c r="N4359" s="8">
        <x:v>35</x:v>
      </x:c>
      <x:c r="O4359" s="8">
        <x:v>1</x:v>
      </x:c>
      <x:c r="Q4359">
        <x:v>0</x:v>
      </x:c>
      <x:c r="R4359" s="6">
        <x:v>32.975</x:v>
      </x:c>
      <x:c r="S4359" s="8">
        <x:v>228152.136860917</x:v>
      </x:c>
      <x:c r="T4359" s="12">
        <x:v>429128.255869242</x:v>
      </x:c>
      <x:c r="U4359" s="12">
        <x:v>56.7663742877738</x:v>
      </x:c>
      <x:c r="V4359" s="12">
        <x:v>57</x:v>
      </x:c>
      <x:c r="W4359" s="12">
        <x:f>NA()</x:f>
      </x:c>
    </x:row>
    <x:row r="4360">
      <x:c r="A4360">
        <x:v>3657869</x:v>
      </x:c>
      <x:c r="B4360" s="1">
        <x:v>44543.5765104977</x:v>
      </x:c>
      <x:c r="C4360" s="6">
        <x:v>72.6341534216667</x:v>
      </x:c>
      <x:c r="D4360" s="14" t="s">
        <x:v>92</x:v>
      </x:c>
      <x:c r="E4360" s="15">
        <x:v>43721.4489414352</x:v>
      </x:c>
      <x:c r="F4360" t="s">
        <x:v>97</x:v>
      </x:c>
      <x:c r="G4360" s="6">
        <x:v>106.855961152684</x:v>
      </x:c>
      <x:c r="H4360" t="s">
        <x:v>98</x:v>
      </x:c>
      <x:c r="I4360" s="6">
        <x:v>16.0112415683716</x:v>
      </x:c>
      <x:c r="J4360" t="s">
        <x:v>93</x:v>
      </x:c>
      <x:c r="K4360" s="6">
        <x:v>987</x:v>
      </x:c>
      <x:c r="L4360" t="s">
        <x:v>94</x:v>
      </x:c>
      <x:c r="M4360" t="s">
        <x:v>96</x:v>
      </x:c>
      <x:c r="N4360" s="8">
        <x:v>35</x:v>
      </x:c>
      <x:c r="O4360" s="8">
        <x:v>1</x:v>
      </x:c>
      <x:c r="Q4360">
        <x:v>0</x:v>
      </x:c>
      <x:c r="R4360" s="6">
        <x:v>32.979</x:v>
      </x:c>
      <x:c r="S4360" s="8">
        <x:v>228169.947657723</x:v>
      </x:c>
      <x:c r="T4360" s="12">
        <x:v>429127.303824445</x:v>
      </x:c>
      <x:c r="U4360" s="12">
        <x:v>56.7663742877738</x:v>
      </x:c>
      <x:c r="V4360" s="12">
        <x:v>57</x:v>
      </x:c>
      <x:c r="W4360" s="12">
        <x:f>NA()</x:f>
      </x:c>
    </x:row>
    <x:row r="4361">
      <x:c r="A4361">
        <x:v>3657870</x:v>
      </x:c>
      <x:c r="B4361" s="1">
        <x:v>44543.5765222569</x:v>
      </x:c>
      <x:c r="C4361" s="6">
        <x:v>72.6510870733333</x:v>
      </x:c>
      <x:c r="D4361" s="14" t="s">
        <x:v>92</x:v>
      </x:c>
      <x:c r="E4361" s="15">
        <x:v>43721.4489414352</x:v>
      </x:c>
      <x:c r="F4361" t="s">
        <x:v>97</x:v>
      </x:c>
      <x:c r="G4361" s="6">
        <x:v>106.850862290801</x:v>
      </x:c>
      <x:c r="H4361" t="s">
        <x:v>98</x:v>
      </x:c>
      <x:c r="I4361" s="6">
        <x:v>16.0050424912806</x:v>
      </x:c>
      <x:c r="J4361" t="s">
        <x:v>93</x:v>
      </x:c>
      <x:c r="K4361" s="6">
        <x:v>987</x:v>
      </x:c>
      <x:c r="L4361" t="s">
        <x:v>94</x:v>
      </x:c>
      <x:c r="M4361" t="s">
        <x:v>96</x:v>
      </x:c>
      <x:c r="N4361" s="8">
        <x:v>35</x:v>
      </x:c>
      <x:c r="O4361" s="8">
        <x:v>1</x:v>
      </x:c>
      <x:c r="Q4361">
        <x:v>0</x:v>
      </x:c>
      <x:c r="R4361" s="6">
        <x:v>32.982</x:v>
      </x:c>
      <x:c r="S4361" s="8">
        <x:v>228204.809895447</x:v>
      </x:c>
      <x:c r="T4361" s="12">
        <x:v>429130.022703177</x:v>
      </x:c>
      <x:c r="U4361" s="12">
        <x:v>56.7663742877738</x:v>
      </x:c>
      <x:c r="V4361" s="12">
        <x:v>57</x:v>
      </x:c>
      <x:c r="W4361" s="12">
        <x:f>NA()</x:f>
      </x:c>
    </x:row>
    <x:row r="4362">
      <x:c r="A4362">
        <x:v>3657874</x:v>
      </x:c>
      <x:c r="B4362" s="1">
        <x:v>44543.5765340278</x:v>
      </x:c>
      <x:c r="C4362" s="6">
        <x:v>72.66803432</x:v>
      </x:c>
      <x:c r="D4362" s="14" t="s">
        <x:v>92</x:v>
      </x:c>
      <x:c r="E4362" s="15">
        <x:v>43721.4489414352</x:v>
      </x:c>
      <x:c r="F4362" t="s">
        <x:v>97</x:v>
      </x:c>
      <x:c r="G4362" s="6">
        <x:v>106.842461495332</x:v>
      </x:c>
      <x:c r="H4362" t="s">
        <x:v>98</x:v>
      </x:c>
      <x:c r="I4362" s="6">
        <x:v>16.0050424912806</x:v>
      </x:c>
      <x:c r="J4362" t="s">
        <x:v>93</x:v>
      </x:c>
      <x:c r="K4362" s="6">
        <x:v>987</x:v>
      </x:c>
      <x:c r="L4362" t="s">
        <x:v>94</x:v>
      </x:c>
      <x:c r="M4362" t="s">
        <x:v>96</x:v>
      </x:c>
      <x:c r="N4362" s="8">
        <x:v>35</x:v>
      </x:c>
      <x:c r="O4362" s="8">
        <x:v>1</x:v>
      </x:c>
      <x:c r="Q4362">
        <x:v>0</x:v>
      </x:c>
      <x:c r="R4362" s="6">
        <x:v>32.983</x:v>
      </x:c>
      <x:c r="S4362" s="8">
        <x:v>228211.183120878</x:v>
      </x:c>
      <x:c r="T4362" s="12">
        <x:v>429122.776416604</x:v>
      </x:c>
      <x:c r="U4362" s="12">
        <x:v>56.7663742877738</x:v>
      </x:c>
      <x:c r="V4362" s="12">
        <x:v>57</x:v>
      </x:c>
      <x:c r="W4362" s="12">
        <x:f>NA()</x:f>
      </x:c>
    </x:row>
    <x:row r="4363">
      <x:c r="A4363">
        <x:v>3657879</x:v>
      </x:c>
      <x:c r="B4363" s="1">
        <x:v>44543.5765452199</x:v>
      </x:c>
      <x:c r="C4363" s="6">
        <x:v>72.6841410933333</x:v>
      </x:c>
      <x:c r="D4363" s="14" t="s">
        <x:v>92</x:v>
      </x:c>
      <x:c r="E4363" s="15">
        <x:v>43721.4489414352</x:v>
      </x:c>
      <x:c r="F4363" t="s">
        <x:v>97</x:v>
      </x:c>
      <x:c r="G4363" s="6">
        <x:v>106.788769585173</x:v>
      </x:c>
      <x:c r="H4363" t="s">
        <x:v>98</x:v>
      </x:c>
      <x:c r="I4363" s="6">
        <x:v>16.0112415683716</x:v>
      </x:c>
      <x:c r="J4363" t="s">
        <x:v>93</x:v>
      </x:c>
      <x:c r="K4363" s="6">
        <x:v>987</x:v>
      </x:c>
      <x:c r="L4363" t="s">
        <x:v>94</x:v>
      </x:c>
      <x:c r="M4363" t="s">
        <x:v>96</x:v>
      </x:c>
      <x:c r="N4363" s="8">
        <x:v>35</x:v>
      </x:c>
      <x:c r="O4363" s="8">
        <x:v>1</x:v>
      </x:c>
      <x:c r="Q4363">
        <x:v>0</x:v>
      </x:c>
      <x:c r="R4363" s="6">
        <x:v>32.987</x:v>
      </x:c>
      <x:c r="S4363" s="8">
        <x:v>228225.16283835</x:v>
      </x:c>
      <x:c r="T4363" s="12">
        <x:v>429133.96133041</x:v>
      </x:c>
      <x:c r="U4363" s="12">
        <x:v>56.7663742877738</x:v>
      </x:c>
      <x:c r="V4363" s="12">
        <x:v>57</x:v>
      </x:c>
      <x:c r="W4363" s="12">
        <x:f>NA()</x:f>
      </x:c>
    </x:row>
    <x:row r="4364">
      <x:c r="A4364">
        <x:v>3657885</x:v>
      </x:c>
      <x:c r="B4364" s="1">
        <x:v>44543.5765569444</x:v>
      </x:c>
      <x:c r="C4364" s="6">
        <x:v>72.7010794966667</x:v>
      </x:c>
      <x:c r="D4364" s="14" t="s">
        <x:v>92</x:v>
      </x:c>
      <x:c r="E4364" s="15">
        <x:v>43721.4489414352</x:v>
      </x:c>
      <x:c r="F4364" t="s">
        <x:v>97</x:v>
      </x:c>
      <x:c r="G4364" s="6">
        <x:v>106.792069311866</x:v>
      </x:c>
      <x:c r="H4364" t="s">
        <x:v>98</x:v>
      </x:c>
      <x:c r="I4364" s="6">
        <x:v>16.0050424912806</x:v>
      </x:c>
      <x:c r="J4364" t="s">
        <x:v>93</x:v>
      </x:c>
      <x:c r="K4364" s="6">
        <x:v>987</x:v>
      </x:c>
      <x:c r="L4364" t="s">
        <x:v>94</x:v>
      </x:c>
      <x:c r="M4364" t="s">
        <x:v>96</x:v>
      </x:c>
      <x:c r="N4364" s="8">
        <x:v>35</x:v>
      </x:c>
      <x:c r="O4364" s="8">
        <x:v>1</x:v>
      </x:c>
      <x:c r="Q4364">
        <x:v>0</x:v>
      </x:c>
      <x:c r="R4364" s="6">
        <x:v>32.989</x:v>
      </x:c>
      <x:c r="S4364" s="8">
        <x:v>228260.916729242</x:v>
      </x:c>
      <x:c r="T4364" s="12">
        <x:v>429144.221120721</x:v>
      </x:c>
      <x:c r="U4364" s="12">
        <x:v>56.7663742877738</x:v>
      </x:c>
      <x:c r="V4364" s="12">
        <x:v>57</x:v>
      </x:c>
      <x:c r="W4364" s="12">
        <x:f>NA()</x:f>
      </x:c>
    </x:row>
    <x:row r="4365">
      <x:c r="A4365">
        <x:v>3657888</x:v>
      </x:c>
      <x:c r="B4365" s="1">
        <x:v>44543.57656875</x:v>
      </x:c>
      <x:c r="C4365" s="6">
        <x:v>72.7180372316667</x:v>
      </x:c>
      <x:c r="D4365" s="14" t="s">
        <x:v>92</x:v>
      </x:c>
      <x:c r="E4365" s="15">
        <x:v>43721.4489414352</x:v>
      </x:c>
      <x:c r="F4365" t="s">
        <x:v>97</x:v>
      </x:c>
      <x:c r="G4365" s="6">
        <x:v>106.758486508032</x:v>
      </x:c>
      <x:c r="H4365" t="s">
        <x:v>98</x:v>
      </x:c>
      <x:c r="I4365" s="6">
        <x:v>16.0050424912806</x:v>
      </x:c>
      <x:c r="J4365" t="s">
        <x:v>93</x:v>
      </x:c>
      <x:c r="K4365" s="6">
        <x:v>987</x:v>
      </x:c>
      <x:c r="L4365" t="s">
        <x:v>94</x:v>
      </x:c>
      <x:c r="M4365" t="s">
        <x:v>96</x:v>
      </x:c>
      <x:c r="N4365" s="8">
        <x:v>35</x:v>
      </x:c>
      <x:c r="O4365" s="8">
        <x:v>1</x:v>
      </x:c>
      <x:c r="Q4365">
        <x:v>0</x:v>
      </x:c>
      <x:c r="R4365" s="6">
        <x:v>32.993</x:v>
      </x:c>
      <x:c r="S4365" s="8">
        <x:v>228284.107668636</x:v>
      </x:c>
      <x:c r="T4365" s="12">
        <x:v>429133.012400645</x:v>
      </x:c>
      <x:c r="U4365" s="12">
        <x:v>56.7663742877738</x:v>
      </x:c>
      <x:c r="V4365" s="12">
        <x:v>57</x:v>
      </x:c>
      <x:c r="W4365" s="12">
        <x:f>NA()</x:f>
      </x:c>
    </x:row>
    <x:row r="4366">
      <x:c r="A4366">
        <x:v>3657893</x:v>
      </x:c>
      <x:c r="B4366" s="1">
        <x:v>44543.5765799421</x:v>
      </x:c>
      <x:c r="C4366" s="6">
        <x:v>72.73414735</x:v>
      </x:c>
      <x:c r="D4366" s="14" t="s">
        <x:v>92</x:v>
      </x:c>
      <x:c r="E4366" s="15">
        <x:v>43721.4489414352</x:v>
      </x:c>
      <x:c r="F4366" t="s">
        <x:v>97</x:v>
      </x:c>
      <x:c r="G4366" s="6">
        <x:v>106.71322491133</x:v>
      </x:c>
      <x:c r="H4366" t="s">
        <x:v>98</x:v>
      </x:c>
      <x:c r="I4366" s="6">
        <x:v>16.0112415683716</x:v>
      </x:c>
      <x:c r="J4366" t="s">
        <x:v>93</x:v>
      </x:c>
      <x:c r="K4366" s="6">
        <x:v>987</x:v>
      </x:c>
      <x:c r="L4366" t="s">
        <x:v>94</x:v>
      </x:c>
      <x:c r="M4366" t="s">
        <x:v>96</x:v>
      </x:c>
      <x:c r="N4366" s="8">
        <x:v>35</x:v>
      </x:c>
      <x:c r="O4366" s="8">
        <x:v>1</x:v>
      </x:c>
      <x:c r="Q4366">
        <x:v>0</x:v>
      </x:c>
      <x:c r="R4366" s="6">
        <x:v>32.996</x:v>
      </x:c>
      <x:c r="S4366" s="8">
        <x:v>228287.602536119</x:v>
      </x:c>
      <x:c r="T4366" s="12">
        <x:v>429130.042801257</x:v>
      </x:c>
      <x:c r="U4366" s="12">
        <x:v>56.7663742877738</x:v>
      </x:c>
      <x:c r="V4366" s="12">
        <x:v>57</x:v>
      </x:c>
      <x:c r="W4366" s="12">
        <x:f>NA()</x:f>
      </x:c>
    </x:row>
    <x:row r="4367">
      <x:c r="A4367">
        <x:v>3657897</x:v>
      </x:c>
      <x:c r="B4367" s="1">
        <x:v>44543.5765917824</x:v>
      </x:c>
      <x:c r="C4367" s="6">
        <x:v>72.7512162066667</x:v>
      </x:c>
      <x:c r="D4367" s="14" t="s">
        <x:v>92</x:v>
      </x:c>
      <x:c r="E4367" s="15">
        <x:v>43721.4489414352</x:v>
      </x:c>
      <x:c r="F4367" t="s">
        <x:v>97</x:v>
      </x:c>
      <x:c r="G4367" s="6">
        <x:v>106.724913287523</x:v>
      </x:c>
      <x:c r="H4367" t="s">
        <x:v>98</x:v>
      </x:c>
      <x:c r="I4367" s="6">
        <x:v>16.0050424912806</x:v>
      </x:c>
      <x:c r="J4367" t="s">
        <x:v>93</x:v>
      </x:c>
      <x:c r="K4367" s="6">
        <x:v>987</x:v>
      </x:c>
      <x:c r="L4367" t="s">
        <x:v>94</x:v>
      </x:c>
      <x:c r="M4367" t="s">
        <x:v>96</x:v>
      </x:c>
      <x:c r="N4367" s="8">
        <x:v>35</x:v>
      </x:c>
      <x:c r="O4367" s="8">
        <x:v>1</x:v>
      </x:c>
      <x:c r="Q4367">
        <x:v>0</x:v>
      </x:c>
      <x:c r="R4367" s="6">
        <x:v>32.997</x:v>
      </x:c>
      <x:c r="S4367" s="8">
        <x:v>228316.562622765</x:v>
      </x:c>
      <x:c r="T4367" s="12">
        <x:v>429146.068791479</x:v>
      </x:c>
      <x:c r="U4367" s="12">
        <x:v>56.7663742877738</x:v>
      </x:c>
      <x:c r="V4367" s="12">
        <x:v>57</x:v>
      </x:c>
      <x:c r="W4367" s="12">
        <x:f>NA()</x:f>
      </x:c>
    </x:row>
    <x:row r="4368">
      <x:c r="A4368">
        <x:v>3657900</x:v>
      </x:c>
      <x:c r="B4368" s="1">
        <x:v>44543.5766035532</x:v>
      </x:c>
      <x:c r="C4368" s="6">
        <x:v>72.7681576333333</x:v>
      </x:c>
      <x:c r="D4368" s="14" t="s">
        <x:v>92</x:v>
      </x:c>
      <x:c r="E4368" s="15">
        <x:v>43721.4489414352</x:v>
      </x:c>
      <x:c r="F4368" t="s">
        <x:v>97</x:v>
      </x:c>
      <x:c r="G4368" s="6">
        <x:v>106.703036878546</x:v>
      </x:c>
      <x:c r="H4368" t="s">
        <x:v>98</x:v>
      </x:c>
      <x:c r="I4368" s="6">
        <x:v>15.9988434256002</x:v>
      </x:c>
      <x:c r="J4368" t="s">
        <x:v>93</x:v>
      </x:c>
      <x:c r="K4368" s="6">
        <x:v>987</x:v>
      </x:c>
      <x:c r="L4368" t="s">
        <x:v>94</x:v>
      </x:c>
      <x:c r="M4368" t="s">
        <x:v>96</x:v>
      </x:c>
      <x:c r="N4368" s="8">
        <x:v>35</x:v>
      </x:c>
      <x:c r="O4368" s="8">
        <x:v>1</x:v>
      </x:c>
      <x:c r="Q4368">
        <x:v>0</x:v>
      </x:c>
      <x:c r="R4368" s="6">
        <x:v>33.002</x:v>
      </x:c>
      <x:c r="S4368" s="8">
        <x:v>228348.240155338</x:v>
      </x:c>
      <x:c r="T4368" s="12">
        <x:v>429149.536131792</x:v>
      </x:c>
      <x:c r="U4368" s="12">
        <x:v>56.7663742877738</x:v>
      </x:c>
      <x:c r="V4368" s="12">
        <x:v>57</x:v>
      </x:c>
      <x:c r="W4368" s="12">
        <x:f>NA()</x:f>
      </x:c>
    </x:row>
    <x:row r="4369">
      <x:c r="A4369">
        <x:v>3657903</x:v>
      </x:c>
      <x:c r="B4369" s="1">
        <x:v>44543.5766147338</x:v>
      </x:c>
      <x:c r="C4369" s="6">
        <x:v>72.784264335</x:v>
      </x:c>
      <x:c r="D4369" s="14" t="s">
        <x:v>92</x:v>
      </x:c>
      <x:c r="E4369" s="15">
        <x:v>43721.4489414352</x:v>
      </x:c>
      <x:c r="F4369" t="s">
        <x:v>97</x:v>
      </x:c>
      <x:c r="G4369" s="6">
        <x:v>106.617667025149</x:v>
      </x:c>
      <x:c r="H4369" t="s">
        <x:v>98</x:v>
      </x:c>
      <x:c r="I4369" s="6">
        <x:v>16.0174406568735</x:v>
      </x:c>
      <x:c r="J4369" t="s">
        <x:v>93</x:v>
      </x:c>
      <x:c r="K4369" s="6">
        <x:v>987</x:v>
      </x:c>
      <x:c r="L4369" t="s">
        <x:v>94</x:v>
      </x:c>
      <x:c r="M4369" t="s">
        <x:v>96</x:v>
      </x:c>
      <x:c r="N4369" s="8">
        <x:v>35</x:v>
      </x:c>
      <x:c r="O4369" s="8">
        <x:v>1</x:v>
      </x:c>
      <x:c r="Q4369">
        <x:v>0</x:v>
      </x:c>
      <x:c r="R4369" s="6">
        <x:v>33.005</x:v>
      </x:c>
      <x:c r="S4369" s="8">
        <x:v>228353.304889726</x:v>
      </x:c>
      <x:c r="T4369" s="12">
        <x:v>429139.745147859</x:v>
      </x:c>
      <x:c r="U4369" s="12">
        <x:v>56.7663742877738</x:v>
      </x:c>
      <x:c r="V4369" s="12">
        <x:v>57</x:v>
      </x:c>
      <x:c r="W4369" s="12">
        <x:f>NA()</x:f>
      </x:c>
    </x:row>
    <x:row r="4370">
      <x:c r="A4370">
        <x:v>3657908</x:v>
      </x:c>
      <x:c r="B4370" s="1">
        <x:v>44543.5766265046</x:v>
      </x:c>
      <x:c r="C4370" s="6">
        <x:v>72.8012028766667</x:v>
      </x:c>
      <x:c r="D4370" s="14" t="s">
        <x:v>92</x:v>
      </x:c>
      <x:c r="E4370" s="15">
        <x:v>43721.4489414352</x:v>
      </x:c>
      <x:c r="F4370" t="s">
        <x:v>97</x:v>
      </x:c>
      <x:c r="G4370" s="6">
        <x:v>106.641022136362</x:v>
      </x:c>
      <x:c r="H4370" t="s">
        <x:v>98</x:v>
      </x:c>
      <x:c r="I4370" s="6">
        <x:v>16.0050424912806</x:v>
      </x:c>
      <x:c r="J4370" t="s">
        <x:v>93</x:v>
      </x:c>
      <x:c r="K4370" s="6">
        <x:v>987</x:v>
      </x:c>
      <x:c r="L4370" t="s">
        <x:v>94</x:v>
      </x:c>
      <x:c r="M4370" t="s">
        <x:v>96</x:v>
      </x:c>
      <x:c r="N4370" s="8">
        <x:v>35</x:v>
      </x:c>
      <x:c r="O4370" s="8">
        <x:v>1</x:v>
      </x:c>
      <x:c r="Q4370">
        <x:v>0</x:v>
      </x:c>
      <x:c r="R4370" s="6">
        <x:v>33.007</x:v>
      </x:c>
      <x:c r="S4370" s="8">
        <x:v>228406.809483693</x:v>
      </x:c>
      <x:c r="T4370" s="12">
        <x:v>429145.427993446</x:v>
      </x:c>
      <x:c r="U4370" s="12">
        <x:v>56.7663742877738</x:v>
      </x:c>
      <x:c r="V4370" s="12">
        <x:v>57</x:v>
      </x:c>
      <x:c r="W4370" s="12">
        <x:f>NA()</x:f>
      </x:c>
    </x:row>
    <x:row r="4371">
      <x:c r="A4371">
        <x:v>3657912</x:v>
      </x:c>
      <x:c r="B4371" s="1">
        <x:v>44543.5766382755</x:v>
      </x:c>
      <x:c r="C4371" s="6">
        <x:v>72.8181378333333</x:v>
      </x:c>
      <x:c r="D4371" s="14" t="s">
        <x:v>92</x:v>
      </x:c>
      <x:c r="E4371" s="15">
        <x:v>43721.4489414352</x:v>
      </x:c>
      <x:c r="F4371" t="s">
        <x:v>97</x:v>
      </x:c>
      <x:c r="G4371" s="6">
        <x:v>106.615866456109</x:v>
      </x:c>
      <x:c r="H4371" t="s">
        <x:v>98</x:v>
      </x:c>
      <x:c r="I4371" s="6">
        <x:v>16.0050424912806</x:v>
      </x:c>
      <x:c r="J4371" t="s">
        <x:v>93</x:v>
      </x:c>
      <x:c r="K4371" s="6">
        <x:v>987</x:v>
      </x:c>
      <x:c r="L4371" t="s">
        <x:v>94</x:v>
      </x:c>
      <x:c r="M4371" t="s">
        <x:v>96</x:v>
      </x:c>
      <x:c r="N4371" s="8">
        <x:v>35</x:v>
      </x:c>
      <x:c r="O4371" s="8">
        <x:v>1</x:v>
      </x:c>
      <x:c r="Q4371">
        <x:v>0</x:v>
      </x:c>
      <x:c r="R4371" s="6">
        <x:v>33.01</x:v>
      </x:c>
      <x:c r="S4371" s="8">
        <x:v>228423.841084815</x:v>
      </x:c>
      <x:c r="T4371" s="12">
        <x:v>429140.469570778</x:v>
      </x:c>
      <x:c r="U4371" s="12">
        <x:v>56.7663742877738</x:v>
      </x:c>
      <x:c r="V4371" s="12">
        <x:v>57</x:v>
      </x:c>
      <x:c r="W4371" s="12">
        <x:f>NA()</x:f>
      </x:c>
    </x:row>
    <x:row r="4372">
      <x:c r="A4372">
        <x:v>3657914</x:v>
      </x:c>
      <x:c r="B4372" s="1">
        <x:v>44543.5766494213</x:v>
      </x:c>
      <x:c r="C4372" s="6">
        <x:v>72.83424908</x:v>
      </x:c>
      <x:c r="D4372" s="14" t="s">
        <x:v>92</x:v>
      </x:c>
      <x:c r="E4372" s="15">
        <x:v>43721.4489414352</x:v>
      </x:c>
      <x:c r="F4372" t="s">
        <x:v>97</x:v>
      </x:c>
      <x:c r="G4372" s="6">
        <x:v>106.590716156672</x:v>
      </x:c>
      <x:c r="H4372" t="s">
        <x:v>98</x:v>
      </x:c>
      <x:c r="I4372" s="6">
        <x:v>16.0050424912806</x:v>
      </x:c>
      <x:c r="J4372" t="s">
        <x:v>93</x:v>
      </x:c>
      <x:c r="K4372" s="6">
        <x:v>987</x:v>
      </x:c>
      <x:c r="L4372" t="s">
        <x:v>94</x:v>
      </x:c>
      <x:c r="M4372" t="s">
        <x:v>96</x:v>
      </x:c>
      <x:c r="N4372" s="8">
        <x:v>35</x:v>
      </x:c>
      <x:c r="O4372" s="8">
        <x:v>1</x:v>
      </x:c>
      <x:c r="Q4372">
        <x:v>0</x:v>
      </x:c>
      <x:c r="R4372" s="6">
        <x:v>33.013</x:v>
      </x:c>
      <x:c r="S4372" s="8">
        <x:v>228434.463094069</x:v>
      </x:c>
      <x:c r="T4372" s="12">
        <x:v>429129.550739693</x:v>
      </x:c>
      <x:c r="U4372" s="12">
        <x:v>56.7663742877738</x:v>
      </x:c>
      <x:c r="V4372" s="12">
        <x:v>57</x:v>
      </x:c>
      <x:c r="W4372" s="12">
        <x:f>NA()</x:f>
      </x:c>
    </x:row>
    <x:row r="4373">
      <x:c r="A4373">
        <x:v>3657918</x:v>
      </x:c>
      <x:c r="B4373" s="1">
        <x:v>44543.5766612268</x:v>
      </x:c>
      <x:c r="C4373" s="6">
        <x:v>72.8512020416667</x:v>
      </x:c>
      <x:c r="D4373" s="14" t="s">
        <x:v>92</x:v>
      </x:c>
      <x:c r="E4373" s="15">
        <x:v>43721.4489414352</x:v>
      </x:c>
      <x:c r="F4373" t="s">
        <x:v>97</x:v>
      </x:c>
      <x:c r="G4373" s="6">
        <x:v>106.573952278871</x:v>
      </x:c>
      <x:c r="H4373" t="s">
        <x:v>98</x:v>
      </x:c>
      <x:c r="I4373" s="6">
        <x:v>16.0050424912806</x:v>
      </x:c>
      <x:c r="J4373" t="s">
        <x:v>93</x:v>
      </x:c>
      <x:c r="K4373" s="6">
        <x:v>987</x:v>
      </x:c>
      <x:c r="L4373" t="s">
        <x:v>94</x:v>
      </x:c>
      <x:c r="M4373" t="s">
        <x:v>96</x:v>
      </x:c>
      <x:c r="N4373" s="8">
        <x:v>35</x:v>
      </x:c>
      <x:c r="O4373" s="8">
        <x:v>1</x:v>
      </x:c>
      <x:c r="Q4373">
        <x:v>0</x:v>
      </x:c>
      <x:c r="R4373" s="6">
        <x:v>33.015</x:v>
      </x:c>
      <x:c r="S4373" s="8">
        <x:v>228460.693997004</x:v>
      </x:c>
      <x:c r="T4373" s="12">
        <x:v>429138.321861932</x:v>
      </x:c>
      <x:c r="U4373" s="12">
        <x:v>56.7663742877738</x:v>
      </x:c>
      <x:c r="V4373" s="12">
        <x:v>57</x:v>
      </x:c>
      <x:c r="W4373" s="12">
        <x:f>NA()</x:f>
      </x:c>
    </x:row>
    <x:row r="4374">
      <x:c r="A4374">
        <x:v>3657924</x:v>
      </x:c>
      <x:c r="B4374" s="1">
        <x:v>44543.5766729977</x:v>
      </x:c>
      <x:c r="C4374" s="6">
        <x:v>72.8681571316667</x:v>
      </x:c>
      <x:c r="D4374" s="14" t="s">
        <x:v>92</x:v>
      </x:c>
      <x:c r="E4374" s="15">
        <x:v>43721.4489414352</x:v>
      </x:c>
      <x:c r="F4374" t="s">
        <x:v>97</x:v>
      </x:c>
      <x:c r="G4374" s="6">
        <x:v>106.540431693339</x:v>
      </x:c>
      <x:c r="H4374" t="s">
        <x:v>98</x:v>
      </x:c>
      <x:c r="I4374" s="6">
        <x:v>16.0050424912806</x:v>
      </x:c>
      <x:c r="J4374" t="s">
        <x:v>93</x:v>
      </x:c>
      <x:c r="K4374" s="6">
        <x:v>987</x:v>
      </x:c>
      <x:c r="L4374" t="s">
        <x:v>94</x:v>
      </x:c>
      <x:c r="M4374" t="s">
        <x:v>96</x:v>
      </x:c>
      <x:c r="N4374" s="8">
        <x:v>35</x:v>
      </x:c>
      <x:c r="O4374" s="8">
        <x:v>1</x:v>
      </x:c>
      <x:c r="Q4374">
        <x:v>0</x:v>
      </x:c>
      <x:c r="R4374" s="6">
        <x:v>33.019</x:v>
      </x:c>
      <x:c r="S4374" s="8">
        <x:v>228492.440150282</x:v>
      </x:c>
      <x:c r="T4374" s="12">
        <x:v>429160.392851899</x:v>
      </x:c>
      <x:c r="U4374" s="12">
        <x:v>56.7663742877738</x:v>
      </x:c>
      <x:c r="V4374" s="12">
        <x:v>57</x:v>
      </x:c>
      <x:c r="W4374" s="12">
        <x:f>NA()</x:f>
      </x:c>
    </x:row>
    <x:row r="4375">
      <x:c r="A4375">
        <x:v>3657929</x:v>
      </x:c>
      <x:c r="B4375" s="1">
        <x:v>44543.5766841782</x:v>
      </x:c>
      <x:c r="C4375" s="6">
        <x:v>72.8842601833333</x:v>
      </x:c>
      <x:c r="D4375" s="14" t="s">
        <x:v>92</x:v>
      </x:c>
      <x:c r="E4375" s="15">
        <x:v>43721.4489414352</x:v>
      </x:c>
      <x:c r="F4375" t="s">
        <x:v>97</x:v>
      </x:c>
      <x:c r="G4375" s="6">
        <x:v>106.51529752599</x:v>
      </x:c>
      <x:c r="H4375" t="s">
        <x:v>98</x:v>
      </x:c>
      <x:c r="I4375" s="6">
        <x:v>16.0050424912806</x:v>
      </x:c>
      <x:c r="J4375" t="s">
        <x:v>93</x:v>
      </x:c>
      <x:c r="K4375" s="6">
        <x:v>987</x:v>
      </x:c>
      <x:c r="L4375" t="s">
        <x:v>94</x:v>
      </x:c>
      <x:c r="M4375" t="s">
        <x:v>96</x:v>
      </x:c>
      <x:c r="N4375" s="8">
        <x:v>35</x:v>
      </x:c>
      <x:c r="O4375" s="8">
        <x:v>1</x:v>
      </x:c>
      <x:c r="Q4375">
        <x:v>0</x:v>
      </x:c>
      <x:c r="R4375" s="6">
        <x:v>33.022</x:v>
      </x:c>
      <x:c r="S4375" s="8">
        <x:v>228501.321473533</x:v>
      </x:c>
      <x:c r="T4375" s="12">
        <x:v>429142.929531424</x:v>
      </x:c>
      <x:c r="U4375" s="12">
        <x:v>56.7663742877738</x:v>
      </x:c>
      <x:c r="V4375" s="12">
        <x:v>57</x:v>
      </x:c>
      <x:c r="W4375" s="12">
        <x:f>NA()</x:f>
      </x:c>
    </x:row>
    <x:row r="4376">
      <x:c r="A4376">
        <x:v>3657931</x:v>
      </x:c>
      <x:c r="B4376" s="1">
        <x:v>44543.5766959491</x:v>
      </x:c>
      <x:c r="C4376" s="6">
        <x:v>72.9012148516667</x:v>
      </x:c>
      <x:c r="D4376" s="14" t="s">
        <x:v>92</x:v>
      </x:c>
      <x:c r="E4376" s="15">
        <x:v>43721.4489414352</x:v>
      </x:c>
      <x:c r="F4376" t="s">
        <x:v>97</x:v>
      </x:c>
      <x:c r="G4376" s="6">
        <x:v>106.453386353901</x:v>
      </x:c>
      <x:c r="H4376" t="s">
        <x:v>98</x:v>
      </x:c>
      <x:c r="I4376" s="6">
        <x:v>16.0112415683716</x:v>
      </x:c>
      <x:c r="J4376" t="s">
        <x:v>93</x:v>
      </x:c>
      <x:c r="K4376" s="6">
        <x:v>987</x:v>
      </x:c>
      <x:c r="L4376" t="s">
        <x:v>94</x:v>
      </x:c>
      <x:c r="M4376" t="s">
        <x:v>96</x:v>
      </x:c>
      <x:c r="N4376" s="8">
        <x:v>35</x:v>
      </x:c>
      <x:c r="O4376" s="8">
        <x:v>1</x:v>
      </x:c>
      <x:c r="Q4376">
        <x:v>0</x:v>
      </x:c>
      <x:c r="R4376" s="6">
        <x:v>33.027</x:v>
      </x:c>
      <x:c r="S4376" s="8">
        <x:v>228526.485756814</x:v>
      </x:c>
      <x:c r="T4376" s="12">
        <x:v>429148.459971525</x:v>
      </x:c>
      <x:c r="U4376" s="12">
        <x:v>56.7663742877738</x:v>
      </x:c>
      <x:c r="V4376" s="12">
        <x:v>57</x:v>
      </x:c>
      <x:c r="W4376" s="12">
        <x:f>NA()</x:f>
      </x:c>
    </x:row>
    <x:row r="4377">
      <x:c r="A4377">
        <x:v>3657934</x:v>
      </x:c>
      <x:c r="B4377" s="1">
        <x:v>44543.5767077546</x:v>
      </x:c>
      <x:c r="C4377" s="6">
        <x:v>72.9182060483333</x:v>
      </x:c>
      <x:c r="D4377" s="14" t="s">
        <x:v>92</x:v>
      </x:c>
      <x:c r="E4377" s="15">
        <x:v>43721.4489414352</x:v>
      </x:c>
      <x:c r="F4377" t="s">
        <x:v>97</x:v>
      </x:c>
      <x:c r="G4377" s="6">
        <x:v>106.453386353901</x:v>
      </x:c>
      <x:c r="H4377" t="s">
        <x:v>98</x:v>
      </x:c>
      <x:c r="I4377" s="6">
        <x:v>16.0112415683716</x:v>
      </x:c>
      <x:c r="J4377" t="s">
        <x:v>93</x:v>
      </x:c>
      <x:c r="K4377" s="6">
        <x:v>987</x:v>
      </x:c>
      <x:c r="L4377" t="s">
        <x:v>94</x:v>
      </x:c>
      <x:c r="M4377" t="s">
        <x:v>96</x:v>
      </x:c>
      <x:c r="N4377" s="8">
        <x:v>35</x:v>
      </x:c>
      <x:c r="O4377" s="8">
        <x:v>1</x:v>
      </x:c>
      <x:c r="Q4377">
        <x:v>0</x:v>
      </x:c>
      <x:c r="R4377" s="6">
        <x:v>33.027</x:v>
      </x:c>
      <x:c r="S4377" s="8">
        <x:v>228599.586712496</x:v>
      </x:c>
      <x:c r="T4377" s="12">
        <x:v>429158.613830341</x:v>
      </x:c>
      <x:c r="U4377" s="12">
        <x:v>56.7663742877738</x:v>
      </x:c>
      <x:c r="V4377" s="12">
        <x:v>57</x:v>
      </x:c>
      <x:c r="W4377" s="12">
        <x:f>NA()</x:f>
      </x:c>
    </x:row>
    <x:row r="4378">
      <x:c r="A4378">
        <x:v>3657940</x:v>
      </x:c>
      <x:c r="B4378" s="1">
        <x:v>44543.5767189468</x:v>
      </x:c>
      <x:c r="C4378" s="6">
        <x:v>72.9343634866667</x:v>
      </x:c>
      <x:c r="D4378" s="14" t="s">
        <x:v>92</x:v>
      </x:c>
      <x:c r="E4378" s="15">
        <x:v>43721.4489414352</x:v>
      </x:c>
      <x:c r="F4378" t="s">
        <x:v>97</x:v>
      </x:c>
      <x:c r="G4378" s="6">
        <x:v>106.428271147713</x:v>
      </x:c>
      <x:c r="H4378" t="s">
        <x:v>98</x:v>
      </x:c>
      <x:c r="I4378" s="6">
        <x:v>16.0112415683716</x:v>
      </x:c>
      <x:c r="J4378" t="s">
        <x:v>93</x:v>
      </x:c>
      <x:c r="K4378" s="6">
        <x:v>987</x:v>
      </x:c>
      <x:c r="L4378" t="s">
        <x:v>94</x:v>
      </x:c>
      <x:c r="M4378" t="s">
        <x:v>96</x:v>
      </x:c>
      <x:c r="N4378" s="8">
        <x:v>35</x:v>
      </x:c>
      <x:c r="O4378" s="8">
        <x:v>1</x:v>
      </x:c>
      <x:c r="Q4378">
        <x:v>0</x:v>
      </x:c>
      <x:c r="R4378" s="6">
        <x:v>33.03</x:v>
      </x:c>
      <x:c r="S4378" s="8">
        <x:v>228565.721417599</x:v>
      </x:c>
      <x:c r="T4378" s="12">
        <x:v>429130.680789081</x:v>
      </x:c>
      <x:c r="U4378" s="12">
        <x:v>56.7663742877738</x:v>
      </x:c>
      <x:c r="V4378" s="12">
        <x:v>57</x:v>
      </x:c>
      <x:c r="W4378" s="12">
        <x:f>NA()</x:f>
      </x:c>
    </x:row>
    <x:row r="4379">
      <x:c r="A4379">
        <x:v>3657943</x:v>
      </x:c>
      <x:c r="B4379" s="1">
        <x:v>44543.5767307523</x:v>
      </x:c>
      <x:c r="C4379" s="6">
        <x:v>72.951307235</x:v>
      </x:c>
      <x:c r="D4379" s="14" t="s">
        <x:v>92</x:v>
      </x:c>
      <x:c r="E4379" s="15">
        <x:v>43721.4489414352</x:v>
      </x:c>
      <x:c r="F4379" t="s">
        <x:v>97</x:v>
      </x:c>
      <x:c r="G4379" s="6">
        <x:v>106.431555770046</x:v>
      </x:c>
      <x:c r="H4379" t="s">
        <x:v>98</x:v>
      </x:c>
      <x:c r="I4379" s="6">
        <x:v>16.0050424912806</x:v>
      </x:c>
      <x:c r="J4379" t="s">
        <x:v>93</x:v>
      </x:c>
      <x:c r="K4379" s="6">
        <x:v>987</x:v>
      </x:c>
      <x:c r="L4379" t="s">
        <x:v>94</x:v>
      </x:c>
      <x:c r="M4379" t="s">
        <x:v>96</x:v>
      </x:c>
      <x:c r="N4379" s="8">
        <x:v>35</x:v>
      </x:c>
      <x:c r="O4379" s="8">
        <x:v>1</x:v>
      </x:c>
      <x:c r="Q4379">
        <x:v>0</x:v>
      </x:c>
      <x:c r="R4379" s="6">
        <x:v>33.032</x:v>
      </x:c>
      <x:c r="S4379" s="8">
        <x:v>228610.615726573</x:v>
      </x:c>
      <x:c r="T4379" s="12">
        <x:v>429149.463303696</x:v>
      </x:c>
      <x:c r="U4379" s="12">
        <x:v>56.7663742877738</x:v>
      </x:c>
      <x:c r="V4379" s="12">
        <x:v>57</x:v>
      </x:c>
      <x:c r="W4379" s="12">
        <x:f>NA()</x:f>
      </x:c>
    </x:row>
    <x:row r="4380">
      <x:c r="A4380">
        <x:v>3657946</x:v>
      </x:c>
      <x:c r="B4380" s="1">
        <x:v>44543.5767420139</x:v>
      </x:c>
      <x:c r="C4380" s="6">
        <x:v>72.9675697516667</x:v>
      </x:c>
      <x:c r="D4380" s="14" t="s">
        <x:v>92</x:v>
      </x:c>
      <x:c r="E4380" s="15">
        <x:v>43721.4489414352</x:v>
      </x:c>
      <x:c r="F4380" t="s">
        <x:v>97</x:v>
      </x:c>
      <x:c r="G4380" s="6">
        <x:v>106.366409058156</x:v>
      </x:c>
      <x:c r="H4380" t="s">
        <x:v>98</x:v>
      </x:c>
      <x:c r="I4380" s="6">
        <x:v>16.0174406568735</x:v>
      </x:c>
      <x:c r="J4380" t="s">
        <x:v>93</x:v>
      </x:c>
      <x:c r="K4380" s="6">
        <x:v>987</x:v>
      </x:c>
      <x:c r="L4380" t="s">
        <x:v>94</x:v>
      </x:c>
      <x:c r="M4380" t="s">
        <x:v>96</x:v>
      </x:c>
      <x:c r="N4380" s="8">
        <x:v>35</x:v>
      </x:c>
      <x:c r="O4380" s="8">
        <x:v>1</x:v>
      </x:c>
      <x:c r="Q4380">
        <x:v>0</x:v>
      </x:c>
      <x:c r="R4380" s="6">
        <x:v>33.035</x:v>
      </x:c>
      <x:c r="S4380" s="8">
        <x:v>228638.277686149</x:v>
      </x:c>
      <x:c r="T4380" s="12">
        <x:v>429152.651574125</x:v>
      </x:c>
      <x:c r="U4380" s="12">
        <x:v>56.7663742877738</x:v>
      </x:c>
      <x:c r="V4380" s="12">
        <x:v>57</x:v>
      </x:c>
      <x:c r="W4380" s="12">
        <x:f>NA()</x:f>
      </x:c>
    </x:row>
    <x:row r="4381">
      <x:c r="A4381">
        <x:v>3657951</x:v>
      </x:c>
      <x:c r="B4381" s="1">
        <x:v>44543.5767537847</x:v>
      </x:c>
      <x:c r="C4381" s="6">
        <x:v>72.9845046166667</x:v>
      </x:c>
      <x:c r="D4381" s="14" t="s">
        <x:v>92</x:v>
      </x:c>
      <x:c r="E4381" s="15">
        <x:v>43721.4489414352</x:v>
      </x:c>
      <x:c r="F4381" t="s">
        <x:v>97</x:v>
      </x:c>
      <x:c r="G4381" s="6">
        <x:v>106.381339350772</x:v>
      </x:c>
      <x:c r="H4381" t="s">
        <x:v>98</x:v>
      </x:c>
      <x:c r="I4381" s="6">
        <x:v>16.0050424912806</x:v>
      </x:c>
      <x:c r="J4381" t="s">
        <x:v>93</x:v>
      </x:c>
      <x:c r="K4381" s="6">
        <x:v>987</x:v>
      </x:c>
      <x:c r="L4381" t="s">
        <x:v>94</x:v>
      </x:c>
      <x:c r="M4381" t="s">
        <x:v>96</x:v>
      </x:c>
      <x:c r="N4381" s="8">
        <x:v>35</x:v>
      </x:c>
      <x:c r="O4381" s="8">
        <x:v>1</x:v>
      </x:c>
      <x:c r="Q4381">
        <x:v>0</x:v>
      </x:c>
      <x:c r="R4381" s="6">
        <x:v>33.038</x:v>
      </x:c>
      <x:c r="S4381" s="8">
        <x:v>228649.092937113</x:v>
      </x:c>
      <x:c r="T4381" s="12">
        <x:v>429151.971847477</x:v>
      </x:c>
      <x:c r="U4381" s="12">
        <x:v>56.7663742877738</x:v>
      </x:c>
      <x:c r="V4381" s="12">
        <x:v>57</x:v>
      </x:c>
      <x:c r="W4381" s="12">
        <x:f>NA()</x:f>
      </x:c>
    </x:row>
    <x:row r="4382">
      <x:c r="A4382">
        <x:v>3657956</x:v>
      </x:c>
      <x:c r="B4382" s="1">
        <x:v>44543.576765544</x:v>
      </x:c>
      <x:c r="C4382" s="6">
        <x:v>73.00141722</x:v>
      </x:c>
      <x:c r="D4382" s="14" t="s">
        <x:v>92</x:v>
      </x:c>
      <x:c r="E4382" s="15">
        <x:v>43721.4489414352</x:v>
      </x:c>
      <x:c r="F4382" t="s">
        <x:v>97</x:v>
      </x:c>
      <x:c r="G4382" s="6">
        <x:v>106.339508727493</x:v>
      </x:c>
      <x:c r="H4382" t="s">
        <x:v>98</x:v>
      </x:c>
      <x:c r="I4382" s="6">
        <x:v>16.0050424912806</x:v>
      </x:c>
      <x:c r="J4382" t="s">
        <x:v>93</x:v>
      </x:c>
      <x:c r="K4382" s="6">
        <x:v>987</x:v>
      </x:c>
      <x:c r="L4382" t="s">
        <x:v>94</x:v>
      </x:c>
      <x:c r="M4382" t="s">
        <x:v>96</x:v>
      </x:c>
      <x:c r="N4382" s="8">
        <x:v>35</x:v>
      </x:c>
      <x:c r="O4382" s="8">
        <x:v>1</x:v>
      </x:c>
      <x:c r="Q4382">
        <x:v>0</x:v>
      </x:c>
      <x:c r="R4382" s="6">
        <x:v>33.043</x:v>
      </x:c>
      <x:c r="S4382" s="8">
        <x:v>228668.968858462</x:v>
      </x:c>
      <x:c r="T4382" s="12">
        <x:v>429149.141078309</x:v>
      </x:c>
      <x:c r="U4382" s="12">
        <x:v>56.7663742877738</x:v>
      </x:c>
      <x:c r="V4382" s="12">
        <x:v>57</x:v>
      </x:c>
      <x:c r="W4382" s="12">
        <x:f>NA()</x:f>
      </x:c>
    </x:row>
    <x:row r="4383">
      <x:c r="A4383">
        <x:v>3657959</x:v>
      </x:c>
      <x:c r="B4383" s="1">
        <x:v>44543.5767767014</x:v>
      </x:c>
      <x:c r="C4383" s="6">
        <x:v>73.017524335</x:v>
      </x:c>
      <x:c r="D4383" s="14" t="s">
        <x:v>92</x:v>
      </x:c>
      <x:c r="E4383" s="15">
        <x:v>43721.4489414352</x:v>
      </x:c>
      <x:c r="F4383" t="s">
        <x:v>97</x:v>
      </x:c>
      <x:c r="G4383" s="6">
        <x:v>106.311137805448</x:v>
      </x:c>
      <x:c r="H4383" t="s">
        <x:v>98</x:v>
      </x:c>
      <x:c r="I4383" s="6">
        <x:v>16.0112415683716</x:v>
      </x:c>
      <x:c r="J4383" t="s">
        <x:v>93</x:v>
      </x:c>
      <x:c r="K4383" s="6">
        <x:v>987</x:v>
      </x:c>
      <x:c r="L4383" t="s">
        <x:v>94</x:v>
      </x:c>
      <x:c r="M4383" t="s">
        <x:v>96</x:v>
      </x:c>
      <x:c r="N4383" s="8">
        <x:v>35</x:v>
      </x:c>
      <x:c r="O4383" s="8">
        <x:v>1</x:v>
      </x:c>
      <x:c r="Q4383">
        <x:v>0</x:v>
      </x:c>
      <x:c r="R4383" s="6">
        <x:v>33.044</x:v>
      </x:c>
      <x:c r="S4383" s="8">
        <x:v>228677.076619816</x:v>
      </x:c>
      <x:c r="T4383" s="12">
        <x:v>429142.923567746</x:v>
      </x:c>
      <x:c r="U4383" s="12">
        <x:v>56.7663742877738</x:v>
      </x:c>
      <x:c r="V4383" s="12">
        <x:v>57</x:v>
      </x:c>
      <x:c r="W4383" s="12">
        <x:f>NA()</x:f>
      </x:c>
    </x:row>
    <x:row r="4384">
      <x:c r="A4384">
        <x:v>3657963</x:v>
      </x:c>
      <x:c r="B4384" s="1">
        <x:v>44543.5767885069</x:v>
      </x:c>
      <x:c r="C4384" s="6">
        <x:v>73.03447934</x:v>
      </x:c>
      <x:c r="D4384" s="14" t="s">
        <x:v>92</x:v>
      </x:c>
      <x:c r="E4384" s="15">
        <x:v>43721.4489414352</x:v>
      </x:c>
      <x:c r="F4384" t="s">
        <x:v>97</x:v>
      </x:c>
      <x:c r="G4384" s="6">
        <x:v>106.297692998247</x:v>
      </x:c>
      <x:c r="H4384" t="s">
        <x:v>98</x:v>
      </x:c>
      <x:c r="I4384" s="6">
        <x:v>16.0050424912806</x:v>
      </x:c>
      <x:c r="J4384" t="s">
        <x:v>93</x:v>
      </x:c>
      <x:c r="K4384" s="6">
        <x:v>987</x:v>
      </x:c>
      <x:c r="L4384" t="s">
        <x:v>94</x:v>
      </x:c>
      <x:c r="M4384" t="s">
        <x:v>96</x:v>
      </x:c>
      <x:c r="N4384" s="8">
        <x:v>35</x:v>
      </x:c>
      <x:c r="O4384" s="8">
        <x:v>1</x:v>
      </x:c>
      <x:c r="Q4384">
        <x:v>0</x:v>
      </x:c>
      <x:c r="R4384" s="6">
        <x:v>33.048</x:v>
      </x:c>
      <x:c r="S4384" s="8">
        <x:v>228674.020212653</x:v>
      </x:c>
      <x:c r="T4384" s="12">
        <x:v>429144.750730375</x:v>
      </x:c>
      <x:c r="U4384" s="12">
        <x:v>56.7663742877738</x:v>
      </x:c>
      <x:c r="V4384" s="12">
        <x:v>57</x:v>
      </x:c>
      <x:c r="W4384" s="12">
        <x:f>NA()</x:f>
      </x:c>
    </x:row>
    <x:row r="4385">
      <x:c r="A4385">
        <x:v>3657967</x:v>
      </x:c>
      <x:c r="B4385" s="1">
        <x:v>44543.5768002662</x:v>
      </x:c>
      <x:c r="C4385" s="6">
        <x:v>73.0514341266667</x:v>
      </x:c>
      <x:c r="D4385" s="14" t="s">
        <x:v>92</x:v>
      </x:c>
      <x:c r="E4385" s="15">
        <x:v>43721.4489414352</x:v>
      </x:c>
      <x:c r="F4385" t="s">
        <x:v>97</x:v>
      </x:c>
      <x:c r="G4385" s="6">
        <x:v>106.215911882231</x:v>
      </x:c>
      <x:c r="H4385" t="s">
        <x:v>98</x:v>
      </x:c>
      <x:c r="I4385" s="6">
        <x:v>16.0174406568735</x:v>
      </x:c>
      <x:c r="J4385" t="s">
        <x:v>93</x:v>
      </x:c>
      <x:c r="K4385" s="6">
        <x:v>987</x:v>
      </x:c>
      <x:c r="L4385" t="s">
        <x:v>94</x:v>
      </x:c>
      <x:c r="M4385" t="s">
        <x:v>96</x:v>
      </x:c>
      <x:c r="N4385" s="8">
        <x:v>35</x:v>
      </x:c>
      <x:c r="O4385" s="8">
        <x:v>1</x:v>
      </x:c>
      <x:c r="Q4385">
        <x:v>0</x:v>
      </x:c>
      <x:c r="R4385" s="6">
        <x:v>33.053</x:v>
      </x:c>
      <x:c r="S4385" s="8">
        <x:v>228712.867033764</x:v>
      </x:c>
      <x:c r="T4385" s="12">
        <x:v>429139.83543986</x:v>
      </x:c>
      <x:c r="U4385" s="12">
        <x:v>56.7663742877738</x:v>
      </x:c>
      <x:c r="V4385" s="12">
        <x:v>57</x:v>
      </x:c>
      <x:c r="W4385" s="12">
        <x:f>NA()</x:f>
      </x:c>
    </x:row>
    <x:row r="4386">
      <x:c r="A4386">
        <x:v>3657971</x:v>
      </x:c>
      <x:c r="B4386" s="1">
        <x:v>44543.5768114583</x:v>
      </x:c>
      <x:c r="C4386" s="6">
        <x:v>73.06754192</x:v>
      </x:c>
      <x:c r="D4386" s="14" t="s">
        <x:v>92</x:v>
      </x:c>
      <x:c r="E4386" s="15">
        <x:v>43721.4489414352</x:v>
      </x:c>
      <x:c r="F4386" t="s">
        <x:v>97</x:v>
      </x:c>
      <x:c r="G4386" s="6">
        <x:v>106.207556583031</x:v>
      </x:c>
      <x:c r="H4386" t="s">
        <x:v>98</x:v>
      </x:c>
      <x:c r="I4386" s="6">
        <x:v>16.0174406568735</x:v>
      </x:c>
      <x:c r="J4386" t="s">
        <x:v>93</x:v>
      </x:c>
      <x:c r="K4386" s="6">
        <x:v>987</x:v>
      </x:c>
      <x:c r="L4386" t="s">
        <x:v>94</x:v>
      </x:c>
      <x:c r="M4386" t="s">
        <x:v>96</x:v>
      </x:c>
      <x:c r="N4386" s="8">
        <x:v>35</x:v>
      </x:c>
      <x:c r="O4386" s="8">
        <x:v>1</x:v>
      </x:c>
      <x:c r="Q4386">
        <x:v>0</x:v>
      </x:c>
      <x:c r="R4386" s="6">
        <x:v>33.054</x:v>
      </x:c>
      <x:c r="S4386" s="8">
        <x:v>228746.01075598</x:v>
      </x:c>
      <x:c r="T4386" s="12">
        <x:v>429153.935259734</x:v>
      </x:c>
      <x:c r="U4386" s="12">
        <x:v>56.7663742877738</x:v>
      </x:c>
      <x:c r="V4386" s="12">
        <x:v>57</x:v>
      </x:c>
      <x:c r="W4386" s="12">
        <x:f>NA()</x:f>
      </x:c>
    </x:row>
    <x:row r="4387">
      <x:c r="A4387">
        <x:v>3657974</x:v>
      </x:c>
      <x:c r="B4387" s="1">
        <x:v>44543.5768232292</x:v>
      </x:c>
      <x:c r="C4387" s="6">
        <x:v>73.084493</x:v>
      </x:c>
      <x:c r="D4387" s="14" t="s">
        <x:v>92</x:v>
      </x:c>
      <x:c r="E4387" s="15">
        <x:v>43721.4489414352</x:v>
      </x:c>
      <x:c r="F4387" t="s">
        <x:v>97</x:v>
      </x:c>
      <x:c r="G4387" s="6">
        <x:v>106.202475659816</x:v>
      </x:c>
      <x:c r="H4387" t="s">
        <x:v>98</x:v>
      </x:c>
      <x:c r="I4387" s="6">
        <x:v>16.0112415683716</x:v>
      </x:c>
      <x:c r="J4387" t="s">
        <x:v>93</x:v>
      </x:c>
      <x:c r="K4387" s="6">
        <x:v>987</x:v>
      </x:c>
      <x:c r="L4387" t="s">
        <x:v>94</x:v>
      </x:c>
      <x:c r="M4387" t="s">
        <x:v>96</x:v>
      </x:c>
      <x:c r="N4387" s="8">
        <x:v>35</x:v>
      </x:c>
      <x:c r="O4387" s="8">
        <x:v>1</x:v>
      </x:c>
      <x:c r="Q4387">
        <x:v>0</x:v>
      </x:c>
      <x:c r="R4387" s="6">
        <x:v>33.057</x:v>
      </x:c>
      <x:c r="S4387" s="8">
        <x:v>228785.765501068</x:v>
      </x:c>
      <x:c r="T4387" s="12">
        <x:v>429145.131625222</x:v>
      </x:c>
      <x:c r="U4387" s="12">
        <x:v>56.7663742877738</x:v>
      </x:c>
      <x:c r="V4387" s="12">
        <x:v>57</x:v>
      </x:c>
      <x:c r="W4387" s="12">
        <x:f>NA()</x:f>
      </x:c>
    </x:row>
    <x:row r="4388">
      <x:c r="A4388">
        <x:v>3657979</x:v>
      </x:c>
      <x:c r="B4388" s="1">
        <x:v>44543.5768349884</x:v>
      </x:c>
      <x:c r="C4388" s="6">
        <x:v>73.10144876</x:v>
      </x:c>
      <x:c r="D4388" s="14" t="s">
        <x:v>92</x:v>
      </x:c>
      <x:c r="E4388" s="15">
        <x:v>43721.4489414352</x:v>
      </x:c>
      <x:c r="F4388" t="s">
        <x:v>97</x:v>
      </x:c>
      <x:c r="G4388" s="6">
        <x:v>106.20575078167</x:v>
      </x:c>
      <x:c r="H4388" t="s">
        <x:v>98</x:v>
      </x:c>
      <x:c r="I4388" s="6">
        <x:v>16.0050424912806</x:v>
      </x:c>
      <x:c r="J4388" t="s">
        <x:v>93</x:v>
      </x:c>
      <x:c r="K4388" s="6">
        <x:v>987</x:v>
      </x:c>
      <x:c r="L4388" t="s">
        <x:v>94</x:v>
      </x:c>
      <x:c r="M4388" t="s">
        <x:v>96</x:v>
      </x:c>
      <x:c r="N4388" s="8">
        <x:v>35</x:v>
      </x:c>
      <x:c r="O4388" s="8">
        <x:v>1</x:v>
      </x:c>
      <x:c r="Q4388">
        <x:v>0</x:v>
      </x:c>
      <x:c r="R4388" s="6">
        <x:v>33.059</x:v>
      </x:c>
      <x:c r="S4388" s="8">
        <x:v>228795.787819467</x:v>
      </x:c>
      <x:c r="T4388" s="12">
        <x:v>429162.36001502</x:v>
      </x:c>
      <x:c r="U4388" s="12">
        <x:v>56.7663742877738</x:v>
      </x:c>
      <x:c r="V4388" s="12">
        <x:v>57</x:v>
      </x:c>
      <x:c r="W4388" s="12">
        <x:f>NA()</x:f>
      </x:c>
    </x:row>
    <x:row r="4389">
      <x:c r="A4389">
        <x:v>3657983</x:v>
      </x:c>
      <x:c r="B4389" s="1">
        <x:v>44543.5768461806</x:v>
      </x:c>
      <x:c r="C4389" s="6">
        <x:v>73.1175515983333</x:v>
      </x:c>
      <x:c r="D4389" s="14" t="s">
        <x:v>92</x:v>
      </x:c>
      <x:c r="E4389" s="15">
        <x:v>43721.4489414352</x:v>
      </x:c>
      <x:c r="F4389" t="s">
        <x:v>97</x:v>
      </x:c>
      <x:c r="G4389" s="6">
        <x:v>106.140735598355</x:v>
      </x:c>
      <x:c r="H4389" t="s">
        <x:v>98</x:v>
      </x:c>
      <x:c r="I4389" s="6">
        <x:v>16.0174406568735</x:v>
      </x:c>
      <x:c r="J4389" t="s">
        <x:v>93</x:v>
      </x:c>
      <x:c r="K4389" s="6">
        <x:v>987</x:v>
      </x:c>
      <x:c r="L4389" t="s">
        <x:v>94</x:v>
      </x:c>
      <x:c r="M4389" t="s">
        <x:v>96</x:v>
      </x:c>
      <x:c r="N4389" s="8">
        <x:v>35</x:v>
      </x:c>
      <x:c r="O4389" s="8">
        <x:v>1</x:v>
      </x:c>
      <x:c r="Q4389">
        <x:v>0</x:v>
      </x:c>
      <x:c r="R4389" s="6">
        <x:v>33.062</x:v>
      </x:c>
      <x:c r="S4389" s="8">
        <x:v>228828.422266179</x:v>
      </x:c>
      <x:c r="T4389" s="12">
        <x:v>429149.213428706</x:v>
      </x:c>
      <x:c r="U4389" s="12">
        <x:v>56.7663742877738</x:v>
      </x:c>
      <x:c r="V4389" s="12">
        <x:v>57</x:v>
      </x:c>
      <x:c r="W4389" s="12">
        <x:f>NA()</x:f>
      </x:c>
    </x:row>
    <x:row r="4390">
      <x:c r="A4390">
        <x:v>3657987</x:v>
      </x:c>
      <x:c r="B4390" s="1">
        <x:v>44543.5768579861</x:v>
      </x:c>
      <x:c r="C4390" s="6">
        <x:v>73.1345424666667</x:v>
      </x:c>
      <x:c r="D4390" s="14" t="s">
        <x:v>92</x:v>
      </x:c>
      <x:c r="E4390" s="15">
        <x:v>43721.4489414352</x:v>
      </x:c>
      <x:c r="F4390" t="s">
        <x:v>97</x:v>
      </x:c>
      <x:c r="G4390" s="6">
        <x:v>106.135656615872</x:v>
      </x:c>
      <x:c r="H4390" t="s">
        <x:v>98</x:v>
      </x:c>
      <x:c r="I4390" s="6">
        <x:v>16.0112415683716</x:v>
      </x:c>
      <x:c r="J4390" t="s">
        <x:v>93</x:v>
      </x:c>
      <x:c r="K4390" s="6">
        <x:v>987</x:v>
      </x:c>
      <x:c r="L4390" t="s">
        <x:v>94</x:v>
      </x:c>
      <x:c r="M4390" t="s">
        <x:v>96</x:v>
      </x:c>
      <x:c r="N4390" s="8">
        <x:v>35</x:v>
      </x:c>
      <x:c r="O4390" s="8">
        <x:v>1</x:v>
      </x:c>
      <x:c r="Q4390">
        <x:v>0</x:v>
      </x:c>
      <x:c r="R4390" s="6">
        <x:v>33.065</x:v>
      </x:c>
      <x:c r="S4390" s="8">
        <x:v>228837.102053072</x:v>
      </x:c>
      <x:c r="T4390" s="12">
        <x:v>429146.010327339</x:v>
      </x:c>
      <x:c r="U4390" s="12">
        <x:v>56.7663742877738</x:v>
      </x:c>
      <x:c r="V4390" s="12">
        <x:v>57</x:v>
      </x:c>
      <x:c r="W4390" s="12">
        <x:f>NA()</x:f>
      </x:c>
    </x:row>
    <x:row r="4391">
      <x:c r="A4391">
        <x:v>3657993</x:v>
      </x:c>
      <x:c r="B4391" s="1">
        <x:v>44543.5768697917</x:v>
      </x:c>
      <x:c r="C4391" s="6">
        <x:v>73.1515818583333</x:v>
      </x:c>
      <x:c r="D4391" s="14" t="s">
        <x:v>92</x:v>
      </x:c>
      <x:c r="E4391" s="15">
        <x:v>43721.4489414352</x:v>
      </x:c>
      <x:c r="F4391" t="s">
        <x:v>97</x:v>
      </x:c>
      <x:c r="G4391" s="6">
        <x:v>106.147279572543</x:v>
      </x:c>
      <x:c r="H4391" t="s">
        <x:v>98</x:v>
      </x:c>
      <x:c r="I4391" s="6">
        <x:v>16.0050424912806</x:v>
      </x:c>
      <x:c r="J4391" t="s">
        <x:v>93</x:v>
      </x:c>
      <x:c r="K4391" s="6">
        <x:v>987</x:v>
      </x:c>
      <x:c r="L4391" t="s">
        <x:v>94</x:v>
      </x:c>
      <x:c r="M4391" t="s">
        <x:v>96</x:v>
      </x:c>
      <x:c r="N4391" s="8">
        <x:v>35</x:v>
      </x:c>
      <x:c r="O4391" s="8">
        <x:v>1</x:v>
      </x:c>
      <x:c r="Q4391">
        <x:v>0</x:v>
      </x:c>
      <x:c r="R4391" s="6">
        <x:v>33.066</x:v>
      </x:c>
      <x:c r="S4391" s="8">
        <x:v>228860.915038792</x:v>
      </x:c>
      <x:c r="T4391" s="12">
        <x:v>429144.873188331</x:v>
      </x:c>
      <x:c r="U4391" s="12">
        <x:v>56.7663742877738</x:v>
      </x:c>
      <x:c r="V4391" s="12">
        <x:v>57</x:v>
      </x:c>
      <x:c r="W4391" s="12">
        <x:f>NA()</x:f>
      </x:c>
    </x:row>
    <x:row r="4392">
      <x:c r="A4392">
        <x:v>3657996</x:v>
      </x:c>
      <x:c r="B4392" s="1">
        <x:v>44543.5768809838</x:v>
      </x:c>
      <x:c r="C4392" s="6">
        <x:v>73.1676883233333</x:v>
      </x:c>
      <x:c r="D4392" s="14" t="s">
        <x:v>92</x:v>
      </x:c>
      <x:c r="E4392" s="15">
        <x:v>43721.4489414352</x:v>
      </x:c>
      <x:c r="F4392" t="s">
        <x:v>97</x:v>
      </x:c>
      <x:c r="G4392" s="6">
        <x:v>106.102261357973</x:v>
      </x:c>
      <x:c r="H4392" t="s">
        <x:v>98</x:v>
      </x:c>
      <x:c r="I4392" s="6">
        <x:v>16.0112415683716</x:v>
      </x:c>
      <x:c r="J4392" t="s">
        <x:v>93</x:v>
      </x:c>
      <x:c r="K4392" s="6">
        <x:v>987</x:v>
      </x:c>
      <x:c r="L4392" t="s">
        <x:v>94</x:v>
      </x:c>
      <x:c r="M4392" t="s">
        <x:v>96</x:v>
      </x:c>
      <x:c r="N4392" s="8">
        <x:v>35</x:v>
      </x:c>
      <x:c r="O4392" s="8">
        <x:v>1</x:v>
      </x:c>
      <x:c r="Q4392">
        <x:v>0</x:v>
      </x:c>
      <x:c r="R4392" s="6">
        <x:v>33.069</x:v>
      </x:c>
      <x:c r="S4392" s="8">
        <x:v>228872.8341332</x:v>
      </x:c>
      <x:c r="T4392" s="12">
        <x:v>429150.770000703</x:v>
      </x:c>
      <x:c r="U4392" s="12">
        <x:v>56.7663742877738</x:v>
      </x:c>
      <x:c r="V4392" s="12">
        <x:v>57</x:v>
      </x:c>
      <x:c r="W4392" s="12">
        <x:f>NA()</x:f>
      </x:c>
    </x:row>
    <x:row r="4393">
      <x:c r="A4393">
        <x:v>3657998</x:v>
      </x:c>
      <x:c r="B4393" s="1">
        <x:v>44543.5768928241</x:v>
      </x:c>
      <x:c r="C4393" s="6">
        <x:v>73.1847108083333</x:v>
      </x:c>
      <x:c r="D4393" s="14" t="s">
        <x:v>92</x:v>
      </x:c>
      <x:c r="E4393" s="15">
        <x:v>43721.4489414352</x:v>
      </x:c>
      <x:c r="F4393" t="s">
        <x:v>97</x:v>
      </x:c>
      <x:c r="G4393" s="6">
        <x:v>106.068875604038</x:v>
      </x:c>
      <x:c r="H4393" t="s">
        <x:v>98</x:v>
      </x:c>
      <x:c r="I4393" s="6">
        <x:v>16.0112415683716</x:v>
      </x:c>
      <x:c r="J4393" t="s">
        <x:v>93</x:v>
      </x:c>
      <x:c r="K4393" s="6">
        <x:v>987</x:v>
      </x:c>
      <x:c r="L4393" t="s">
        <x:v>94</x:v>
      </x:c>
      <x:c r="M4393" t="s">
        <x:v>96</x:v>
      </x:c>
      <x:c r="N4393" s="8">
        <x:v>35</x:v>
      </x:c>
      <x:c r="O4393" s="8">
        <x:v>1</x:v>
      </x:c>
      <x:c r="Q4393">
        <x:v>0</x:v>
      </x:c>
      <x:c r="R4393" s="6">
        <x:v>33.073</x:v>
      </x:c>
      <x:c r="S4393" s="8">
        <x:v>228893.477401125</x:v>
      </x:c>
      <x:c r="T4393" s="12">
        <x:v>429148.529564123</x:v>
      </x:c>
      <x:c r="U4393" s="12">
        <x:v>56.7663742877738</x:v>
      </x:c>
      <x:c r="V4393" s="12">
        <x:v>57</x:v>
      </x:c>
      <x:c r="W4393" s="12">
        <x:f>NA()</x:f>
      </x:c>
    </x:row>
    <x:row r="4394">
      <x:c r="A4394">
        <x:v>3658004</x:v>
      </x:c>
      <x:c r="B4394" s="1">
        <x:v>44543.5769040162</x:v>
      </x:c>
      <x:c r="C4394" s="6">
        <x:v>73.2008211783333</x:v>
      </x:c>
      <x:c r="D4394" s="14" t="s">
        <x:v>92</x:v>
      </x:c>
      <x:c r="E4394" s="15">
        <x:v>43721.4489414352</x:v>
      </x:c>
      <x:c r="F4394" t="s">
        <x:v>97</x:v>
      </x:c>
      <x:c r="G4394" s="6">
        <x:v>106.072145090083</x:v>
      </x:c>
      <x:c r="H4394" t="s">
        <x:v>98</x:v>
      </x:c>
      <x:c r="I4394" s="6">
        <x:v>16.0050424912806</x:v>
      </x:c>
      <x:c r="J4394" t="s">
        <x:v>93</x:v>
      </x:c>
      <x:c r="K4394" s="6">
        <x:v>987</x:v>
      </x:c>
      <x:c r="L4394" t="s">
        <x:v>94</x:v>
      </x:c>
      <x:c r="M4394" t="s">
        <x:v>96</x:v>
      </x:c>
      <x:c r="N4394" s="8">
        <x:v>35</x:v>
      </x:c>
      <x:c r="O4394" s="8">
        <x:v>1</x:v>
      </x:c>
      <x:c r="Q4394">
        <x:v>0</x:v>
      </x:c>
      <x:c r="R4394" s="6">
        <x:v>33.075</x:v>
      </x:c>
      <x:c r="S4394" s="8">
        <x:v>228929.325537864</x:v>
      </x:c>
      <x:c r="T4394" s="12">
        <x:v>429146.530886665</x:v>
      </x:c>
      <x:c r="U4394" s="12">
        <x:v>56.7663742877738</x:v>
      </x:c>
      <x:c r="V4394" s="12">
        <x:v>57</x:v>
      </x:c>
      <x:c r="W4394" s="12">
        <x:f>NA()</x:f>
      </x:c>
    </x:row>
    <x:row r="4395">
      <x:c r="A4395">
        <x:v>3658007</x:v>
      </x:c>
      <x:c r="B4395" s="1">
        <x:v>44543.5769157755</x:v>
      </x:c>
      <x:c r="C4395" s="6">
        <x:v>73.217776345</x:v>
      </x:c>
      <x:c r="D4395" s="14" t="s">
        <x:v>92</x:v>
      </x:c>
      <x:c r="E4395" s="15">
        <x:v>43721.4489414352</x:v>
      </x:c>
      <x:c r="F4395" t="s">
        <x:v>97</x:v>
      </x:c>
      <x:c r="G4395" s="6">
        <x:v>106.035499350004</x:v>
      </x:c>
      <x:c r="H4395" t="s">
        <x:v>98</x:v>
      </x:c>
      <x:c r="I4395" s="6">
        <x:v>16.0112415683716</x:v>
      </x:c>
      <x:c r="J4395" t="s">
        <x:v>93</x:v>
      </x:c>
      <x:c r="K4395" s="6">
        <x:v>987</x:v>
      </x:c>
      <x:c r="L4395" t="s">
        <x:v>94</x:v>
      </x:c>
      <x:c r="M4395" t="s">
        <x:v>96</x:v>
      </x:c>
      <x:c r="N4395" s="8">
        <x:v>35</x:v>
      </x:c>
      <x:c r="O4395" s="8">
        <x:v>1</x:v>
      </x:c>
      <x:c r="Q4395">
        <x:v>0</x:v>
      </x:c>
      <x:c r="R4395" s="6">
        <x:v>33.077</x:v>
      </x:c>
      <x:c r="S4395" s="8">
        <x:v>228952.828022721</x:v>
      </x:c>
      <x:c r="T4395" s="12">
        <x:v>429167.6131317</x:v>
      </x:c>
      <x:c r="U4395" s="12">
        <x:v>56.7663742877738</x:v>
      </x:c>
      <x:c r="V4395" s="12">
        <x:v>57</x:v>
      </x:c>
      <x:c r="W4395" s="12">
        <x:f>NA()</x:f>
      </x:c>
    </x:row>
    <x:row r="4396">
      <x:c r="A4396">
        <x:v>3658011</x:v>
      </x:c>
      <x:c r="B4396" s="1">
        <x:v>44543.5769275463</x:v>
      </x:c>
      <x:c r="C4396" s="6">
        <x:v>73.2347060066667</x:v>
      </x:c>
      <x:c r="D4396" s="14" t="s">
        <x:v>92</x:v>
      </x:c>
      <x:c r="E4396" s="15">
        <x:v>43721.4489414352</x:v>
      </x:c>
      <x:c r="F4396" t="s">
        <x:v>97</x:v>
      </x:c>
      <x:c r="G4396" s="6">
        <x:v>105.993792385514</x:v>
      </x:c>
      <x:c r="H4396" t="s">
        <x:v>98</x:v>
      </x:c>
      <x:c r="I4396" s="6">
        <x:v>16.0112415683716</x:v>
      </x:c>
      <x:c r="J4396" t="s">
        <x:v>93</x:v>
      </x:c>
      <x:c r="K4396" s="6">
        <x:v>987</x:v>
      </x:c>
      <x:c r="L4396" t="s">
        <x:v>94</x:v>
      </x:c>
      <x:c r="M4396" t="s">
        <x:v>96</x:v>
      </x:c>
      <x:c r="N4396" s="8">
        <x:v>35</x:v>
      </x:c>
      <x:c r="O4396" s="8">
        <x:v>1</x:v>
      </x:c>
      <x:c r="Q4396">
        <x:v>0</x:v>
      </x:c>
      <x:c r="R4396" s="6">
        <x:v>33.082</x:v>
      </x:c>
      <x:c r="S4396" s="8">
        <x:v>228985.747380935</x:v>
      </x:c>
      <x:c r="T4396" s="12">
        <x:v>429156.717199593</x:v>
      </x:c>
      <x:c r="U4396" s="12">
        <x:v>56.7663742877738</x:v>
      </x:c>
      <x:c r="V4396" s="12">
        <x:v>57</x:v>
      </x:c>
      <x:c r="W4396" s="12">
        <x:f>NA()</x:f>
      </x:c>
    </x:row>
    <x:row r="4397">
      <x:c r="A4397">
        <x:v>3658015</x:v>
      </x:c>
      <x:c r="B4397" s="1">
        <x:v>44543.5769386921</x:v>
      </x:c>
      <x:c r="C4397" s="6">
        <x:v>73.250796255</x:v>
      </x:c>
      <x:c r="D4397" s="14" t="s">
        <x:v>92</x:v>
      </x:c>
      <x:c r="E4397" s="15">
        <x:v>43721.4489414352</x:v>
      </x:c>
      <x:c r="F4397" t="s">
        <x:v>97</x:v>
      </x:c>
      <x:c r="G4397" s="6">
        <x:v>106.013740410353</x:v>
      </x:c>
      <x:c r="H4397" t="s">
        <x:v>98</x:v>
      </x:c>
      <x:c r="I4397" s="6">
        <x:v>16.0050424912806</x:v>
      </x:c>
      <x:c r="J4397" t="s">
        <x:v>93</x:v>
      </x:c>
      <x:c r="K4397" s="6">
        <x:v>987</x:v>
      </x:c>
      <x:c r="L4397" t="s">
        <x:v>94</x:v>
      </x:c>
      <x:c r="M4397" t="s">
        <x:v>96</x:v>
      </x:c>
      <x:c r="N4397" s="8">
        <x:v>35</x:v>
      </x:c>
      <x:c r="O4397" s="8">
        <x:v>1</x:v>
      </x:c>
      <x:c r="Q4397">
        <x:v>0</x:v>
      </x:c>
      <x:c r="R4397" s="6">
        <x:v>33.082</x:v>
      </x:c>
      <x:c r="S4397" s="8">
        <x:v>228998.000883939</x:v>
      </x:c>
      <x:c r="T4397" s="12">
        <x:v>429155.951837067</x:v>
      </x:c>
      <x:c r="U4397" s="12">
        <x:v>56.7663742877738</x:v>
      </x:c>
      <x:c r="V4397" s="12">
        <x:v>57</x:v>
      </x:c>
      <x:c r="W4397" s="12">
        <x:f>NA()</x:f>
      </x:c>
    </x:row>
    <x:row r="4398">
      <x:c r="A4398">
        <x:v>3658019</x:v>
      </x:c>
      <x:c r="B4398" s="1">
        <x:v>44543.5769504977</x:v>
      </x:c>
      <x:c r="C4398" s="6">
        <x:v>73.2677674983333</x:v>
      </x:c>
      <x:c r="D4398" s="14" t="s">
        <x:v>92</x:v>
      </x:c>
      <x:c r="E4398" s="15">
        <x:v>43721.4489414352</x:v>
      </x:c>
      <x:c r="F4398" t="s">
        <x:v>97</x:v>
      </x:c>
      <x:c r="G4398" s="6">
        <x:v>105.943763602144</x:v>
      </x:c>
      <x:c r="H4398" t="s">
        <x:v>98</x:v>
      </x:c>
      <x:c r="I4398" s="6">
        <x:v>16.0112415683716</x:v>
      </x:c>
      <x:c r="J4398" t="s">
        <x:v>93</x:v>
      </x:c>
      <x:c r="K4398" s="6">
        <x:v>987</x:v>
      </x:c>
      <x:c r="L4398" t="s">
        <x:v>94</x:v>
      </x:c>
      <x:c r="M4398" t="s">
        <x:v>96</x:v>
      </x:c>
      <x:c r="N4398" s="8">
        <x:v>35</x:v>
      </x:c>
      <x:c r="O4398" s="8">
        <x:v>1</x:v>
      </x:c>
      <x:c r="Q4398">
        <x:v>0</x:v>
      </x:c>
      <x:c r="R4398" s="6">
        <x:v>33.088</x:v>
      </x:c>
      <x:c r="S4398" s="8">
        <x:v>229017.532413883</x:v>
      </x:c>
      <x:c r="T4398" s="12">
        <x:v>429155.690706591</x:v>
      </x:c>
      <x:c r="U4398" s="12">
        <x:v>56.7663742877738</x:v>
      </x:c>
      <x:c r="V4398" s="12">
        <x:v>57</x:v>
      </x:c>
      <x:c r="W4398" s="12">
        <x:f>NA()</x:f>
      </x:c>
    </x:row>
    <x:row r="4399">
      <x:c r="A4399">
        <x:v>3658022</x:v>
      </x:c>
      <x:c r="B4399" s="1">
        <x:v>44543.5769623032</x:v>
      </x:c>
      <x:c r="C4399" s="6">
        <x:v>73.284755545</x:v>
      </x:c>
      <x:c r="D4399" s="14" t="s">
        <x:v>92</x:v>
      </x:c>
      <x:c r="E4399" s="15">
        <x:v>43721.4489414352</x:v>
      </x:c>
      <x:c r="F4399" t="s">
        <x:v>97</x:v>
      </x:c>
      <x:c r="G4399" s="6">
        <x:v>105.918757214022</x:v>
      </x:c>
      <x:c r="H4399" t="s">
        <x:v>98</x:v>
      </x:c>
      <x:c r="I4399" s="6">
        <x:v>16.0112415683716</x:v>
      </x:c>
      <x:c r="J4399" t="s">
        <x:v>93</x:v>
      </x:c>
      <x:c r="K4399" s="6">
        <x:v>987</x:v>
      </x:c>
      <x:c r="L4399" t="s">
        <x:v>94</x:v>
      </x:c>
      <x:c r="M4399" t="s">
        <x:v>96</x:v>
      </x:c>
      <x:c r="N4399" s="8">
        <x:v>35</x:v>
      </x:c>
      <x:c r="O4399" s="8">
        <x:v>1</x:v>
      </x:c>
      <x:c r="Q4399">
        <x:v>0</x:v>
      </x:c>
      <x:c r="R4399" s="6">
        <x:v>33.091</x:v>
      </x:c>
      <x:c r="S4399" s="8">
        <x:v>229039.70029656</x:v>
      </x:c>
      <x:c r="T4399" s="12">
        <x:v>429141.569834647</x:v>
      </x:c>
      <x:c r="U4399" s="12">
        <x:v>56.7663742877738</x:v>
      </x:c>
      <x:c r="V4399" s="12">
        <x:v>57</x:v>
      </x:c>
      <x:c r="W4399" s="12">
        <x:f>NA()</x:f>
      </x:c>
    </x:row>
    <x:row r="4400">
      <x:c r="A4400">
        <x:v>3658029</x:v>
      </x:c>
      <x:c r="B4400" s="1">
        <x:v>44543.5769734954</x:v>
      </x:c>
      <x:c r="C4400" s="6">
        <x:v>73.300888265</x:v>
      </x:c>
      <x:c r="D4400" s="14" t="s">
        <x:v>92</x:v>
      </x:c>
      <x:c r="E4400" s="15">
        <x:v>43721.4489414352</x:v>
      </x:c>
      <x:c r="F4400" t="s">
        <x:v>97</x:v>
      </x:c>
      <x:c r="G4400" s="6">
        <x:v>105.930355577262</x:v>
      </x:c>
      <x:c r="H4400" t="s">
        <x:v>98</x:v>
      </x:c>
      <x:c r="I4400" s="6">
        <x:v>16.0050424912806</x:v>
      </x:c>
      <x:c r="J4400" t="s">
        <x:v>93</x:v>
      </x:c>
      <x:c r="K4400" s="6">
        <x:v>987</x:v>
      </x:c>
      <x:c r="L4400" t="s">
        <x:v>94</x:v>
      </x:c>
      <x:c r="M4400" t="s">
        <x:v>96</x:v>
      </x:c>
      <x:c r="N4400" s="8">
        <x:v>35</x:v>
      </x:c>
      <x:c r="O4400" s="8">
        <x:v>1</x:v>
      </x:c>
      <x:c r="Q4400">
        <x:v>0</x:v>
      </x:c>
      <x:c r="R4400" s="6">
        <x:v>33.092</x:v>
      </x:c>
      <x:c r="S4400" s="8">
        <x:v>229047.529396388</x:v>
      </x:c>
      <x:c r="T4400" s="12">
        <x:v>429150.992768615</x:v>
      </x:c>
      <x:c r="U4400" s="12">
        <x:v>56.7663742877738</x:v>
      </x:c>
      <x:c r="V4400" s="12">
        <x:v>57</x:v>
      </x:c>
      <x:c r="W4400" s="12">
        <x:f>NA()</x:f>
      </x:c>
    </x:row>
    <x:row r="4401">
      <x:c r="A4401">
        <x:v>3658033</x:v>
      </x:c>
      <x:c r="B4401" s="1">
        <x:v>44543.5769852662</x:v>
      </x:c>
      <x:c r="C4401" s="6">
        <x:v>73.317843255</x:v>
      </x:c>
      <x:c r="D4401" s="14" t="s">
        <x:v>92</x:v>
      </x:c>
      <x:c r="E4401" s="15">
        <x:v>43721.4489414352</x:v>
      </x:c>
      <x:c r="F4401" t="s">
        <x:v>97</x:v>
      </x:c>
      <x:c r="G4401" s="6">
        <x:v>105.860429713228</x:v>
      </x:c>
      <x:c r="H4401" t="s">
        <x:v>98</x:v>
      </x:c>
      <x:c r="I4401" s="6">
        <x:v>16.0112415683716</x:v>
      </x:c>
      <x:c r="J4401" t="s">
        <x:v>93</x:v>
      </x:c>
      <x:c r="K4401" s="6">
        <x:v>987</x:v>
      </x:c>
      <x:c r="L4401" t="s">
        <x:v>94</x:v>
      </x:c>
      <x:c r="M4401" t="s">
        <x:v>96</x:v>
      </x:c>
      <x:c r="N4401" s="8">
        <x:v>35</x:v>
      </x:c>
      <x:c r="O4401" s="8">
        <x:v>1</x:v>
      </x:c>
      <x:c r="Q4401">
        <x:v>0</x:v>
      </x:c>
      <x:c r="R4401" s="6">
        <x:v>33.098</x:v>
      </x:c>
      <x:c r="S4401" s="8">
        <x:v>229067.041397667</x:v>
      </x:c>
      <x:c r="T4401" s="12">
        <x:v>429147.045971225</x:v>
      </x:c>
      <x:c r="U4401" s="12">
        <x:v>56.7663742877738</x:v>
      </x:c>
      <x:c r="V4401" s="12">
        <x:v>57</x:v>
      </x:c>
      <x:c r="W4401" s="12">
        <x:f>NA()</x:f>
      </x:c>
    </x:row>
    <x:row r="4402">
      <x:c r="A4402">
        <x:v>3658036</x:v>
      </x:c>
      <x:c r="B4402" s="1">
        <x:v>44543.5769970255</x:v>
      </x:c>
      <x:c r="C4402" s="6">
        <x:v>73.33479906</x:v>
      </x:c>
      <x:c r="D4402" s="14" t="s">
        <x:v>92</x:v>
      </x:c>
      <x:c r="E4402" s="15">
        <x:v>43721.4489414352</x:v>
      </x:c>
      <x:c r="F4402" t="s">
        <x:v>97</x:v>
      </x:c>
      <x:c r="G4402" s="6">
        <x:v>105.843770043394</x:v>
      </x:c>
      <x:c r="H4402" t="s">
        <x:v>98</x:v>
      </x:c>
      <x:c r="I4402" s="6">
        <x:v>16.0112415683716</x:v>
      </x:c>
      <x:c r="J4402" t="s">
        <x:v>93</x:v>
      </x:c>
      <x:c r="K4402" s="6">
        <x:v>987</x:v>
      </x:c>
      <x:c r="L4402" t="s">
        <x:v>94</x:v>
      </x:c>
      <x:c r="M4402" t="s">
        <x:v>96</x:v>
      </x:c>
      <x:c r="N4402" s="8">
        <x:v>35</x:v>
      </x:c>
      <x:c r="O4402" s="8">
        <x:v>1</x:v>
      </x:c>
      <x:c r="Q4402">
        <x:v>0</x:v>
      </x:c>
      <x:c r="R4402" s="6">
        <x:v>33.1</x:v>
      </x:c>
      <x:c r="S4402" s="8">
        <x:v>229105.57679414</x:v>
      </x:c>
      <x:c r="T4402" s="12">
        <x:v>429149.10942273</x:v>
      </x:c>
      <x:c r="U4402" s="12">
        <x:v>56.7663742877738</x:v>
      </x:c>
      <x:c r="V4402" s="12">
        <x:v>57</x:v>
      </x:c>
      <x:c r="W4402" s="12">
        <x:f>NA()</x:f>
      </x:c>
    </x:row>
    <x:row r="4403">
      <x:c r="A4403">
        <x:v>3658040</x:v>
      </x:c>
      <x:c r="B4403" s="1">
        <x:v>44543.5770082176</x:v>
      </x:c>
      <x:c r="C4403" s="6">
        <x:v>73.3508788683333</x:v>
      </x:c>
      <x:c r="D4403" s="14" t="s">
        <x:v>92</x:v>
      </x:c>
      <x:c r="E4403" s="15">
        <x:v>43721.4489414352</x:v>
      </x:c>
      <x:c r="F4403" t="s">
        <x:v>97</x:v>
      </x:c>
      <x:c r="G4403" s="6">
        <x:v>105.852099582262</x:v>
      </x:c>
      <x:c r="H4403" t="s">
        <x:v>98</x:v>
      </x:c>
      <x:c r="I4403" s="6">
        <x:v>16.0112415683716</x:v>
      </x:c>
      <x:c r="J4403" t="s">
        <x:v>93</x:v>
      </x:c>
      <x:c r="K4403" s="6">
        <x:v>987</x:v>
      </x:c>
      <x:c r="L4403" t="s">
        <x:v>94</x:v>
      </x:c>
      <x:c r="M4403" t="s">
        <x:v>96</x:v>
      </x:c>
      <x:c r="N4403" s="8">
        <x:v>35</x:v>
      </x:c>
      <x:c r="O4403" s="8">
        <x:v>1</x:v>
      </x:c>
      <x:c r="Q4403">
        <x:v>0</x:v>
      </x:c>
      <x:c r="R4403" s="6">
        <x:v>33.099</x:v>
      </x:c>
      <x:c r="S4403" s="8">
        <x:v>229122.467866651</x:v>
      </x:c>
      <x:c r="T4403" s="12">
        <x:v>429151.410091731</x:v>
      </x:c>
      <x:c r="U4403" s="12">
        <x:v>56.7663742877738</x:v>
      </x:c>
      <x:c r="V4403" s="12">
        <x:v>57</x:v>
      </x:c>
      <x:c r="W4403" s="12">
        <x:f>NA()</x:f>
      </x:c>
    </x:row>
    <x:row r="4404">
      <x:c r="A4404">
        <x:v>3658043</x:v>
      </x:c>
      <x:c r="B4404" s="1">
        <x:v>44543.5770199884</x:v>
      </x:c>
      <x:c r="C4404" s="6">
        <x:v>73.3678282683333</x:v>
      </x:c>
      <x:c r="D4404" s="14" t="s">
        <x:v>92</x:v>
      </x:c>
      <x:c r="E4404" s="15">
        <x:v>43721.4489414352</x:v>
      </x:c>
      <x:c r="F4404" t="s">
        <x:v>97</x:v>
      </x:c>
      <x:c r="G4404" s="6">
        <x:v>105.790548722846</x:v>
      </x:c>
      <x:c r="H4404" t="s">
        <x:v>98</x:v>
      </x:c>
      <x:c r="I4404" s="6">
        <x:v>16.0174406568735</x:v>
      </x:c>
      <x:c r="J4404" t="s">
        <x:v>93</x:v>
      </x:c>
      <x:c r="K4404" s="6">
        <x:v>987</x:v>
      </x:c>
      <x:c r="L4404" t="s">
        <x:v>94</x:v>
      </x:c>
      <x:c r="M4404" t="s">
        <x:v>96</x:v>
      </x:c>
      <x:c r="N4404" s="8">
        <x:v>35</x:v>
      </x:c>
      <x:c r="O4404" s="8">
        <x:v>1</x:v>
      </x:c>
      <x:c r="Q4404">
        <x:v>0</x:v>
      </x:c>
      <x:c r="R4404" s="6">
        <x:v>33.104</x:v>
      </x:c>
      <x:c r="S4404" s="8">
        <x:v>229137.813058426</x:v>
      </x:c>
      <x:c r="T4404" s="12">
        <x:v>429154.027683677</x:v>
      </x:c>
      <x:c r="U4404" s="12">
        <x:v>56.7663742877738</x:v>
      </x:c>
      <x:c r="V4404" s="12">
        <x:v>57</x:v>
      </x:c>
      <x:c r="W4404" s="12">
        <x:f>NA()</x:f>
      </x:c>
    </x:row>
    <x:row r="4405">
      <x:c r="A4405">
        <x:v>3658048</x:v>
      </x:c>
      <x:c r="B4405" s="1">
        <x:v>44543.5770312847</x:v>
      </x:c>
      <x:c r="C4405" s="6">
        <x:v>73.3841034566667</x:v>
      </x:c>
      <x:c r="D4405" s="14" t="s">
        <x:v>92</x:v>
      </x:c>
      <x:c r="E4405" s="15">
        <x:v>43721.4489414352</x:v>
      </x:c>
      <x:c r="F4405" t="s">
        <x:v>97</x:v>
      </x:c>
      <x:c r="G4405" s="6">
        <x:v>105.777155040357</x:v>
      </x:c>
      <x:c r="H4405" t="s">
        <x:v>98</x:v>
      </x:c>
      <x:c r="I4405" s="6">
        <x:v>16.0112415683716</x:v>
      </x:c>
      <x:c r="J4405" t="s">
        <x:v>93</x:v>
      </x:c>
      <x:c r="K4405" s="6">
        <x:v>987</x:v>
      </x:c>
      <x:c r="L4405" t="s">
        <x:v>94</x:v>
      </x:c>
      <x:c r="M4405" t="s">
        <x:v>96</x:v>
      </x:c>
      <x:c r="N4405" s="8">
        <x:v>35</x:v>
      </x:c>
      <x:c r="O4405" s="8">
        <x:v>1</x:v>
      </x:c>
      <x:c r="Q4405">
        <x:v>0</x:v>
      </x:c>
      <x:c r="R4405" s="6">
        <x:v>33.108</x:v>
      </x:c>
      <x:c r="S4405" s="8">
        <x:v>229167.556151123</x:v>
      </x:c>
      <x:c r="T4405" s="12">
        <x:v>429144.483593907</x:v>
      </x:c>
      <x:c r="U4405" s="12">
        <x:v>56.7663742877738</x:v>
      </x:c>
      <x:c r="V4405" s="12">
        <x:v>57</x:v>
      </x:c>
      <x:c r="W4405" s="12">
        <x:f>NA()</x:f>
      </x:c>
    </x:row>
    <x:row r="4406">
      <x:c r="A4406">
        <x:v>3658052</x:v>
      </x:c>
      <x:c r="B4406" s="1">
        <x:v>44543.5770430556</x:v>
      </x:c>
      <x:c r="C4406" s="6">
        <x:v>73.40104692</x:v>
      </x:c>
      <x:c r="D4406" s="14" t="s">
        <x:v>92</x:v>
      </x:c>
      <x:c r="E4406" s="15">
        <x:v>43721.4489414352</x:v>
      </x:c>
      <x:c r="F4406" t="s">
        <x:v>97</x:v>
      </x:c>
      <x:c r="G4406" s="6">
        <x:v>105.752184176175</x:v>
      </x:c>
      <x:c r="H4406" t="s">
        <x:v>98</x:v>
      </x:c>
      <x:c r="I4406" s="6">
        <x:v>16.0112415683716</x:v>
      </x:c>
      <x:c r="J4406" t="s">
        <x:v>93</x:v>
      </x:c>
      <x:c r="K4406" s="6">
        <x:v>987</x:v>
      </x:c>
      <x:c r="L4406" t="s">
        <x:v>94</x:v>
      </x:c>
      <x:c r="M4406" t="s">
        <x:v>96</x:v>
      </x:c>
      <x:c r="N4406" s="8">
        <x:v>35</x:v>
      </x:c>
      <x:c r="O4406" s="8">
        <x:v>1</x:v>
      </x:c>
      <x:c r="Q4406">
        <x:v>0</x:v>
      </x:c>
      <x:c r="R4406" s="6">
        <x:v>33.111</x:v>
      </x:c>
      <x:c r="S4406" s="8">
        <x:v>229192.592043205</x:v>
      </x:c>
      <x:c r="T4406" s="12">
        <x:v>429147.530368985</x:v>
      </x:c>
      <x:c r="U4406" s="12">
        <x:v>56.7663742877738</x:v>
      </x:c>
      <x:c r="V4406" s="12">
        <x:v>57</x:v>
      </x:c>
      <x:c r="W4406" s="12">
        <x:f>NA()</x:f>
      </x:c>
    </x:row>
    <x:row r="4407">
      <x:c r="A4407">
        <x:v>3658056</x:v>
      </x:c>
      <x:c r="B4407" s="1">
        <x:v>44543.5770548264</x:v>
      </x:c>
      <x:c r="C4407" s="6">
        <x:v>73.4180023683333</x:v>
      </x:c>
      <x:c r="D4407" s="14" t="s">
        <x:v>92</x:v>
      </x:c>
      <x:c r="E4407" s="15">
        <x:v>43721.4489414352</x:v>
      </x:c>
      <x:c r="F4407" t="s">
        <x:v>97</x:v>
      </x:c>
      <x:c r="G4407" s="6">
        <x:v>105.743861737544</x:v>
      </x:c>
      <x:c r="H4407" t="s">
        <x:v>98</x:v>
      </x:c>
      <x:c r="I4407" s="6">
        <x:v>16.0112415683716</x:v>
      </x:c>
      <x:c r="J4407" t="s">
        <x:v>93</x:v>
      </x:c>
      <x:c r="K4407" s="6">
        <x:v>987</x:v>
      </x:c>
      <x:c r="L4407" t="s">
        <x:v>94</x:v>
      </x:c>
      <x:c r="M4407" t="s">
        <x:v>96</x:v>
      </x:c>
      <x:c r="N4407" s="8">
        <x:v>35</x:v>
      </x:c>
      <x:c r="O4407" s="8">
        <x:v>1</x:v>
      </x:c>
      <x:c r="Q4407">
        <x:v>0</x:v>
      </x:c>
      <x:c r="R4407" s="6">
        <x:v>33.112</x:v>
      </x:c>
      <x:c r="S4407" s="8">
        <x:v>229207.169140133</x:v>
      </x:c>
      <x:c r="T4407" s="12">
        <x:v>429155.644513076</x:v>
      </x:c>
      <x:c r="U4407" s="12">
        <x:v>56.7663742877738</x:v>
      </x:c>
      <x:c r="V4407" s="12">
        <x:v>57</x:v>
      </x:c>
      <x:c r="W4407" s="12">
        <x:f>NA()</x:f>
      </x:c>
    </x:row>
    <x:row r="4408">
      <x:c r="A4408">
        <x:v>3658058</x:v>
      </x:c>
      <x:c r="B4408" s="1">
        <x:v>44543.5770660069</x:v>
      </x:c>
      <x:c r="C4408" s="6">
        <x:v>73.43411411</x:v>
      </x:c>
      <x:c r="D4408" s="14" t="s">
        <x:v>92</x:v>
      </x:c>
      <x:c r="E4408" s="15">
        <x:v>43721.4489414352</x:v>
      </x:c>
      <x:c r="F4408" t="s">
        <x:v>97</x:v>
      </x:c>
      <x:c r="G4408" s="6">
        <x:v>105.727218634045</x:v>
      </x:c>
      <x:c r="H4408" t="s">
        <x:v>98</x:v>
      </x:c>
      <x:c r="I4408" s="6">
        <x:v>16.0112415683716</x:v>
      </x:c>
      <x:c r="J4408" t="s">
        <x:v>93</x:v>
      </x:c>
      <x:c r="K4408" s="6">
        <x:v>987</x:v>
      </x:c>
      <x:c r="L4408" t="s">
        <x:v>94</x:v>
      </x:c>
      <x:c r="M4408" t="s">
        <x:v>96</x:v>
      </x:c>
      <x:c r="N4408" s="8">
        <x:v>35</x:v>
      </x:c>
      <x:c r="O4408" s="8">
        <x:v>1</x:v>
      </x:c>
      <x:c r="Q4408">
        <x:v>0</x:v>
      </x:c>
      <x:c r="R4408" s="6">
        <x:v>33.114</x:v>
      </x:c>
      <x:c r="S4408" s="8">
        <x:v>229223.42698333</x:v>
      </x:c>
      <x:c r="T4408" s="12">
        <x:v>429145.213749022</x:v>
      </x:c>
      <x:c r="U4408" s="12">
        <x:v>56.7663742877738</x:v>
      </x:c>
      <x:c r="V4408" s="12">
        <x:v>57</x:v>
      </x:c>
      <x:c r="W4408" s="12">
        <x:f>NA()</x:f>
      </x:c>
    </x:row>
    <x:row r="4409">
      <x:c r="A4409">
        <x:v>3658063</x:v>
      </x:c>
      <x:c r="B4409" s="1">
        <x:v>44543.5770777778</x:v>
      </x:c>
      <x:c r="C4409" s="6">
        <x:v>73.4510728933333</x:v>
      </x:c>
      <x:c r="D4409" s="14" t="s">
        <x:v>92</x:v>
      </x:c>
      <x:c r="E4409" s="15">
        <x:v>43721.4489414352</x:v>
      </x:c>
      <x:c r="F4409" t="s">
        <x:v>97</x:v>
      </x:c>
      <x:c r="G4409" s="6">
        <x:v>105.682369288367</x:v>
      </x:c>
      <x:c r="H4409" t="s">
        <x:v>98</x:v>
      </x:c>
      <x:c r="I4409" s="6">
        <x:v>16.0174406568735</x:v>
      </x:c>
      <x:c r="J4409" t="s">
        <x:v>93</x:v>
      </x:c>
      <x:c r="K4409" s="6">
        <x:v>987</x:v>
      </x:c>
      <x:c r="L4409" t="s">
        <x:v>94</x:v>
      </x:c>
      <x:c r="M4409" t="s">
        <x:v>96</x:v>
      </x:c>
      <x:c r="N4409" s="8">
        <x:v>35</x:v>
      </x:c>
      <x:c r="O4409" s="8">
        <x:v>1</x:v>
      </x:c>
      <x:c r="Q4409">
        <x:v>0</x:v>
      </x:c>
      <x:c r="R4409" s="6">
        <x:v>33.117</x:v>
      </x:c>
      <x:c r="S4409" s="8">
        <x:v>229247.759069381</x:v>
      </x:c>
      <x:c r="T4409" s="12">
        <x:v>429141.376318643</x:v>
      </x:c>
      <x:c r="U4409" s="12">
        <x:v>56.7663742877738</x:v>
      </x:c>
      <x:c r="V4409" s="12">
        <x:v>57</x:v>
      </x:c>
      <x:c r="W4409" s="12">
        <x:f>NA()</x:f>
      </x:c>
    </x:row>
    <x:row r="4410">
      <x:c r="A4410">
        <x:v>3658069</x:v>
      </x:c>
      <x:c r="B4410" s="1">
        <x:v>44543.5770895486</x:v>
      </x:c>
      <x:c r="C4410" s="6">
        <x:v>73.4680175133333</x:v>
      </x:c>
      <x:c r="D4410" s="14" t="s">
        <x:v>92</x:v>
      </x:c>
      <x:c r="E4410" s="15">
        <x:v>43721.4489414352</x:v>
      </x:c>
      <x:c r="F4410" t="s">
        <x:v>97</x:v>
      </x:c>
      <x:c r="G4410" s="6">
        <x:v>105.657418988963</x:v>
      </x:c>
      <x:c r="H4410" t="s">
        <x:v>98</x:v>
      </x:c>
      <x:c r="I4410" s="6">
        <x:v>16.0174406568735</x:v>
      </x:c>
      <x:c r="J4410" t="s">
        <x:v>93</x:v>
      </x:c>
      <x:c r="K4410" s="6">
        <x:v>987</x:v>
      </x:c>
      <x:c r="L4410" t="s">
        <x:v>94</x:v>
      </x:c>
      <x:c r="M4410" t="s">
        <x:v>96</x:v>
      </x:c>
      <x:c r="N4410" s="8">
        <x:v>35</x:v>
      </x:c>
      <x:c r="O4410" s="8">
        <x:v>1</x:v>
      </x:c>
      <x:c r="Q4410">
        <x:v>0</x:v>
      </x:c>
      <x:c r="R4410" s="6">
        <x:v>33.12</x:v>
      </x:c>
      <x:c r="S4410" s="8">
        <x:v>229272.353876875</x:v>
      </x:c>
      <x:c r="T4410" s="12">
        <x:v>429148.071736959</x:v>
      </x:c>
      <x:c r="U4410" s="12">
        <x:v>56.7663742877738</x:v>
      </x:c>
      <x:c r="V4410" s="12">
        <x:v>57</x:v>
      </x:c>
      <x:c r="W4410" s="12">
        <x:f>NA()</x:f>
      </x:c>
    </x:row>
    <x:row r="4411">
      <x:c r="A4411">
        <x:v>3658070</x:v>
      </x:c>
      <x:c r="B4411" s="1">
        <x:v>44543.5771007292</x:v>
      </x:c>
      <x:c r="C4411" s="6">
        <x:v>73.484105735</x:v>
      </x:c>
      <x:c r="D4411" s="14" t="s">
        <x:v>92</x:v>
      </x:c>
      <x:c r="E4411" s="15">
        <x:v>43721.4489414352</x:v>
      </x:c>
      <x:c r="F4411" t="s">
        <x:v>97</x:v>
      </x:c>
      <x:c r="G4411" s="6">
        <x:v>105.604286907636</x:v>
      </x:c>
      <x:c r="H4411" t="s">
        <x:v>98</x:v>
      </x:c>
      <x:c r="I4411" s="6">
        <x:v>16.0236397567855</x:v>
      </x:c>
      <x:c r="J4411" t="s">
        <x:v>93</x:v>
      </x:c>
      <x:c r="K4411" s="6">
        <x:v>987</x:v>
      </x:c>
      <x:c r="L4411" t="s">
        <x:v>94</x:v>
      </x:c>
      <x:c r="M4411" t="s">
        <x:v>96</x:v>
      </x:c>
      <x:c r="N4411" s="8">
        <x:v>35</x:v>
      </x:c>
      <x:c r="O4411" s="8">
        <x:v>1</x:v>
      </x:c>
      <x:c r="Q4411">
        <x:v>0</x:v>
      </x:c>
      <x:c r="R4411" s="6">
        <x:v>33.124</x:v>
      </x:c>
      <x:c r="S4411" s="8">
        <x:v>229294.029593051</x:v>
      </x:c>
      <x:c r="T4411" s="12">
        <x:v>429154.765280873</x:v>
      </x:c>
      <x:c r="U4411" s="12">
        <x:v>56.7663742877738</x:v>
      </x:c>
      <x:c r="V4411" s="12">
        <x:v>57</x:v>
      </x:c>
      <x:c r="W4411" s="12">
        <x:f>NA()</x:f>
      </x:c>
    </x:row>
    <x:row r="4412">
      <x:c r="A4412">
        <x:v>3658076</x:v>
      </x:c>
      <x:c r="B4412" s="1">
        <x:v>44543.5771125</x:v>
      </x:c>
      <x:c r="C4412" s="6">
        <x:v>73.5010599116667</x:v>
      </x:c>
      <x:c r="D4412" s="14" t="s">
        <x:v>92</x:v>
      </x:c>
      <x:c r="E4412" s="15">
        <x:v>43721.4489414352</x:v>
      </x:c>
      <x:c r="F4412" t="s">
        <x:v>97</x:v>
      </x:c>
      <x:c r="G4412" s="6">
        <x:v>105.599222293919</x:v>
      </x:c>
      <x:c r="H4412" t="s">
        <x:v>98</x:v>
      </x:c>
      <x:c r="I4412" s="6">
        <x:v>16.0174406568735</x:v>
      </x:c>
      <x:c r="J4412" t="s">
        <x:v>93</x:v>
      </x:c>
      <x:c r="K4412" s="6">
        <x:v>987</x:v>
      </x:c>
      <x:c r="L4412" t="s">
        <x:v>94</x:v>
      </x:c>
      <x:c r="M4412" t="s">
        <x:v>96</x:v>
      </x:c>
      <x:c r="N4412" s="8">
        <x:v>35</x:v>
      </x:c>
      <x:c r="O4412" s="8">
        <x:v>1</x:v>
      </x:c>
      <x:c r="Q4412">
        <x:v>0</x:v>
      </x:c>
      <x:c r="R4412" s="6">
        <x:v>33.127</x:v>
      </x:c>
      <x:c r="S4412" s="8">
        <x:v>229325.161040342</x:v>
      </x:c>
      <x:c r="T4412" s="12">
        <x:v>429147.947592117</x:v>
      </x:c>
      <x:c r="U4412" s="12">
        <x:v>56.7663742877738</x:v>
      </x:c>
      <x:c r="V4412" s="12">
        <x:v>57</x:v>
      </x:c>
      <x:c r="W4412" s="12">
        <x:f>NA()</x:f>
      </x:c>
    </x:row>
    <x:row r="4413">
      <x:c r="A4413">
        <x:v>3658080</x:v>
      </x:c>
      <x:c r="B4413" s="1">
        <x:v>44543.5771242708</x:v>
      </x:c>
      <x:c r="C4413" s="6">
        <x:v>73.518015235</x:v>
      </x:c>
      <x:c r="D4413" s="14" t="s">
        <x:v>92</x:v>
      </x:c>
      <x:c r="E4413" s="15">
        <x:v>43721.4489414352</x:v>
      </x:c>
      <x:c r="F4413" t="s">
        <x:v>97</x:v>
      </x:c>
      <x:c r="G4413" s="6">
        <x:v>105.57428970776</x:v>
      </x:c>
      <x:c r="H4413" t="s">
        <x:v>98</x:v>
      </x:c>
      <x:c r="I4413" s="6">
        <x:v>16.0174406568735</x:v>
      </x:c>
      <x:c r="J4413" t="s">
        <x:v>93</x:v>
      </x:c>
      <x:c r="K4413" s="6">
        <x:v>987</x:v>
      </x:c>
      <x:c r="L4413" t="s">
        <x:v>94</x:v>
      </x:c>
      <x:c r="M4413" t="s">
        <x:v>96</x:v>
      </x:c>
      <x:c r="N4413" s="8">
        <x:v>35</x:v>
      </x:c>
      <x:c r="O4413" s="8">
        <x:v>1</x:v>
      </x:c>
      <x:c r="Q4413">
        <x:v>0</x:v>
      </x:c>
      <x:c r="R4413" s="6">
        <x:v>33.13</x:v>
      </x:c>
      <x:c r="S4413" s="8">
        <x:v>229346.888684285</x:v>
      </x:c>
      <x:c r="T4413" s="12">
        <x:v>429143.560068881</x:v>
      </x:c>
      <x:c r="U4413" s="12">
        <x:v>56.7663742877738</x:v>
      </x:c>
      <x:c r="V4413" s="12">
        <x:v>57</x:v>
      </x:c>
      <x:c r="W4413" s="12">
        <x:f>NA()</x:f>
      </x:c>
    </x:row>
    <x:row r="4414">
      <x:c r="A4414">
        <x:v>3658082</x:v>
      </x:c>
      <x:c r="B4414" s="1">
        <x:v>44543.5771354514</x:v>
      </x:c>
      <x:c r="C4414" s="6">
        <x:v>73.5341098633333</x:v>
      </x:c>
      <x:c r="D4414" s="14" t="s">
        <x:v>92</x:v>
      </x:c>
      <x:c r="E4414" s="15">
        <x:v>43721.4489414352</x:v>
      </x:c>
      <x:c r="F4414" t="s">
        <x:v>97</x:v>
      </x:c>
      <x:c r="G4414" s="6">
        <x:v>105.597408262435</x:v>
      </x:c>
      <x:c r="H4414" t="s">
        <x:v>98</x:v>
      </x:c>
      <x:c r="I4414" s="6">
        <x:v>16.0050424912806</x:v>
      </x:c>
      <x:c r="J4414" t="s">
        <x:v>93</x:v>
      </x:c>
      <x:c r="K4414" s="6">
        <x:v>987</x:v>
      </x:c>
      <x:c r="L4414" t="s">
        <x:v>94</x:v>
      </x:c>
      <x:c r="M4414" t="s">
        <x:v>96</x:v>
      </x:c>
      <x:c r="N4414" s="8">
        <x:v>35</x:v>
      </x:c>
      <x:c r="O4414" s="8">
        <x:v>1</x:v>
      </x:c>
      <x:c r="Q4414">
        <x:v>0</x:v>
      </x:c>
      <x:c r="R4414" s="6">
        <x:v>33.132</x:v>
      </x:c>
      <x:c r="S4414" s="8">
        <x:v>229376.715025119</x:v>
      </x:c>
      <x:c r="T4414" s="12">
        <x:v>429141.419556595</x:v>
      </x:c>
      <x:c r="U4414" s="12">
        <x:v>56.7663742877738</x:v>
      </x:c>
      <x:c r="V4414" s="12">
        <x:v>57</x:v>
      </x:c>
      <x:c r="W4414" s="12">
        <x:f>NA()</x:f>
      </x:c>
    </x:row>
    <x:row r="4415">
      <x:c r="A4415">
        <x:v>3658089</x:v>
      </x:c>
      <x:c r="B4415" s="1">
        <x:v>44543.5771472222</x:v>
      </x:c>
      <x:c r="C4415" s="6">
        <x:v>73.5510644566667</x:v>
      </x:c>
      <x:c r="D4415" s="14" t="s">
        <x:v>92</x:v>
      </x:c>
      <x:c r="E4415" s="15">
        <x:v>43721.4489414352</x:v>
      </x:c>
      <x:c r="F4415" t="s">
        <x:v>97</x:v>
      </x:c>
      <x:c r="G4415" s="6">
        <x:v>105.577537048983</x:v>
      </x:c>
      <x:c r="H4415" t="s">
        <x:v>98</x:v>
      </x:c>
      <x:c r="I4415" s="6">
        <x:v>16.0112415683716</x:v>
      </x:c>
      <x:c r="J4415" t="s">
        <x:v>93</x:v>
      </x:c>
      <x:c r="K4415" s="6">
        <x:v>987</x:v>
      </x:c>
      <x:c r="L4415" t="s">
        <x:v>94</x:v>
      </x:c>
      <x:c r="M4415" t="s">
        <x:v>96</x:v>
      </x:c>
      <x:c r="N4415" s="8">
        <x:v>35</x:v>
      </x:c>
      <x:c r="O4415" s="8">
        <x:v>1</x:v>
      </x:c>
      <x:c r="Q4415">
        <x:v>0</x:v>
      </x:c>
      <x:c r="R4415" s="6">
        <x:v>33.132</x:v>
      </x:c>
      <x:c r="S4415" s="8">
        <x:v>229386.767335134</x:v>
      </x:c>
      <x:c r="T4415" s="12">
        <x:v>429147.765142728</x:v>
      </x:c>
      <x:c r="U4415" s="12">
        <x:v>56.7663742877738</x:v>
      </x:c>
      <x:c r="V4415" s="12">
        <x:v>57</x:v>
      </x:c>
      <x:c r="W4415" s="12">
        <x:f>NA()</x:f>
      </x:c>
    </x:row>
    <x:row r="4416">
      <x:c r="A4416">
        <x:v>3658093</x:v>
      </x:c>
      <x:c r="B4416" s="1">
        <x:v>44543.5771590625</x:v>
      </x:c>
      <x:c r="C4416" s="6">
        <x:v>73.56810181</x:v>
      </x:c>
      <x:c r="D4416" s="14" t="s">
        <x:v>92</x:v>
      </x:c>
      <x:c r="E4416" s="15">
        <x:v>43721.4489414352</x:v>
      </x:c>
      <x:c r="F4416" t="s">
        <x:v>97</x:v>
      </x:c>
      <x:c r="G4416" s="6">
        <x:v>105.507828768139</x:v>
      </x:c>
      <x:c r="H4416" t="s">
        <x:v>98</x:v>
      </x:c>
      <x:c r="I4416" s="6">
        <x:v>16.0174406568735</x:v>
      </x:c>
      <x:c r="J4416" t="s">
        <x:v>93</x:v>
      </x:c>
      <x:c r="K4416" s="6">
        <x:v>987</x:v>
      </x:c>
      <x:c r="L4416" t="s">
        <x:v>94</x:v>
      </x:c>
      <x:c r="M4416" t="s">
        <x:v>96</x:v>
      </x:c>
      <x:c r="N4416" s="8">
        <x:v>35</x:v>
      </x:c>
      <x:c r="O4416" s="8">
        <x:v>1</x:v>
      </x:c>
      <x:c r="Q4416">
        <x:v>0</x:v>
      </x:c>
      <x:c r="R4416" s="6">
        <x:v>33.138</x:v>
      </x:c>
      <x:c r="S4416" s="8">
        <x:v>229405.137256729</x:v>
      </x:c>
      <x:c r="T4416" s="12">
        <x:v>429152.467176764</x:v>
      </x:c>
      <x:c r="U4416" s="12">
        <x:v>56.7663742877738</x:v>
      </x:c>
      <x:c r="V4416" s="12">
        <x:v>57</x:v>
      </x:c>
      <x:c r="W4416" s="12">
        <x:f>NA()</x:f>
      </x:c>
    </x:row>
    <x:row r="4417">
      <x:c r="A4417">
        <x:v>3658094</x:v>
      </x:c>
      <x:c r="B4417" s="1">
        <x:v>44543.5771702546</x:v>
      </x:c>
      <x:c r="C4417" s="6">
        <x:v>73.5842049</x:v>
      </x:c>
      <x:c r="D4417" s="14" t="s">
        <x:v>92</x:v>
      </x:c>
      <x:c r="E4417" s="15">
        <x:v>43721.4489414352</x:v>
      </x:c>
      <x:c r="F4417" t="s">
        <x:v>97</x:v>
      </x:c>
      <x:c r="G4417" s="6">
        <x:v>105.507828768139</x:v>
      </x:c>
      <x:c r="H4417" t="s">
        <x:v>98</x:v>
      </x:c>
      <x:c r="I4417" s="6">
        <x:v>16.0174406568735</x:v>
      </x:c>
      <x:c r="J4417" t="s">
        <x:v>93</x:v>
      </x:c>
      <x:c r="K4417" s="6">
        <x:v>987</x:v>
      </x:c>
      <x:c r="L4417" t="s">
        <x:v>94</x:v>
      </x:c>
      <x:c r="M4417" t="s">
        <x:v>96</x:v>
      </x:c>
      <x:c r="N4417" s="8">
        <x:v>35</x:v>
      </x:c>
      <x:c r="O4417" s="8">
        <x:v>1</x:v>
      </x:c>
      <x:c r="Q4417">
        <x:v>0</x:v>
      </x:c>
      <x:c r="R4417" s="6">
        <x:v>33.138</x:v>
      </x:c>
      <x:c r="S4417" s="8">
        <x:v>229427.035651026</x:v>
      </x:c>
      <x:c r="T4417" s="12">
        <x:v>429155.572544517</x:v>
      </x:c>
      <x:c r="U4417" s="12">
        <x:v>56.7663742877738</x:v>
      </x:c>
      <x:c r="V4417" s="12">
        <x:v>57</x:v>
      </x:c>
      <x:c r="W4417" s="12">
        <x:f>NA()</x:f>
      </x:c>
    </x:row>
    <x:row r="4418">
      <x:c r="A4418">
        <x:v>3658101</x:v>
      </x:c>
      <x:c r="B4418" s="1">
        <x:v>44543.5771820255</x:v>
      </x:c>
      <x:c r="C4418" s="6">
        <x:v>73.6011515883333</x:v>
      </x:c>
      <x:c r="D4418" s="14" t="s">
        <x:v>92</x:v>
      </x:c>
      <x:c r="E4418" s="15">
        <x:v>43721.4489414352</x:v>
      </x:c>
      <x:c r="F4418" t="s">
        <x:v>97</x:v>
      </x:c>
      <x:c r="G4418" s="6">
        <x:v>105.514319122492</x:v>
      </x:c>
      <x:c r="H4418" t="s">
        <x:v>98</x:v>
      </x:c>
      <x:c r="I4418" s="6">
        <x:v>16.0050424912806</x:v>
      </x:c>
      <x:c r="J4418" t="s">
        <x:v>93</x:v>
      </x:c>
      <x:c r="K4418" s="6">
        <x:v>987</x:v>
      </x:c>
      <x:c r="L4418" t="s">
        <x:v>94</x:v>
      </x:c>
      <x:c r="M4418" t="s">
        <x:v>96</x:v>
      </x:c>
      <x:c r="N4418" s="8">
        <x:v>35</x:v>
      </x:c>
      <x:c r="O4418" s="8">
        <x:v>1</x:v>
      </x:c>
      <x:c r="Q4418">
        <x:v>0</x:v>
      </x:c>
      <x:c r="R4418" s="6">
        <x:v>33.142</x:v>
      </x:c>
      <x:c r="S4418" s="8">
        <x:v>229430.328712204</x:v>
      </x:c>
      <x:c r="T4418" s="12">
        <x:v>429144.07729356</x:v>
      </x:c>
      <x:c r="U4418" s="12">
        <x:v>56.7663742877738</x:v>
      </x:c>
      <x:c r="V4418" s="12">
        <x:v>57</x:v>
      </x:c>
      <x:c r="W4418" s="12">
        <x:f>NA()</x:f>
      </x:c>
    </x:row>
    <x:row r="4419">
      <x:c r="A4419">
        <x:v>3658105</x:v>
      </x:c>
      <x:c r="B4419" s="1">
        <x:v>44543.5771937847</x:v>
      </x:c>
      <x:c r="C4419" s="6">
        <x:v>73.6180926566667</x:v>
      </x:c>
      <x:c r="D4419" s="14" t="s">
        <x:v>92</x:v>
      </x:c>
      <x:c r="E4419" s="15">
        <x:v>43721.4489414352</x:v>
      </x:c>
      <x:c r="F4419" t="s">
        <x:v>97</x:v>
      </x:c>
      <x:c r="G4419" s="6">
        <x:v>105.441405558365</x:v>
      </x:c>
      <x:c r="H4419" t="s">
        <x:v>98</x:v>
      </x:c>
      <x:c r="I4419" s="6">
        <x:v>16.0174406568735</x:v>
      </x:c>
      <x:c r="J4419" t="s">
        <x:v>93</x:v>
      </x:c>
      <x:c r="K4419" s="6">
        <x:v>987</x:v>
      </x:c>
      <x:c r="L4419" t="s">
        <x:v>94</x:v>
      </x:c>
      <x:c r="M4419" t="s">
        <x:v>96</x:v>
      </x:c>
      <x:c r="N4419" s="8">
        <x:v>35</x:v>
      </x:c>
      <x:c r="O4419" s="8">
        <x:v>1</x:v>
      </x:c>
      <x:c r="Q4419">
        <x:v>0</x:v>
      </x:c>
      <x:c r="R4419" s="6">
        <x:v>33.146</x:v>
      </x:c>
      <x:c r="S4419" s="8">
        <x:v>229458.977657117</x:v>
      </x:c>
      <x:c r="T4419" s="12">
        <x:v>429166.878441076</x:v>
      </x:c>
      <x:c r="U4419" s="12">
        <x:v>56.7663742877738</x:v>
      </x:c>
      <x:c r="V4419" s="12">
        <x:v>57</x:v>
      </x:c>
      <x:c r="W4419" s="12">
        <x:f>NA()</x:f>
      </x:c>
    </x:row>
    <x:row r="4420">
      <x:c r="A4420">
        <x:v>3658106</x:v>
      </x:c>
      <x:c r="B4420" s="1">
        <x:v>44543.5772049421</x:v>
      </x:c>
      <x:c r="C4420" s="6">
        <x:v>73.634186445</x:v>
      </x:c>
      <x:c r="D4420" s="14" t="s">
        <x:v>92</x:v>
      </x:c>
      <x:c r="E4420" s="15">
        <x:v>43721.4489414352</x:v>
      </x:c>
      <x:c r="F4420" t="s">
        <x:v>97</x:v>
      </x:c>
      <x:c r="G4420" s="6">
        <x:v>105.42480564744</x:v>
      </x:c>
      <x:c r="H4420" t="s">
        <x:v>98</x:v>
      </x:c>
      <x:c r="I4420" s="6">
        <x:v>16.0174406568735</x:v>
      </x:c>
      <x:c r="J4420" t="s">
        <x:v>93</x:v>
      </x:c>
      <x:c r="K4420" s="6">
        <x:v>987</x:v>
      </x:c>
      <x:c r="L4420" t="s">
        <x:v>94</x:v>
      </x:c>
      <x:c r="M4420" t="s">
        <x:v>96</x:v>
      </x:c>
      <x:c r="N4420" s="8">
        <x:v>35</x:v>
      </x:c>
      <x:c r="O4420" s="8">
        <x:v>1</x:v>
      </x:c>
      <x:c r="Q4420">
        <x:v>0</x:v>
      </x:c>
      <x:c r="R4420" s="6">
        <x:v>33.148</x:v>
      </x:c>
      <x:c r="S4420" s="8">
        <x:v>229476.984903021</x:v>
      </x:c>
      <x:c r="T4420" s="12">
        <x:v>429148.160334182</x:v>
      </x:c>
      <x:c r="U4420" s="12">
        <x:v>56.7663742877738</x:v>
      </x:c>
      <x:c r="V4420" s="12">
        <x:v>57</x:v>
      </x:c>
      <x:c r="W4420" s="12">
        <x:f>NA()</x:f>
      </x:c>
    </x:row>
    <x:row r="4421">
      <x:c r="A4421">
        <x:v>3658113</x:v>
      </x:c>
      <x:c r="B4421" s="1">
        <x:v>44543.5772167014</x:v>
      </x:c>
      <x:c r="C4421" s="6">
        <x:v>73.65112105</x:v>
      </x:c>
      <x:c r="D4421" s="14" t="s">
        <x:v>92</x:v>
      </x:c>
      <x:c r="E4421" s="15">
        <x:v>43721.4489414352</x:v>
      </x:c>
      <x:c r="F4421" t="s">
        <x:v>97</x:v>
      </x:c>
      <x:c r="G4421" s="6">
        <x:v>105.391612891891</x:v>
      </x:c>
      <x:c r="H4421" t="s">
        <x:v>98</x:v>
      </x:c>
      <x:c r="I4421" s="6">
        <x:v>16.0174406568735</x:v>
      </x:c>
      <x:c r="J4421" t="s">
        <x:v>93</x:v>
      </x:c>
      <x:c r="K4421" s="6">
        <x:v>987</x:v>
      </x:c>
      <x:c r="L4421" t="s">
        <x:v>94</x:v>
      </x:c>
      <x:c r="M4421" t="s">
        <x:v>96</x:v>
      </x:c>
      <x:c r="N4421" s="8">
        <x:v>35</x:v>
      </x:c>
      <x:c r="O4421" s="8">
        <x:v>1</x:v>
      </x:c>
      <x:c r="Q4421">
        <x:v>0</x:v>
      </x:c>
      <x:c r="R4421" s="6">
        <x:v>33.152</x:v>
      </x:c>
      <x:c r="S4421" s="8">
        <x:v>229512.887062572</x:v>
      </x:c>
      <x:c r="T4421" s="12">
        <x:v>429158.51839581</x:v>
      </x:c>
      <x:c r="U4421" s="12">
        <x:v>56.7663742877738</x:v>
      </x:c>
      <x:c r="V4421" s="12">
        <x:v>57</x:v>
      </x:c>
      <x:c r="W4421" s="12">
        <x:f>NA()</x:f>
      </x:c>
    </x:row>
    <x:row r="4422">
      <x:c r="A4422">
        <x:v>3658117</x:v>
      </x:c>
      <x:c r="B4422" s="1">
        <x:v>44543.5772284722</x:v>
      </x:c>
      <x:c r="C4422" s="6">
        <x:v>73.6680681416667</x:v>
      </x:c>
      <x:c r="D4422" s="14" t="s">
        <x:v>92</x:v>
      </x:c>
      <x:c r="E4422" s="15">
        <x:v>43721.4489414352</x:v>
      </x:c>
      <x:c r="F4422" t="s">
        <x:v>97</x:v>
      </x:c>
      <x:c r="G4422" s="6">
        <x:v>105.394852459448</x:v>
      </x:c>
      <x:c r="H4422" t="s">
        <x:v>98</x:v>
      </x:c>
      <x:c r="I4422" s="6">
        <x:v>16.0112415683716</x:v>
      </x:c>
      <x:c r="J4422" t="s">
        <x:v>93</x:v>
      </x:c>
      <x:c r="K4422" s="6">
        <x:v>987</x:v>
      </x:c>
      <x:c r="L4422" t="s">
        <x:v>94</x:v>
      </x:c>
      <x:c r="M4422" t="s">
        <x:v>96</x:v>
      </x:c>
      <x:c r="N4422" s="8">
        <x:v>35</x:v>
      </x:c>
      <x:c r="O4422" s="8">
        <x:v>1</x:v>
      </x:c>
      <x:c r="Q4422">
        <x:v>0</x:v>
      </x:c>
      <x:c r="R4422" s="6">
        <x:v>33.154</x:v>
      </x:c>
      <x:c r="S4422" s="8">
        <x:v>229530.630087865</x:v>
      </x:c>
      <x:c r="T4422" s="12">
        <x:v>429158.673008122</x:v>
      </x:c>
      <x:c r="U4422" s="12">
        <x:v>56.7663742877738</x:v>
      </x:c>
      <x:c r="V4422" s="12">
        <x:v>57</x:v>
      </x:c>
      <x:c r="W4422" s="12">
        <x:f>NA()</x:f>
      </x:c>
    </x:row>
    <x:row r="4423">
      <x:c r="A4423">
        <x:v>3658118</x:v>
      </x:c>
      <x:c r="B4423" s="1">
        <x:v>44543.5772396991</x:v>
      </x:c>
      <x:c r="C4423" s="6">
        <x:v>73.6842399583333</x:v>
      </x:c>
      <x:c r="D4423" s="14" t="s">
        <x:v>92</x:v>
      </x:c>
      <x:c r="E4423" s="15">
        <x:v>43721.4489414352</x:v>
      </x:c>
      <x:c r="F4423" t="s">
        <x:v>97</x:v>
      </x:c>
      <x:c r="G4423" s="6">
        <x:v>105.330312456121</x:v>
      </x:c>
      <x:c r="H4423" t="s">
        <x:v>98</x:v>
      </x:c>
      <x:c r="I4423" s="6">
        <x:v>16.0236397567855</x:v>
      </x:c>
      <x:c r="J4423" t="s">
        <x:v>93</x:v>
      </x:c>
      <x:c r="K4423" s="6">
        <x:v>987</x:v>
      </x:c>
      <x:c r="L4423" t="s">
        <x:v>94</x:v>
      </x:c>
      <x:c r="M4423" t="s">
        <x:v>96</x:v>
      </x:c>
      <x:c r="N4423" s="8">
        <x:v>35</x:v>
      </x:c>
      <x:c r="O4423" s="8">
        <x:v>1</x:v>
      </x:c>
      <x:c r="Q4423">
        <x:v>0</x:v>
      </x:c>
      <x:c r="R4423" s="6">
        <x:v>33.157</x:v>
      </x:c>
      <x:c r="S4423" s="8">
        <x:v>229556.706356782</x:v>
      </x:c>
      <x:c r="T4423" s="12">
        <x:v>429151.849420919</x:v>
      </x:c>
      <x:c r="U4423" s="12">
        <x:v>56.7663742877738</x:v>
      </x:c>
      <x:c r="V4423" s="12">
        <x:v>57</x:v>
      </x:c>
      <x:c r="W4423" s="12">
        <x:f>NA()</x:f>
      </x:c>
    </x:row>
    <x:row r="4424">
      <x:c r="A4424">
        <x:v>3658122</x:v>
      </x:c>
      <x:c r="B4424" s="1">
        <x:v>44543.5772514699</x:v>
      </x:c>
      <x:c r="C4424" s="6">
        <x:v>73.7011996366667</x:v>
      </x:c>
      <x:c r="D4424" s="14" t="s">
        <x:v>92</x:v>
      </x:c>
      <x:c r="E4424" s="15">
        <x:v>43721.4489414352</x:v>
      </x:c>
      <x:c r="F4424" t="s">
        <x:v>97</x:v>
      </x:c>
      <x:c r="G4424" s="6">
        <x:v>105.345078862861</x:v>
      </x:c>
      <x:c r="H4424" t="s">
        <x:v>98</x:v>
      </x:c>
      <x:c r="I4424" s="6">
        <x:v>16.0112415683716</x:v>
      </x:c>
      <x:c r="J4424" t="s">
        <x:v>93</x:v>
      </x:c>
      <x:c r="K4424" s="6">
        <x:v>987</x:v>
      </x:c>
      <x:c r="L4424" t="s">
        <x:v>94</x:v>
      </x:c>
      <x:c r="M4424" t="s">
        <x:v>96</x:v>
      </x:c>
      <x:c r="N4424" s="8">
        <x:v>35</x:v>
      </x:c>
      <x:c r="O4424" s="8">
        <x:v>1</x:v>
      </x:c>
      <x:c r="Q4424">
        <x:v>0</x:v>
      </x:c>
      <x:c r="R4424" s="6">
        <x:v>33.16</x:v>
      </x:c>
      <x:c r="S4424" s="8">
        <x:v>229589.459053112</x:v>
      </x:c>
      <x:c r="T4424" s="12">
        <x:v>429162.1340556</x:v>
      </x:c>
      <x:c r="U4424" s="12">
        <x:v>56.7663742877738</x:v>
      </x:c>
      <x:c r="V4424" s="12">
        <x:v>57</x:v>
      </x:c>
      <x:c r="W4424" s="12">
        <x:f>NA()</x:f>
      </x:c>
    </x:row>
    <x:row r="4425">
      <x:c r="A4425">
        <x:v>3658129</x:v>
      </x:c>
      <x:c r="B4425" s="1">
        <x:v>44543.5772632755</x:v>
      </x:c>
      <x:c r="C4425" s="6">
        <x:v>73.7181535916667</x:v>
      </x:c>
      <x:c r="D4425" s="14" t="s">
        <x:v>92</x:v>
      </x:c>
      <x:c r="E4425" s="15">
        <x:v>43721.4489414352</x:v>
      </x:c>
      <x:c r="F4425" t="s">
        <x:v>97</x:v>
      </x:c>
      <x:c r="G4425" s="6">
        <x:v>105.345078862861</x:v>
      </x:c>
      <x:c r="H4425" t="s">
        <x:v>98</x:v>
      </x:c>
      <x:c r="I4425" s="6">
        <x:v>16.0112415683716</x:v>
      </x:c>
      <x:c r="J4425" t="s">
        <x:v>93</x:v>
      </x:c>
      <x:c r="K4425" s="6">
        <x:v>987</x:v>
      </x:c>
      <x:c r="L4425" t="s">
        <x:v>94</x:v>
      </x:c>
      <x:c r="M4425" t="s">
        <x:v>96</x:v>
      </x:c>
      <x:c r="N4425" s="8">
        <x:v>35</x:v>
      </x:c>
      <x:c r="O4425" s="8">
        <x:v>1</x:v>
      </x:c>
      <x:c r="Q4425">
        <x:v>0</x:v>
      </x:c>
      <x:c r="R4425" s="6">
        <x:v>33.16</x:v>
      </x:c>
      <x:c r="S4425" s="8">
        <x:v>229597.454874349</x:v>
      </x:c>
      <x:c r="T4425" s="12">
        <x:v>429157.216163168</x:v>
      </x:c>
      <x:c r="U4425" s="12">
        <x:v>56.7663742877738</x:v>
      </x:c>
      <x:c r="V4425" s="12">
        <x:v>57</x:v>
      </x:c>
      <x:c r="W4425" s="12">
        <x:f>NA()</x:f>
      </x:c>
    </x:row>
    <x:row r="4426">
      <x:c r="A4426">
        <x:v>3658132</x:v>
      </x:c>
      <x:c r="B4426" s="1">
        <x:v>44543.577274456</x:v>
      </x:c>
      <x:c r="C4426" s="6">
        <x:v>73.7342623066667</x:v>
      </x:c>
      <x:c r="D4426" s="14" t="s">
        <x:v>92</x:v>
      </x:c>
      <x:c r="E4426" s="15">
        <x:v>43721.4489414352</x:v>
      </x:c>
      <x:c r="F4426" t="s">
        <x:v>97</x:v>
      </x:c>
      <x:c r="G4426" s="6">
        <x:v>105.320200006875</x:v>
      </x:c>
      <x:c r="H4426" t="s">
        <x:v>98</x:v>
      </x:c>
      <x:c r="I4426" s="6">
        <x:v>16.0112415683716</x:v>
      </x:c>
      <x:c r="J4426" t="s">
        <x:v>93</x:v>
      </x:c>
      <x:c r="K4426" s="6">
        <x:v>987</x:v>
      </x:c>
      <x:c r="L4426" t="s">
        <x:v>94</x:v>
      </x:c>
      <x:c r="M4426" t="s">
        <x:v>96</x:v>
      </x:c>
      <x:c r="N4426" s="8">
        <x:v>35</x:v>
      </x:c>
      <x:c r="O4426" s="8">
        <x:v>1</x:v>
      </x:c>
      <x:c r="Q4426">
        <x:v>0</x:v>
      </x:c>
      <x:c r="R4426" s="6">
        <x:v>33.163</x:v>
      </x:c>
      <x:c r="S4426" s="8">
        <x:v>229612.216735824</x:v>
      </x:c>
      <x:c r="T4426" s="12">
        <x:v>429154.446231458</x:v>
      </x:c>
      <x:c r="U4426" s="12">
        <x:v>56.7663742877738</x:v>
      </x:c>
      <x:c r="V4426" s="12">
        <x:v>57</x:v>
      </x:c>
      <x:c r="W4426" s="12">
        <x:f>NA()</x:f>
      </x:c>
    </x:row>
    <x:row r="4427">
      <x:c r="A4427">
        <x:v>3658134</x:v>
      </x:c>
      <x:c r="B4427" s="1">
        <x:v>44543.5772861921</x:v>
      </x:c>
      <x:c r="C4427" s="6">
        <x:v>73.75119678</x:v>
      </x:c>
      <x:c r="D4427" s="14" t="s">
        <x:v>92</x:v>
      </x:c>
      <x:c r="E4427" s="15">
        <x:v>43721.4489414352</x:v>
      </x:c>
      <x:c r="F4427" t="s">
        <x:v>97</x:v>
      </x:c>
      <x:c r="G4427" s="6">
        <x:v>105.295326443504</x:v>
      </x:c>
      <x:c r="H4427" t="s">
        <x:v>98</x:v>
      </x:c>
      <x:c r="I4427" s="6">
        <x:v>16.0112415683716</x:v>
      </x:c>
      <x:c r="J4427" t="s">
        <x:v>93</x:v>
      </x:c>
      <x:c r="K4427" s="6">
        <x:v>987</x:v>
      </x:c>
      <x:c r="L4427" t="s">
        <x:v>94</x:v>
      </x:c>
      <x:c r="M4427" t="s">
        <x:v>96</x:v>
      </x:c>
      <x:c r="N4427" s="8">
        <x:v>35</x:v>
      </x:c>
      <x:c r="O4427" s="8">
        <x:v>1</x:v>
      </x:c>
      <x:c r="Q4427">
        <x:v>0</x:v>
      </x:c>
      <x:c r="R4427" s="6">
        <x:v>33.166</x:v>
      </x:c>
      <x:c r="S4427" s="8">
        <x:v>229627.386161781</x:v>
      </x:c>
      <x:c r="T4427" s="12">
        <x:v>429158.951039571</x:v>
      </x:c>
      <x:c r="U4427" s="12">
        <x:v>56.7663742877738</x:v>
      </x:c>
      <x:c r="V4427" s="12">
        <x:v>57</x:v>
      </x:c>
      <x:c r="W4427" s="12">
        <x:f>NA()</x:f>
      </x:c>
    </x:row>
    <x:row r="4428">
      <x:c r="A4428">
        <x:v>3658139</x:v>
      </x:c>
      <x:c r="B4428" s="1">
        <x:v>44543.5772979977</x:v>
      </x:c>
      <x:c r="C4428" s="6">
        <x:v>73.76813646</x:v>
      </x:c>
      <x:c r="D4428" s="14" t="s">
        <x:v>92</x:v>
      </x:c>
      <x:c r="E4428" s="15">
        <x:v>43721.4489414352</x:v>
      </x:c>
      <x:c r="F4428" t="s">
        <x:v>97</x:v>
      </x:c>
      <x:c r="G4428" s="6">
        <x:v>105.278747007429</x:v>
      </x:c>
      <x:c r="H4428" t="s">
        <x:v>98</x:v>
      </x:c>
      <x:c r="I4428" s="6">
        <x:v>16.0112415683716</x:v>
      </x:c>
      <x:c r="J4428" t="s">
        <x:v>93</x:v>
      </x:c>
      <x:c r="K4428" s="6">
        <x:v>987</x:v>
      </x:c>
      <x:c r="L4428" t="s">
        <x:v>94</x:v>
      </x:c>
      <x:c r="M4428" t="s">
        <x:v>96</x:v>
      </x:c>
      <x:c r="N4428" s="8">
        <x:v>35</x:v>
      </x:c>
      <x:c r="O4428" s="8">
        <x:v>1</x:v>
      </x:c>
      <x:c r="Q4428">
        <x:v>0</x:v>
      </x:c>
      <x:c r="R4428" s="6">
        <x:v>33.168</x:v>
      </x:c>
      <x:c r="S4428" s="8">
        <x:v>229677.76787874</x:v>
      </x:c>
      <x:c r="T4428" s="12">
        <x:v>429161.697007981</x:v>
      </x:c>
      <x:c r="U4428" s="12">
        <x:v>56.7663742877738</x:v>
      </x:c>
      <x:c r="V4428" s="12">
        <x:v>57</x:v>
      </x:c>
      <x:c r="W4428" s="12">
        <x:f>NA()</x:f>
      </x:c>
    </x:row>
    <x:row r="4429">
      <x:c r="A4429">
        <x:v>3658143</x:v>
      </x:c>
      <x:c r="B4429" s="1">
        <x:v>44543.5773091435</x:v>
      </x:c>
      <x:c r="C4429" s="6">
        <x:v>73.784243345</x:v>
      </x:c>
      <x:c r="D4429" s="14" t="s">
        <x:v>92</x:v>
      </x:c>
      <x:c r="E4429" s="15">
        <x:v>43721.4489414352</x:v>
      </x:c>
      <x:c r="F4429" t="s">
        <x:v>97</x:v>
      </x:c>
      <x:c r="G4429" s="6">
        <x:v>105.22579030971</x:v>
      </x:c>
      <x:c r="H4429" t="s">
        <x:v>98</x:v>
      </x:c>
      <x:c r="I4429" s="6">
        <x:v>16.0174406568735</x:v>
      </x:c>
      <x:c r="J4429" t="s">
        <x:v>93</x:v>
      </x:c>
      <x:c r="K4429" s="6">
        <x:v>987</x:v>
      </x:c>
      <x:c r="L4429" t="s">
        <x:v>94</x:v>
      </x:c>
      <x:c r="M4429" t="s">
        <x:v>96</x:v>
      </x:c>
      <x:c r="N4429" s="8">
        <x:v>35</x:v>
      </x:c>
      <x:c r="O4429" s="8">
        <x:v>1</x:v>
      </x:c>
      <x:c r="Q4429">
        <x:v>0</x:v>
      </x:c>
      <x:c r="R4429" s="6">
        <x:v>33.172</x:v>
      </x:c>
      <x:c r="S4429" s="8">
        <x:v>229695.267092242</x:v>
      </x:c>
      <x:c r="T4429" s="12">
        <x:v>429151.383261464</x:v>
      </x:c>
      <x:c r="U4429" s="12">
        <x:v>56.7663742877738</x:v>
      </x:c>
      <x:c r="V4429" s="12">
        <x:v>57</x:v>
      </x:c>
      <x:c r="W4429" s="12">
        <x:f>NA()</x:f>
      </x:c>
    </x:row>
    <x:row r="4430">
      <x:c r="A4430">
        <x:v>3658148</x:v>
      </x:c>
      <x:c r="B4430" s="1">
        <x:v>44543.5773209838</x:v>
      </x:c>
      <x:c r="C4430" s="6">
        <x:v>73.8012691216667</x:v>
      </x:c>
      <x:c r="D4430" s="14" t="s">
        <x:v>92</x:v>
      </x:c>
      <x:c r="E4430" s="15">
        <x:v>43721.4489414352</x:v>
      </x:c>
      <x:c r="F4430" t="s">
        <x:v>97</x:v>
      </x:c>
      <x:c r="G4430" s="6">
        <x:v>105.229022803318</x:v>
      </x:c>
      <x:c r="H4430" t="s">
        <x:v>98</x:v>
      </x:c>
      <x:c r="I4430" s="6">
        <x:v>16.0112415683716</x:v>
      </x:c>
      <x:c r="J4430" t="s">
        <x:v>93</x:v>
      </x:c>
      <x:c r="K4430" s="6">
        <x:v>987</x:v>
      </x:c>
      <x:c r="L4430" t="s">
        <x:v>94</x:v>
      </x:c>
      <x:c r="M4430" t="s">
        <x:v>96</x:v>
      </x:c>
      <x:c r="N4430" s="8">
        <x:v>35</x:v>
      </x:c>
      <x:c r="O4430" s="8">
        <x:v>1</x:v>
      </x:c>
      <x:c r="Q4430">
        <x:v>0</x:v>
      </x:c>
      <x:c r="R4430" s="6">
        <x:v>33.174</x:v>
      </x:c>
      <x:c r="S4430" s="8">
        <x:v>229691.983301272</x:v>
      </x:c>
      <x:c r="T4430" s="12">
        <x:v>429158.879484046</x:v>
      </x:c>
      <x:c r="U4430" s="12">
        <x:v>56.7663742877738</x:v>
      </x:c>
      <x:c r="V4430" s="12">
        <x:v>57</x:v>
      </x:c>
      <x:c r="W4430" s="12">
        <x:f>NA()</x:f>
      </x:c>
    </x:row>
    <x:row r="4431">
      <x:c r="A4431">
        <x:v>3658150</x:v>
      </x:c>
      <x:c r="B4431" s="1">
        <x:v>44543.5773327546</x:v>
      </x:c>
      <x:c r="C4431" s="6">
        <x:v>73.8182238433333</x:v>
      </x:c>
      <x:c r="D4431" s="14" t="s">
        <x:v>92</x:v>
      </x:c>
      <x:c r="E4431" s="15">
        <x:v>43721.4489414352</x:v>
      </x:c>
      <x:c r="F4431" t="s">
        <x:v>97</x:v>
      </x:c>
      <x:c r="G4431" s="6">
        <x:v>105.184371395977</x:v>
      </x:c>
      <x:c r="H4431" t="s">
        <x:v>98</x:v>
      </x:c>
      <x:c r="I4431" s="6">
        <x:v>16.0174406568735</x:v>
      </x:c>
      <x:c r="J4431" t="s">
        <x:v>93</x:v>
      </x:c>
      <x:c r="K4431" s="6">
        <x:v>987</x:v>
      </x:c>
      <x:c r="L4431" t="s">
        <x:v>94</x:v>
      </x:c>
      <x:c r="M4431" t="s">
        <x:v>96</x:v>
      </x:c>
      <x:c r="N4431" s="8">
        <x:v>35</x:v>
      </x:c>
      <x:c r="O4431" s="8">
        <x:v>1</x:v>
      </x:c>
      <x:c r="Q4431">
        <x:v>0</x:v>
      </x:c>
      <x:c r="R4431" s="6">
        <x:v>33.177</x:v>
      </x:c>
      <x:c r="S4431" s="8">
        <x:v>229719.721921207</x:v>
      </x:c>
      <x:c r="T4431" s="12">
        <x:v>429167.473348922</x:v>
      </x:c>
      <x:c r="U4431" s="12">
        <x:v>56.7663742877738</x:v>
      </x:c>
      <x:c r="V4431" s="12">
        <x:v>57</x:v>
      </x:c>
      <x:c r="W4431" s="12">
        <x:f>NA()</x:f>
      </x:c>
    </x:row>
    <x:row r="4432">
      <x:c r="A4432">
        <x:v>3658155</x:v>
      </x:c>
      <x:c r="B4432" s="1">
        <x:v>44543.5773439468</x:v>
      </x:c>
      <x:c r="C4432" s="6">
        <x:v>73.8343200816667</x:v>
      </x:c>
      <x:c r="D4432" s="14" t="s">
        <x:v>92</x:v>
      </x:c>
      <x:c r="E4432" s="15">
        <x:v>43721.4489414352</x:v>
      </x:c>
      <x:c r="F4432" t="s">
        <x:v>97</x:v>
      </x:c>
      <x:c r="G4432" s="6">
        <x:v>105.151246832859</x:v>
      </x:c>
      <x:c r="H4432" t="s">
        <x:v>98</x:v>
      </x:c>
      <x:c r="I4432" s="6">
        <x:v>16.0174406568735</x:v>
      </x:c>
      <x:c r="J4432" t="s">
        <x:v>93</x:v>
      </x:c>
      <x:c r="K4432" s="6">
        <x:v>987</x:v>
      </x:c>
      <x:c r="L4432" t="s">
        <x:v>94</x:v>
      </x:c>
      <x:c r="M4432" t="s">
        <x:v>96</x:v>
      </x:c>
      <x:c r="N4432" s="8">
        <x:v>35</x:v>
      </x:c>
      <x:c r="O4432" s="8">
        <x:v>1</x:v>
      </x:c>
      <x:c r="Q4432">
        <x:v>0</x:v>
      </x:c>
      <x:c r="R4432" s="6">
        <x:v>33.181</x:v>
      </x:c>
      <x:c r="S4432" s="8">
        <x:v>229754.713714195</x:v>
      </x:c>
      <x:c r="T4432" s="12">
        <x:v>429158.080101508</x:v>
      </x:c>
      <x:c r="U4432" s="12">
        <x:v>56.7663742877738</x:v>
      </x:c>
      <x:c r="V4432" s="12">
        <x:v>57</x:v>
      </x:c>
      <x:c r="W4432" s="12">
        <x:f>NA()</x:f>
      </x:c>
    </x:row>
    <x:row r="4433">
      <x:c r="A4433">
        <x:v>3658159</x:v>
      </x:c>
      <x:c r="B4433" s="1">
        <x:v>44543.577355706</x:v>
      </x:c>
      <x:c r="C4433" s="6">
        <x:v>73.8512918016667</x:v>
      </x:c>
      <x:c r="D4433" s="14" t="s">
        <x:v>92</x:v>
      </x:c>
      <x:c r="E4433" s="15">
        <x:v>43721.4489414352</x:v>
      </x:c>
      <x:c r="F4433" t="s">
        <x:v>97</x:v>
      </x:c>
      <x:c r="G4433" s="6">
        <x:v>105.142967159317</x:v>
      </x:c>
      <x:c r="H4433" t="s">
        <x:v>98</x:v>
      </x:c>
      <x:c r="I4433" s="6">
        <x:v>16.0174406568735</x:v>
      </x:c>
      <x:c r="J4433" t="s">
        <x:v>93</x:v>
      </x:c>
      <x:c r="K4433" s="6">
        <x:v>987</x:v>
      </x:c>
      <x:c r="L4433" t="s">
        <x:v>94</x:v>
      </x:c>
      <x:c r="M4433" t="s">
        <x:v>96</x:v>
      </x:c>
      <x:c r="N4433" s="8">
        <x:v>35</x:v>
      </x:c>
      <x:c r="O4433" s="8">
        <x:v>1</x:v>
      </x:c>
      <x:c r="Q4433">
        <x:v>0</x:v>
      </x:c>
      <x:c r="R4433" s="6">
        <x:v>33.182</x:v>
      </x:c>
      <x:c r="S4433" s="8">
        <x:v>229734.200347486</x:v>
      </x:c>
      <x:c r="T4433" s="12">
        <x:v>429160.321291593</x:v>
      </x:c>
      <x:c r="U4433" s="12">
        <x:v>56.7663742877738</x:v>
      </x:c>
      <x:c r="V4433" s="12">
        <x:v>57</x:v>
      </x:c>
      <x:c r="W4433" s="12">
        <x:f>NA()</x:f>
      </x:c>
    </x:row>
    <x:row r="4434">
      <x:c r="A4434">
        <x:v>3658162</x:v>
      </x:c>
      <x:c r="B4434" s="1">
        <x:v>44543.5773669792</x:v>
      </x:c>
      <x:c r="C4434" s="6">
        <x:v>73.867481915</x:v>
      </x:c>
      <x:c r="D4434" s="14" t="s">
        <x:v>92</x:v>
      </x:c>
      <x:c r="E4434" s="15">
        <x:v>43721.4489414352</x:v>
      </x:c>
      <x:c r="F4434" t="s">
        <x:v>97</x:v>
      </x:c>
      <x:c r="G4434" s="6">
        <x:v>105.129637818549</x:v>
      </x:c>
      <x:c r="H4434" t="s">
        <x:v>98</x:v>
      </x:c>
      <x:c r="I4434" s="6">
        <x:v>16.0112415683716</x:v>
      </x:c>
      <x:c r="J4434" t="s">
        <x:v>93</x:v>
      </x:c>
      <x:c r="K4434" s="6">
        <x:v>987</x:v>
      </x:c>
      <x:c r="L4434" t="s">
        <x:v>94</x:v>
      </x:c>
      <x:c r="M4434" t="s">
        <x:v>96</x:v>
      </x:c>
      <x:c r="N4434" s="8">
        <x:v>35</x:v>
      </x:c>
      <x:c r="O4434" s="8">
        <x:v>1</x:v>
      </x:c>
      <x:c r="Q4434">
        <x:v>0</x:v>
      </x:c>
      <x:c r="R4434" s="6">
        <x:v>33.186</x:v>
      </x:c>
      <x:c r="S4434" s="8">
        <x:v>229783.373188237</x:v>
      </x:c>
      <x:c r="T4434" s="12">
        <x:v>429152.112883983</x:v>
      </x:c>
      <x:c r="U4434" s="12">
        <x:v>56.7663742877738</x:v>
      </x:c>
      <x:c r="V4434" s="12">
        <x:v>57</x:v>
      </x:c>
      <x:c r="W4434" s="12">
        <x:f>NA()</x:f>
      </x:c>
    </x:row>
    <x:row r="4435">
      <x:c r="A4435">
        <x:v>3658166</x:v>
      </x:c>
      <x:c r="B4435" s="1">
        <x:v>44543.5773787384</x:v>
      </x:c>
      <x:c r="C4435" s="6">
        <x:v>73.8844371633333</x:v>
      </x:c>
      <x:c r="D4435" s="14" t="s">
        <x:v>92</x:v>
      </x:c>
      <x:c r="E4435" s="15">
        <x:v>43721.4489414352</x:v>
      </x:c>
      <x:c r="F4435" t="s">
        <x:v>97</x:v>
      </x:c>
      <x:c r="G4435" s="6">
        <x:v>105.093301438058</x:v>
      </x:c>
      <x:c r="H4435" t="s">
        <x:v>98</x:v>
      </x:c>
      <x:c r="I4435" s="6">
        <x:v>16.0174406568735</x:v>
      </x:c>
      <x:c r="J4435" t="s">
        <x:v>93</x:v>
      </x:c>
      <x:c r="K4435" s="6">
        <x:v>987</x:v>
      </x:c>
      <x:c r="L4435" t="s">
        <x:v>94</x:v>
      </x:c>
      <x:c r="M4435" t="s">
        <x:v>96</x:v>
      </x:c>
      <x:c r="N4435" s="8">
        <x:v>35</x:v>
      </x:c>
      <x:c r="O4435" s="8">
        <x:v>1</x:v>
      </x:c>
      <x:c r="Q4435">
        <x:v>0</x:v>
      </x:c>
      <x:c r="R4435" s="6">
        <x:v>33.188</x:v>
      </x:c>
      <x:c r="S4435" s="8">
        <x:v>229795.836608037</x:v>
      </x:c>
      <x:c r="T4435" s="12">
        <x:v>429152.721158641</x:v>
      </x:c>
      <x:c r="U4435" s="12">
        <x:v>56.7663742877738</x:v>
      </x:c>
      <x:c r="V4435" s="12">
        <x:v>57</x:v>
      </x:c>
      <x:c r="W4435" s="12">
        <x:f>NA()</x:f>
      </x:c>
    </x:row>
    <x:row r="4436">
      <x:c r="A4436">
        <x:v>3658173</x:v>
      </x:c>
      <x:c r="B4436" s="1">
        <x:v>44543.5773905093</x:v>
      </x:c>
      <x:c r="C4436" s="6">
        <x:v>73.90139187</x:v>
      </x:c>
      <x:c r="D4436" s="14" t="s">
        <x:v>92</x:v>
      </x:c>
      <x:c r="E4436" s="15">
        <x:v>43721.4489414352</x:v>
      </x:c>
      <x:c r="F4436" t="s">
        <x:v>97</x:v>
      </x:c>
      <x:c r="G4436" s="6">
        <x:v>105.09652826775</x:v>
      </x:c>
      <x:c r="H4436" t="s">
        <x:v>98</x:v>
      </x:c>
      <x:c r="I4436" s="6">
        <x:v>16.0112415683716</x:v>
      </x:c>
      <x:c r="J4436" t="s">
        <x:v>93</x:v>
      </x:c>
      <x:c r="K4436" s="6">
        <x:v>987</x:v>
      </x:c>
      <x:c r="L4436" t="s">
        <x:v>94</x:v>
      </x:c>
      <x:c r="M4436" t="s">
        <x:v>96</x:v>
      </x:c>
      <x:c r="N4436" s="8">
        <x:v>35</x:v>
      </x:c>
      <x:c r="O4436" s="8">
        <x:v>1</x:v>
      </x:c>
      <x:c r="Q4436">
        <x:v>0</x:v>
      </x:c>
      <x:c r="R4436" s="6">
        <x:v>33.19</x:v>
      </x:c>
      <x:c r="S4436" s="8">
        <x:v>229806.193206058</x:v>
      </x:c>
      <x:c r="T4436" s="12">
        <x:v>429157.823139933</x:v>
      </x:c>
      <x:c r="U4436" s="12">
        <x:v>56.7663742877738</x:v>
      </x:c>
      <x:c r="V4436" s="12">
        <x:v>57</x:v>
      </x:c>
      <x:c r="W4436" s="12">
        <x:f>NA()</x:f>
      </x:c>
    </x:row>
    <x:row r="4437">
      <x:c r="A4437">
        <x:v>3658177</x:v>
      </x:c>
      <x:c r="B4437" s="1">
        <x:v>44543.5774017014</x:v>
      </x:c>
      <x:c r="C4437" s="6">
        <x:v>73.9175320233333</x:v>
      </x:c>
      <x:c r="D4437" s="14" t="s">
        <x:v>92</x:v>
      </x:c>
      <x:c r="E4437" s="15">
        <x:v>43721.4489414352</x:v>
      </x:c>
      <x:c r="F4437" t="s">
        <x:v>97</x:v>
      </x:c>
      <x:c r="G4437" s="6">
        <x:v>105.032161737146</x:v>
      </x:c>
      <x:c r="H4437" t="s">
        <x:v>98</x:v>
      </x:c>
      <x:c r="I4437" s="6">
        <x:v>16.0236397567855</x:v>
      </x:c>
      <x:c r="J4437" t="s">
        <x:v>93</x:v>
      </x:c>
      <x:c r="K4437" s="6">
        <x:v>987</x:v>
      </x:c>
      <x:c r="L4437" t="s">
        <x:v>94</x:v>
      </x:c>
      <x:c r="M4437" t="s">
        <x:v>96</x:v>
      </x:c>
      <x:c r="N4437" s="8">
        <x:v>35</x:v>
      </x:c>
      <x:c r="O4437" s="8">
        <x:v>1</x:v>
      </x:c>
      <x:c r="Q4437">
        <x:v>0</x:v>
      </x:c>
      <x:c r="R4437" s="6">
        <x:v>33.193</x:v>
      </x:c>
      <x:c r="S4437" s="8">
        <x:v>229814.60487645</x:v>
      </x:c>
      <x:c r="T4437" s="12">
        <x:v>429158.567401533</x:v>
      </x:c>
      <x:c r="U4437" s="12">
        <x:v>56.7663742877738</x:v>
      </x:c>
      <x:c r="V4437" s="12">
        <x:v>57</x:v>
      </x:c>
      <x:c r="W4437" s="12">
        <x:f>NA()</x:f>
      </x:c>
    </x:row>
    <x:row r="4438">
      <x:c r="A4438">
        <x:v>3658178</x:v>
      </x:c>
      <x:c r="B4438" s="1">
        <x:v>44543.5774135417</x:v>
      </x:c>
      <x:c r="C4438" s="6">
        <x:v>73.9345593816667</x:v>
      </x:c>
      <x:c r="D4438" s="14" t="s">
        <x:v>92</x:v>
      </x:c>
      <x:c r="E4438" s="15">
        <x:v>43721.4489414352</x:v>
      </x:c>
      <x:c r="F4438" t="s">
        <x:v>97</x:v>
      </x:c>
      <x:c r="G4438" s="6">
        <x:v>105.063428099014</x:v>
      </x:c>
      <x:c r="H4438" t="s">
        <x:v>98</x:v>
      </x:c>
      <x:c r="I4438" s="6">
        <x:v>16.0112415683716</x:v>
      </x:c>
      <x:c r="J4438" t="s">
        <x:v>93</x:v>
      </x:c>
      <x:c r="K4438" s="6">
        <x:v>987</x:v>
      </x:c>
      <x:c r="L4438" t="s">
        <x:v>94</x:v>
      </x:c>
      <x:c r="M4438" t="s">
        <x:v>96</x:v>
      </x:c>
      <x:c r="N4438" s="8">
        <x:v>35</x:v>
      </x:c>
      <x:c r="O4438" s="8">
        <x:v>1</x:v>
      </x:c>
      <x:c r="Q4438">
        <x:v>0</x:v>
      </x:c>
      <x:c r="R4438" s="6">
        <x:v>33.194</x:v>
      </x:c>
      <x:c r="S4438" s="8">
        <x:v>229868.582582954</x:v>
      </x:c>
      <x:c r="T4438" s="12">
        <x:v>429146.68364877</x:v>
      </x:c>
      <x:c r="U4438" s="12">
        <x:v>56.7663742877738</x:v>
      </x:c>
      <x:c r="V4438" s="12">
        <x:v>57</x:v>
      </x:c>
      <x:c r="W4438" s="12">
        <x:f>NA()</x:f>
      </x:c>
    </x:row>
    <x:row r="4439">
      <x:c r="A4439">
        <x:v>3658184</x:v>
      </x:c>
      <x:c r="B4439" s="1">
        <x:v>44543.5774253472</x:v>
      </x:c>
      <x:c r="C4439" s="6">
        <x:v>73.9515650633333</x:v>
      </x:c>
      <x:c r="D4439" s="14" t="s">
        <x:v>92</x:v>
      </x:c>
      <x:c r="E4439" s="15">
        <x:v>43721.4489414352</x:v>
      </x:c>
      <x:c r="F4439" t="s">
        <x:v>97</x:v>
      </x:c>
      <x:c r="G4439" s="6">
        <x:v>105.018842433644</x:v>
      </x:c>
      <x:c r="H4439" t="s">
        <x:v>98</x:v>
      </x:c>
      <x:c r="I4439" s="6">
        <x:v>16.0174406568735</x:v>
      </x:c>
      <x:c r="J4439" t="s">
        <x:v>93</x:v>
      </x:c>
      <x:c r="K4439" s="6">
        <x:v>987</x:v>
      </x:c>
      <x:c r="L4439" t="s">
        <x:v>94</x:v>
      </x:c>
      <x:c r="M4439" t="s">
        <x:v>96</x:v>
      </x:c>
      <x:c r="N4439" s="8">
        <x:v>35</x:v>
      </x:c>
      <x:c r="O4439" s="8">
        <x:v>1</x:v>
      </x:c>
      <x:c r="Q4439">
        <x:v>0</x:v>
      </x:c>
      <x:c r="R4439" s="6">
        <x:v>33.197</x:v>
      </x:c>
      <x:c r="S4439" s="8">
        <x:v>229886.34121747</x:v>
      </x:c>
      <x:c r="T4439" s="12">
        <x:v>429166.343123484</x:v>
      </x:c>
      <x:c r="U4439" s="12">
        <x:v>56.7663742877738</x:v>
      </x:c>
      <x:c r="V4439" s="12">
        <x:v>57</x:v>
      </x:c>
      <x:c r="W4439" s="12">
        <x:f>NA()</x:f>
      </x:c>
    </x:row>
    <x:row r="4440">
      <x:c r="A4440">
        <x:v>3658186</x:v>
      </x:c>
      <x:c r="B4440" s="1">
        <x:v>44543.5774365394</x:v>
      </x:c>
      <x:c r="C4440" s="6">
        <x:v>73.9676712766667</x:v>
      </x:c>
      <x:c r="D4440" s="14" t="s">
        <x:v>92</x:v>
      </x:c>
      <x:c r="E4440" s="15">
        <x:v>43721.4489414352</x:v>
      </x:c>
      <x:c r="F4440" t="s">
        <x:v>97</x:v>
      </x:c>
      <x:c r="G4440" s="6">
        <x:v>105.010572140932</x:v>
      </x:c>
      <x:c r="H4440" t="s">
        <x:v>98</x:v>
      </x:c>
      <x:c r="I4440" s="6">
        <x:v>16.0174406568735</x:v>
      </x:c>
      <x:c r="J4440" t="s">
        <x:v>93</x:v>
      </x:c>
      <x:c r="K4440" s="6">
        <x:v>987</x:v>
      </x:c>
      <x:c r="L4440" t="s">
        <x:v>94</x:v>
      </x:c>
      <x:c r="M4440" t="s">
        <x:v>96</x:v>
      </x:c>
      <x:c r="N4440" s="8">
        <x:v>35</x:v>
      </x:c>
      <x:c r="O4440" s="8">
        <x:v>1</x:v>
      </x:c>
      <x:c r="Q4440">
        <x:v>0</x:v>
      </x:c>
      <x:c r="R4440" s="6">
        <x:v>33.198</x:v>
      </x:c>
      <x:c r="S4440" s="8">
        <x:v>229886.356865432</x:v>
      </x:c>
      <x:c r="T4440" s="12">
        <x:v>429165.699955281</x:v>
      </x:c>
      <x:c r="U4440" s="12">
        <x:v>56.7663742877738</x:v>
      </x:c>
      <x:c r="V4440" s="12">
        <x:v>57</x:v>
      </x:c>
      <x:c r="W4440" s="12">
        <x:f>NA()</x:f>
      </x:c>
    </x:row>
    <x:row r="4441">
      <x:c r="A4441">
        <x:v>3658192</x:v>
      </x:c>
      <x:c r="B4441" s="1">
        <x:v>44543.5774483796</x:v>
      </x:c>
      <x:c r="C4441" s="6">
        <x:v>73.98470919</x:v>
      </x:c>
      <x:c r="D4441" s="14" t="s">
        <x:v>92</x:v>
      </x:c>
      <x:c r="E4441" s="15">
        <x:v>43721.4489414352</x:v>
      </x:c>
      <x:c r="F4441" t="s">
        <x:v>97</x:v>
      </x:c>
      <x:c r="G4441" s="6">
        <x:v>104.997255891751</x:v>
      </x:c>
      <x:c r="H4441" t="s">
        <x:v>98</x:v>
      </x:c>
      <x:c r="I4441" s="6">
        <x:v>16.0112415683716</x:v>
      </x:c>
      <x:c r="J4441" t="s">
        <x:v>93</x:v>
      </x:c>
      <x:c r="K4441" s="6">
        <x:v>987</x:v>
      </x:c>
      <x:c r="L4441" t="s">
        <x:v>94</x:v>
      </x:c>
      <x:c r="M4441" t="s">
        <x:v>96</x:v>
      </x:c>
      <x:c r="N4441" s="8">
        <x:v>35</x:v>
      </x:c>
      <x:c r="O4441" s="8">
        <x:v>1</x:v>
      </x:c>
      <x:c r="Q4441">
        <x:v>0</x:v>
      </x:c>
      <x:c r="R4441" s="6">
        <x:v>33.202</x:v>
      </x:c>
      <x:c r="S4441" s="8">
        <x:v>229916.084993752</x:v>
      </x:c>
      <x:c r="T4441" s="12">
        <x:v>429170.520487715</x:v>
      </x:c>
      <x:c r="U4441" s="12">
        <x:v>56.7663742877738</x:v>
      </x:c>
      <x:c r="V4441" s="12">
        <x:v>57</x:v>
      </x:c>
      <x:c r="W4441" s="12">
        <x:f>NA()</x:f>
      </x:c>
    </x:row>
    <x:row r="4442">
      <x:c r="A4442">
        <x:v>3658195</x:v>
      </x:c>
      <x:c r="B4442" s="1">
        <x:v>44543.5774595718</x:v>
      </x:c>
      <x:c r="C4442" s="6">
        <x:v>74.0008499633333</x:v>
      </x:c>
      <x:c r="D4442" s="14" t="s">
        <x:v>92</x:v>
      </x:c>
      <x:c r="E4442" s="15">
        <x:v>43721.4489414352</x:v>
      </x:c>
      <x:c r="F4442" t="s">
        <x:v>97</x:v>
      </x:c>
      <x:c r="G4442" s="6">
        <x:v>104.964183845238</x:v>
      </x:c>
      <x:c r="H4442" t="s">
        <x:v>98</x:v>
      </x:c>
      <x:c r="I4442" s="6">
        <x:v>16.0112415683716</x:v>
      </x:c>
      <x:c r="J4442" t="s">
        <x:v>93</x:v>
      </x:c>
      <x:c r="K4442" s="6">
        <x:v>987</x:v>
      </x:c>
      <x:c r="L4442" t="s">
        <x:v>94</x:v>
      </x:c>
      <x:c r="M4442" t="s">
        <x:v>96</x:v>
      </x:c>
      <x:c r="N4442" s="8">
        <x:v>35</x:v>
      </x:c>
      <x:c r="O4442" s="8">
        <x:v>1</x:v>
      </x:c>
      <x:c r="Q4442">
        <x:v>0</x:v>
      </x:c>
      <x:c r="R4442" s="6">
        <x:v>33.206</x:v>
      </x:c>
      <x:c r="S4442" s="8">
        <x:v>229942.010590515</x:v>
      </x:c>
      <x:c r="T4442" s="12">
        <x:v>429168.015985824</x:v>
      </x:c>
      <x:c r="U4442" s="12">
        <x:v>56.7663742877738</x:v>
      </x:c>
      <x:c r="V4442" s="12">
        <x:v>57</x:v>
      </x:c>
      <x:c r="W4442" s="12">
        <x:f>NA()</x:f>
      </x:c>
    </x:row>
    <x:row r="4443">
      <x:c r="A4443">
        <x:v>3658198</x:v>
      </x:c>
      <x:c r="B4443" s="1">
        <x:v>44543.5774713773</x:v>
      </x:c>
      <x:c r="C4443" s="6">
        <x:v>74.0178045233333</x:v>
      </x:c>
      <x:c r="D4443" s="14" t="s">
        <x:v>92</x:v>
      </x:c>
      <x:c r="E4443" s="15">
        <x:v>43721.4489414352</x:v>
      </x:c>
      <x:c r="F4443" t="s">
        <x:v>97</x:v>
      </x:c>
      <x:c r="G4443" s="6">
        <x:v>104.944430881756</x:v>
      </x:c>
      <x:c r="H4443" t="s">
        <x:v>98</x:v>
      </x:c>
      <x:c r="I4443" s="6">
        <x:v>16.0174406568735</x:v>
      </x:c>
      <x:c r="J4443" t="s">
        <x:v>93</x:v>
      </x:c>
      <x:c r="K4443" s="6">
        <x:v>987</x:v>
      </x:c>
      <x:c r="L4443" t="s">
        <x:v>94</x:v>
      </x:c>
      <x:c r="M4443" t="s">
        <x:v>96</x:v>
      </x:c>
      <x:c r="N4443" s="8">
        <x:v>35</x:v>
      </x:c>
      <x:c r="O4443" s="8">
        <x:v>1</x:v>
      </x:c>
      <x:c r="Q4443">
        <x:v>0</x:v>
      </x:c>
      <x:c r="R4443" s="6">
        <x:v>33.206</x:v>
      </x:c>
      <x:c r="S4443" s="8">
        <x:v>229954.979915053</x:v>
      </x:c>
      <x:c r="T4443" s="12">
        <x:v>429166.32138317</x:v>
      </x:c>
      <x:c r="U4443" s="12">
        <x:v>56.7663742877738</x:v>
      </x:c>
      <x:c r="V4443" s="12">
        <x:v>57</x:v>
      </x:c>
      <x:c r="W4443" s="12">
        <x:f>NA()</x:f>
      </x:c>
    </x:row>
    <x:row r="4444">
      <x:c r="A4444">
        <x:v>3658203</x:v>
      </x:c>
      <x:c r="B4444" s="1">
        <x:v>44543.5774827199</x:v>
      </x:c>
      <x:c r="C4444" s="6">
        <x:v>74.034145835</x:v>
      </x:c>
      <x:c r="D4444" s="14" t="s">
        <x:v>92</x:v>
      </x:c>
      <x:c r="E4444" s="15">
        <x:v>43721.4489414352</x:v>
      </x:c>
      <x:c r="F4444" t="s">
        <x:v>97</x:v>
      </x:c>
      <x:c r="G4444" s="6">
        <x:v>104.883371343705</x:v>
      </x:c>
      <x:c r="H4444" t="s">
        <x:v>98</x:v>
      </x:c>
      <x:c r="I4444" s="6">
        <x:v>16.0236397567855</x:v>
      </x:c>
      <x:c r="J4444" t="s">
        <x:v>93</x:v>
      </x:c>
      <x:c r="K4444" s="6">
        <x:v>987</x:v>
      </x:c>
      <x:c r="L4444" t="s">
        <x:v>94</x:v>
      </x:c>
      <x:c r="M4444" t="s">
        <x:v>96</x:v>
      </x:c>
      <x:c r="N4444" s="8">
        <x:v>35</x:v>
      </x:c>
      <x:c r="O4444" s="8">
        <x:v>1</x:v>
      </x:c>
      <x:c r="Q4444">
        <x:v>0</x:v>
      </x:c>
      <x:c r="R4444" s="6">
        <x:v>33.211</x:v>
      </x:c>
      <x:c r="S4444" s="8">
        <x:v>229968.57269742</x:v>
      </x:c>
      <x:c r="T4444" s="12">
        <x:v>429174.643525669</x:v>
      </x:c>
      <x:c r="U4444" s="12">
        <x:v>56.7663742877738</x:v>
      </x:c>
      <x:c r="V4444" s="12">
        <x:v>57</x:v>
      </x:c>
      <x:c r="W4444" s="12">
        <x:f>NA()</x:f>
      </x:c>
    </x:row>
    <x:row r="4445">
      <x:c r="A4445">
        <x:v>3658208</x:v>
      </x:c>
      <x:c r="B4445" s="1">
        <x:v>44543.5774944792</x:v>
      </x:c>
      <x:c r="C4445" s="6">
        <x:v>74.0510874916667</x:v>
      </x:c>
      <x:c r="D4445" s="14" t="s">
        <x:v>92</x:v>
      </x:c>
      <x:c r="E4445" s="15">
        <x:v>43721.4489414352</x:v>
      </x:c>
      <x:c r="F4445" t="s">
        <x:v>97</x:v>
      </x:c>
      <x:c r="G4445" s="6">
        <x:v>104.903111618153</x:v>
      </x:c>
      <x:c r="H4445" t="s">
        <x:v>98</x:v>
      </x:c>
      <x:c r="I4445" s="6">
        <x:v>16.0174406568735</x:v>
      </x:c>
      <x:c r="J4445" t="s">
        <x:v>93</x:v>
      </x:c>
      <x:c r="K4445" s="6">
        <x:v>987</x:v>
      </x:c>
      <x:c r="L4445" t="s">
        <x:v>94</x:v>
      </x:c>
      <x:c r="M4445" t="s">
        <x:v>96</x:v>
      </x:c>
      <x:c r="N4445" s="8">
        <x:v>35</x:v>
      </x:c>
      <x:c r="O4445" s="8">
        <x:v>1</x:v>
      </x:c>
      <x:c r="Q4445">
        <x:v>0</x:v>
      </x:c>
      <x:c r="R4445" s="6">
        <x:v>33.211</x:v>
      </x:c>
      <x:c r="S4445" s="8">
        <x:v>229987.867869212</x:v>
      </x:c>
      <x:c r="T4445" s="12">
        <x:v>429165.940680277</x:v>
      </x:c>
      <x:c r="U4445" s="12">
        <x:v>56.7663742877738</x:v>
      </x:c>
      <x:c r="V4445" s="12">
        <x:v>57</x:v>
      </x:c>
      <x:c r="W4445" s="12">
        <x:f>NA()</x:f>
      </x:c>
    </x:row>
    <x:row r="4446">
      <x:c r="A4446">
        <x:v>3658211</x:v>
      </x:c>
      <x:c r="B4446" s="1">
        <x:v>44543.57750625</x:v>
      </x:c>
      <x:c r="C4446" s="6">
        <x:v>74.0680392333333</x:v>
      </x:c>
      <x:c r="D4446" s="14" t="s">
        <x:v>92</x:v>
      </x:c>
      <x:c r="E4446" s="15">
        <x:v>43721.4489414352</x:v>
      </x:c>
      <x:c r="F4446" t="s">
        <x:v>97</x:v>
      </x:c>
      <x:c r="G4446" s="6">
        <x:v>104.886588007875</x:v>
      </x:c>
      <x:c r="H4446" t="s">
        <x:v>98</x:v>
      </x:c>
      <x:c r="I4446" s="6">
        <x:v>16.0174406568735</x:v>
      </x:c>
      <x:c r="J4446" t="s">
        <x:v>93</x:v>
      </x:c>
      <x:c r="K4446" s="6">
        <x:v>987</x:v>
      </x:c>
      <x:c r="L4446" t="s">
        <x:v>94</x:v>
      </x:c>
      <x:c r="M4446" t="s">
        <x:v>96</x:v>
      </x:c>
      <x:c r="N4446" s="8">
        <x:v>35</x:v>
      </x:c>
      <x:c r="O4446" s="8">
        <x:v>1</x:v>
      </x:c>
      <x:c r="Q4446">
        <x:v>0</x:v>
      </x:c>
      <x:c r="R4446" s="6">
        <x:v>33.213</x:v>
      </x:c>
      <x:c r="S4446" s="8">
        <x:v>230025.771306068</x:v>
      </x:c>
      <x:c r="T4446" s="12">
        <x:v>429170.93657201</x:v>
      </x:c>
      <x:c r="U4446" s="12">
        <x:v>56.7663742877738</x:v>
      </x:c>
      <x:c r="V4446" s="12">
        <x:v>57</x:v>
      </x:c>
      <x:c r="W4446" s="12">
        <x:f>NA()</x:f>
      </x:c>
    </x:row>
    <x:row r="4447">
      <x:c r="A4447">
        <x:v>3658214</x:v>
      </x:c>
      <x:c r="B4447" s="1">
        <x:v>44543.5775174421</x:v>
      </x:c>
      <x:c r="C4447" s="6">
        <x:v>74.0841339583333</x:v>
      </x:c>
      <x:c r="D4447" s="14" t="s">
        <x:v>92</x:v>
      </x:c>
      <x:c r="E4447" s="15">
        <x:v>43721.4489414352</x:v>
      </x:c>
      <x:c r="F4447" t="s">
        <x:v>97</x:v>
      </x:c>
      <x:c r="G4447" s="6">
        <x:v>104.889805979286</x:v>
      </x:c>
      <x:c r="H4447" t="s">
        <x:v>98</x:v>
      </x:c>
      <x:c r="I4447" s="6">
        <x:v>16.0112415683716</x:v>
      </x:c>
      <x:c r="J4447" t="s">
        <x:v>93</x:v>
      </x:c>
      <x:c r="K4447" s="6">
        <x:v>987</x:v>
      </x:c>
      <x:c r="L4447" t="s">
        <x:v>94</x:v>
      </x:c>
      <x:c r="M4447" t="s">
        <x:v>96</x:v>
      </x:c>
      <x:c r="N4447" s="8">
        <x:v>35</x:v>
      </x:c>
      <x:c r="O4447" s="8">
        <x:v>1</x:v>
      </x:c>
      <x:c r="Q4447">
        <x:v>0</x:v>
      </x:c>
      <x:c r="R4447" s="6">
        <x:v>33.215</x:v>
      </x:c>
      <x:c r="S4447" s="8">
        <x:v>230034.118104614</x:v>
      </x:c>
      <x:c r="T4447" s="12">
        <x:v>429179.331166038</x:v>
      </x:c>
      <x:c r="U4447" s="12">
        <x:v>56.7663742877738</x:v>
      </x:c>
      <x:c r="V4447" s="12">
        <x:v>57</x:v>
      </x:c>
      <x:c r="W4447" s="12">
        <x:f>NA()</x:f>
      </x:c>
    </x:row>
    <x:row r="4448">
      <x:c r="A4448">
        <x:v>3658220</x:v>
      </x:c>
      <x:c r="B4448" s="1">
        <x:v>44543.5775292014</x:v>
      </x:c>
      <x:c r="C4448" s="6">
        <x:v>74.101091805</x:v>
      </x:c>
      <x:c r="D4448" s="14" t="s">
        <x:v>92</x:v>
      </x:c>
      <x:c r="E4448" s="15">
        <x:v>43721.4489414352</x:v>
      </x:c>
      <x:c r="F4448" t="s">
        <x:v>97</x:v>
      </x:c>
      <x:c r="G4448" s="6">
        <x:v>104.809047229317</x:v>
      </x:c>
      <x:c r="H4448" t="s">
        <x:v>98</x:v>
      </x:c>
      <x:c r="I4448" s="6">
        <x:v>16.0236397567855</x:v>
      </x:c>
      <x:c r="J4448" t="s">
        <x:v>93</x:v>
      </x:c>
      <x:c r="K4448" s="6">
        <x:v>987</x:v>
      </x:c>
      <x:c r="L4448" t="s">
        <x:v>94</x:v>
      </x:c>
      <x:c r="M4448" t="s">
        <x:v>96</x:v>
      </x:c>
      <x:c r="N4448" s="8">
        <x:v>35</x:v>
      </x:c>
      <x:c r="O4448" s="8">
        <x:v>1</x:v>
      </x:c>
      <x:c r="Q4448">
        <x:v>0</x:v>
      </x:c>
      <x:c r="R4448" s="6">
        <x:v>33.22</x:v>
      </x:c>
      <x:c r="S4448" s="8">
        <x:v>230041.629563755</x:v>
      </x:c>
      <x:c r="T4448" s="12">
        <x:v>429161.577943678</x:v>
      </x:c>
      <x:c r="U4448" s="12">
        <x:v>56.7663742877738</x:v>
      </x:c>
      <x:c r="V4448" s="12">
        <x:v>57</x:v>
      </x:c>
      <x:c r="W4448" s="12">
        <x:f>NA()</x:f>
      </x:c>
    </x:row>
    <x:row r="4449">
      <x:c r="A4449">
        <x:v>3658225</x:v>
      </x:c>
      <x:c r="B4449" s="1">
        <x:v>44543.5775409375</x:v>
      </x:c>
      <x:c r="C4449" s="6">
        <x:v>74.1180196983333</x:v>
      </x:c>
      <x:c r="D4449" s="14" t="s">
        <x:v>92</x:v>
      </x:c>
      <x:c r="E4449" s="15">
        <x:v>43721.4489414352</x:v>
      </x:c>
      <x:c r="F4449" t="s">
        <x:v>97</x:v>
      </x:c>
      <x:c r="G4449" s="6">
        <x:v>104.83198928025</x:v>
      </x:c>
      <x:c r="H4449" t="s">
        <x:v>98</x:v>
      </x:c>
      <x:c r="I4449" s="6">
        <x:v>16.0112415683716</x:v>
      </x:c>
      <x:c r="J4449" t="s">
        <x:v>93</x:v>
      </x:c>
      <x:c r="K4449" s="6">
        <x:v>987</x:v>
      </x:c>
      <x:c r="L4449" t="s">
        <x:v>94</x:v>
      </x:c>
      <x:c r="M4449" t="s">
        <x:v>96</x:v>
      </x:c>
      <x:c r="N4449" s="8">
        <x:v>35</x:v>
      </x:c>
      <x:c r="O4449" s="8">
        <x:v>1</x:v>
      </x:c>
      <x:c r="Q4449">
        <x:v>0</x:v>
      </x:c>
      <x:c r="R4449" s="6">
        <x:v>33.222</x:v>
      </x:c>
      <x:c r="S4449" s="8">
        <x:v>230080.956330386</x:v>
      </x:c>
      <x:c r="T4449" s="12">
        <x:v>429167.962190139</x:v>
      </x:c>
      <x:c r="U4449" s="12">
        <x:v>56.7663742877738</x:v>
      </x:c>
      <x:c r="V4449" s="12">
        <x:v>57</x:v>
      </x:c>
      <x:c r="W4449" s="12">
        <x:f>NA()</x:f>
      </x:c>
    </x:row>
    <x:row r="4450">
      <x:c r="A4450">
        <x:v>3658229</x:v>
      </x:c>
      <x:c r="B4450" s="1">
        <x:v>44543.5775521644</x:v>
      </x:c>
      <x:c r="C4450" s="6">
        <x:v>74.1341725633333</x:v>
      </x:c>
      <x:c r="D4450" s="14" t="s">
        <x:v>92</x:v>
      </x:c>
      <x:c r="E4450" s="15">
        <x:v>43721.4489414352</x:v>
      </x:c>
      <x:c r="F4450" t="s">
        <x:v>97</x:v>
      </x:c>
      <x:c r="G4450" s="6">
        <x:v>104.79574995381</x:v>
      </x:c>
      <x:c r="H4450" t="s">
        <x:v>98</x:v>
      </x:c>
      <x:c r="I4450" s="6">
        <x:v>16.0174406568735</x:v>
      </x:c>
      <x:c r="J4450" t="s">
        <x:v>93</x:v>
      </x:c>
      <x:c r="K4450" s="6">
        <x:v>987</x:v>
      </x:c>
      <x:c r="L4450" t="s">
        <x:v>94</x:v>
      </x:c>
      <x:c r="M4450" t="s">
        <x:v>96</x:v>
      </x:c>
      <x:c r="N4450" s="8">
        <x:v>35</x:v>
      </x:c>
      <x:c r="O4450" s="8">
        <x:v>1</x:v>
      </x:c>
      <x:c r="Q4450">
        <x:v>0</x:v>
      </x:c>
      <x:c r="R4450" s="6">
        <x:v>33.224</x:v>
      </x:c>
      <x:c r="S4450" s="8">
        <x:v>230076.750174464</x:v>
      </x:c>
      <x:c r="T4450" s="12">
        <x:v>429175.867120649</x:v>
      </x:c>
      <x:c r="U4450" s="12">
        <x:v>56.7663742877738</x:v>
      </x:c>
      <x:c r="V4450" s="12">
        <x:v>57</x:v>
      </x:c>
      <x:c r="W4450" s="12">
        <x:f>NA()</x:f>
      </x:c>
    </x:row>
    <x:row r="4451">
      <x:c r="A4451">
        <x:v>3658232</x:v>
      </x:c>
      <x:c r="B4451" s="1">
        <x:v>44543.5775639236</x:v>
      </x:c>
      <x:c r="C4451" s="6">
        <x:v>74.1511272666667</x:v>
      </x:c>
      <x:c r="D4451" s="14" t="s">
        <x:v>92</x:v>
      </x:c>
      <x:c r="E4451" s="15">
        <x:v>43721.4489414352</x:v>
      </x:c>
      <x:c r="F4451" t="s">
        <x:v>97</x:v>
      </x:c>
      <x:c r="G4451" s="6">
        <x:v>104.798964024347</x:v>
      </x:c>
      <x:c r="H4451" t="s">
        <x:v>98</x:v>
      </x:c>
      <x:c r="I4451" s="6">
        <x:v>16.0112415683716</x:v>
      </x:c>
      <x:c r="J4451" t="s">
        <x:v>93</x:v>
      </x:c>
      <x:c r="K4451" s="6">
        <x:v>987</x:v>
      </x:c>
      <x:c r="L4451" t="s">
        <x:v>94</x:v>
      </x:c>
      <x:c r="M4451" t="s">
        <x:v>96</x:v>
      </x:c>
      <x:c r="N4451" s="8">
        <x:v>35</x:v>
      </x:c>
      <x:c r="O4451" s="8">
        <x:v>1</x:v>
      </x:c>
      <x:c r="Q4451">
        <x:v>0</x:v>
      </x:c>
      <x:c r="R4451" s="6">
        <x:v>33.226</x:v>
      </x:c>
      <x:c r="S4451" s="8">
        <x:v>230094.571821883</x:v>
      </x:c>
      <x:c r="T4451" s="12">
        <x:v>429177.888966308</x:v>
      </x:c>
      <x:c r="U4451" s="12">
        <x:v>56.7663742877738</x:v>
      </x:c>
      <x:c r="V4451" s="12">
        <x:v>57</x:v>
      </x:c>
      <x:c r="W4451" s="12">
        <x:f>NA()</x:f>
      </x:c>
    </x:row>
    <x:row r="4452">
      <x:c r="A4452">
        <x:v>3658235</x:v>
      </x:c>
      <x:c r="B4452" s="1">
        <x:v>44543.5775757292</x:v>
      </x:c>
      <x:c r="C4452" s="6">
        <x:v>74.1680857383333</x:v>
      </x:c>
      <x:c r="D4452" s="14" t="s">
        <x:v>92</x:v>
      </x:c>
      <x:c r="E4452" s="15">
        <x:v>43721.4489414352</x:v>
      </x:c>
      <x:c r="F4452" t="s">
        <x:v>97</x:v>
      </x:c>
      <x:c r="G4452" s="6">
        <x:v>104.762735463072</x:v>
      </x:c>
      <x:c r="H4452" t="s">
        <x:v>98</x:v>
      </x:c>
      <x:c r="I4452" s="6">
        <x:v>16.0174406568735</x:v>
      </x:c>
      <x:c r="J4452" t="s">
        <x:v>93</x:v>
      </x:c>
      <x:c r="K4452" s="6">
        <x:v>987</x:v>
      </x:c>
      <x:c r="L4452" t="s">
        <x:v>94</x:v>
      </x:c>
      <x:c r="M4452" t="s">
        <x:v>96</x:v>
      </x:c>
      <x:c r="N4452" s="8">
        <x:v>35</x:v>
      </x:c>
      <x:c r="O4452" s="8">
        <x:v>1</x:v>
      </x:c>
      <x:c r="Q4452">
        <x:v>0</x:v>
      </x:c>
      <x:c r="R4452" s="6">
        <x:v>33.228</x:v>
      </x:c>
      <x:c r="S4452" s="8">
        <x:v>230117.94637208</x:v>
      </x:c>
      <x:c r="T4452" s="12">
        <x:v>429178.399769047</x:v>
      </x:c>
      <x:c r="U4452" s="12">
        <x:v>56.7663742877738</x:v>
      </x:c>
      <x:c r="V4452" s="12">
        <x:v>57</x:v>
      </x:c>
      <x:c r="W4452" s="12">
        <x:f>NA()</x:f>
      </x:c>
    </x:row>
    <x:row r="4453">
      <x:c r="A4453">
        <x:v>3658239</x:v>
      </x:c>
      <x:c r="B4453" s="1">
        <x:v>44543.5775868866</x:v>
      </x:c>
      <x:c r="C4453" s="6">
        <x:v>74.18418898</x:v>
      </x:c>
      <x:c r="D4453" s="14" t="s">
        <x:v>92</x:v>
      </x:c>
      <x:c r="E4453" s="15">
        <x:v>43721.4489414352</x:v>
      </x:c>
      <x:c r="F4453" t="s">
        <x:v>97</x:v>
      </x:c>
      <x:c r="G4453" s="6">
        <x:v>104.737980726225</x:v>
      </x:c>
      <x:c r="H4453" t="s">
        <x:v>98</x:v>
      </x:c>
      <x:c r="I4453" s="6">
        <x:v>16.0174406568735</x:v>
      </x:c>
      <x:c r="J4453" t="s">
        <x:v>93</x:v>
      </x:c>
      <x:c r="K4453" s="6">
        <x:v>987</x:v>
      </x:c>
      <x:c r="L4453" t="s">
        <x:v>94</x:v>
      </x:c>
      <x:c r="M4453" t="s">
        <x:v>96</x:v>
      </x:c>
      <x:c r="N4453" s="8">
        <x:v>35</x:v>
      </x:c>
      <x:c r="O4453" s="8">
        <x:v>1</x:v>
      </x:c>
      <x:c r="Q4453">
        <x:v>0</x:v>
      </x:c>
      <x:c r="R4453" s="6">
        <x:v>33.231</x:v>
      </x:c>
      <x:c r="S4453" s="8">
        <x:v>230132.591456386</x:v>
      </x:c>
      <x:c r="T4453" s="12">
        <x:v>429176.999487935</x:v>
      </x:c>
      <x:c r="U4453" s="12">
        <x:v>56.7663742877738</x:v>
      </x:c>
      <x:c r="V4453" s="12">
        <x:v>57</x:v>
      </x:c>
      <x:c r="W4453" s="12">
        <x:f>NA()</x:f>
      </x:c>
    </x:row>
    <x:row r="4454">
      <x:c r="A4454">
        <x:v>3658245</x:v>
      </x:c>
      <x:c r="B4454" s="1">
        <x:v>44543.5775986921</x:v>
      </x:c>
      <x:c r="C4454" s="6">
        <x:v>74.20114781</x:v>
      </x:c>
      <x:c r="D4454" s="14" t="s">
        <x:v>92</x:v>
      </x:c>
      <x:c r="E4454" s="15">
        <x:v>43721.4489414352</x:v>
      </x:c>
      <x:c r="F4454" t="s">
        <x:v>97</x:v>
      </x:c>
      <x:c r="G4454" s="6">
        <x:v>104.713231242835</x:v>
      </x:c>
      <x:c r="H4454" t="s">
        <x:v>98</x:v>
      </x:c>
      <x:c r="I4454" s="6">
        <x:v>16.0174406568735</x:v>
      </x:c>
      <x:c r="J4454" t="s">
        <x:v>93</x:v>
      </x:c>
      <x:c r="K4454" s="6">
        <x:v>987</x:v>
      </x:c>
      <x:c r="L4454" t="s">
        <x:v>94</x:v>
      </x:c>
      <x:c r="M4454" t="s">
        <x:v>96</x:v>
      </x:c>
      <x:c r="N4454" s="8">
        <x:v>35</x:v>
      </x:c>
      <x:c r="O4454" s="8">
        <x:v>1</x:v>
      </x:c>
      <x:c r="Q4454">
        <x:v>0</x:v>
      </x:c>
      <x:c r="R4454" s="6">
        <x:v>33.234</x:v>
      </x:c>
      <x:c r="S4454" s="8">
        <x:v>230178.94949515</x:v>
      </x:c>
      <x:c r="T4454" s="12">
        <x:v>429187.262670381</x:v>
      </x:c>
      <x:c r="U4454" s="12">
        <x:v>56.7663742877738</x:v>
      </x:c>
      <x:c r="V4454" s="12">
        <x:v>57</x:v>
      </x:c>
      <x:c r="W4454" s="12">
        <x:f>NA()</x:f>
      </x:c>
    </x:row>
    <x:row r="4455">
      <x:c r="A4455">
        <x:v>3658248</x:v>
      </x:c>
      <x:c r="B4455" s="1">
        <x:v>44543.5776104514</x:v>
      </x:c>
      <x:c r="C4455" s="6">
        <x:v>74.2180984</x:v>
      </x:c>
      <x:c r="D4455" s="14" t="s">
        <x:v>92</x:v>
      </x:c>
      <x:c r="E4455" s="15">
        <x:v>43721.4489414352</x:v>
      </x:c>
      <x:c r="F4455" t="s">
        <x:v>97</x:v>
      </x:c>
      <x:c r="G4455" s="6">
        <x:v>104.713231242835</x:v>
      </x:c>
      <x:c r="H4455" t="s">
        <x:v>98</x:v>
      </x:c>
      <x:c r="I4455" s="6">
        <x:v>16.0174406568735</x:v>
      </x:c>
      <x:c r="J4455" t="s">
        <x:v>93</x:v>
      </x:c>
      <x:c r="K4455" s="6">
        <x:v>987</x:v>
      </x:c>
      <x:c r="L4455" t="s">
        <x:v>94</x:v>
      </x:c>
      <x:c r="M4455" t="s">
        <x:v>96</x:v>
      </x:c>
      <x:c r="N4455" s="8">
        <x:v>35</x:v>
      </x:c>
      <x:c r="O4455" s="8">
        <x:v>1</x:v>
      </x:c>
      <x:c r="Q4455">
        <x:v>0</x:v>
      </x:c>
      <x:c r="R4455" s="6">
        <x:v>33.234</x:v>
      </x:c>
      <x:c r="S4455" s="8">
        <x:v>230183.331927481</x:v>
      </x:c>
      <x:c r="T4455" s="12">
        <x:v>429189.021074832</x:v>
      </x:c>
      <x:c r="U4455" s="12">
        <x:v>56.7663742877738</x:v>
      </x:c>
      <x:c r="V4455" s="12">
        <x:v>57</x:v>
      </x:c>
      <x:c r="W4455" s="12">
        <x:f>NA()</x:f>
      </x:c>
    </x:row>
    <x:row r="4456">
      <x:c r="A4456">
        <x:v>3658252</x:v>
      </x:c>
      <x:c r="B4456" s="1">
        <x:v>44543.5776216435</x:v>
      </x:c>
      <x:c r="C4456" s="6">
        <x:v>74.23420529</x:v>
      </x:c>
      <x:c r="D4456" s="14" t="s">
        <x:v>92</x:v>
      </x:c>
      <x:c r="E4456" s="15">
        <x:v>43721.4489414352</x:v>
      </x:c>
      <x:c r="F4456" t="s">
        <x:v>97</x:v>
      </x:c>
      <x:c r="G4456" s="6">
        <x:v>104.696734505001</x:v>
      </x:c>
      <x:c r="H4456" t="s">
        <x:v>98</x:v>
      </x:c>
      <x:c r="I4456" s="6">
        <x:v>16.0174406568735</x:v>
      </x:c>
      <x:c r="J4456" t="s">
        <x:v>93</x:v>
      </x:c>
      <x:c r="K4456" s="6">
        <x:v>987</x:v>
      </x:c>
      <x:c r="L4456" t="s">
        <x:v>94</x:v>
      </x:c>
      <x:c r="M4456" t="s">
        <x:v>96</x:v>
      </x:c>
      <x:c r="N4456" s="8">
        <x:v>35</x:v>
      </x:c>
      <x:c r="O4456" s="8">
        <x:v>1</x:v>
      </x:c>
      <x:c r="Q4456">
        <x:v>0</x:v>
      </x:c>
      <x:c r="R4456" s="6">
        <x:v>33.236</x:v>
      </x:c>
      <x:c r="S4456" s="8">
        <x:v>230197.877858977</x:v>
      </x:c>
      <x:c r="T4456" s="12">
        <x:v>429173.286511736</x:v>
      </x:c>
      <x:c r="U4456" s="12">
        <x:v>56.7663742877738</x:v>
      </x:c>
      <x:c r="V4456" s="12">
        <x:v>57</x:v>
      </x:c>
      <x:c r="W4456" s="12">
        <x:f>NA()</x:f>
      </x:c>
    </x:row>
    <x:row r="4457">
      <x:c r="A4457">
        <x:v>3658254</x:v>
      </x:c>
      <x:c r="B4457" s="1">
        <x:v>44543.5776334144</x:v>
      </x:c>
      <x:c r="C4457" s="6">
        <x:v>74.2511475833333</x:v>
      </x:c>
      <x:c r="D4457" s="14" t="s">
        <x:v>92</x:v>
      </x:c>
      <x:c r="E4457" s="15">
        <x:v>43721.4489414352</x:v>
      </x:c>
      <x:c r="F4457" t="s">
        <x:v>97</x:v>
      </x:c>
      <x:c r="G4457" s="6">
        <x:v>104.683449203741</x:v>
      </x:c>
      <x:c r="H4457" t="s">
        <x:v>98</x:v>
      </x:c>
      <x:c r="I4457" s="6">
        <x:v>16.0112415683716</x:v>
      </x:c>
      <x:c r="J4457" t="s">
        <x:v>93</x:v>
      </x:c>
      <x:c r="K4457" s="6">
        <x:v>987</x:v>
      </x:c>
      <x:c r="L4457" t="s">
        <x:v>94</x:v>
      </x:c>
      <x:c r="M4457" t="s">
        <x:v>96</x:v>
      </x:c>
      <x:c r="N4457" s="8">
        <x:v>35</x:v>
      </x:c>
      <x:c r="O4457" s="8">
        <x:v>1</x:v>
      </x:c>
      <x:c r="Q4457">
        <x:v>0</x:v>
      </x:c>
      <x:c r="R4457" s="6">
        <x:v>33.24</x:v>
      </x:c>
      <x:c r="S4457" s="8">
        <x:v>230213.248378004</x:v>
      </x:c>
      <x:c r="T4457" s="12">
        <x:v>429168.966555809</x:v>
      </x:c>
      <x:c r="U4457" s="12">
        <x:v>56.7663742877738</x:v>
      </x:c>
      <x:c r="V4457" s="12">
        <x:v>57</x:v>
      </x:c>
      <x:c r="W4457" s="12">
        <x:f>NA()</x:f>
      </x:c>
    </x:row>
    <x:row r="4458">
      <x:c r="A4458">
        <x:v>3658259</x:v>
      </x:c>
      <x:c r="B4458" s="1">
        <x:v>44543.5776451389</x:v>
      </x:c>
      <x:c r="C4458" s="6">
        <x:v>74.26806406</x:v>
      </x:c>
      <x:c r="D4458" s="14" t="s">
        <x:v>92</x:v>
      </x:c>
      <x:c r="E4458" s="15">
        <x:v>43721.4489414352</x:v>
      </x:c>
      <x:c r="F4458" t="s">
        <x:v>97</x:v>
      </x:c>
      <x:c r="G4458" s="6">
        <x:v>104.647258291281</x:v>
      </x:c>
      <x:c r="H4458" t="s">
        <x:v>98</x:v>
      </x:c>
      <x:c r="I4458" s="6">
        <x:v>16.0174406568735</x:v>
      </x:c>
      <x:c r="J4458" t="s">
        <x:v>93</x:v>
      </x:c>
      <x:c r="K4458" s="6">
        <x:v>987</x:v>
      </x:c>
      <x:c r="L4458" t="s">
        <x:v>94</x:v>
      </x:c>
      <x:c r="M4458" t="s">
        <x:v>96</x:v>
      </x:c>
      <x:c r="N4458" s="8">
        <x:v>35</x:v>
      </x:c>
      <x:c r="O4458" s="8">
        <x:v>1</x:v>
      </x:c>
      <x:c r="Q4458">
        <x:v>0</x:v>
      </x:c>
      <x:c r="R4458" s="6">
        <x:v>33.242</x:v>
      </x:c>
      <x:c r="S4458" s="8">
        <x:v>230248.510118931</x:v>
      </x:c>
      <x:c r="T4458" s="12">
        <x:v>429171.218441487</x:v>
      </x:c>
      <x:c r="U4458" s="12">
        <x:v>56.7663742877738</x:v>
      </x:c>
      <x:c r="V4458" s="12">
        <x:v>57</x:v>
      </x:c>
      <x:c r="W4458" s="12">
        <x:f>NA()</x:f>
      </x:c>
    </x:row>
    <x:row r="4459">
      <x:c r="A4459">
        <x:v>3658265</x:v>
      </x:c>
      <x:c r="B4459" s="1">
        <x:v>44543.5776564005</x:v>
      </x:c>
      <x:c r="C4459" s="6">
        <x:v>74.2842513733333</x:v>
      </x:c>
      <x:c r="D4459" s="14" t="s">
        <x:v>92</x:v>
      </x:c>
      <x:c r="E4459" s="15">
        <x:v>43721.4489414352</x:v>
      </x:c>
      <x:c r="F4459" t="s">
        <x:v>97</x:v>
      </x:c>
      <x:c r="G4459" s="6">
        <x:v>104.622528056228</x:v>
      </x:c>
      <x:c r="H4459" t="s">
        <x:v>98</x:v>
      </x:c>
      <x:c r="I4459" s="6">
        <x:v>16.0174406568735</x:v>
      </x:c>
      <x:c r="J4459" t="s">
        <x:v>93</x:v>
      </x:c>
      <x:c r="K4459" s="6">
        <x:v>987</x:v>
      </x:c>
      <x:c r="L4459" t="s">
        <x:v>94</x:v>
      </x:c>
      <x:c r="M4459" t="s">
        <x:v>96</x:v>
      </x:c>
      <x:c r="N4459" s="8">
        <x:v>35</x:v>
      </x:c>
      <x:c r="O4459" s="8">
        <x:v>1</x:v>
      </x:c>
      <x:c r="Q4459">
        <x:v>0</x:v>
      </x:c>
      <x:c r="R4459" s="6">
        <x:v>33.245</x:v>
      </x:c>
      <x:c r="S4459" s="8">
        <x:v>230241.271007589</x:v>
      </x:c>
      <x:c r="T4459" s="12">
        <x:v>429164.159281849</x:v>
      </x:c>
      <x:c r="U4459" s="12">
        <x:v>56.7663742877738</x:v>
      </x:c>
      <x:c r="V4459" s="12">
        <x:v>57</x:v>
      </x:c>
      <x:c r="W4459" s="12">
        <x:f>NA()</x:f>
      </x:c>
    </x:row>
    <x:row r="4460">
      <x:c r="A4460">
        <x:v>3658267</x:v>
      </x:c>
      <x:c r="B4460" s="1">
        <x:v>44543.5776681366</x:v>
      </x:c>
      <x:c r="C4460" s="6">
        <x:v>74.3011936216667</x:v>
      </x:c>
      <x:c r="D4460" s="14" t="s">
        <x:v>92</x:v>
      </x:c>
      <x:c r="E4460" s="15">
        <x:v>43721.4489414352</x:v>
      </x:c>
      <x:c r="F4460" t="s">
        <x:v>97</x:v>
      </x:c>
      <x:c r="G4460" s="6">
        <x:v>104.614285810324</x:v>
      </x:c>
      <x:c r="H4460" t="s">
        <x:v>98</x:v>
      </x:c>
      <x:c r="I4460" s="6">
        <x:v>16.0174406568735</x:v>
      </x:c>
      <x:c r="J4460" t="s">
        <x:v>93</x:v>
      </x:c>
      <x:c r="K4460" s="6">
        <x:v>987</x:v>
      </x:c>
      <x:c r="L4460" t="s">
        <x:v>94</x:v>
      </x:c>
      <x:c r="M4460" t="s">
        <x:v>96</x:v>
      </x:c>
      <x:c r="N4460" s="8">
        <x:v>35</x:v>
      </x:c>
      <x:c r="O4460" s="8">
        <x:v>1</x:v>
      </x:c>
      <x:c r="Q4460">
        <x:v>0</x:v>
      </x:c>
      <x:c r="R4460" s="6">
        <x:v>33.246</x:v>
      </x:c>
      <x:c r="S4460" s="8">
        <x:v>230268.73577258</x:v>
      </x:c>
      <x:c r="T4460" s="12">
        <x:v>429170.894439297</x:v>
      </x:c>
      <x:c r="U4460" s="12">
        <x:v>56.7663742877738</x:v>
      </x:c>
      <x:c r="V4460" s="12">
        <x:v>57</x:v>
      </x:c>
      <x:c r="W4460" s="12">
        <x:f>NA()</x:f>
      </x:c>
    </x:row>
    <x:row r="4461">
      <x:c r="A4461">
        <x:v>3658273</x:v>
      </x:c>
      <x:c r="B4461" s="1">
        <x:v>44543.5776798958</x:v>
      </x:c>
      <x:c r="C4461" s="6">
        <x:v>74.3181293</x:v>
      </x:c>
      <x:c r="D4461" s="14" t="s">
        <x:v>92</x:v>
      </x:c>
      <x:c r="E4461" s="15">
        <x:v>43721.4489414352</x:v>
      </x:c>
      <x:c r="F4461" t="s">
        <x:v>97</x:v>
      </x:c>
      <x:c r="G4461" s="6">
        <x:v>104.578119111167</x:v>
      </x:c>
      <x:c r="H4461" t="s">
        <x:v>98</x:v>
      </x:c>
      <x:c r="I4461" s="6">
        <x:v>16.0236397567855</x:v>
      </x:c>
      <x:c r="J4461" t="s">
        <x:v>93</x:v>
      </x:c>
      <x:c r="K4461" s="6">
        <x:v>987</x:v>
      </x:c>
      <x:c r="L4461" t="s">
        <x:v>94</x:v>
      </x:c>
      <x:c r="M4461" t="s">
        <x:v>96</x:v>
      </x:c>
      <x:c r="N4461" s="8">
        <x:v>35</x:v>
      </x:c>
      <x:c r="O4461" s="8">
        <x:v>1</x:v>
      </x:c>
      <x:c r="Q4461">
        <x:v>0</x:v>
      </x:c>
      <x:c r="R4461" s="6">
        <x:v>33.248</x:v>
      </x:c>
      <x:c r="S4461" s="8">
        <x:v>230285.460942275</x:v>
      </x:c>
      <x:c r="T4461" s="12">
        <x:v>429162.769856202</x:v>
      </x:c>
      <x:c r="U4461" s="12">
        <x:v>56.7663742877738</x:v>
      </x:c>
      <x:c r="V4461" s="12">
        <x:v>57</x:v>
      </x:c>
      <x:c r="W4461" s="12">
        <x:f>NA()</x:f>
      </x:c>
    </x:row>
    <x:row r="4462">
      <x:c r="A4462">
        <x:v>3658277</x:v>
      </x:c>
      <x:c r="B4462" s="1">
        <x:v>44543.577691169</x:v>
      </x:c>
      <x:c r="C4462" s="6">
        <x:v>74.334340685</x:v>
      </x:c>
      <x:c r="D4462" s="14" t="s">
        <x:v>92</x:v>
      </x:c>
      <x:c r="E4462" s="15">
        <x:v>43721.4489414352</x:v>
      </x:c>
      <x:c r="F4462" t="s">
        <x:v>97</x:v>
      </x:c>
      <x:c r="G4462" s="6">
        <x:v>104.581322653957</x:v>
      </x:c>
      <x:c r="H4462" t="s">
        <x:v>98</x:v>
      </x:c>
      <x:c r="I4462" s="6">
        <x:v>16.0174406568735</x:v>
      </x:c>
      <x:c r="J4462" t="s">
        <x:v>93</x:v>
      </x:c>
      <x:c r="K4462" s="6">
        <x:v>987</x:v>
      </x:c>
      <x:c r="L4462" t="s">
        <x:v>94</x:v>
      </x:c>
      <x:c r="M4462" t="s">
        <x:v>96</x:v>
      </x:c>
      <x:c r="N4462" s="8">
        <x:v>35</x:v>
      </x:c>
      <x:c r="O4462" s="8">
        <x:v>1</x:v>
      </x:c>
      <x:c r="Q4462">
        <x:v>0</x:v>
      </x:c>
      <x:c r="R4462" s="6">
        <x:v>33.25</x:v>
      </x:c>
      <x:c r="S4462" s="8">
        <x:v>230294.387059749</x:v>
      </x:c>
      <x:c r="T4462" s="12">
        <x:v>429169.933255538</x:v>
      </x:c>
      <x:c r="U4462" s="12">
        <x:v>56.7663742877738</x:v>
      </x:c>
      <x:c r="V4462" s="12">
        <x:v>57</x:v>
      </x:c>
      <x:c r="W4462" s="12">
        <x:f>NA()</x:f>
      </x:c>
    </x:row>
    <x:row r="4463">
      <x:c r="A4463">
        <x:v>3658279</x:v>
      </x:c>
      <x:c r="B4463" s="1">
        <x:v>44543.5777029282</x:v>
      </x:c>
      <x:c r="C4463" s="6">
        <x:v>74.3512977083333</x:v>
      </x:c>
      <x:c r="D4463" s="14" t="s">
        <x:v>92</x:v>
      </x:c>
      <x:c r="E4463" s="15">
        <x:v>43721.4489414352</x:v>
      </x:c>
      <x:c r="F4463" t="s">
        <x:v>97</x:v>
      </x:c>
      <x:c r="G4463" s="6">
        <x:v>104.53693004723</x:v>
      </x:c>
      <x:c r="H4463" t="s">
        <x:v>98</x:v>
      </x:c>
      <x:c r="I4463" s="6">
        <x:v>16.0236397567855</x:v>
      </x:c>
      <x:c r="J4463" t="s">
        <x:v>93</x:v>
      </x:c>
      <x:c r="K4463" s="6">
        <x:v>987</x:v>
      </x:c>
      <x:c r="L4463" t="s">
        <x:v>94</x:v>
      </x:c>
      <x:c r="M4463" t="s">
        <x:v>96</x:v>
      </x:c>
      <x:c r="N4463" s="8">
        <x:v>35</x:v>
      </x:c>
      <x:c r="O4463" s="8">
        <x:v>1</x:v>
      </x:c>
      <x:c r="Q4463">
        <x:v>0</x:v>
      </x:c>
      <x:c r="R4463" s="6">
        <x:v>33.253</x:v>
      </x:c>
      <x:c r="S4463" s="8">
        <x:v>230318.202133085</x:v>
      </x:c>
      <x:c r="T4463" s="12">
        <x:v>429166.514196212</x:v>
      </x:c>
      <x:c r="U4463" s="12">
        <x:v>56.7663742877738</x:v>
      </x:c>
      <x:c r="V4463" s="12">
        <x:v>57</x:v>
      </x:c>
      <x:c r="W4463" s="12">
        <x:f>NA()</x:f>
      </x:c>
    </x:row>
    <x:row r="4464">
      <x:c r="A4464">
        <x:v>3658284</x:v>
      </x:c>
      <x:c r="B4464" s="1">
        <x:v>44543.5777142708</x:v>
      </x:c>
      <x:c r="C4464" s="6">
        <x:v>74.367604725</x:v>
      </x:c>
      <x:c r="D4464" s="14" t="s">
        <x:v>92</x:v>
      </x:c>
      <x:c r="E4464" s="15">
        <x:v>43721.4489414352</x:v>
      </x:c>
      <x:c r="F4464" t="s">
        <x:v>97</x:v>
      </x:c>
      <x:c r="G4464" s="6">
        <x:v>104.559810180572</x:v>
      </x:c>
      <x:c r="H4464" t="s">
        <x:v>98</x:v>
      </x:c>
      <x:c r="I4464" s="6">
        <x:v>16.0112415683716</x:v>
      </x:c>
      <x:c r="J4464" t="s">
        <x:v>93</x:v>
      </x:c>
      <x:c r="K4464" s="6">
        <x:v>987</x:v>
      </x:c>
      <x:c r="L4464" t="s">
        <x:v>94</x:v>
      </x:c>
      <x:c r="M4464" t="s">
        <x:v>96</x:v>
      </x:c>
      <x:c r="N4464" s="8">
        <x:v>35</x:v>
      </x:c>
      <x:c r="O4464" s="8">
        <x:v>1</x:v>
      </x:c>
      <x:c r="Q4464">
        <x:v>0</x:v>
      </x:c>
      <x:c r="R4464" s="6">
        <x:v>33.255</x:v>
      </x:c>
      <x:c r="S4464" s="8">
        <x:v>230325.732947067</x:v>
      </x:c>
      <x:c r="T4464" s="12">
        <x:v>429149.758992296</x:v>
      </x:c>
      <x:c r="U4464" s="12">
        <x:v>56.7663742877738</x:v>
      </x:c>
      <x:c r="V4464" s="12">
        <x:v>57</x:v>
      </x:c>
      <x:c r="W4464" s="12">
        <x:f>NA()</x:f>
      </x:c>
    </x:row>
    <x:row r="4465">
      <x:c r="A4465">
        <x:v>3658286</x:v>
      </x:c>
      <x:c r="B4465" s="1">
        <x:v>44543.5777260417</x:v>
      </x:c>
      <x:c r="C4465" s="6">
        <x:v>74.384559175</x:v>
      </x:c>
      <x:c r="D4465" s="14" t="s">
        <x:v>92</x:v>
      </x:c>
      <x:c r="E4465" s="15">
        <x:v>43721.4489414352</x:v>
      </x:c>
      <x:c r="F4465" t="s">
        <x:v>97</x:v>
      </x:c>
      <x:c r="G4465" s="6">
        <x:v>104.503989276871</x:v>
      </x:c>
      <x:c r="H4465" t="s">
        <x:v>98</x:v>
      </x:c>
      <x:c r="I4465" s="6">
        <x:v>16.0236397567855</x:v>
      </x:c>
      <x:c r="J4465" t="s">
        <x:v>93</x:v>
      </x:c>
      <x:c r="K4465" s="6">
        <x:v>987</x:v>
      </x:c>
      <x:c r="L4465" t="s">
        <x:v>94</x:v>
      </x:c>
      <x:c r="M4465" t="s">
        <x:v>96</x:v>
      </x:c>
      <x:c r="N4465" s="8">
        <x:v>35</x:v>
      </x:c>
      <x:c r="O4465" s="8">
        <x:v>1</x:v>
      </x:c>
      <x:c r="Q4465">
        <x:v>0</x:v>
      </x:c>
      <x:c r="R4465" s="6">
        <x:v>33.257</x:v>
      </x:c>
      <x:c r="S4465" s="8">
        <x:v>230368.971580903</x:v>
      </x:c>
      <x:c r="T4465" s="12">
        <x:v>429161.731428916</x:v>
      </x:c>
      <x:c r="U4465" s="12">
        <x:v>56.7663742877738</x:v>
      </x:c>
      <x:c r="V4465" s="12">
        <x:v>57</x:v>
      </x:c>
      <x:c r="W4465" s="12">
        <x:f>NA()</x:f>
      </x:c>
    </x:row>
    <x:row r="4466">
      <x:c r="A4466">
        <x:v>3658292</x:v>
      </x:c>
      <x:c r="B4466" s="1">
        <x:v>44543.5777378125</x:v>
      </x:c>
      <x:c r="C4466" s="6">
        <x:v>74.40149873</x:v>
      </x:c>
      <x:c r="D4466" s="14" t="s">
        <x:v>92</x:v>
      </x:c>
      <x:c r="E4466" s="15">
        <x:v>43721.4489414352</x:v>
      </x:c>
      <x:c r="F4466" t="s">
        <x:v>97</x:v>
      </x:c>
      <x:c r="G4466" s="6">
        <x:v>104.459629132072</x:v>
      </x:c>
      <x:c r="H4466" t="s">
        <x:v>98</x:v>
      </x:c>
      <x:c r="I4466" s="6">
        <x:v>16.0298388681085</x:v>
      </x:c>
      <x:c r="J4466" t="s">
        <x:v>93</x:v>
      </x:c>
      <x:c r="K4466" s="6">
        <x:v>987</x:v>
      </x:c>
      <x:c r="L4466" t="s">
        <x:v>94</x:v>
      </x:c>
      <x:c r="M4466" t="s">
        <x:v>96</x:v>
      </x:c>
      <x:c r="N4466" s="8">
        <x:v>35</x:v>
      </x:c>
      <x:c r="O4466" s="8">
        <x:v>1</x:v>
      </x:c>
      <x:c r="Q4466">
        <x:v>0</x:v>
      </x:c>
      <x:c r="R4466" s="6">
        <x:v>33.26</x:v>
      </x:c>
      <x:c r="S4466" s="8">
        <x:v>230361.032945578</x:v>
      </x:c>
      <x:c r="T4466" s="12">
        <x:v>429169.689702967</x:v>
      </x:c>
      <x:c r="U4466" s="12">
        <x:v>56.7663742877738</x:v>
      </x:c>
      <x:c r="V4466" s="12">
        <x:v>57</x:v>
      </x:c>
      <x:c r="W4466" s="12">
        <x:f>NA()</x:f>
      </x:c>
    </x:row>
    <x:row r="4467">
      <x:c r="A4467">
        <x:v>3658296</x:v>
      </x:c>
      <x:c r="B4467" s="1">
        <x:v>44543.5777489931</x:v>
      </x:c>
      <x:c r="C4467" s="6">
        <x:v>74.417589055</x:v>
      </x:c>
      <x:c r="D4467" s="14" t="s">
        <x:v>92</x:v>
      </x:c>
      <x:c r="E4467" s="15">
        <x:v>43721.4489414352</x:v>
      </x:c>
      <x:c r="F4467" t="s">
        <x:v>97</x:v>
      </x:c>
      <x:c r="G4467" s="6">
        <x:v>104.487522383926</x:v>
      </x:c>
      <x:c r="H4467" t="s">
        <x:v>98</x:v>
      </x:c>
      <x:c r="I4467" s="6">
        <x:v>16.0236397567855</x:v>
      </x:c>
      <x:c r="J4467" t="s">
        <x:v>93</x:v>
      </x:c>
      <x:c r="K4467" s="6">
        <x:v>987</x:v>
      </x:c>
      <x:c r="L4467" t="s">
        <x:v>94</x:v>
      </x:c>
      <x:c r="M4467" t="s">
        <x:v>96</x:v>
      </x:c>
      <x:c r="N4467" s="8">
        <x:v>35</x:v>
      </x:c>
      <x:c r="O4467" s="8">
        <x:v>1</x:v>
      </x:c>
      <x:c r="Q4467">
        <x:v>0</x:v>
      </x:c>
      <x:c r="R4467" s="6">
        <x:v>33.259</x:v>
      </x:c>
      <x:c r="S4467" s="8">
        <x:v>230370.667220952</x:v>
      </x:c>
      <x:c r="T4467" s="12">
        <x:v>429156.608016271</x:v>
      </x:c>
      <x:c r="U4467" s="12">
        <x:v>56.7663742877738</x:v>
      </x:c>
      <x:c r="V4467" s="12">
        <x:v>57</x:v>
      </x:c>
      <x:c r="W4467" s="12">
        <x:f>NA()</x:f>
      </x:c>
    </x:row>
    <x:row r="4468">
      <x:c r="A4468">
        <x:v>3658300</x:v>
      </x:c>
      <x:c r="B4468" s="1">
        <x:v>44543.5777607639</x:v>
      </x:c>
      <x:c r="C4468" s="6">
        <x:v>74.4345473433333</x:v>
      </x:c>
      <x:c r="D4468" s="14" t="s">
        <x:v>92</x:v>
      </x:c>
      <x:c r="E4468" s="15">
        <x:v>43721.4489414352</x:v>
      </x:c>
      <x:c r="F4468" t="s">
        <x:v>97</x:v>
      </x:c>
      <x:c r="G4468" s="6">
        <x:v>104.466024980588</x:v>
      </x:c>
      <x:c r="H4468" t="s">
        <x:v>98</x:v>
      </x:c>
      <x:c r="I4468" s="6">
        <x:v>16.0174406568735</x:v>
      </x:c>
      <x:c r="J4468" t="s">
        <x:v>93</x:v>
      </x:c>
      <x:c r="K4468" s="6">
        <x:v>987</x:v>
      </x:c>
      <x:c r="L4468" t="s">
        <x:v>94</x:v>
      </x:c>
      <x:c r="M4468" t="s">
        <x:v>96</x:v>
      </x:c>
      <x:c r="N4468" s="8">
        <x:v>35</x:v>
      </x:c>
      <x:c r="O4468" s="8">
        <x:v>1</x:v>
      </x:c>
      <x:c r="Q4468">
        <x:v>0</x:v>
      </x:c>
      <x:c r="R4468" s="6">
        <x:v>33.264</x:v>
      </x:c>
      <x:c r="S4468" s="8">
        <x:v>230409.150830746</x:v>
      </x:c>
      <x:c r="T4468" s="12">
        <x:v>429168.300294351</x:v>
      </x:c>
      <x:c r="U4468" s="12">
        <x:v>56.7663742877738</x:v>
      </x:c>
      <x:c r="V4468" s="12">
        <x:v>57</x:v>
      </x:c>
      <x:c r="W4468" s="12">
        <x:f>NA()</x:f>
      </x:c>
    </x:row>
    <x:row r="4469">
      <x:c r="A4469">
        <x:v>3658302</x:v>
      </x:c>
      <x:c r="B4469" s="1">
        <x:v>44543.5777725347</x:v>
      </x:c>
      <x:c r="C4469" s="6">
        <x:v>74.451500615</x:v>
      </x:c>
      <x:c r="D4469" s="14" t="s">
        <x:v>92</x:v>
      </x:c>
      <x:c r="E4469" s="15">
        <x:v>43721.4489414352</x:v>
      </x:c>
      <x:c r="F4469" t="s">
        <x:v>97</x:v>
      </x:c>
      <x:c r="G4469" s="6">
        <x:v>104.429906584414</x:v>
      </x:c>
      <x:c r="H4469" t="s">
        <x:v>98</x:v>
      </x:c>
      <x:c r="I4469" s="6">
        <x:v>16.0236397567855</x:v>
      </x:c>
      <x:c r="J4469" t="s">
        <x:v>93</x:v>
      </x:c>
      <x:c r="K4469" s="6">
        <x:v>987</x:v>
      </x:c>
      <x:c r="L4469" t="s">
        <x:v>94</x:v>
      </x:c>
      <x:c r="M4469" t="s">
        <x:v>96</x:v>
      </x:c>
      <x:c r="N4469" s="8">
        <x:v>35</x:v>
      </x:c>
      <x:c r="O4469" s="8">
        <x:v>1</x:v>
      </x:c>
      <x:c r="Q4469">
        <x:v>0</x:v>
      </x:c>
      <x:c r="R4469" s="6">
        <x:v>33.266</x:v>
      </x:c>
      <x:c r="S4469" s="8">
        <x:v>230432.348903604</x:v>
      </x:c>
      <x:c r="T4469" s="12">
        <x:v>429177.027563291</x:v>
      </x:c>
      <x:c r="U4469" s="12">
        <x:v>56.7663742877738</x:v>
      </x:c>
      <x:c r="V4469" s="12">
        <x:v>57</x:v>
      </x:c>
      <x:c r="W4469" s="12">
        <x:f>NA()</x:f>
      </x:c>
    </x:row>
    <x:row r="4470">
      <x:c r="A4470">
        <x:v>3658308</x:v>
      </x:c>
      <x:c r="B4470" s="1">
        <x:v>44543.5777837153</x:v>
      </x:c>
      <x:c r="C4470" s="6">
        <x:v>74.46759461</x:v>
      </x:c>
      <x:c r="D4470" s="14" t="s">
        <x:v>92</x:v>
      </x:c>
      <x:c r="E4470" s="15">
        <x:v>43721.4489414352</x:v>
      </x:c>
      <x:c r="F4470" t="s">
        <x:v>97</x:v>
      </x:c>
      <x:c r="G4470" s="6">
        <x:v>104.424874878365</x:v>
      </x:c>
      <x:c r="H4470" t="s">
        <x:v>98</x:v>
      </x:c>
      <x:c r="I4470" s="6">
        <x:v>16.0174406568735</x:v>
      </x:c>
      <x:c r="J4470" t="s">
        <x:v>93</x:v>
      </x:c>
      <x:c r="K4470" s="6">
        <x:v>987</x:v>
      </x:c>
      <x:c r="L4470" t="s">
        <x:v>94</x:v>
      </x:c>
      <x:c r="M4470" t="s">
        <x:v>96</x:v>
      </x:c>
      <x:c r="N4470" s="8">
        <x:v>35</x:v>
      </x:c>
      <x:c r="O4470" s="8">
        <x:v>1</x:v>
      </x:c>
      <x:c r="Q4470">
        <x:v>0</x:v>
      </x:c>
      <x:c r="R4470" s="6">
        <x:v>33.269</x:v>
      </x:c>
      <x:c r="S4470" s="8">
        <x:v>230435.949023629</x:v>
      </x:c>
      <x:c r="T4470" s="12">
        <x:v>429176.043571396</x:v>
      </x:c>
      <x:c r="U4470" s="12">
        <x:v>56.7663742877738</x:v>
      </x:c>
      <x:c r="V4470" s="12">
        <x:v>57</x:v>
      </x:c>
      <x:c r="W4470" s="12">
        <x:f>NA()</x:f>
      </x:c>
    </x:row>
    <x:row r="4471">
      <x:c r="A4471">
        <x:v>3658312</x:v>
      </x:c>
      <x:c r="B4471" s="1">
        <x:v>44543.5777954861</x:v>
      </x:c>
      <x:c r="C4471" s="6">
        <x:v>74.484549585</x:v>
      </x:c>
      <x:c r="D4471" s="14" t="s">
        <x:v>92</x:v>
      </x:c>
      <x:c r="E4471" s="15">
        <x:v>43721.4489414352</x:v>
      </x:c>
      <x:c r="F4471" t="s">
        <x:v>97</x:v>
      </x:c>
      <x:c r="G4471" s="6">
        <x:v>104.416646602259</x:v>
      </x:c>
      <x:c r="H4471" t="s">
        <x:v>98</x:v>
      </x:c>
      <x:c r="I4471" s="6">
        <x:v>16.0174406568735</x:v>
      </x:c>
      <x:c r="J4471" t="s">
        <x:v>93</x:v>
      </x:c>
      <x:c r="K4471" s="6">
        <x:v>987</x:v>
      </x:c>
      <x:c r="L4471" t="s">
        <x:v>94</x:v>
      </x:c>
      <x:c r="M4471" t="s">
        <x:v>96</x:v>
      </x:c>
      <x:c r="N4471" s="8">
        <x:v>35</x:v>
      </x:c>
      <x:c r="O4471" s="8">
        <x:v>1</x:v>
      </x:c>
      <x:c r="Q4471">
        <x:v>0</x:v>
      </x:c>
      <x:c r="R4471" s="6">
        <x:v>33.27</x:v>
      </x:c>
      <x:c r="S4471" s="8">
        <x:v>230457.941145681</x:v>
      </x:c>
      <x:c r="T4471" s="12">
        <x:v>429176.545310883</x:v>
      </x:c>
      <x:c r="U4471" s="12">
        <x:v>56.7663742877738</x:v>
      </x:c>
      <x:c r="V4471" s="12">
        <x:v>57</x:v>
      </x:c>
      <x:c r="W4471" s="12">
        <x:f>NA()</x:f>
      </x:c>
    </x:row>
    <x:row r="4472">
      <x:c r="A4472">
        <x:v>3658317</x:v>
      </x:c>
      <x:c r="B4472" s="1">
        <x:v>44543.577806794</x:v>
      </x:c>
      <x:c r="C4472" s="6">
        <x:v>74.5008291416667</x:v>
      </x:c>
      <x:c r="D4472" s="14" t="s">
        <x:v>92</x:v>
      </x:c>
      <x:c r="E4472" s="15">
        <x:v>43721.4489414352</x:v>
      </x:c>
      <x:c r="F4472" t="s">
        <x:v>97</x:v>
      </x:c>
      <x:c r="G4472" s="6">
        <x:v>104.40019179389</x:v>
      </x:c>
      <x:c r="H4472" t="s">
        <x:v>98</x:v>
      </x:c>
      <x:c r="I4472" s="6">
        <x:v>16.0174406568735</x:v>
      </x:c>
      <x:c r="J4472" t="s">
        <x:v>93</x:v>
      </x:c>
      <x:c r="K4472" s="6">
        <x:v>987</x:v>
      </x:c>
      <x:c r="L4472" t="s">
        <x:v>94</x:v>
      </x:c>
      <x:c r="M4472" t="s">
        <x:v>96</x:v>
      </x:c>
      <x:c r="N4472" s="8">
        <x:v>35</x:v>
      </x:c>
      <x:c r="O4472" s="8">
        <x:v>1</x:v>
      </x:c>
      <x:c r="Q4472">
        <x:v>0</x:v>
      </x:c>
      <x:c r="R4472" s="6">
        <x:v>33.272</x:v>
      </x:c>
      <x:c r="S4472" s="8">
        <x:v>230470.216896939</x:v>
      </x:c>
      <x:c r="T4472" s="12">
        <x:v>429169.397050435</x:v>
      </x:c>
      <x:c r="U4472" s="12">
        <x:v>56.7663742877738</x:v>
      </x:c>
      <x:c r="V4472" s="12">
        <x:v>57</x:v>
      </x:c>
      <x:c r="W4472" s="12">
        <x:f>NA()</x:f>
      </x:c>
    </x:row>
    <x:row r="4473">
      <x:c r="A4473">
        <x:v>3658318</x:v>
      </x:c>
      <x:c r="B4473" s="1">
        <x:v>44543.5778185532</x:v>
      </x:c>
      <x:c r="C4473" s="6">
        <x:v>74.5177846516667</x:v>
      </x:c>
      <x:c r="D4473" s="14" t="s">
        <x:v>92</x:v>
      </x:c>
      <x:c r="E4473" s="15">
        <x:v>43721.4489414352</x:v>
      </x:c>
      <x:c r="F4473" t="s">
        <x:v>97</x:v>
      </x:c>
      <x:c r="G4473" s="6">
        <x:v>104.347647716671</x:v>
      </x:c>
      <x:c r="H4473" t="s">
        <x:v>98</x:v>
      </x:c>
      <x:c r="I4473" s="6">
        <x:v>16.0236397567855</x:v>
      </x:c>
      <x:c r="J4473" t="s">
        <x:v>93</x:v>
      </x:c>
      <x:c r="K4473" s="6">
        <x:v>987</x:v>
      </x:c>
      <x:c r="L4473" t="s">
        <x:v>94</x:v>
      </x:c>
      <x:c r="M4473" t="s">
        <x:v>96</x:v>
      </x:c>
      <x:c r="N4473" s="8">
        <x:v>35</x:v>
      </x:c>
      <x:c r="O4473" s="8">
        <x:v>1</x:v>
      </x:c>
      <x:c r="Q4473">
        <x:v>0</x:v>
      </x:c>
      <x:c r="R4473" s="6">
        <x:v>33.276</x:v>
      </x:c>
      <x:c r="S4473" s="8">
        <x:v>230485.504847257</x:v>
      </x:c>
      <x:c r="T4473" s="12">
        <x:v>429173.187736845</x:v>
      </x:c>
      <x:c r="U4473" s="12">
        <x:v>56.7663742877738</x:v>
      </x:c>
      <x:c r="V4473" s="12">
        <x:v>57</x:v>
      </x:c>
      <x:c r="W4473" s="12">
        <x:f>NA()</x:f>
      </x:c>
    </x:row>
    <x:row r="4474">
      <x:c r="A4474">
        <x:v>3658324</x:v>
      </x:c>
      <x:c r="B4474" s="1">
        <x:v>44543.5778303588</x:v>
      </x:c>
      <x:c r="C4474" s="6">
        <x:v>74.5347627233333</x:v>
      </x:c>
      <x:c r="D4474" s="14" t="s">
        <x:v>92</x:v>
      </x:c>
      <x:c r="E4474" s="15">
        <x:v>43721.4489414352</x:v>
      </x:c>
      <x:c r="F4474" t="s">
        <x:v>97</x:v>
      </x:c>
      <x:c r="G4474" s="6">
        <x:v>104.322981385224</x:v>
      </x:c>
      <x:c r="H4474" t="s">
        <x:v>98</x:v>
      </x:c>
      <x:c r="I4474" s="6">
        <x:v>16.0236397567855</x:v>
      </x:c>
      <x:c r="J4474" t="s">
        <x:v>93</x:v>
      </x:c>
      <x:c r="K4474" s="6">
        <x:v>987</x:v>
      </x:c>
      <x:c r="L4474" t="s">
        <x:v>94</x:v>
      </x:c>
      <x:c r="M4474" t="s">
        <x:v>96</x:v>
      </x:c>
      <x:c r="N4474" s="8">
        <x:v>35</x:v>
      </x:c>
      <x:c r="O4474" s="8">
        <x:v>1</x:v>
      </x:c>
      <x:c r="Q4474">
        <x:v>0</x:v>
      </x:c>
      <x:c r="R4474" s="6">
        <x:v>33.279</x:v>
      </x:c>
      <x:c r="S4474" s="8">
        <x:v>230510.355106243</x:v>
      </x:c>
      <x:c r="T4474" s="12">
        <x:v>429162.509955508</x:v>
      </x:c>
      <x:c r="U4474" s="12">
        <x:v>56.7663742877738</x:v>
      </x:c>
      <x:c r="V4474" s="12">
        <x:v>57</x:v>
      </x:c>
      <x:c r="W4474" s="12">
        <x:f>NA()</x:f>
      </x:c>
    </x:row>
    <x:row r="4475">
      <x:c r="A4475">
        <x:v>3658327</x:v>
      </x:c>
      <x:c r="B4475" s="1">
        <x:v>44543.5778415162</x:v>
      </x:c>
      <x:c r="C4475" s="6">
        <x:v>74.5508544016667</x:v>
      </x:c>
      <x:c r="D4475" s="14" t="s">
        <x:v>92</x:v>
      </x:c>
      <x:c r="E4475" s="15">
        <x:v>43721.4489414352</x:v>
      </x:c>
      <x:c r="F4475" t="s">
        <x:v>97</x:v>
      </x:c>
      <x:c r="G4475" s="6">
        <x:v>104.342618268475</x:v>
      </x:c>
      <x:c r="H4475" t="s">
        <x:v>98</x:v>
      </x:c>
      <x:c r="I4475" s="6">
        <x:v>16.0174406568735</x:v>
      </x:c>
      <x:c r="J4475" t="s">
        <x:v>93</x:v>
      </x:c>
      <x:c r="K4475" s="6">
        <x:v>987</x:v>
      </x:c>
      <x:c r="L4475" t="s">
        <x:v>94</x:v>
      </x:c>
      <x:c r="M4475" t="s">
        <x:v>96</x:v>
      </x:c>
      <x:c r="N4475" s="8">
        <x:v>35</x:v>
      </x:c>
      <x:c r="O4475" s="8">
        <x:v>1</x:v>
      </x:c>
      <x:c r="Q4475">
        <x:v>0</x:v>
      </x:c>
      <x:c r="R4475" s="6">
        <x:v>33.279</x:v>
      </x:c>
      <x:c r="S4475" s="8">
        <x:v>230521.71926123</x:v>
      </x:c>
      <x:c r="T4475" s="12">
        <x:v>429162.141956275</x:v>
      </x:c>
      <x:c r="U4475" s="12">
        <x:v>56.7663742877738</x:v>
      </x:c>
      <x:c r="V4475" s="12">
        <x:v>57</x:v>
      </x:c>
      <x:c r="W4475" s="12">
        <x:f>NA()</x:f>
      </x:c>
    </x:row>
    <x:row r="4476">
      <x:c r="A4476">
        <x:v>3658332</x:v>
      </x:c>
      <x:c r="B4476" s="1">
        <x:v>44543.5778533218</x:v>
      </x:c>
      <x:c r="C4476" s="6">
        <x:v>74.5678081266667</x:v>
      </x:c>
      <x:c r="D4476" s="14" t="s">
        <x:v>92</x:v>
      </x:c>
      <x:c r="E4476" s="15">
        <x:v>43721.4489414352</x:v>
      </x:c>
      <x:c r="F4476" t="s">
        <x:v>97</x:v>
      </x:c>
      <x:c r="G4476" s="6">
        <x:v>104.334395802608</x:v>
      </x:c>
      <x:c r="H4476" t="s">
        <x:v>98</x:v>
      </x:c>
      <x:c r="I4476" s="6">
        <x:v>16.0174406568735</x:v>
      </x:c>
      <x:c r="J4476" t="s">
        <x:v>93</x:v>
      </x:c>
      <x:c r="K4476" s="6">
        <x:v>987</x:v>
      </x:c>
      <x:c r="L4476" t="s">
        <x:v>94</x:v>
      </x:c>
      <x:c r="M4476" t="s">
        <x:v>96</x:v>
      </x:c>
      <x:c r="N4476" s="8">
        <x:v>35</x:v>
      </x:c>
      <x:c r="O4476" s="8">
        <x:v>1</x:v>
      </x:c>
      <x:c r="Q4476">
        <x:v>0</x:v>
      </x:c>
      <x:c r="R4476" s="6">
        <x:v>33.28</x:v>
      </x:c>
      <x:c r="S4476" s="8">
        <x:v>230525.159864919</x:v>
      </x:c>
      <x:c r="T4476" s="12">
        <x:v>429167.623209636</x:v>
      </x:c>
      <x:c r="U4476" s="12">
        <x:v>56.7663742877738</x:v>
      </x:c>
      <x:c r="V4476" s="12">
        <x:v>57</x:v>
      </x:c>
      <x:c r="W4476" s="12">
        <x:f>NA()</x:f>
      </x:c>
    </x:row>
    <x:row r="4477">
      <x:c r="A4477">
        <x:v>3658334</x:v>
      </x:c>
      <x:c r="B4477" s="1">
        <x:v>44543.5778650463</x:v>
      </x:c>
      <x:c r="C4477" s="6">
        <x:v>74.5847308533333</x:v>
      </x:c>
      <x:c r="D4477" s="14" t="s">
        <x:v>92</x:v>
      </x:c>
      <x:c r="E4477" s="15">
        <x:v>43721.4489414352</x:v>
      </x:c>
      <x:c r="F4477" t="s">
        <x:v>97</x:v>
      </x:c>
      <x:c r="G4477" s="6">
        <x:v>104.321146082828</x:v>
      </x:c>
      <x:c r="H4477" t="s">
        <x:v>98</x:v>
      </x:c>
      <x:c r="I4477" s="6">
        <x:v>16.0112415683716</x:v>
      </x:c>
      <x:c r="J4477" t="s">
        <x:v>93</x:v>
      </x:c>
      <x:c r="K4477" s="6">
        <x:v>987</x:v>
      </x:c>
      <x:c r="L4477" t="s">
        <x:v>94</x:v>
      </x:c>
      <x:c r="M4477" t="s">
        <x:v>96</x:v>
      </x:c>
      <x:c r="N4477" s="8">
        <x:v>35</x:v>
      </x:c>
      <x:c r="O4477" s="8">
        <x:v>1</x:v>
      </x:c>
      <x:c r="Q4477">
        <x:v>0</x:v>
      </x:c>
      <x:c r="R4477" s="6">
        <x:v>33.284</x:v>
      </x:c>
      <x:c r="S4477" s="8">
        <x:v>230552.303661388</x:v>
      </x:c>
      <x:c r="T4477" s="12">
        <x:v>429164.083176917</x:v>
      </x:c>
      <x:c r="U4477" s="12">
        <x:v>56.7663742877738</x:v>
      </x:c>
      <x:c r="V4477" s="12">
        <x:v>57</x:v>
      </x:c>
      <x:c r="W4477" s="12">
        <x:f>NA()</x:f>
      </x:c>
    </x:row>
    <x:row r="4478">
      <x:c r="A4478">
        <x:v>3658340</x:v>
      </x:c>
      <x:c r="B4478" s="1">
        <x:v>44543.5778762384</x:v>
      </x:c>
      <x:c r="C4478" s="6">
        <x:v>74.600841475</x:v>
      </x:c>
      <x:c r="D4478" s="14" t="s">
        <x:v>92</x:v>
      </x:c>
      <x:c r="E4478" s="15">
        <x:v>43721.4489414352</x:v>
      </x:c>
      <x:c r="F4478" t="s">
        <x:v>97</x:v>
      </x:c>
      <x:c r="G4478" s="6">
        <x:v>104.285073199626</x:v>
      </x:c>
      <x:c r="H4478" t="s">
        <x:v>98</x:v>
      </x:c>
      <x:c r="I4478" s="6">
        <x:v>16.0174406568735</x:v>
      </x:c>
      <x:c r="J4478" t="s">
        <x:v>93</x:v>
      </x:c>
      <x:c r="K4478" s="6">
        <x:v>987</x:v>
      </x:c>
      <x:c r="L4478" t="s">
        <x:v>94</x:v>
      </x:c>
      <x:c r="M4478" t="s">
        <x:v>96</x:v>
      </x:c>
      <x:c r="N4478" s="8">
        <x:v>35</x:v>
      </x:c>
      <x:c r="O4478" s="8">
        <x:v>1</x:v>
      </x:c>
      <x:c r="Q4478">
        <x:v>0</x:v>
      </x:c>
      <x:c r="R4478" s="6">
        <x:v>33.286</x:v>
      </x:c>
      <x:c r="S4478" s="8">
        <x:v>230564.935451502</x:v>
      </x:c>
      <x:c r="T4478" s="12">
        <x:v>429174.280671426</x:v>
      </x:c>
      <x:c r="U4478" s="12">
        <x:v>56.7663742877738</x:v>
      </x:c>
      <x:c r="V4478" s="12">
        <x:v>57</x:v>
      </x:c>
      <x:c r="W4478" s="12">
        <x:f>NA()</x:f>
      </x:c>
    </x:row>
    <x:row r="4479">
      <x:c r="A4479">
        <x:v>3658345</x:v>
      </x:c>
      <x:c r="B4479" s="1">
        <x:v>44543.5778879977</x:v>
      </x:c>
      <x:c r="C4479" s="6">
        <x:v>74.61778362</x:v>
      </x:c>
      <x:c r="D4479" s="14" t="s">
        <x:v>92</x:v>
      </x:c>
      <x:c r="E4479" s="15">
        <x:v>43721.4489414352</x:v>
      </x:c>
      <x:c r="F4479" t="s">
        <x:v>97</x:v>
      </x:c>
      <x:c r="G4479" s="6">
        <x:v>104.26863697514</x:v>
      </x:c>
      <x:c r="H4479" t="s">
        <x:v>98</x:v>
      </x:c>
      <x:c r="I4479" s="6">
        <x:v>16.0174406568735</x:v>
      </x:c>
      <x:c r="J4479" t="s">
        <x:v>93</x:v>
      </x:c>
      <x:c r="K4479" s="6">
        <x:v>987</x:v>
      </x:c>
      <x:c r="L4479" t="s">
        <x:v>94</x:v>
      </x:c>
      <x:c r="M4479" t="s">
        <x:v>96</x:v>
      </x:c>
      <x:c r="N4479" s="8">
        <x:v>35</x:v>
      </x:c>
      <x:c r="O4479" s="8">
        <x:v>1</x:v>
      </x:c>
      <x:c r="Q4479">
        <x:v>0</x:v>
      </x:c>
      <x:c r="R4479" s="6">
        <x:v>33.288</x:v>
      </x:c>
      <x:c r="S4479" s="8">
        <x:v>230586.440879163</x:v>
      </x:c>
      <x:c r="T4479" s="12">
        <x:v>429165.631913298</x:v>
      </x:c>
      <x:c r="U4479" s="12">
        <x:v>56.7663742877738</x:v>
      </x:c>
      <x:c r="V4479" s="12">
        <x:v>57</x:v>
      </x:c>
      <x:c r="W4479" s="12">
        <x:f>NA()</x:f>
      </x:c>
    </x:row>
    <x:row r="4480">
      <x:c r="A4480">
        <x:v>3658346</x:v>
      </x:c>
      <x:c r="B4480" s="1">
        <x:v>44543.5778997685</x:v>
      </x:c>
      <x:c r="C4480" s="6">
        <x:v>74.6347384133333</x:v>
      </x:c>
      <x:c r="D4480" s="14" t="s">
        <x:v>92</x:v>
      </x:c>
      <x:c r="E4480" s="15">
        <x:v>43721.4489414352</x:v>
      </x:c>
      <x:c r="F4480" t="s">
        <x:v>97</x:v>
      </x:c>
      <x:c r="G4480" s="6">
        <x:v>104.240798012569</x:v>
      </x:c>
      <x:c r="H4480" t="s">
        <x:v>98</x:v>
      </x:c>
      <x:c r="I4480" s="6">
        <x:v>16.0236397567855</x:v>
      </x:c>
      <x:c r="J4480" t="s">
        <x:v>93</x:v>
      </x:c>
      <x:c r="K4480" s="6">
        <x:v>987</x:v>
      </x:c>
      <x:c r="L4480" t="s">
        <x:v>94</x:v>
      </x:c>
      <x:c r="M4480" t="s">
        <x:v>96</x:v>
      </x:c>
      <x:c r="N4480" s="8">
        <x:v>35</x:v>
      </x:c>
      <x:c r="O4480" s="8">
        <x:v>1</x:v>
      </x:c>
      <x:c r="Q4480">
        <x:v>0</x:v>
      </x:c>
      <x:c r="R4480" s="6">
        <x:v>33.289</x:v>
      </x:c>
      <x:c r="S4480" s="8">
        <x:v>230606.309056899</x:v>
      </x:c>
      <x:c r="T4480" s="12">
        <x:v>429178.757166826</x:v>
      </x:c>
      <x:c r="U4480" s="12">
        <x:v>56.7663742877738</x:v>
      </x:c>
      <x:c r="V4480" s="12">
        <x:v>57</x:v>
      </x:c>
      <x:c r="W4480" s="12">
        <x:f>NA()</x:f>
      </x:c>
    </x:row>
    <x:row r="4481">
      <x:c r="A4481">
        <x:v>3658351</x:v>
      </x:c>
      <x:c r="B4481" s="1">
        <x:v>44543.5779109606</x:v>
      </x:c>
      <x:c r="C4481" s="6">
        <x:v>74.6508143816667</x:v>
      </x:c>
      <x:c r="D4481" s="14" t="s">
        <x:v>92</x:v>
      </x:c>
      <x:c r="E4481" s="15">
        <x:v>43721.4489414352</x:v>
      </x:c>
      <x:c r="F4481" t="s">
        <x:v>97</x:v>
      </x:c>
      <x:c r="G4481" s="6">
        <x:v>104.24398698969</x:v>
      </x:c>
      <x:c r="H4481" t="s">
        <x:v>98</x:v>
      </x:c>
      <x:c r="I4481" s="6">
        <x:v>16.0174406568735</x:v>
      </x:c>
      <x:c r="J4481" t="s">
        <x:v>93</x:v>
      </x:c>
      <x:c r="K4481" s="6">
        <x:v>987</x:v>
      </x:c>
      <x:c r="L4481" t="s">
        <x:v>94</x:v>
      </x:c>
      <x:c r="M4481" t="s">
        <x:v>96</x:v>
      </x:c>
      <x:c r="N4481" s="8">
        <x:v>35</x:v>
      </x:c>
      <x:c r="O4481" s="8">
        <x:v>1</x:v>
      </x:c>
      <x:c r="Q4481">
        <x:v>0</x:v>
      </x:c>
      <x:c r="R4481" s="6">
        <x:v>33.291</x:v>
      </x:c>
      <x:c r="S4481" s="8">
        <x:v>230613.257469432</x:v>
      </x:c>
      <x:c r="T4481" s="12">
        <x:v>429164.342336155</x:v>
      </x:c>
      <x:c r="U4481" s="12">
        <x:v>56.7663742877738</x:v>
      </x:c>
      <x:c r="V4481" s="12">
        <x:v>57</x:v>
      </x:c>
      <x:c r="W4481" s="12">
        <x:f>NA()</x:f>
      </x:c>
    </x:row>
    <x:row r="4482">
      <x:c r="A4482">
        <x:v>3658354</x:v>
      </x:c>
      <x:c r="B4482" s="1">
        <x:v>44543.5779227199</x:v>
      </x:c>
      <x:c r="C4482" s="6">
        <x:v>74.6677725066667</x:v>
      </x:c>
      <x:c r="D4482" s="14" t="s">
        <x:v>92</x:v>
      </x:c>
      <x:c r="E4482" s="15">
        <x:v>43721.4489414352</x:v>
      </x:c>
      <x:c r="F4482" t="s">
        <x:v>97</x:v>
      </x:c>
      <x:c r="G4482" s="6">
        <x:v>104.207940907583</x:v>
      </x:c>
      <x:c r="H4482" t="s">
        <x:v>98</x:v>
      </x:c>
      <x:c r="I4482" s="6">
        <x:v>16.0236397567855</x:v>
      </x:c>
      <x:c r="J4482" t="s">
        <x:v>93</x:v>
      </x:c>
      <x:c r="K4482" s="6">
        <x:v>987</x:v>
      </x:c>
      <x:c r="L4482" t="s">
        <x:v>94</x:v>
      </x:c>
      <x:c r="M4482" t="s">
        <x:v>96</x:v>
      </x:c>
      <x:c r="N4482" s="8">
        <x:v>35</x:v>
      </x:c>
      <x:c r="O4482" s="8">
        <x:v>1</x:v>
      </x:c>
      <x:c r="Q4482">
        <x:v>0</x:v>
      </x:c>
      <x:c r="R4482" s="6">
        <x:v>33.293</x:v>
      </x:c>
      <x:c r="S4482" s="8">
        <x:v>230636.141991282</x:v>
      </x:c>
      <x:c r="T4482" s="12">
        <x:v>429158.631581444</x:v>
      </x:c>
      <x:c r="U4482" s="12">
        <x:v>56.7663742877738</x:v>
      </x:c>
      <x:c r="V4482" s="12">
        <x:v>57</x:v>
      </x:c>
      <x:c r="W4482" s="12">
        <x:f>NA()</x:f>
      </x:c>
    </x:row>
    <x:row r="4483">
      <x:c r="A4483">
        <x:v>3658361</x:v>
      </x:c>
      <x:c r="B4483" s="1">
        <x:v>44543.5779344907</x:v>
      </x:c>
      <x:c r="C4483" s="6">
        <x:v>74.6847227133333</x:v>
      </x:c>
      <x:c r="D4483" s="14" t="s">
        <x:v>92</x:v>
      </x:c>
      <x:c r="E4483" s="15">
        <x:v>43721.4489414352</x:v>
      </x:c>
      <x:c r="F4483" t="s">
        <x:v>97</x:v>
      </x:c>
      <x:c r="G4483" s="6">
        <x:v>104.194702677302</x:v>
      </x:c>
      <x:c r="H4483" t="s">
        <x:v>98</x:v>
      </x:c>
      <x:c r="I4483" s="6">
        <x:v>16.0174406568735</x:v>
      </x:c>
      <x:c r="J4483" t="s">
        <x:v>93</x:v>
      </x:c>
      <x:c r="K4483" s="6">
        <x:v>987</x:v>
      </x:c>
      <x:c r="L4483" t="s">
        <x:v>94</x:v>
      </x:c>
      <x:c r="M4483" t="s">
        <x:v>96</x:v>
      </x:c>
      <x:c r="N4483" s="8">
        <x:v>35</x:v>
      </x:c>
      <x:c r="O4483" s="8">
        <x:v>1</x:v>
      </x:c>
      <x:c r="Q4483">
        <x:v>0</x:v>
      </x:c>
      <x:c r="R4483" s="6">
        <x:v>33.297</x:v>
      </x:c>
      <x:c r="S4483" s="8">
        <x:v>230644.401047982</x:v>
      </x:c>
      <x:c r="T4483" s="12">
        <x:v>429173.574546374</x:v>
      </x:c>
      <x:c r="U4483" s="12">
        <x:v>56.7663742877738</x:v>
      </x:c>
      <x:c r="V4483" s="12">
        <x:v>57</x:v>
      </x:c>
      <x:c r="W4483" s="12">
        <x:f>NA()</x:f>
      </x:c>
    </x:row>
    <x:row r="4484">
      <x:c r="A4484">
        <x:v>3658365</x:v>
      </x:c>
      <x:c r="B4484" s="1">
        <x:v>44543.5779456829</x:v>
      </x:c>
      <x:c r="C4484" s="6">
        <x:v>74.7008288583333</x:v>
      </x:c>
      <x:c r="D4484" s="14" t="s">
        <x:v>92</x:v>
      </x:c>
      <x:c r="E4484" s="15">
        <x:v>43721.4489414352</x:v>
      </x:c>
      <x:c r="F4484" t="s">
        <x:v>97</x:v>
      </x:c>
      <x:c r="G4484" s="6">
        <x:v>104.178279210924</x:v>
      </x:c>
      <x:c r="H4484" t="s">
        <x:v>98</x:v>
      </x:c>
      <x:c r="I4484" s="6">
        <x:v>16.0174406568735</x:v>
      </x:c>
      <x:c r="J4484" t="s">
        <x:v>93</x:v>
      </x:c>
      <x:c r="K4484" s="6">
        <x:v>987</x:v>
      </x:c>
      <x:c r="L4484" t="s">
        <x:v>94</x:v>
      </x:c>
      <x:c r="M4484" t="s">
        <x:v>96</x:v>
      </x:c>
      <x:c r="N4484" s="8">
        <x:v>35</x:v>
      </x:c>
      <x:c r="O4484" s="8">
        <x:v>1</x:v>
      </x:c>
      <x:c r="Q4484">
        <x:v>0</x:v>
      </x:c>
      <x:c r="R4484" s="6">
        <x:v>33.299</x:v>
      </x:c>
      <x:c r="S4484" s="8">
        <x:v>230654.678928073</x:v>
      </x:c>
      <x:c r="T4484" s="12">
        <x:v>429166.051172629</x:v>
      </x:c>
      <x:c r="U4484" s="12">
        <x:v>56.7663742877738</x:v>
      </x:c>
      <x:c r="V4484" s="12">
        <x:v>57</x:v>
      </x:c>
      <x:c r="W4484" s="12">
        <x:f>NA()</x:f>
      </x:c>
    </x:row>
    <x:row r="4485">
      <x:c r="A4485">
        <x:v>3658369</x:v>
      </x:c>
      <x:c r="B4485" s="1">
        <x:v>44543.5779574421</x:v>
      </x:c>
      <x:c r="C4485" s="6">
        <x:v>74.7177837633333</x:v>
      </x:c>
      <x:c r="D4485" s="14" t="s">
        <x:v>92</x:v>
      </x:c>
      <x:c r="E4485" s="15">
        <x:v>43721.4489414352</x:v>
      </x:c>
      <x:c r="F4485" t="s">
        <x:v>97</x:v>
      </x:c>
      <x:c r="G4485" s="6">
        <x:v>104.186490654325</x:v>
      </x:c>
      <x:c r="H4485" t="s">
        <x:v>98</x:v>
      </x:c>
      <x:c r="I4485" s="6">
        <x:v>16.0174406568735</x:v>
      </x:c>
      <x:c r="J4485" t="s">
        <x:v>93</x:v>
      </x:c>
      <x:c r="K4485" s="6">
        <x:v>987</x:v>
      </x:c>
      <x:c r="L4485" t="s">
        <x:v>94</x:v>
      </x:c>
      <x:c r="M4485" t="s">
        <x:v>96</x:v>
      </x:c>
      <x:c r="N4485" s="8">
        <x:v>35</x:v>
      </x:c>
      <x:c r="O4485" s="8">
        <x:v>1</x:v>
      </x:c>
      <x:c r="Q4485">
        <x:v>0</x:v>
      </x:c>
      <x:c r="R4485" s="6">
        <x:v>33.298</x:v>
      </x:c>
      <x:c r="S4485" s="8">
        <x:v>230675.902321912</x:v>
      </x:c>
      <x:c r="T4485" s="12">
        <x:v>429165.201685516</x:v>
      </x:c>
      <x:c r="U4485" s="12">
        <x:v>56.7663742877738</x:v>
      </x:c>
      <x:c r="V4485" s="12">
        <x:v>57</x:v>
      </x:c>
      <x:c r="W4485" s="12">
        <x:f>NA()</x:f>
      </x:c>
    </x:row>
    <x:row r="4486">
      <x:c r="A4486">
        <x:v>3658373</x:v>
      </x:c>
      <x:c r="B4486" s="1">
        <x:v>44543.577969213</x:v>
      </x:c>
      <x:c r="C4486" s="6">
        <x:v>74.7347236133333</x:v>
      </x:c>
      <x:c r="D4486" s="14" t="s">
        <x:v>92</x:v>
      </x:c>
      <x:c r="E4486" s="15">
        <x:v>43721.4489414352</x:v>
      </x:c>
      <x:c r="F4486" t="s">
        <x:v>97</x:v>
      </x:c>
      <x:c r="G4486" s="6">
        <x:v>104.150463292864</x:v>
      </x:c>
      <x:c r="H4486" t="s">
        <x:v>98</x:v>
      </x:c>
      <x:c r="I4486" s="6">
        <x:v>16.0236397567855</x:v>
      </x:c>
      <x:c r="J4486" t="s">
        <x:v>93</x:v>
      </x:c>
      <x:c r="K4486" s="6">
        <x:v>987</x:v>
      </x:c>
      <x:c r="L4486" t="s">
        <x:v>94</x:v>
      </x:c>
      <x:c r="M4486" t="s">
        <x:v>96</x:v>
      </x:c>
      <x:c r="N4486" s="8">
        <x:v>35</x:v>
      </x:c>
      <x:c r="O4486" s="8">
        <x:v>1</x:v>
      </x:c>
      <x:c r="Q4486">
        <x:v>0</x:v>
      </x:c>
      <x:c r="R4486" s="6">
        <x:v>33.3</x:v>
      </x:c>
      <x:c r="S4486" s="8">
        <x:v>230703.79277602</x:v>
      </x:c>
      <x:c r="T4486" s="12">
        <x:v>429186.0600986</x:v>
      </x:c>
      <x:c r="U4486" s="12">
        <x:v>56.7663742877738</x:v>
      </x:c>
      <x:c r="V4486" s="12">
        <x:v>57</x:v>
      </x:c>
      <x:c r="W4486" s="12">
        <x:f>NA()</x:f>
      </x:c>
    </x:row>
    <x:row r="4487">
      <x:c r="A4487">
        <x:v>3658374</x:v>
      </x:c>
      <x:c r="B4487" s="1">
        <x:v>44543.5779804051</x:v>
      </x:c>
      <x:c r="C4487" s="6">
        <x:v>74.7508376933333</x:v>
      </x:c>
      <x:c r="D4487" s="14" t="s">
        <x:v>92</x:v>
      </x:c>
      <x:c r="E4487" s="15">
        <x:v>43721.4489414352</x:v>
      </x:c>
      <x:c r="F4487" t="s">
        <x:v>97</x:v>
      </x:c>
      <x:c r="G4487" s="6">
        <x:v>104.137230685398</x:v>
      </x:c>
      <x:c r="H4487" t="s">
        <x:v>98</x:v>
      </x:c>
      <x:c r="I4487" s="6">
        <x:v>16.0174406568735</x:v>
      </x:c>
      <x:c r="J4487" t="s">
        <x:v>93</x:v>
      </x:c>
      <x:c r="K4487" s="6">
        <x:v>987</x:v>
      </x:c>
      <x:c r="L4487" t="s">
        <x:v>94</x:v>
      </x:c>
      <x:c r="M4487" t="s">
        <x:v>96</x:v>
      </x:c>
      <x:c r="N4487" s="8">
        <x:v>35</x:v>
      </x:c>
      <x:c r="O4487" s="8">
        <x:v>1</x:v>
      </x:c>
      <x:c r="Q4487">
        <x:v>0</x:v>
      </x:c>
      <x:c r="R4487" s="6">
        <x:v>33.304</x:v>
      </x:c>
      <x:c r="S4487" s="8">
        <x:v>230715.396475141</x:v>
      </x:c>
      <x:c r="T4487" s="12">
        <x:v>429183.368886589</x:v>
      </x:c>
      <x:c r="U4487" s="12">
        <x:v>56.7663742877738</x:v>
      </x:c>
      <x:c r="V4487" s="12">
        <x:v>57</x:v>
      </x:c>
      <x:c r="W4487" s="12">
        <x:f>NA()</x:f>
      </x:c>
    </x:row>
    <x:row r="4488">
      <x:c r="A4488">
        <x:v>3658381</x:v>
      </x:c>
      <x:c r="B4488" s="1">
        <x:v>44543.5779923264</x:v>
      </x:c>
      <x:c r="C4488" s="6">
        <x:v>74.76797346</x:v>
      </x:c>
      <x:c r="D4488" s="14" t="s">
        <x:v>92</x:v>
      </x:c>
      <x:c r="E4488" s="15">
        <x:v>43721.4489414352</x:v>
      </x:c>
      <x:c r="F4488" t="s">
        <x:v>97</x:v>
      </x:c>
      <x:c r="G4488" s="6">
        <x:v>104.129022718158</x:v>
      </x:c>
      <x:c r="H4488" t="s">
        <x:v>98</x:v>
      </x:c>
      <x:c r="I4488" s="6">
        <x:v>16.0174406568735</x:v>
      </x:c>
      <x:c r="J4488" t="s">
        <x:v>93</x:v>
      </x:c>
      <x:c r="K4488" s="6">
        <x:v>987</x:v>
      </x:c>
      <x:c r="L4488" t="s">
        <x:v>94</x:v>
      </x:c>
      <x:c r="M4488" t="s">
        <x:v>96</x:v>
      </x:c>
      <x:c r="N4488" s="8">
        <x:v>35</x:v>
      </x:c>
      <x:c r="O4488" s="8">
        <x:v>1</x:v>
      </x:c>
      <x:c r="Q4488">
        <x:v>0</x:v>
      </x:c>
      <x:c r="R4488" s="6">
        <x:v>33.305</x:v>
      </x:c>
      <x:c r="S4488" s="8">
        <x:v>230722.554877437</x:v>
      </x:c>
      <x:c r="T4488" s="12">
        <x:v>429178.632395673</x:v>
      </x:c>
      <x:c r="U4488" s="12">
        <x:v>56.7663742877738</x:v>
      </x:c>
      <x:c r="V4488" s="12">
        <x:v>57</x:v>
      </x:c>
      <x:c r="W4488" s="12">
        <x:f>NA()</x:f>
      </x:c>
    </x:row>
    <x:row r="4489">
      <x:c r="A4489">
        <x:v>3658385</x:v>
      </x:c>
      <x:c r="B4489" s="1">
        <x:v>44543.5780040856</x:v>
      </x:c>
      <x:c r="C4489" s="6">
        <x:v>74.78492944</x:v>
      </x:c>
      <x:c r="D4489" s="14" t="s">
        <x:v>92</x:v>
      </x:c>
      <x:c r="E4489" s="15">
        <x:v>43721.4489414352</x:v>
      </x:c>
      <x:c r="F4489" t="s">
        <x:v>97</x:v>
      </x:c>
      <x:c r="G4489" s="6">
        <x:v>104.120815330062</x:v>
      </x:c>
      <x:c r="H4489" t="s">
        <x:v>98</x:v>
      </x:c>
      <x:c r="I4489" s="6">
        <x:v>16.0174406568735</x:v>
      </x:c>
      <x:c r="J4489" t="s">
        <x:v>93</x:v>
      </x:c>
      <x:c r="K4489" s="6">
        <x:v>987</x:v>
      </x:c>
      <x:c r="L4489" t="s">
        <x:v>94</x:v>
      </x:c>
      <x:c r="M4489" t="s">
        <x:v>96</x:v>
      </x:c>
      <x:c r="N4489" s="8">
        <x:v>35</x:v>
      </x:c>
      <x:c r="O4489" s="8">
        <x:v>1</x:v>
      </x:c>
      <x:c r="Q4489">
        <x:v>0</x:v>
      </x:c>
      <x:c r="R4489" s="6">
        <x:v>33.306</x:v>
      </x:c>
      <x:c r="S4489" s="8">
        <x:v>230749.749111324</x:v>
      </x:c>
      <x:c r="T4489" s="12">
        <x:v>429188.042050196</x:v>
      </x:c>
      <x:c r="U4489" s="12">
        <x:v>56.7663742877738</x:v>
      </x:c>
      <x:c r="V4489" s="12">
        <x:v>57</x:v>
      </x:c>
      <x:c r="W4489" s="12">
        <x:f>NA()</x:f>
      </x:c>
    </x:row>
    <x:row r="4490">
      <x:c r="A4490">
        <x:v>3658389</x:v>
      </x:c>
      <x:c r="B4490" s="1">
        <x:v>44543.5780152778</x:v>
      </x:c>
      <x:c r="C4490" s="6">
        <x:v>74.80103792</x:v>
      </x:c>
      <x:c r="D4490" s="14" t="s">
        <x:v>92</x:v>
      </x:c>
      <x:c r="E4490" s="15">
        <x:v>43721.4489414352</x:v>
      </x:c>
      <x:c r="F4490" t="s">
        <x:v>97</x:v>
      </x:c>
      <x:c r="G4490" s="6">
        <x:v>104.070386948436</x:v>
      </x:c>
      <x:c r="H4490" t="s">
        <x:v>98</x:v>
      </x:c>
      <x:c r="I4490" s="6">
        <x:v>16.0236397567855</x:v>
      </x:c>
      <x:c r="J4490" t="s">
        <x:v>93</x:v>
      </x:c>
      <x:c r="K4490" s="6">
        <x:v>988</x:v>
      </x:c>
      <x:c r="L4490" t="s">
        <x:v>94</x:v>
      </x:c>
      <x:c r="M4490" t="s">
        <x:v>96</x:v>
      </x:c>
      <x:c r="N4490" s="8">
        <x:v>35</x:v>
      </x:c>
      <x:c r="O4490" s="8">
        <x:v>1</x:v>
      </x:c>
      <x:c r="Q4490">
        <x:v>0</x:v>
      </x:c>
      <x:c r="R4490" s="6">
        <x:v>33.31</x:v>
      </x:c>
      <x:c r="S4490" s="8">
        <x:v>230753.279493066</x:v>
      </x:c>
      <x:c r="T4490" s="12">
        <x:v>429171.884790349</x:v>
      </x:c>
      <x:c r="U4490" s="12">
        <x:v>56.7663742877738</x:v>
      </x:c>
      <x:c r="V4490" s="12">
        <x:v>57</x:v>
      </x:c>
      <x:c r="W4490" s="12">
        <x:f>NA()</x:f>
      </x:c>
    </x:row>
    <x:row r="4491">
      <x:c r="A4491">
        <x:v>3658391</x:v>
      </x:c>
      <x:c r="B4491" s="1">
        <x:v>44543.5780270486</x:v>
      </x:c>
      <x:c r="C4491" s="6">
        <x:v>74.81799174</x:v>
      </x:c>
      <x:c r="D4491" s="14" t="s">
        <x:v>92</x:v>
      </x:c>
      <x:c r="E4491" s="15">
        <x:v>43721.4489414352</x:v>
      </x:c>
      <x:c r="F4491" t="s">
        <x:v>97</x:v>
      </x:c>
      <x:c r="G4491" s="6">
        <x:v>104.101364786783</x:v>
      </x:c>
      <x:c r="H4491" t="s">
        <x:v>98</x:v>
      </x:c>
      <x:c r="I4491" s="6">
        <x:v>16.0112415683716</x:v>
      </x:c>
      <x:c r="J4491" t="s">
        <x:v>93</x:v>
      </x:c>
      <x:c r="K4491" s="6">
        <x:v>988</x:v>
      </x:c>
      <x:c r="L4491" t="s">
        <x:v>94</x:v>
      </x:c>
      <x:c r="M4491" t="s">
        <x:v>96</x:v>
      </x:c>
      <x:c r="N4491" s="8">
        <x:v>35</x:v>
      </x:c>
      <x:c r="O4491" s="8">
        <x:v>1</x:v>
      </x:c>
      <x:c r="Q4491">
        <x:v>0</x:v>
      </x:c>
      <x:c r="R4491" s="6">
        <x:v>33.311</x:v>
      </x:c>
      <x:c r="S4491" s="8">
        <x:v>230767.550872214</x:v>
      </x:c>
      <x:c r="T4491" s="12">
        <x:v>429181.682444795</x:v>
      </x:c>
      <x:c r="U4491" s="12">
        <x:v>56.7663742877738</x:v>
      </x:c>
      <x:c r="V4491" s="12">
        <x:v>57</x:v>
      </x:c>
      <x:c r="W4491" s="12">
        <x:f>NA()</x:f>
      </x:c>
    </x:row>
    <x:row r="4492">
      <x:c r="A4492">
        <x:v>3658394</x:v>
      </x:c>
      <x:c r="B4492" s="1">
        <x:v>44543.5780382292</x:v>
      </x:c>
      <x:c r="C4492" s="6">
        <x:v>74.834099335</x:v>
      </x:c>
      <x:c r="D4492" s="14" t="s">
        <x:v>92</x:v>
      </x:c>
      <x:c r="E4492" s="15">
        <x:v>43721.4489414352</x:v>
      </x:c>
      <x:c r="F4492" t="s">
        <x:v>97</x:v>
      </x:c>
      <x:c r="G4492" s="6">
        <x:v>104.073567715207</x:v>
      </x:c>
      <x:c r="H4492" t="s">
        <x:v>98</x:v>
      </x:c>
      <x:c r="I4492" s="6">
        <x:v>16.0174406568735</x:v>
      </x:c>
      <x:c r="J4492" t="s">
        <x:v>93</x:v>
      </x:c>
      <x:c r="K4492" s="6">
        <x:v>988</x:v>
      </x:c>
      <x:c r="L4492" t="s">
        <x:v>94</x:v>
      </x:c>
      <x:c r="M4492" t="s">
        <x:v>96</x:v>
      </x:c>
      <x:c r="N4492" s="8">
        <x:v>35</x:v>
      </x:c>
      <x:c r="O4492" s="8">
        <x:v>1</x:v>
      </x:c>
      <x:c r="Q4492">
        <x:v>0</x:v>
      </x:c>
      <x:c r="R4492" s="6">
        <x:v>33.312</x:v>
      </x:c>
      <x:c r="S4492" s="8">
        <x:v>230783.481472734</x:v>
      </x:c>
      <x:c r="T4492" s="12">
        <x:v>429172.192459519</x:v>
      </x:c>
      <x:c r="U4492" s="12">
        <x:v>56.7663742877738</x:v>
      </x:c>
      <x:c r="V4492" s="12">
        <x:v>57</x:v>
      </x:c>
      <x:c r="W4492" s="12">
        <x:f>NA()</x:f>
      </x:c>
    </x:row>
    <x:row r="4493">
      <x:c r="A4493">
        <x:v>3658399</x:v>
      </x:c>
      <x:c r="B4493" s="1">
        <x:v>44543.57805</x:v>
      </x:c>
      <x:c r="C4493" s="6">
        <x:v>74.8510416516667</x:v>
      </x:c>
      <x:c r="D4493" s="14" t="s">
        <x:v>92</x:v>
      </x:c>
      <x:c r="E4493" s="15">
        <x:v>43721.4489414352</x:v>
      </x:c>
      <x:c r="F4493" t="s">
        <x:v>97</x:v>
      </x:c>
      <x:c r="G4493" s="6">
        <x:v>104.057161309404</x:v>
      </x:c>
      <x:c r="H4493" t="s">
        <x:v>98</x:v>
      </x:c>
      <x:c r="I4493" s="6">
        <x:v>16.0174406568735</x:v>
      </x:c>
      <x:c r="J4493" t="s">
        <x:v>93</x:v>
      </x:c>
      <x:c r="K4493" s="6">
        <x:v>988</x:v>
      </x:c>
      <x:c r="L4493" t="s">
        <x:v>94</x:v>
      </x:c>
      <x:c r="M4493" t="s">
        <x:v>96</x:v>
      </x:c>
      <x:c r="N4493" s="8">
        <x:v>35</x:v>
      </x:c>
      <x:c r="O4493" s="8">
        <x:v>1</x:v>
      </x:c>
      <x:c r="Q4493">
        <x:v>0</x:v>
      </x:c>
      <x:c r="R4493" s="6">
        <x:v>33.314</x:v>
      </x:c>
      <x:c r="S4493" s="8">
        <x:v>230797.336076657</x:v>
      </x:c>
      <x:c r="T4493" s="12">
        <x:v>429183.826706936</x:v>
      </x:c>
      <x:c r="U4493" s="12">
        <x:v>56.7663742877738</x:v>
      </x:c>
      <x:c r="V4493" s="12">
        <x:v>57</x:v>
      </x:c>
      <x:c r="W4493" s="12">
        <x:f>NA()</x:f>
      </x:c>
    </x:row>
    <x:row r="4494">
      <x:c r="A4494">
        <x:v>3658405</x:v>
      </x:c>
      <x:c r="B4494" s="1">
        <x:v>44543.5780619213</x:v>
      </x:c>
      <x:c r="C4494" s="6">
        <x:v>74.868224205</x:v>
      </x:c>
      <x:c r="D4494" s="14" t="s">
        <x:v>92</x:v>
      </x:c>
      <x:c r="E4494" s="15">
        <x:v>43721.4489414352</x:v>
      </x:c>
      <x:c r="F4494" t="s">
        <x:v>97</x:v>
      </x:c>
      <x:c r="G4494" s="6">
        <x:v>104.040757218013</x:v>
      </x:c>
      <x:c r="H4494" t="s">
        <x:v>98</x:v>
      </x:c>
      <x:c r="I4494" s="6">
        <x:v>16.0174406568735</x:v>
      </x:c>
      <x:c r="J4494" t="s">
        <x:v>93</x:v>
      </x:c>
      <x:c r="K4494" s="6">
        <x:v>988</x:v>
      </x:c>
      <x:c r="L4494" t="s">
        <x:v>94</x:v>
      </x:c>
      <x:c r="M4494" t="s">
        <x:v>96</x:v>
      </x:c>
      <x:c r="N4494" s="8">
        <x:v>35</x:v>
      </x:c>
      <x:c r="O4494" s="8">
        <x:v>1</x:v>
      </x:c>
      <x:c r="Q4494">
        <x:v>0</x:v>
      </x:c>
      <x:c r="R4494" s="6">
        <x:v>33.316</x:v>
      </x:c>
      <x:c r="S4494" s="8">
        <x:v>230818.121679972</x:v>
      </x:c>
      <x:c r="T4494" s="12">
        <x:v>429177.244904807</x:v>
      </x:c>
      <x:c r="U4494" s="12">
        <x:v>56.7663742877738</x:v>
      </x:c>
      <x:c r="V4494" s="12">
        <x:v>57</x:v>
      </x:c>
      <x:c r="W4494" s="12">
        <x:f>NA()</x:f>
      </x:c>
    </x:row>
    <x:row r="4495">
      <x:c r="A4495">
        <x:v>3658407</x:v>
      </x:c>
      <x:c r="B4495" s="1">
        <x:v>44543.5780731134</x:v>
      </x:c>
      <x:c r="C4495" s="6">
        <x:v>74.884331205</x:v>
      </x:c>
      <x:c r="D4495" s="14" t="s">
        <x:v>92</x:v>
      </x:c>
      <x:c r="E4495" s="15">
        <x:v>43721.4489414352</x:v>
      </x:c>
      <x:c r="F4495" t="s">
        <x:v>97</x:v>
      </x:c>
      <x:c r="G4495" s="6">
        <x:v>104.016155419373</x:v>
      </x:c>
      <x:c r="H4495" t="s">
        <x:v>98</x:v>
      </x:c>
      <x:c r="I4495" s="6">
        <x:v>16.0174406568735</x:v>
      </x:c>
      <x:c r="J4495" t="s">
        <x:v>93</x:v>
      </x:c>
      <x:c r="K4495" s="6">
        <x:v>988</x:v>
      </x:c>
      <x:c r="L4495" t="s">
        <x:v>94</x:v>
      </x:c>
      <x:c r="M4495" t="s">
        <x:v>96</x:v>
      </x:c>
      <x:c r="N4495" s="8">
        <x:v>35</x:v>
      </x:c>
      <x:c r="O4495" s="8">
        <x:v>1</x:v>
      </x:c>
      <x:c r="Q4495">
        <x:v>0</x:v>
      </x:c>
      <x:c r="R4495" s="6">
        <x:v>33.319</x:v>
      </x:c>
      <x:c r="S4495" s="8">
        <x:v>230838.322243851</x:v>
      </x:c>
      <x:c r="T4495" s="12">
        <x:v>429179.383725815</x:v>
      </x:c>
      <x:c r="U4495" s="12">
        <x:v>56.7663742877738</x:v>
      </x:c>
      <x:c r="V4495" s="12">
        <x:v>57</x:v>
      </x:c>
      <x:c r="W4495" s="12">
        <x:f>NA()</x:f>
      </x:c>
    </x:row>
    <x:row r="4496">
      <x:c r="A4496">
        <x:v>3658413</x:v>
      </x:c>
      <x:c r="B4496" s="1">
        <x:v>44543.5780848727</x:v>
      </x:c>
      <x:c r="C4496" s="6">
        <x:v>74.9012875816667</x:v>
      </x:c>
      <x:c r="D4496" s="14" t="s">
        <x:v>92</x:v>
      </x:c>
      <x:c r="E4496" s="15">
        <x:v>43721.4489414352</x:v>
      </x:c>
      <x:c r="F4496" t="s">
        <x:v>97</x:v>
      </x:c>
      <x:c r="G4496" s="6">
        <x:v>104.0079559765</x:v>
      </x:c>
      <x:c r="H4496" t="s">
        <x:v>98</x:v>
      </x:c>
      <x:c r="I4496" s="6">
        <x:v>16.0174406568735</x:v>
      </x:c>
      <x:c r="J4496" t="s">
        <x:v>93</x:v>
      </x:c>
      <x:c r="K4496" s="6">
        <x:v>988</x:v>
      </x:c>
      <x:c r="L4496" t="s">
        <x:v>94</x:v>
      </x:c>
      <x:c r="M4496" t="s">
        <x:v>96</x:v>
      </x:c>
      <x:c r="N4496" s="8">
        <x:v>35</x:v>
      </x:c>
      <x:c r="O4496" s="8">
        <x:v>1</x:v>
      </x:c>
      <x:c r="Q4496">
        <x:v>0</x:v>
      </x:c>
      <x:c r="R4496" s="6">
        <x:v>33.32</x:v>
      </x:c>
      <x:c r="S4496" s="8">
        <x:v>230862.624079259</x:v>
      </x:c>
      <x:c r="T4496" s="12">
        <x:v>429168.120332451</x:v>
      </x:c>
      <x:c r="U4496" s="12">
        <x:v>56.7663742877738</x:v>
      </x:c>
      <x:c r="V4496" s="12">
        <x:v>57</x:v>
      </x:c>
      <x:c r="W4496" s="12">
        <x:f>NA()</x:f>
      </x:c>
    </x:row>
    <x:row r="4497">
      <x:c r="A4497">
        <x:v>3658417</x:v>
      </x:c>
      <x:c r="B4497" s="1">
        <x:v>44543.5780966435</x:v>
      </x:c>
      <x:c r="C4497" s="6">
        <x:v>74.9182146983333</x:v>
      </x:c>
      <x:c r="D4497" s="14" t="s">
        <x:v>92</x:v>
      </x:c>
      <x:c r="E4497" s="15">
        <x:v>43721.4489414352</x:v>
      </x:c>
      <x:c r="F4497" t="s">
        <x:v>97</x:v>
      </x:c>
      <x:c r="G4497" s="6">
        <x:v>103.983361117042</x:v>
      </x:c>
      <x:c r="H4497" t="s">
        <x:v>98</x:v>
      </x:c>
      <x:c r="I4497" s="6">
        <x:v>16.0174406568735</x:v>
      </x:c>
      <x:c r="J4497" t="s">
        <x:v>93</x:v>
      </x:c>
      <x:c r="K4497" s="6">
        <x:v>988</x:v>
      </x:c>
      <x:c r="L4497" t="s">
        <x:v>94</x:v>
      </x:c>
      <x:c r="M4497" t="s">
        <x:v>96</x:v>
      </x:c>
      <x:c r="N4497" s="8">
        <x:v>35</x:v>
      </x:c>
      <x:c r="O4497" s="8">
        <x:v>1</x:v>
      </x:c>
      <x:c r="Q4497">
        <x:v>0</x:v>
      </x:c>
      <x:c r="R4497" s="6">
        <x:v>33.323</x:v>
      </x:c>
      <x:c r="S4497" s="8">
        <x:v>230876.879928696</x:v>
      </x:c>
      <x:c r="T4497" s="12">
        <x:v>429177.606886632</x:v>
      </x:c>
      <x:c r="U4497" s="12">
        <x:v>56.7663742877738</x:v>
      </x:c>
      <x:c r="V4497" s="12">
        <x:v>57</x:v>
      </x:c>
      <x:c r="W4497" s="12">
        <x:f>NA()</x:f>
      </x:c>
    </x:row>
    <x:row r="4498">
      <x:c r="A4498">
        <x:v>3658418</x:v>
      </x:c>
      <x:c r="B4498" s="1">
        <x:v>44543.5781078356</x:v>
      </x:c>
      <x:c r="C4498" s="6">
        <x:v>74.934309335</x:v>
      </x:c>
      <x:c r="D4498" s="14" t="s">
        <x:v>92</x:v>
      </x:c>
      <x:c r="E4498" s="15">
        <x:v>43721.4489414352</x:v>
      </x:c>
      <x:c r="F4498" t="s">
        <x:v>97</x:v>
      </x:c>
      <x:c r="G4498" s="6">
        <x:v>103.953612572097</x:v>
      </x:c>
      <x:c r="H4498" t="s">
        <x:v>98</x:v>
      </x:c>
      <x:c r="I4498" s="6">
        <x:v>16.0236397567855</x:v>
      </x:c>
      <x:c r="J4498" t="s">
        <x:v>93</x:v>
      </x:c>
      <x:c r="K4498" s="6">
        <x:v>987</x:v>
      </x:c>
      <x:c r="L4498" t="s">
        <x:v>94</x:v>
      </x:c>
      <x:c r="M4498" t="s">
        <x:v>96</x:v>
      </x:c>
      <x:c r="N4498" s="8">
        <x:v>35</x:v>
      </x:c>
      <x:c r="O4498" s="8">
        <x:v>1</x:v>
      </x:c>
      <x:c r="Q4498">
        <x:v>0</x:v>
      </x:c>
      <x:c r="R4498" s="6">
        <x:v>33.324</x:v>
      </x:c>
      <x:c r="S4498" s="8">
        <x:v>230877.323507551</x:v>
      </x:c>
      <x:c r="T4498" s="12">
        <x:v>429168.190128744</x:v>
      </x:c>
      <x:c r="U4498" s="12">
        <x:v>56.7663742877738</x:v>
      </x:c>
      <x:c r="V4498" s="12">
        <x:v>57</x:v>
      </x:c>
      <x:c r="W4498" s="12">
        <x:f>NA()</x:f>
      </x:c>
    </x:row>
    <x:row r="4499">
      <x:c r="A4499">
        <x:v>3658425</x:v>
      </x:c>
      <x:c r="B4499" s="1">
        <x:v>44543.5781195949</x:v>
      </x:c>
      <x:c r="C4499" s="6">
        <x:v>74.95125226</x:v>
      </x:c>
      <x:c r="D4499" s="14" t="s">
        <x:v>92</x:v>
      </x:c>
      <x:c r="E4499" s="15">
        <x:v>43721.4489414352</x:v>
      </x:c>
      <x:c r="F4499" t="s">
        <x:v>97</x:v>
      </x:c>
      <x:c r="G4499" s="6">
        <x:v>103.964984912041</x:v>
      </x:c>
      <x:c r="H4499" t="s">
        <x:v>98</x:v>
      </x:c>
      <x:c r="I4499" s="6">
        <x:v>16.0174406568735</x:v>
      </x:c>
      <x:c r="J4499" t="s">
        <x:v>93</x:v>
      </x:c>
      <x:c r="K4499" s="6">
        <x:v>987</x:v>
      </x:c>
      <x:c r="L4499" t="s">
        <x:v>94</x:v>
      </x:c>
      <x:c r="M4499" t="s">
        <x:v>96</x:v>
      </x:c>
      <x:c r="N4499" s="8">
        <x:v>35</x:v>
      </x:c>
      <x:c r="O4499" s="8">
        <x:v>1</x:v>
      </x:c>
      <x:c r="Q4499">
        <x:v>0</x:v>
      </x:c>
      <x:c r="R4499" s="6">
        <x:v>33.325</x:v>
      </x:c>
      <x:c r="S4499" s="8">
        <x:v>230911.698962045</x:v>
      </x:c>
      <x:c r="T4499" s="12">
        <x:v>429177.675004022</x:v>
      </x:c>
      <x:c r="U4499" s="12">
        <x:v>56.7663742877738</x:v>
      </x:c>
      <x:c r="V4499" s="12">
        <x:v>57</x:v>
      </x:c>
      <x:c r="W4499" s="12">
        <x:f>NA()</x:f>
      </x:c>
    </x:row>
    <x:row r="4500">
      <x:c r="A4500">
        <x:v>3658426</x:v>
      </x:c>
      <x:c r="B4500" s="1">
        <x:v>44543.5781308681</x:v>
      </x:c>
      <x:c r="C4500" s="6">
        <x:v>74.967480955</x:v>
      </x:c>
      <x:c r="D4500" s="14" t="s">
        <x:v>92</x:v>
      </x:c>
      <x:c r="E4500" s="15">
        <x:v>43721.4489414352</x:v>
      </x:c>
      <x:c r="F4500" t="s">
        <x:v>97</x:v>
      </x:c>
      <x:c r="G4500" s="6">
        <x:v>103.932205106532</x:v>
      </x:c>
      <x:c r="H4500" t="s">
        <x:v>98</x:v>
      </x:c>
      <x:c r="I4500" s="6">
        <x:v>16.0174406568735</x:v>
      </x:c>
      <x:c r="J4500" t="s">
        <x:v>93</x:v>
      </x:c>
      <x:c r="K4500" s="6">
        <x:v>987</x:v>
      </x:c>
      <x:c r="L4500" t="s">
        <x:v>94</x:v>
      </x:c>
      <x:c r="M4500" t="s">
        <x:v>96</x:v>
      </x:c>
      <x:c r="N4500" s="8">
        <x:v>35</x:v>
      </x:c>
      <x:c r="O4500" s="8">
        <x:v>1</x:v>
      </x:c>
      <x:c r="Q4500">
        <x:v>0</x:v>
      </x:c>
      <x:c r="R4500" s="6">
        <x:v>33.329</x:v>
      </x:c>
      <x:c r="S4500" s="8">
        <x:v>230904.418149953</x:v>
      </x:c>
      <x:c r="T4500" s="12">
        <x:v>429177.625604402</x:v>
      </x:c>
      <x:c r="U4500" s="12">
        <x:v>56.7663742877738</x:v>
      </x:c>
      <x:c r="V4500" s="12">
        <x:v>57</x:v>
      </x:c>
      <x:c r="W4500" s="12">
        <x:f>NA()</x:f>
      </x:c>
    </x:row>
    <x:row r="4501">
      <x:c r="A4501">
        <x:v>3658430</x:v>
      </x:c>
      <x:c r="B4501" s="1">
        <x:v>44543.5781426273</x:v>
      </x:c>
      <x:c r="C4501" s="6">
        <x:v>74.984435185</x:v>
      </x:c>
      <x:c r="D4501" s="14" t="s">
        <x:v>92</x:v>
      </x:c>
      <x:c r="E4501" s="15">
        <x:v>43721.4489414352</x:v>
      </x:c>
      <x:c r="F4501" t="s">
        <x:v>97</x:v>
      </x:c>
      <x:c r="G4501" s="6">
        <x:v>103.924011599486</x:v>
      </x:c>
      <x:c r="H4501" t="s">
        <x:v>98</x:v>
      </x:c>
      <x:c r="I4501" s="6">
        <x:v>16.0174406568735</x:v>
      </x:c>
      <x:c r="J4501" t="s">
        <x:v>93</x:v>
      </x:c>
      <x:c r="K4501" s="6">
        <x:v>987</x:v>
      </x:c>
      <x:c r="L4501" t="s">
        <x:v>94</x:v>
      </x:c>
      <x:c r="M4501" t="s">
        <x:v>96</x:v>
      </x:c>
      <x:c r="N4501" s="8">
        <x:v>35</x:v>
      </x:c>
      <x:c r="O4501" s="8">
        <x:v>1</x:v>
      </x:c>
      <x:c r="Q4501">
        <x:v>0</x:v>
      </x:c>
      <x:c r="R4501" s="6">
        <x:v>33.33</x:v>
      </x:c>
      <x:c r="S4501" s="8">
        <x:v>230868.870534901</x:v>
      </x:c>
      <x:c r="T4501" s="12">
        <x:v>429185.692964383</x:v>
      </x:c>
      <x:c r="U4501" s="12">
        <x:v>56.7663742877738</x:v>
      </x:c>
      <x:c r="V4501" s="12">
        <x:v>57</x:v>
      </x:c>
      <x:c r="W4501" s="12">
        <x:f>NA()</x:f>
      </x:c>
    </x:row>
    <x:row r="4502">
      <x:c r="A4502">
        <x:v>3658434</x:v>
      </x:c>
      <x:c r="B4502" s="1">
        <x:v>44543.5781543981</x:v>
      </x:c>
      <x:c r="C4502" s="6">
        <x:v>75.0013866366667</x:v>
      </x:c>
      <x:c r="D4502" s="14" t="s">
        <x:v>92</x:v>
      </x:c>
      <x:c r="E4502" s="15">
        <x:v>43721.4489414352</x:v>
      </x:c>
      <x:c r="F4502" t="s">
        <x:v>97</x:v>
      </x:c>
      <x:c r="G4502" s="6">
        <x:v>103.907626318165</x:v>
      </x:c>
      <x:c r="H4502" t="s">
        <x:v>98</x:v>
      </x:c>
      <x:c r="I4502" s="6">
        <x:v>16.0174406568735</x:v>
      </x:c>
      <x:c r="J4502" t="s">
        <x:v>93</x:v>
      </x:c>
      <x:c r="K4502" s="6">
        <x:v>987</x:v>
      </x:c>
      <x:c r="L4502" t="s">
        <x:v>94</x:v>
      </x:c>
      <x:c r="M4502" t="s">
        <x:v>96</x:v>
      </x:c>
      <x:c r="N4502" s="8">
        <x:v>35</x:v>
      </x:c>
      <x:c r="O4502" s="8">
        <x:v>1</x:v>
      </x:c>
      <x:c r="Q4502">
        <x:v>0</x:v>
      </x:c>
      <x:c r="R4502" s="6">
        <x:v>33.332</x:v>
      </x:c>
      <x:c r="S4502" s="8">
        <x:v>230923.641122573</x:v>
      </x:c>
      <x:c r="T4502" s="12">
        <x:v>429186.572739067</x:v>
      </x:c>
      <x:c r="U4502" s="12">
        <x:v>56.7663742877738</x:v>
      </x:c>
      <x:c r="V4502" s="12">
        <x:v>57</x:v>
      </x:c>
      <x:c r="W4502" s="12">
        <x:f>NA()</x:f>
      </x:c>
    </x:row>
    <x:row r="4503">
      <x:c r="A4503">
        <x:v>3658439</x:v>
      </x:c>
      <x:c r="B4503" s="1">
        <x:v>44543.5781655903</x:v>
      </x:c>
      <x:c r="C4503" s="6">
        <x:v>75.0174941783333</x:v>
      </x:c>
      <x:c r="D4503" s="14" t="s">
        <x:v>92</x:v>
      </x:c>
      <x:c r="E4503" s="15">
        <x:v>43721.4489414352</x:v>
      </x:c>
      <x:c r="F4503" t="s">
        <x:v>97</x:v>
      </x:c>
      <x:c r="G4503" s="6">
        <x:v>103.883052727188</x:v>
      </x:c>
      <x:c r="H4503" t="s">
        <x:v>98</x:v>
      </x:c>
      <x:c r="I4503" s="6">
        <x:v>16.0174406568735</x:v>
      </x:c>
      <x:c r="J4503" t="s">
        <x:v>93</x:v>
      </x:c>
      <x:c r="K4503" s="6">
        <x:v>987</x:v>
      </x:c>
      <x:c r="L4503" t="s">
        <x:v>94</x:v>
      </x:c>
      <x:c r="M4503" t="s">
        <x:v>96</x:v>
      </x:c>
      <x:c r="N4503" s="8">
        <x:v>35</x:v>
      </x:c>
      <x:c r="O4503" s="8">
        <x:v>1</x:v>
      </x:c>
      <x:c r="Q4503">
        <x:v>0</x:v>
      </x:c>
      <x:c r="R4503" s="6">
        <x:v>33.335</x:v>
      </x:c>
      <x:c r="S4503" s="8">
        <x:v>230948.225630024</x:v>
      </x:c>
      <x:c r="T4503" s="12">
        <x:v>429188.618350718</x:v>
      </x:c>
      <x:c r="U4503" s="12">
        <x:v>56.7663742877738</x:v>
      </x:c>
      <x:c r="V4503" s="12">
        <x:v>57</x:v>
      </x:c>
      <x:c r="W4503" s="12">
        <x:f>NA()</x:f>
      </x:c>
    </x:row>
    <x:row r="4504">
      <x:c r="A4504">
        <x:v>3658445</x:v>
      </x:c>
      <x:c r="B4504" s="1">
        <x:v>44543.5781773495</x:v>
      </x:c>
      <x:c r="C4504" s="6">
        <x:v>75.0344489033333</x:v>
      </x:c>
      <x:c r="D4504" s="14" t="s">
        <x:v>92</x:v>
      </x:c>
      <x:c r="E4504" s="15">
        <x:v>43721.4489414352</x:v>
      </x:c>
      <x:c r="F4504" t="s">
        <x:v>97</x:v>
      </x:c>
      <x:c r="G4504" s="6">
        <x:v>103.871689725238</x:v>
      </x:c>
      <x:c r="H4504" t="s">
        <x:v>98</x:v>
      </x:c>
      <x:c r="I4504" s="6">
        <x:v>16.0236397567855</x:v>
      </x:c>
      <x:c r="J4504" t="s">
        <x:v>93</x:v>
      </x:c>
      <x:c r="K4504" s="6">
        <x:v>987</x:v>
      </x:c>
      <x:c r="L4504" t="s">
        <x:v>94</x:v>
      </x:c>
      <x:c r="M4504" t="s">
        <x:v>96</x:v>
      </x:c>
      <x:c r="N4504" s="8">
        <x:v>35</x:v>
      </x:c>
      <x:c r="O4504" s="8">
        <x:v>1</x:v>
      </x:c>
      <x:c r="Q4504">
        <x:v>0</x:v>
      </x:c>
      <x:c r="R4504" s="6">
        <x:v>33.334</x:v>
      </x:c>
      <x:c r="S4504" s="8">
        <x:v>230976.138123021</x:v>
      </x:c>
      <x:c r="T4504" s="12">
        <x:v>429195.395315786</x:v>
      </x:c>
      <x:c r="U4504" s="12">
        <x:v>56.7663742877738</x:v>
      </x:c>
      <x:c r="V4504" s="12">
        <x:v>57</x:v>
      </x:c>
      <x:c r="W4504" s="12">
        <x:f>NA()</x:f>
      </x:c>
    </x:row>
    <x:row r="4505">
      <x:c r="A4505">
        <x:v>3658446</x:v>
      </x:c>
      <x:c r="B4505" s="1">
        <x:v>44543.5781892014</x:v>
      </x:c>
      <x:c r="C4505" s="6">
        <x:v>75.051473765</x:v>
      </x:c>
      <x:c r="D4505" s="14" t="s">
        <x:v>92</x:v>
      </x:c>
      <x:c r="E4505" s="15">
        <x:v>43721.4489414352</x:v>
      </x:c>
      <x:c r="F4505" t="s">
        <x:v>97</x:v>
      </x:c>
      <x:c r="G4505" s="6">
        <x:v>103.847124130506</x:v>
      </x:c>
      <x:c r="H4505" t="s">
        <x:v>98</x:v>
      </x:c>
      <x:c r="I4505" s="6">
        <x:v>16.0236397567855</x:v>
      </x:c>
      <x:c r="J4505" t="s">
        <x:v>93</x:v>
      </x:c>
      <x:c r="K4505" s="6">
        <x:v>987</x:v>
      </x:c>
      <x:c r="L4505" t="s">
        <x:v>94</x:v>
      </x:c>
      <x:c r="M4505" t="s">
        <x:v>96</x:v>
      </x:c>
      <x:c r="N4505" s="8">
        <x:v>35</x:v>
      </x:c>
      <x:c r="O4505" s="8">
        <x:v>1</x:v>
      </x:c>
      <x:c r="Q4505">
        <x:v>0</x:v>
      </x:c>
      <x:c r="R4505" s="6">
        <x:v>33.337</x:v>
      </x:c>
      <x:c r="S4505" s="8">
        <x:v>230990.391316378</x:v>
      </x:c>
      <x:c r="T4505" s="12">
        <x:v>429200.826215297</x:v>
      </x:c>
      <x:c r="U4505" s="12">
        <x:v>56.7663742877738</x:v>
      </x:c>
      <x:c r="V4505" s="12">
        <x:v>57</x:v>
      </x:c>
      <x:c r="W4505" s="12">
        <x:f>NA()</x:f>
      </x:c>
    </x:row>
    <x:row r="4506">
      <x:c r="A4506">
        <x:v>3658450</x:v>
      </x:c>
      <x:c r="B4506" s="1">
        <x:v>44543.5782004282</x:v>
      </x:c>
      <x:c r="C4506" s="6">
        <x:v>75.06763653</x:v>
      </x:c>
      <x:c r="D4506" s="14" t="s">
        <x:v>92</x:v>
      </x:c>
      <x:c r="E4506" s="15">
        <x:v>43721.4489414352</x:v>
      </x:c>
      <x:c r="F4506" t="s">
        <x:v>97</x:v>
      </x:c>
      <x:c r="G4506" s="6">
        <x:v>103.811208897608</x:v>
      </x:c>
      <x:c r="H4506" t="s">
        <x:v>98</x:v>
      </x:c>
      <x:c r="I4506" s="6">
        <x:v>16.0298388681085</x:v>
      </x:c>
      <x:c r="J4506" t="s">
        <x:v>93</x:v>
      </x:c>
      <x:c r="K4506" s="6">
        <x:v>987</x:v>
      </x:c>
      <x:c r="L4506" t="s">
        <x:v>94</x:v>
      </x:c>
      <x:c r="M4506" t="s">
        <x:v>96</x:v>
      </x:c>
      <x:c r="N4506" s="8">
        <x:v>35</x:v>
      </x:c>
      <x:c r="O4506" s="8">
        <x:v>1</x:v>
      </x:c>
      <x:c r="Q4506">
        <x:v>0</x:v>
      </x:c>
      <x:c r="R4506" s="6">
        <x:v>33.339</x:v>
      </x:c>
      <x:c r="S4506" s="8">
        <x:v>230983.111860424</x:v>
      </x:c>
      <x:c r="T4506" s="12">
        <x:v>429185.800312857</x:v>
      </x:c>
      <x:c r="U4506" s="12">
        <x:v>56.7663742877738</x:v>
      </x:c>
      <x:c r="V4506" s="12">
        <x:v>57</x:v>
      </x:c>
      <x:c r="W4506" s="12">
        <x:f>NA()</x:f>
      </x:c>
    </x:row>
    <x:row r="4507">
      <x:c r="A4507">
        <x:v>3658454</x:v>
      </x:c>
      <x:c r="B4507" s="1">
        <x:v>44543.5782121528</x:v>
      </x:c>
      <x:c r="C4507" s="6">
        <x:v>75.0845811333333</x:v>
      </x:c>
      <x:c r="D4507" s="14" t="s">
        <x:v>92</x:v>
      </x:c>
      <x:c r="E4507" s="15">
        <x:v>43721.4489414352</x:v>
      </x:c>
      <x:c r="F4507" t="s">
        <x:v>97</x:v>
      </x:c>
      <x:c r="G4507" s="6">
        <x:v>103.84528110326</x:v>
      </x:c>
      <x:c r="H4507" t="s">
        <x:v>98</x:v>
      </x:c>
      <x:c r="I4507" s="6">
        <x:v>16.0112415683716</x:v>
      </x:c>
      <x:c r="J4507" t="s">
        <x:v>93</x:v>
      </x:c>
      <x:c r="K4507" s="6">
        <x:v>987</x:v>
      </x:c>
      <x:c r="L4507" t="s">
        <x:v>94</x:v>
      </x:c>
      <x:c r="M4507" t="s">
        <x:v>96</x:v>
      </x:c>
      <x:c r="N4507" s="8">
        <x:v>35</x:v>
      </x:c>
      <x:c r="O4507" s="8">
        <x:v>1</x:v>
      </x:c>
      <x:c r="Q4507">
        <x:v>0</x:v>
      </x:c>
      <x:c r="R4507" s="6">
        <x:v>33.342</x:v>
      </x:c>
      <x:c r="S4507" s="8">
        <x:v>230987.046148561</x:v>
      </x:c>
      <x:c r="T4507" s="12">
        <x:v>429182.028262691</x:v>
      </x:c>
      <x:c r="U4507" s="12">
        <x:v>56.7663742877738</x:v>
      </x:c>
      <x:c r="V4507" s="12">
        <x:v>57</x:v>
      </x:c>
      <x:c r="W4507" s="12">
        <x:f>NA()</x:f>
      </x:c>
    </x:row>
    <x:row r="4508">
      <x:c r="A4508">
        <x:v>3658460</x:v>
      </x:c>
      <x:c r="B4508" s="1">
        <x:v>44543.5782234143</x:v>
      </x:c>
      <x:c r="C4508" s="6">
        <x:v>75.1007626716667</x:v>
      </x:c>
      <x:c r="D4508" s="14" t="s">
        <x:v>92</x:v>
      </x:c>
      <x:c r="E4508" s="15">
        <x:v>43721.4489414352</x:v>
      </x:c>
      <x:c r="F4508" t="s">
        <x:v>97</x:v>
      </x:c>
      <x:c r="G4508" s="6">
        <x:v>103.781641264688</x:v>
      </x:c>
      <x:c r="H4508" t="s">
        <x:v>98</x:v>
      </x:c>
      <x:c r="I4508" s="6">
        <x:v>16.0236397567855</x:v>
      </x:c>
      <x:c r="J4508" t="s">
        <x:v>93</x:v>
      </x:c>
      <x:c r="K4508" s="6">
        <x:v>987</x:v>
      </x:c>
      <x:c r="L4508" t="s">
        <x:v>94</x:v>
      </x:c>
      <x:c r="M4508" t="s">
        <x:v>96</x:v>
      </x:c>
      <x:c r="N4508" s="8">
        <x:v>35</x:v>
      </x:c>
      <x:c r="O4508" s="8">
        <x:v>1</x:v>
      </x:c>
      <x:c r="Q4508">
        <x:v>0</x:v>
      </x:c>
      <x:c r="R4508" s="6">
        <x:v>33.345</x:v>
      </x:c>
      <x:c r="S4508" s="8">
        <x:v>231013.633439968</x:v>
      </x:c>
      <x:c r="T4508" s="12">
        <x:v>429208.975454517</x:v>
      </x:c>
      <x:c r="U4508" s="12">
        <x:v>56.7663742877738</x:v>
      </x:c>
      <x:c r="V4508" s="12">
        <x:v>57</x:v>
      </x:c>
      <x:c r="W4508" s="12">
        <x:f>NA()</x:f>
      </x:c>
    </x:row>
    <x:row r="4509">
      <x:c r="A4509">
        <x:v>3658464</x:v>
      </x:c>
      <x:c r="B4509" s="1">
        <x:v>44543.5782353009</x:v>
      </x:c>
      <x:c r="C4509" s="6">
        <x:v>75.117886275</x:v>
      </x:c>
      <x:c r="D4509" s="14" t="s">
        <x:v>92</x:v>
      </x:c>
      <x:c r="E4509" s="15">
        <x:v>43721.4489414352</x:v>
      </x:c>
      <x:c r="F4509" t="s">
        <x:v>97</x:v>
      </x:c>
      <x:c r="G4509" s="6">
        <x:v>103.784810304107</x:v>
      </x:c>
      <x:c r="H4509" t="s">
        <x:v>98</x:v>
      </x:c>
      <x:c r="I4509" s="6">
        <x:v>16.0174406568735</x:v>
      </x:c>
      <x:c r="J4509" t="s">
        <x:v>93</x:v>
      </x:c>
      <x:c r="K4509" s="6">
        <x:v>987</x:v>
      </x:c>
      <x:c r="L4509" t="s">
        <x:v>94</x:v>
      </x:c>
      <x:c r="M4509" t="s">
        <x:v>96</x:v>
      </x:c>
      <x:c r="N4509" s="8">
        <x:v>35</x:v>
      </x:c>
      <x:c r="O4509" s="8">
        <x:v>1</x:v>
      </x:c>
      <x:c r="Q4509">
        <x:v>0</x:v>
      </x:c>
      <x:c r="R4509" s="6">
        <x:v>33.347</x:v>
      </x:c>
      <x:c r="S4509" s="8">
        <x:v>231019.483246006</x:v>
      </x:c>
      <x:c r="T4509" s="12">
        <x:v>429183.821444548</x:v>
      </x:c>
      <x:c r="U4509" s="12">
        <x:v>56.7663742877738</x:v>
      </x:c>
      <x:c r="V4509" s="12">
        <x:v>57</x:v>
      </x:c>
      <x:c r="W4509" s="12">
        <x:f>NA()</x:f>
      </x:c>
    </x:row>
    <x:row r="4510">
      <x:c r="A4510">
        <x:v>3658468</x:v>
      </x:c>
      <x:c r="B4510" s="1">
        <x:v>44543.5782470718</x:v>
      </x:c>
      <x:c r="C4510" s="6">
        <x:v>75.13482773</x:v>
      </x:c>
      <x:c r="D4510" s="14" t="s">
        <x:v>92</x:v>
      </x:c>
      <x:c r="E4510" s="15">
        <x:v>43721.4489414352</x:v>
      </x:c>
      <x:c r="F4510" t="s">
        <x:v>97</x:v>
      </x:c>
      <x:c r="G4510" s="6">
        <x:v>103.768444641757</x:v>
      </x:c>
      <x:c r="H4510" t="s">
        <x:v>98</x:v>
      </x:c>
      <x:c r="I4510" s="6">
        <x:v>16.0174406568735</x:v>
      </x:c>
      <x:c r="J4510" t="s">
        <x:v>93</x:v>
      </x:c>
      <x:c r="K4510" s="6">
        <x:v>987</x:v>
      </x:c>
      <x:c r="L4510" t="s">
        <x:v>94</x:v>
      </x:c>
      <x:c r="M4510" t="s">
        <x:v>96</x:v>
      </x:c>
      <x:c r="N4510" s="8">
        <x:v>35</x:v>
      </x:c>
      <x:c r="O4510" s="8">
        <x:v>1</x:v>
      </x:c>
      <x:c r="Q4510">
        <x:v>0</x:v>
      </x:c>
      <x:c r="R4510" s="6">
        <x:v>33.349</x:v>
      </x:c>
      <x:c r="S4510" s="8">
        <x:v>231041.335007358</x:v>
      </x:c>
      <x:c r="T4510" s="12">
        <x:v>429191.476938481</x:v>
      </x:c>
      <x:c r="U4510" s="12">
        <x:v>56.7663742877738</x:v>
      </x:c>
      <x:c r="V4510" s="12">
        <x:v>57</x:v>
      </x:c>
      <x:c r="W4510" s="12">
        <x:f>NA()</x:f>
      </x:c>
    </x:row>
    <x:row r="4511">
      <x:c r="A4511">
        <x:v>3658473</x:v>
      </x:c>
      <x:c r="B4511" s="1">
        <x:v>44543.5782582523</x:v>
      </x:c>
      <x:c r="C4511" s="6">
        <x:v>75.1509338333333</x:v>
      </x:c>
      <x:c r="D4511" s="14" t="s">
        <x:v>92</x:v>
      </x:c>
      <x:c r="E4511" s="15">
        <x:v>43721.4489414352</x:v>
      </x:c>
      <x:c r="F4511" t="s">
        <x:v>97</x:v>
      </x:c>
      <x:c r="G4511" s="6">
        <x:v>103.760262675283</x:v>
      </x:c>
      <x:c r="H4511" t="s">
        <x:v>98</x:v>
      </x:c>
      <x:c r="I4511" s="6">
        <x:v>16.0174406568735</x:v>
      </x:c>
      <x:c r="J4511" t="s">
        <x:v>93</x:v>
      </x:c>
      <x:c r="K4511" s="6">
        <x:v>987</x:v>
      </x:c>
      <x:c r="L4511" t="s">
        <x:v>94</x:v>
      </x:c>
      <x:c r="M4511" t="s">
        <x:v>96</x:v>
      </x:c>
      <x:c r="N4511" s="8">
        <x:v>35</x:v>
      </x:c>
      <x:c r="O4511" s="8">
        <x:v>1</x:v>
      </x:c>
      <x:c r="Q4511">
        <x:v>0</x:v>
      </x:c>
      <x:c r="R4511" s="6">
        <x:v>33.35</x:v>
      </x:c>
      <x:c r="S4511" s="8">
        <x:v>231059.322784548</x:v>
      </x:c>
      <x:c r="T4511" s="12">
        <x:v>429197.047704063</x:v>
      </x:c>
      <x:c r="U4511" s="12">
        <x:v>56.7663742877738</x:v>
      </x:c>
      <x:c r="V4511" s="12">
        <x:v>57</x:v>
      </x:c>
      <x:c r="W4511" s="12">
        <x:f>NA()</x:f>
      </x:c>
    </x:row>
    <x:row r="4512">
      <x:c r="A4512">
        <x:v>3658477</x:v>
      </x:c>
      <x:c r="B4512" s="1">
        <x:v>44543.5782700231</x:v>
      </x:c>
      <x:c r="C4512" s="6">
        <x:v>75.16788917</x:v>
      </x:c>
      <x:c r="D4512" s="14" t="s">
        <x:v>92</x:v>
      </x:c>
      <x:c r="E4512" s="15">
        <x:v>43721.4489414352</x:v>
      </x:c>
      <x:c r="F4512" t="s">
        <x:v>97</x:v>
      </x:c>
      <x:c r="G4512" s="6">
        <x:v>103.716195300333</x:v>
      </x:c>
      <x:c r="H4512" t="s">
        <x:v>98</x:v>
      </x:c>
      <x:c r="I4512" s="6">
        <x:v>16.0236397567855</x:v>
      </x:c>
      <x:c r="J4512" t="s">
        <x:v>93</x:v>
      </x:c>
      <x:c r="K4512" s="6">
        <x:v>987</x:v>
      </x:c>
      <x:c r="L4512" t="s">
        <x:v>94</x:v>
      </x:c>
      <x:c r="M4512" t="s">
        <x:v>96</x:v>
      </x:c>
      <x:c r="N4512" s="8">
        <x:v>35</x:v>
      </x:c>
      <x:c r="O4512" s="8">
        <x:v>1</x:v>
      </x:c>
      <x:c r="Q4512">
        <x:v>0</x:v>
      </x:c>
      <x:c r="R4512" s="6">
        <x:v>33.353</x:v>
      </x:c>
      <x:c r="S4512" s="8">
        <x:v>231068.456684719</x:v>
      </x:c>
      <x:c r="T4512" s="12">
        <x:v>429201.569249884</x:v>
      </x:c>
      <x:c r="U4512" s="12">
        <x:v>56.7663742877738</x:v>
      </x:c>
      <x:c r="V4512" s="12">
        <x:v>57</x:v>
      </x:c>
      <x:c r="W4512" s="12">
        <x:f>NA()</x:f>
      </x:c>
    </x:row>
    <x:row r="4513">
      <x:c r="A4513">
        <x:v>3658481</x:v>
      </x:c>
      <x:c r="B4513" s="1">
        <x:v>44543.578281794</x:v>
      </x:c>
      <x:c r="C4513" s="6">
        <x:v>75.18482757</x:v>
      </x:c>
      <x:c r="D4513" s="14" t="s">
        <x:v>92</x:v>
      </x:c>
      <x:c r="E4513" s="15">
        <x:v>43721.4489414352</x:v>
      </x:c>
      <x:c r="F4513" t="s">
        <x:v>97</x:v>
      </x:c>
      <x:c r="G4513" s="6">
        <x:v>103.716195300333</x:v>
      </x:c>
      <x:c r="H4513" t="s">
        <x:v>98</x:v>
      </x:c>
      <x:c r="I4513" s="6">
        <x:v>16.0236397567855</x:v>
      </x:c>
      <x:c r="J4513" t="s">
        <x:v>93</x:v>
      </x:c>
      <x:c r="K4513" s="6">
        <x:v>987</x:v>
      </x:c>
      <x:c r="L4513" t="s">
        <x:v>94</x:v>
      </x:c>
      <x:c r="M4513" t="s">
        <x:v>96</x:v>
      </x:c>
      <x:c r="N4513" s="8">
        <x:v>35</x:v>
      </x:c>
      <x:c r="O4513" s="8">
        <x:v>1</x:v>
      </x:c>
      <x:c r="Q4513">
        <x:v>0</x:v>
      </x:c>
      <x:c r="R4513" s="6">
        <x:v>33.353</x:v>
      </x:c>
      <x:c r="S4513" s="8">
        <x:v>231108.494951008</x:v>
      </x:c>
      <x:c r="T4513" s="12">
        <x:v>429212.727695514</x:v>
      </x:c>
      <x:c r="U4513" s="12">
        <x:v>56.7663742877738</x:v>
      </x:c>
      <x:c r="V4513" s="12">
        <x:v>57</x:v>
      </x:c>
      <x:c r="W4513" s="12">
        <x:f>NA()</x:f>
      </x:c>
    </x:row>
    <x:row r="4514">
      <x:c r="A4514">
        <x:v>3658485</x:v>
      </x:c>
      <x:c r="B4514" s="1">
        <x:v>44543.5782929745</x:v>
      </x:c>
      <x:c r="C4514" s="6">
        <x:v>75.20093125</x:v>
      </x:c>
      <x:c r="D4514" s="14" t="s">
        <x:v>92</x:v>
      </x:c>
      <x:c r="E4514" s="15">
        <x:v>43721.4489414352</x:v>
      </x:c>
      <x:c r="F4514" t="s">
        <x:v>97</x:v>
      </x:c>
      <x:c r="G4514" s="6">
        <x:v>103.711182978417</x:v>
      </x:c>
      <x:c r="H4514" t="s">
        <x:v>98</x:v>
      </x:c>
      <x:c r="I4514" s="6">
        <x:v>16.0174406568735</x:v>
      </x:c>
      <x:c r="J4514" t="s">
        <x:v>93</x:v>
      </x:c>
      <x:c r="K4514" s="6">
        <x:v>987</x:v>
      </x:c>
      <x:c r="L4514" t="s">
        <x:v>94</x:v>
      </x:c>
      <x:c r="M4514" t="s">
        <x:v>96</x:v>
      </x:c>
      <x:c r="N4514" s="8">
        <x:v>35</x:v>
      </x:c>
      <x:c r="O4514" s="8">
        <x:v>1</x:v>
      </x:c>
      <x:c r="Q4514">
        <x:v>0</x:v>
      </x:c>
      <x:c r="R4514" s="6">
        <x:v>33.356</x:v>
      </x:c>
      <x:c r="S4514" s="8">
        <x:v>231120.544324435</x:v>
      </x:c>
      <x:c r="T4514" s="12">
        <x:v>429212.179737232</x:v>
      </x:c>
      <x:c r="U4514" s="12">
        <x:v>56.7663742877738</x:v>
      </x:c>
      <x:c r="V4514" s="12">
        <x:v>57</x:v>
      </x:c>
      <x:c r="W4514" s="12">
        <x:f>NA()</x:f>
      </x:c>
    </x:row>
    <x:row r="4515">
      <x:c r="A4515">
        <x:v>3658489</x:v>
      </x:c>
      <x:c r="B4515" s="1">
        <x:v>44543.5783047454</x:v>
      </x:c>
      <x:c r="C4515" s="6">
        <x:v>75.217878285</x:v>
      </x:c>
      <x:c r="D4515" s="14" t="s">
        <x:v>92</x:v>
      </x:c>
      <x:c r="E4515" s="15">
        <x:v>43721.4489414352</x:v>
      </x:c>
      <x:c r="F4515" t="s">
        <x:v>97</x:v>
      </x:c>
      <x:c r="G4515" s="6">
        <x:v>103.703005045364</x:v>
      </x:c>
      <x:c r="H4515" t="s">
        <x:v>98</x:v>
      </x:c>
      <x:c r="I4515" s="6">
        <x:v>16.0174406568735</x:v>
      </x:c>
      <x:c r="J4515" t="s">
        <x:v>93</x:v>
      </x:c>
      <x:c r="K4515" s="6">
        <x:v>987</x:v>
      </x:c>
      <x:c r="L4515" t="s">
        <x:v>94</x:v>
      </x:c>
      <x:c r="M4515" t="s">
        <x:v>96</x:v>
      </x:c>
      <x:c r="N4515" s="8">
        <x:v>35</x:v>
      </x:c>
      <x:c r="O4515" s="8">
        <x:v>1</x:v>
      </x:c>
      <x:c r="Q4515">
        <x:v>0</x:v>
      </x:c>
      <x:c r="R4515" s="6">
        <x:v>33.357</x:v>
      </x:c>
      <x:c r="S4515" s="8">
        <x:v>231123.128536269</x:v>
      </x:c>
      <x:c r="T4515" s="12">
        <x:v>429215.448275383</x:v>
      </x:c>
      <x:c r="U4515" s="12">
        <x:v>56.7663742877738</x:v>
      </x:c>
      <x:c r="V4515" s="12">
        <x:v>57</x:v>
      </x:c>
      <x:c r="W4515" s="12">
        <x:f>NA()</x:f>
      </x:c>
    </x:row>
    <x:row r="4516">
      <x:c r="A4516">
        <x:v>3658490</x:v>
      </x:c>
      <x:c r="B4516" s="1">
        <x:v>44543.5783165509</x:v>
      </x:c>
      <x:c r="C4516" s="6">
        <x:v>75.2349000216667</x:v>
      </x:c>
      <x:c r="D4516" s="14" t="s">
        <x:v>92</x:v>
      </x:c>
      <x:c r="E4516" s="15">
        <x:v>43721.4489414352</x:v>
      </x:c>
      <x:c r="F4516" t="s">
        <x:v>97</x:v>
      </x:c>
      <x:c r="G4516" s="6">
        <x:v>103.686650907074</x:v>
      </x:c>
      <x:c r="H4516" t="s">
        <x:v>98</x:v>
      </x:c>
      <x:c r="I4516" s="6">
        <x:v>16.0174406568735</x:v>
      </x:c>
      <x:c r="J4516" t="s">
        <x:v>93</x:v>
      </x:c>
      <x:c r="K4516" s="6">
        <x:v>987</x:v>
      </x:c>
      <x:c r="L4516" t="s">
        <x:v>94</x:v>
      </x:c>
      <x:c r="M4516" t="s">
        <x:v>96</x:v>
      </x:c>
      <x:c r="N4516" s="8">
        <x:v>35</x:v>
      </x:c>
      <x:c r="O4516" s="8">
        <x:v>1</x:v>
      </x:c>
      <x:c r="Q4516">
        <x:v>0</x:v>
      </x:c>
      <x:c r="R4516" s="6">
        <x:v>33.359</x:v>
      </x:c>
      <x:c r="S4516" s="8">
        <x:v>231138.243067558</x:v>
      </x:c>
      <x:c r="T4516" s="12">
        <x:v>429196.972067512</x:v>
      </x:c>
      <x:c r="U4516" s="12">
        <x:v>56.7663742877738</x:v>
      </x:c>
      <x:c r="V4516" s="12">
        <x:v>57</x:v>
      </x:c>
      <x:c r="W4516" s="12">
        <x:f>NA()</x:f>
      </x:c>
    </x:row>
    <x:row r="4517">
      <x:c r="A4517">
        <x:v>3658494</x:v>
      </x:c>
      <x:c r="B4517" s="1">
        <x:v>44543.5783277431</x:v>
      </x:c>
      <x:c r="C4517" s="6">
        <x:v>75.2510066583333</x:v>
      </x:c>
      <x:c r="D4517" s="14" t="s">
        <x:v>92</x:v>
      </x:c>
      <x:c r="E4517" s="15">
        <x:v>43721.4489414352</x:v>
      </x:c>
      <x:c r="F4517" t="s">
        <x:v>97</x:v>
      </x:c>
      <x:c r="G4517" s="6">
        <x:v>103.670299072131</x:v>
      </x:c>
      <x:c r="H4517" t="s">
        <x:v>98</x:v>
      </x:c>
      <x:c r="I4517" s="6">
        <x:v>16.0174406568735</x:v>
      </x:c>
      <x:c r="J4517" t="s">
        <x:v>93</x:v>
      </x:c>
      <x:c r="K4517" s="6">
        <x:v>987</x:v>
      </x:c>
      <x:c r="L4517" t="s">
        <x:v>94</x:v>
      </x:c>
      <x:c r="M4517" t="s">
        <x:v>96</x:v>
      </x:c>
      <x:c r="N4517" s="8">
        <x:v>35</x:v>
      </x:c>
      <x:c r="O4517" s="8">
        <x:v>1</x:v>
      </x:c>
      <x:c r="Q4517">
        <x:v>0</x:v>
      </x:c>
      <x:c r="R4517" s="6">
        <x:v>33.361</x:v>
      </x:c>
      <x:c r="S4517" s="8">
        <x:v>231139.143675881</x:v>
      </x:c>
      <x:c r="T4517" s="12">
        <x:v>429191.555891644</x:v>
      </x:c>
      <x:c r="U4517" s="12">
        <x:v>56.7663742877738</x:v>
      </x:c>
      <x:c r="V4517" s="12">
        <x:v>57</x:v>
      </x:c>
      <x:c r="W4517" s="12">
        <x:f>NA()</x:f>
      </x:c>
    </x:row>
    <x:row r="4518">
      <x:c r="A4518">
        <x:v>3658501</x:v>
      </x:c>
      <x:c r="B4518" s="1">
        <x:v>44543.5783395023</x:v>
      </x:c>
      <x:c r="C4518" s="6">
        <x:v>75.2679503433333</x:v>
      </x:c>
      <x:c r="D4518" s="14" t="s">
        <x:v>92</x:v>
      </x:c>
      <x:c r="E4518" s="15">
        <x:v>43721.4489414352</x:v>
      </x:c>
      <x:c r="F4518" t="s">
        <x:v>97</x:v>
      </x:c>
      <x:c r="G4518" s="6">
        <x:v>103.642612660253</x:v>
      </x:c>
      <x:c r="H4518" t="s">
        <x:v>98</x:v>
      </x:c>
      <x:c r="I4518" s="6">
        <x:v>16.0236397567855</x:v>
      </x:c>
      <x:c r="J4518" t="s">
        <x:v>93</x:v>
      </x:c>
      <x:c r="K4518" s="6">
        <x:v>987</x:v>
      </x:c>
      <x:c r="L4518" t="s">
        <x:v>94</x:v>
      </x:c>
      <x:c r="M4518" t="s">
        <x:v>96</x:v>
      </x:c>
      <x:c r="N4518" s="8">
        <x:v>35</x:v>
      </x:c>
      <x:c r="O4518" s="8">
        <x:v>1</x:v>
      </x:c>
      <x:c r="Q4518">
        <x:v>0</x:v>
      </x:c>
      <x:c r="R4518" s="6">
        <x:v>33.362</x:v>
      </x:c>
      <x:c r="S4518" s="8">
        <x:v>231172.913537685</x:v>
      </x:c>
      <x:c r="T4518" s="12">
        <x:v>429199.118502797</x:v>
      </x:c>
      <x:c r="U4518" s="12">
        <x:v>56.7663742877738</x:v>
      </x:c>
      <x:c r="V4518" s="12">
        <x:v>57</x:v>
      </x:c>
      <x:c r="W4518" s="12">
        <x:f>NA()</x:f>
      </x:c>
    </x:row>
    <x:row r="4519">
      <x:c r="A4519">
        <x:v>3658505</x:v>
      </x:c>
      <x:c r="B4519" s="1">
        <x:v>44543.5783507292</x:v>
      </x:c>
      <x:c r="C4519" s="6">
        <x:v>75.284129925</x:v>
      </x:c>
      <x:c r="D4519" s="14" t="s">
        <x:v>92</x:v>
      </x:c>
      <x:c r="E4519" s="15">
        <x:v>43721.4489414352</x:v>
      </x:c>
      <x:c r="F4519" t="s">
        <x:v>97</x:v>
      </x:c>
      <x:c r="G4519" s="6">
        <x:v>103.653949540045</x:v>
      </x:c>
      <x:c r="H4519" t="s">
        <x:v>98</x:v>
      </x:c>
      <x:c r="I4519" s="6">
        <x:v>16.0174406568735</x:v>
      </x:c>
      <x:c r="J4519" t="s">
        <x:v>93</x:v>
      </x:c>
      <x:c r="K4519" s="6">
        <x:v>987</x:v>
      </x:c>
      <x:c r="L4519" t="s">
        <x:v>94</x:v>
      </x:c>
      <x:c r="M4519" t="s">
        <x:v>96</x:v>
      </x:c>
      <x:c r="N4519" s="8">
        <x:v>35</x:v>
      </x:c>
      <x:c r="O4519" s="8">
        <x:v>1</x:v>
      </x:c>
      <x:c r="Q4519">
        <x:v>0</x:v>
      </x:c>
      <x:c r="R4519" s="6">
        <x:v>33.363</x:v>
      </x:c>
      <x:c r="S4519" s="8">
        <x:v>231181.834070479</x:v>
      </x:c>
      <x:c r="T4519" s="12">
        <x:v>429213.627340789</x:v>
      </x:c>
      <x:c r="U4519" s="12">
        <x:v>56.7663742877738</x:v>
      </x:c>
      <x:c r="V4519" s="12">
        <x:v>57</x:v>
      </x:c>
      <x:c r="W4519" s="12">
        <x:f>NA()</x:f>
      </x:c>
    </x:row>
    <x:row r="4520">
      <x:c r="A4520">
        <x:v>3658506</x:v>
      </x:c>
      <x:c r="B4520" s="1">
        <x:v>44543.5783625347</x:v>
      </x:c>
      <x:c r="C4520" s="6">
        <x:v>75.3011307166667</x:v>
      </x:c>
      <x:c r="D4520" s="14" t="s">
        <x:v>92</x:v>
      </x:c>
      <x:c r="E4520" s="15">
        <x:v>43721.4489414352</x:v>
      </x:c>
      <x:c r="F4520" t="s">
        <x:v>97</x:v>
      </x:c>
      <x:c r="G4520" s="6">
        <x:v>103.601753562758</x:v>
      </x:c>
      <x:c r="H4520" t="s">
        <x:v>98</x:v>
      </x:c>
      <x:c r="I4520" s="6">
        <x:v>16.0236397567855</x:v>
      </x:c>
      <x:c r="J4520" t="s">
        <x:v>93</x:v>
      </x:c>
      <x:c r="K4520" s="6">
        <x:v>987</x:v>
      </x:c>
      <x:c r="L4520" t="s">
        <x:v>94</x:v>
      </x:c>
      <x:c r="M4520" t="s">
        <x:v>96</x:v>
      </x:c>
      <x:c r="N4520" s="8">
        <x:v>35</x:v>
      </x:c>
      <x:c r="O4520" s="8">
        <x:v>1</x:v>
      </x:c>
      <x:c r="Q4520">
        <x:v>0</x:v>
      </x:c>
      <x:c r="R4520" s="6">
        <x:v>33.367</x:v>
      </x:c>
      <x:c r="S4520" s="8">
        <x:v>231207.588450597</x:v>
      </x:c>
      <x:c r="T4520" s="12">
        <x:v>429205.552614825</x:v>
      </x:c>
      <x:c r="U4520" s="12">
        <x:v>56.7663742877738</x:v>
      </x:c>
      <x:c r="V4520" s="12">
        <x:v>57</x:v>
      </x:c>
      <x:c r="W4520" s="12">
        <x:f>NA()</x:f>
      </x:c>
    </x:row>
    <x:row r="4521">
      <x:c r="A4521">
        <x:v>3658510</x:v>
      </x:c>
      <x:c r="B4521" s="1">
        <x:v>44543.5783743866</x:v>
      </x:c>
      <x:c r="C4521" s="6">
        <x:v>75.318191545</x:v>
      </x:c>
      <x:c r="D4521" s="14" t="s">
        <x:v>92</x:v>
      </x:c>
      <x:c r="E4521" s="15">
        <x:v>43721.4489414352</x:v>
      </x:c>
      <x:c r="F4521" t="s">
        <x:v>97</x:v>
      </x:c>
      <x:c r="G4521" s="6">
        <x:v>103.585413950881</x:v>
      </x:c>
      <x:c r="H4521" t="s">
        <x:v>98</x:v>
      </x:c>
      <x:c r="I4521" s="6">
        <x:v>16.0236397567855</x:v>
      </x:c>
      <x:c r="J4521" t="s">
        <x:v>93</x:v>
      </x:c>
      <x:c r="K4521" s="6">
        <x:v>987</x:v>
      </x:c>
      <x:c r="L4521" t="s">
        <x:v>94</x:v>
      </x:c>
      <x:c r="M4521" t="s">
        <x:v>96</x:v>
      </x:c>
      <x:c r="N4521" s="8">
        <x:v>35</x:v>
      </x:c>
      <x:c r="O4521" s="8">
        <x:v>1</x:v>
      </x:c>
      <x:c r="Q4521">
        <x:v>0</x:v>
      </x:c>
      <x:c r="R4521" s="6">
        <x:v>33.369</x:v>
      </x:c>
      <x:c r="S4521" s="8">
        <x:v>231221.966915589</x:v>
      </x:c>
      <x:c r="T4521" s="12">
        <x:v>429216.99925844</x:v>
      </x:c>
      <x:c r="U4521" s="12">
        <x:v>56.7663742877738</x:v>
      </x:c>
      <x:c r="V4521" s="12">
        <x:v>57</x:v>
      </x:c>
      <x:c r="W4521" s="12">
        <x:f>NA()</x:f>
      </x:c>
    </x:row>
    <x:row r="4522">
      <x:c r="A4522">
        <x:v>3658517</x:v>
      </x:c>
      <x:c r="B4522" s="1">
        <x:v>44543.5783855671</x:v>
      </x:c>
      <x:c r="C4522" s="6">
        <x:v>75.3342908133333</x:v>
      </x:c>
      <x:c r="D4522" s="14" t="s">
        <x:v>92</x:v>
      </x:c>
      <x:c r="E4522" s="15">
        <x:v>43721.4489414352</x:v>
      </x:c>
      <x:c r="F4522" t="s">
        <x:v>97</x:v>
      </x:c>
      <x:c r="G4522" s="6">
        <x:v>103.577245007654</x:v>
      </x:c>
      <x:c r="H4522" t="s">
        <x:v>98</x:v>
      </x:c>
      <x:c r="I4522" s="6">
        <x:v>16.0236397567855</x:v>
      </x:c>
      <x:c r="J4522" t="s">
        <x:v>93</x:v>
      </x:c>
      <x:c r="K4522" s="6">
        <x:v>987</x:v>
      </x:c>
      <x:c r="L4522" t="s">
        <x:v>94</x:v>
      </x:c>
      <x:c r="M4522" t="s">
        <x:v>96</x:v>
      </x:c>
      <x:c r="N4522" s="8">
        <x:v>35</x:v>
      </x:c>
      <x:c r="O4522" s="8">
        <x:v>1</x:v>
      </x:c>
      <x:c r="Q4522">
        <x:v>0</x:v>
      </x:c>
      <x:c r="R4522" s="6">
        <x:v>33.37</x:v>
      </x:c>
      <x:c r="S4522" s="8">
        <x:v>231226.829610527</x:v>
      </x:c>
      <x:c r="T4522" s="12">
        <x:v>429207.052839558</x:v>
      </x:c>
      <x:c r="U4522" s="12">
        <x:v>56.7663742877738</x:v>
      </x:c>
      <x:c r="V4522" s="12">
        <x:v>57</x:v>
      </x:c>
      <x:c r="W4522" s="12">
        <x:f>NA()</x:f>
      </x:c>
    </x:row>
    <x:row r="4523">
      <x:c r="A4523">
        <x:v>3658519</x:v>
      </x:c>
      <x:c r="B4523" s="1">
        <x:v>44543.578397338</x:v>
      </x:c>
      <x:c r="C4523" s="6">
        <x:v>75.3512314083333</x:v>
      </x:c>
      <x:c r="D4523" s="14" t="s">
        <x:v>92</x:v>
      </x:c>
      <x:c r="E4523" s="15">
        <x:v>43721.4489414352</x:v>
      </x:c>
      <x:c r="F4523" t="s">
        <x:v>97</x:v>
      </x:c>
      <x:c r="G4523" s="6">
        <x:v>103.552741628082</x:v>
      </x:c>
      <x:c r="H4523" t="s">
        <x:v>98</x:v>
      </x:c>
      <x:c r="I4523" s="6">
        <x:v>16.0236397567855</x:v>
      </x:c>
      <x:c r="J4523" t="s">
        <x:v>93</x:v>
      </x:c>
      <x:c r="K4523" s="6">
        <x:v>987</x:v>
      </x:c>
      <x:c r="L4523" t="s">
        <x:v>94</x:v>
      </x:c>
      <x:c r="M4523" t="s">
        <x:v>96</x:v>
      </x:c>
      <x:c r="N4523" s="8">
        <x:v>35</x:v>
      </x:c>
      <x:c r="O4523" s="8">
        <x:v>1</x:v>
      </x:c>
      <x:c r="Q4523">
        <x:v>0</x:v>
      </x:c>
      <x:c r="R4523" s="6">
        <x:v>33.373</x:v>
      </x:c>
      <x:c r="S4523" s="8">
        <x:v>231250.458323771</x:v>
      </x:c>
      <x:c r="T4523" s="12">
        <x:v>429211.571516958</x:v>
      </x:c>
      <x:c r="U4523" s="12">
        <x:v>56.7663742877738</x:v>
      </x:c>
      <x:c r="V4523" s="12">
        <x:v>57</x:v>
      </x:c>
      <x:c r="W4523" s="12">
        <x:f>NA()</x:f>
      </x:c>
    </x:row>
    <x:row r="4524">
      <x:c r="A4524">
        <x:v>3658525</x:v>
      </x:c>
      <x:c r="B4524" s="1">
        <x:v>44543.5784086458</x:v>
      </x:c>
      <x:c r="C4524" s="6">
        <x:v>75.3675051783333</x:v>
      </x:c>
      <x:c r="D4524" s="14" t="s">
        <x:v>92</x:v>
      </x:c>
      <x:c r="E4524" s="15">
        <x:v>43721.4489414352</x:v>
      </x:c>
      <x:c r="F4524" t="s">
        <x:v>97</x:v>
      </x:c>
      <x:c r="G4524" s="6">
        <x:v>103.60807722494</x:v>
      </x:c>
      <x:c r="H4524" t="s">
        <x:v>98</x:v>
      </x:c>
      <x:c r="I4524" s="6">
        <x:v>16.0112415683716</x:v>
      </x:c>
      <x:c r="J4524" t="s">
        <x:v>93</x:v>
      </x:c>
      <x:c r="K4524" s="6">
        <x:v>987</x:v>
      </x:c>
      <x:c r="L4524" t="s">
        <x:v>94</x:v>
      </x:c>
      <x:c r="M4524" t="s">
        <x:v>96</x:v>
      </x:c>
      <x:c r="N4524" s="8">
        <x:v>35</x:v>
      </x:c>
      <x:c r="O4524" s="8">
        <x:v>1</x:v>
      </x:c>
      <x:c r="Q4524">
        <x:v>0</x:v>
      </x:c>
      <x:c r="R4524" s="6">
        <x:v>33.371</x:v>
      </x:c>
      <x:c r="S4524" s="8">
        <x:v>231250.41498922</x:v>
      </x:c>
      <x:c r="T4524" s="12">
        <x:v>429196.570727842</x:v>
      </x:c>
      <x:c r="U4524" s="12">
        <x:v>56.7663742877738</x:v>
      </x:c>
      <x:c r="V4524" s="12">
        <x:v>57</x:v>
      </x:c>
      <x:c r="W4524" s="12">
        <x:f>NA()</x:f>
      </x:c>
    </x:row>
    <x:row r="4525">
      <x:c r="A4525">
        <x:v>3658527</x:v>
      </x:c>
      <x:c r="B4525" s="1">
        <x:v>44543.5784204514</x:v>
      </x:c>
      <x:c r="C4525" s="6">
        <x:v>75.384516215</x:v>
      </x:c>
      <x:c r="D4525" s="14" t="s">
        <x:v>92</x:v>
      </x:c>
      <x:c r="E4525" s="15">
        <x:v>43721.4489414352</x:v>
      </x:c>
      <x:c r="F4525" t="s">
        <x:v>97</x:v>
      </x:c>
      <x:c r="G4525" s="6">
        <x:v>103.539567254485</x:v>
      </x:c>
      <x:c r="H4525" t="s">
        <x:v>98</x:v>
      </x:c>
      <x:c r="I4525" s="6">
        <x:v>16.0174406568735</x:v>
      </x:c>
      <x:c r="J4525" t="s">
        <x:v>93</x:v>
      </x:c>
      <x:c r="K4525" s="6">
        <x:v>987</x:v>
      </x:c>
      <x:c r="L4525" t="s">
        <x:v>94</x:v>
      </x:c>
      <x:c r="M4525" t="s">
        <x:v>96</x:v>
      </x:c>
      <x:c r="N4525" s="8">
        <x:v>35</x:v>
      </x:c>
      <x:c r="O4525" s="8">
        <x:v>1</x:v>
      </x:c>
      <x:c r="Q4525">
        <x:v>0</x:v>
      </x:c>
      <x:c r="R4525" s="6">
        <x:v>33.377</x:v>
      </x:c>
      <x:c r="S4525" s="8">
        <x:v>231269.836280386</x:v>
      </x:c>
      <x:c r="T4525" s="12">
        <x:v>429208.966084786</x:v>
      </x:c>
      <x:c r="U4525" s="12">
        <x:v>56.7663742877738</x:v>
      </x:c>
      <x:c r="V4525" s="12">
        <x:v>57</x:v>
      </x:c>
      <x:c r="W4525" s="12">
        <x:f>NA()</x:f>
      </x:c>
    </x:row>
    <x:row r="4526">
      <x:c r="A4526">
        <x:v>3658530</x:v>
      </x:c>
      <x:c r="B4526" s="1">
        <x:v>44543.578431794</x:v>
      </x:c>
      <x:c r="C4526" s="6">
        <x:v>75.4008010266667</x:v>
      </x:c>
      <x:c r="D4526" s="14" t="s">
        <x:v>92</x:v>
      </x:c>
      <x:c r="E4526" s="15">
        <x:v>43721.4489414352</x:v>
      </x:c>
      <x:c r="F4526" t="s">
        <x:v>97</x:v>
      </x:c>
      <x:c r="G4526" s="6">
        <x:v>103.511914158846</x:v>
      </x:c>
      <x:c r="H4526" t="s">
        <x:v>98</x:v>
      </x:c>
      <x:c r="I4526" s="6">
        <x:v>16.0236397567855</x:v>
      </x:c>
      <x:c r="J4526" t="s">
        <x:v>93</x:v>
      </x:c>
      <x:c r="K4526" s="6">
        <x:v>987</x:v>
      </x:c>
      <x:c r="L4526" t="s">
        <x:v>94</x:v>
      </x:c>
      <x:c r="M4526" t="s">
        <x:v>96</x:v>
      </x:c>
      <x:c r="N4526" s="8">
        <x:v>35</x:v>
      </x:c>
      <x:c r="O4526" s="8">
        <x:v>1</x:v>
      </x:c>
      <x:c r="Q4526">
        <x:v>0</x:v>
      </x:c>
      <x:c r="R4526" s="6">
        <x:v>33.378</x:v>
      </x:c>
      <x:c r="S4526" s="8">
        <x:v>231271.869489467</x:v>
      </x:c>
      <x:c r="T4526" s="12">
        <x:v>429187.023097865</x:v>
      </x:c>
      <x:c r="U4526" s="12">
        <x:v>56.7663742877738</x:v>
      </x:c>
      <x:c r="V4526" s="12">
        <x:v>57</x:v>
      </x:c>
      <x:c r="W4526" s="12">
        <x:f>NA()</x:f>
      </x:c>
    </x:row>
    <x:row r="4527">
      <x:c r="A4527">
        <x:v>3658534</x:v>
      </x:c>
      <x:c r="B4527" s="1">
        <x:v>44543.5784435532</x:v>
      </x:c>
      <x:c r="C4527" s="6">
        <x:v>75.4177524666667</x:v>
      </x:c>
      <x:c r="D4527" s="14" t="s">
        <x:v>92</x:v>
      </x:c>
      <x:c r="E4527" s="15">
        <x:v>43721.4489414352</x:v>
      </x:c>
      <x:c r="F4527" t="s">
        <x:v>97</x:v>
      </x:c>
      <x:c r="G4527" s="6">
        <x:v>103.515071426267</x:v>
      </x:c>
      <x:c r="H4527" t="s">
        <x:v>98</x:v>
      </x:c>
      <x:c r="I4527" s="6">
        <x:v>16.0174406568735</x:v>
      </x:c>
      <x:c r="J4527" t="s">
        <x:v>93</x:v>
      </x:c>
      <x:c r="K4527" s="6">
        <x:v>987</x:v>
      </x:c>
      <x:c r="L4527" t="s">
        <x:v>94</x:v>
      </x:c>
      <x:c r="M4527" t="s">
        <x:v>96</x:v>
      </x:c>
      <x:c r="N4527" s="8">
        <x:v>35</x:v>
      </x:c>
      <x:c r="O4527" s="8">
        <x:v>1</x:v>
      </x:c>
      <x:c r="Q4527">
        <x:v>0</x:v>
      </x:c>
      <x:c r="R4527" s="6">
        <x:v>33.38</x:v>
      </x:c>
      <x:c r="S4527" s="8">
        <x:v>231283.995225308</x:v>
      </x:c>
      <x:c r="T4527" s="12">
        <x:v>429180.6226901</x:v>
      </x:c>
      <x:c r="U4527" s="12">
        <x:v>56.7663742877738</x:v>
      </x:c>
      <x:c r="V4527" s="12">
        <x:v>57</x:v>
      </x:c>
      <x:c r="W4527" s="12">
        <x:f>NA()</x:f>
      </x:c>
    </x:row>
    <x:row r="4528">
      <x:c r="A4528">
        <x:v>3658538</x:v>
      </x:c>
      <x:c r="B4528" s="1">
        <x:v>44543.5784553241</x:v>
      </x:c>
      <x:c r="C4528" s="6">
        <x:v>75.4347457633333</x:v>
      </x:c>
      <x:c r="D4528" s="14" t="s">
        <x:v>92</x:v>
      </x:c>
      <x:c r="E4528" s="15">
        <x:v>43721.4489414352</x:v>
      </x:c>
      <x:c r="F4528" t="s">
        <x:v>97</x:v>
      </x:c>
      <x:c r="G4528" s="6">
        <x:v>103.515071426267</x:v>
      </x:c>
      <x:c r="H4528" t="s">
        <x:v>98</x:v>
      </x:c>
      <x:c r="I4528" s="6">
        <x:v>16.0174406568735</x:v>
      </x:c>
      <x:c r="J4528" t="s">
        <x:v>93</x:v>
      </x:c>
      <x:c r="K4528" s="6">
        <x:v>987</x:v>
      </x:c>
      <x:c r="L4528" t="s">
        <x:v>94</x:v>
      </x:c>
      <x:c r="M4528" t="s">
        <x:v>96</x:v>
      </x:c>
      <x:c r="N4528" s="8">
        <x:v>35</x:v>
      </x:c>
      <x:c r="O4528" s="8">
        <x:v>1</x:v>
      </x:c>
      <x:c r="Q4528">
        <x:v>0</x:v>
      </x:c>
      <x:c r="R4528" s="6">
        <x:v>33.38</x:v>
      </x:c>
      <x:c r="S4528" s="8">
        <x:v>231318.877027317</x:v>
      </x:c>
      <x:c r="T4528" s="12">
        <x:v>429207.741473388</x:v>
      </x:c>
      <x:c r="U4528" s="12">
        <x:v>56.7663742877738</x:v>
      </x:c>
      <x:c r="V4528" s="12">
        <x:v>57</x:v>
      </x:c>
      <x:c r="W4528" s="12">
        <x:f>NA()</x:f>
      </x:c>
    </x:row>
    <x:row r="4529">
      <x:c r="A4529">
        <x:v>3658545</x:v>
      </x:c>
      <x:c r="B4529" s="1">
        <x:v>44543.5784665856</x:v>
      </x:c>
      <x:c r="C4529" s="6">
        <x:v>75.4509407466667</x:v>
      </x:c>
      <x:c r="D4529" s="14" t="s">
        <x:v>92</x:v>
      </x:c>
      <x:c r="E4529" s="15">
        <x:v>43721.4489414352</x:v>
      </x:c>
      <x:c r="F4529" t="s">
        <x:v>97</x:v>
      </x:c>
      <x:c r="G4529" s="6">
        <x:v>103.506907299388</x:v>
      </x:c>
      <x:c r="H4529" t="s">
        <x:v>98</x:v>
      </x:c>
      <x:c r="I4529" s="6">
        <x:v>16.0174406568735</x:v>
      </x:c>
      <x:c r="J4529" t="s">
        <x:v>93</x:v>
      </x:c>
      <x:c r="K4529" s="6">
        <x:v>987</x:v>
      </x:c>
      <x:c r="L4529" t="s">
        <x:v>94</x:v>
      </x:c>
      <x:c r="M4529" t="s">
        <x:v>96</x:v>
      </x:c>
      <x:c r="N4529" s="8">
        <x:v>35</x:v>
      </x:c>
      <x:c r="O4529" s="8">
        <x:v>1</x:v>
      </x:c>
      <x:c r="Q4529">
        <x:v>0</x:v>
      </x:c>
      <x:c r="R4529" s="6">
        <x:v>33.381</x:v>
      </x:c>
      <x:c r="S4529" s="8">
        <x:v>231336.826726751</x:v>
      </x:c>
      <x:c r="T4529" s="12">
        <x:v>429206.437836062</x:v>
      </x:c>
      <x:c r="U4529" s="12">
        <x:v>56.7663742877738</x:v>
      </x:c>
      <x:c r="V4529" s="12">
        <x:v>57</x:v>
      </x:c>
      <x:c r="W4529" s="12">
        <x:f>NA()</x:f>
      </x:c>
    </x:row>
    <x:row r="4530">
      <x:c r="A4530">
        <x:v>3658548</x:v>
      </x:c>
      <x:c r="B4530" s="1">
        <x:v>44543.5784783565</x:v>
      </x:c>
      <x:c r="C4530" s="6">
        <x:v>75.4678961</x:v>
      </x:c>
      <x:c r="D4530" s="14" t="s">
        <x:v>92</x:v>
      </x:c>
      <x:c r="E4530" s="15">
        <x:v>43721.4489414352</x:v>
      </x:c>
      <x:c r="F4530" t="s">
        <x:v>97</x:v>
      </x:c>
      <x:c r="G4530" s="6">
        <x:v>103.474256536221</x:v>
      </x:c>
      <x:c r="H4530" t="s">
        <x:v>98</x:v>
      </x:c>
      <x:c r="I4530" s="6">
        <x:v>16.0174406568735</x:v>
      </x:c>
      <x:c r="J4530" t="s">
        <x:v>93</x:v>
      </x:c>
      <x:c r="K4530" s="6">
        <x:v>987</x:v>
      </x:c>
      <x:c r="L4530" t="s">
        <x:v>94</x:v>
      </x:c>
      <x:c r="M4530" t="s">
        <x:v>96</x:v>
      </x:c>
      <x:c r="N4530" s="8">
        <x:v>35</x:v>
      </x:c>
      <x:c r="O4530" s="8">
        <x:v>1</x:v>
      </x:c>
      <x:c r="Q4530">
        <x:v>0</x:v>
      </x:c>
      <x:c r="R4530" s="6">
        <x:v>33.385</x:v>
      </x:c>
      <x:c r="S4530" s="8">
        <x:v>231353.373785933</x:v>
      </x:c>
      <x:c r="T4530" s="12">
        <x:v>429209.681473034</x:v>
      </x:c>
      <x:c r="U4530" s="12">
        <x:v>56.7663742877738</x:v>
      </x:c>
      <x:c r="V4530" s="12">
        <x:v>57</x:v>
      </x:c>
      <x:c r="W4530" s="12">
        <x:f>NA()</x:f>
      </x:c>
    </x:row>
    <x:row r="4531">
      <x:c r="A4531">
        <x:v>3658553</x:v>
      </x:c>
      <x:c r="B4531" s="1">
        <x:v>44543.5784901273</x:v>
      </x:c>
      <x:c r="C4531" s="6">
        <x:v>75.484852355</x:v>
      </x:c>
      <x:c r="D4531" s="14" t="s">
        <x:v>92</x:v>
      </x:c>
      <x:c r="E4531" s="15">
        <x:v>43721.4489414352</x:v>
      </x:c>
      <x:c r="F4531" t="s">
        <x:v>97</x:v>
      </x:c>
      <x:c r="G4531" s="6">
        <x:v>103.457934600394</x:v>
      </x:c>
      <x:c r="H4531" t="s">
        <x:v>98</x:v>
      </x:c>
      <x:c r="I4531" s="6">
        <x:v>16.0174406568735</x:v>
      </x:c>
      <x:c r="J4531" t="s">
        <x:v>93</x:v>
      </x:c>
      <x:c r="K4531" s="6">
        <x:v>987</x:v>
      </x:c>
      <x:c r="L4531" t="s">
        <x:v>94</x:v>
      </x:c>
      <x:c r="M4531" t="s">
        <x:v>96</x:v>
      </x:c>
      <x:c r="N4531" s="8">
        <x:v>35</x:v>
      </x:c>
      <x:c r="O4531" s="8">
        <x:v>1</x:v>
      </x:c>
      <x:c r="Q4531">
        <x:v>0</x:v>
      </x:c>
      <x:c r="R4531" s="6">
        <x:v>33.387</x:v>
      </x:c>
      <x:c r="S4531" s="8">
        <x:v>231371.332021746</x:v>
      </x:c>
      <x:c r="T4531" s="12">
        <x:v>429219.810559305</x:v>
      </x:c>
      <x:c r="U4531" s="12">
        <x:v>56.7663742877738</x:v>
      </x:c>
      <x:c r="V4531" s="12">
        <x:v>57</x:v>
      </x:c>
      <x:c r="W4531" s="12">
        <x:f>NA()</x:f>
      </x:c>
    </x:row>
    <x:row r="4532">
      <x:c r="A4532">
        <x:v>3658554</x:v>
      </x:c>
      <x:c r="B4532" s="1">
        <x:v>44543.5785013542</x:v>
      </x:c>
      <x:c r="C4532" s="6">
        <x:v>75.5009776416667</x:v>
      </x:c>
      <x:c r="D4532" s="14" t="s">
        <x:v>92</x:v>
      </x:c>
      <x:c r="E4532" s="15">
        <x:v>43721.4489414352</x:v>
      </x:c>
      <x:c r="F4532" t="s">
        <x:v>97</x:v>
      </x:c>
      <x:c r="G4532" s="6">
        <x:v>103.433456002482</x:v>
      </x:c>
      <x:c r="H4532" t="s">
        <x:v>98</x:v>
      </x:c>
      <x:c r="I4532" s="6">
        <x:v>16.0174406568735</x:v>
      </x:c>
      <x:c r="J4532" t="s">
        <x:v>93</x:v>
      </x:c>
      <x:c r="K4532" s="6">
        <x:v>987</x:v>
      </x:c>
      <x:c r="L4532" t="s">
        <x:v>94</x:v>
      </x:c>
      <x:c r="M4532" t="s">
        <x:v>96</x:v>
      </x:c>
      <x:c r="N4532" s="8">
        <x:v>35</x:v>
      </x:c>
      <x:c r="O4532" s="8">
        <x:v>1</x:v>
      </x:c>
      <x:c r="Q4532">
        <x:v>0</x:v>
      </x:c>
      <x:c r="R4532" s="6">
        <x:v>33.39</x:v>
      </x:c>
      <x:c r="S4532" s="8">
        <x:v>231367.507292627</x:v>
      </x:c>
      <x:c r="T4532" s="12">
        <x:v>429218.626005932</x:v>
      </x:c>
      <x:c r="U4532" s="12">
        <x:v>56.7663742877738</x:v>
      </x:c>
      <x:c r="V4532" s="12">
        <x:v>57</x:v>
      </x:c>
      <x:c r="W4532" s="12">
        <x:f>NA()</x:f>
      </x:c>
    </x:row>
    <x:row r="4533">
      <x:c r="A4533">
        <x:v>3658558</x:v>
      </x:c>
      <x:c r="B4533" s="1">
        <x:v>44543.5785131134</x:v>
      </x:c>
      <x:c r="C4533" s="6">
        <x:v>75.5179492916667</x:v>
      </x:c>
      <x:c r="D4533" s="14" t="s">
        <x:v>92</x:v>
      </x:c>
      <x:c r="E4533" s="15">
        <x:v>43721.4489414352</x:v>
      </x:c>
      <x:c r="F4533" t="s">
        <x:v>97</x:v>
      </x:c>
      <x:c r="G4533" s="6">
        <x:v>103.433456002482</x:v>
      </x:c>
      <x:c r="H4533" t="s">
        <x:v>98</x:v>
      </x:c>
      <x:c r="I4533" s="6">
        <x:v>16.0174406568735</x:v>
      </x:c>
      <x:c r="J4533" t="s">
        <x:v>93</x:v>
      </x:c>
      <x:c r="K4533" s="6">
        <x:v>987</x:v>
      </x:c>
      <x:c r="L4533" t="s">
        <x:v>94</x:v>
      </x:c>
      <x:c r="M4533" t="s">
        <x:v>96</x:v>
      </x:c>
      <x:c r="N4533" s="8">
        <x:v>35</x:v>
      </x:c>
      <x:c r="O4533" s="8">
        <x:v>1</x:v>
      </x:c>
      <x:c r="Q4533">
        <x:v>0</x:v>
      </x:c>
      <x:c r="R4533" s="6">
        <x:v>33.39</x:v>
      </x:c>
      <x:c r="S4533" s="8">
        <x:v>231385.455674238</x:v>
      </x:c>
      <x:c r="T4533" s="12">
        <x:v>429226.937261087</x:v>
      </x:c>
      <x:c r="U4533" s="12">
        <x:v>56.7663742877738</x:v>
      </x:c>
      <x:c r="V4533" s="12">
        <x:v>57</x:v>
      </x:c>
      <x:c r="W4533" s="12">
        <x:f>NA()</x:f>
      </x:c>
    </x:row>
    <x:row r="4534">
      <x:c r="A4534">
        <x:v>3658565</x:v>
      </x:c>
      <x:c r="B4534" s="1">
        <x:v>44543.5785248843</x:v>
      </x:c>
      <x:c r="C4534" s="6">
        <x:v>75.5349048383333</x:v>
      </x:c>
      <x:c r="D4534" s="14" t="s">
        <x:v>92</x:v>
      </x:c>
      <x:c r="E4534" s="15">
        <x:v>43721.4489414352</x:v>
      </x:c>
      <x:c r="F4534" t="s">
        <x:v>97</x:v>
      </x:c>
      <x:c r="G4534" s="6">
        <x:v>103.389517906509</x:v>
      </x:c>
      <x:c r="H4534" t="s">
        <x:v>98</x:v>
      </x:c>
      <x:c r="I4534" s="6">
        <x:v>16.0236397567855</x:v>
      </x:c>
      <x:c r="J4534" t="s">
        <x:v>93</x:v>
      </x:c>
      <x:c r="K4534" s="6">
        <x:v>987</x:v>
      </x:c>
      <x:c r="L4534" t="s">
        <x:v>94</x:v>
      </x:c>
      <x:c r="M4534" t="s">
        <x:v>96</x:v>
      </x:c>
      <x:c r="N4534" s="8">
        <x:v>35</x:v>
      </x:c>
      <x:c r="O4534" s="8">
        <x:v>1</x:v>
      </x:c>
      <x:c r="Q4534">
        <x:v>0</x:v>
      </x:c>
      <x:c r="R4534" s="6">
        <x:v>33.393</x:v>
      </x:c>
      <x:c r="S4534" s="8">
        <x:v>231405.367518342</x:v>
      </x:c>
      <x:c r="T4534" s="12">
        <x:v>429214.810812919</x:v>
      </x:c>
      <x:c r="U4534" s="12">
        <x:v>56.7663742877738</x:v>
      </x:c>
      <x:c r="V4534" s="12">
        <x:v>57</x:v>
      </x:c>
      <x:c r="W4534" s="12">
        <x:f>NA()</x:f>
      </x:c>
    </x:row>
    <x:row r="4535">
      <x:c r="A4535">
        <x:v>3658568</x:v>
      </x:c>
      <x:c r="B4535" s="1">
        <x:v>44543.5785361458</x:v>
      </x:c>
      <x:c r="C4535" s="6">
        <x:v>75.5511124316667</x:v>
      </x:c>
      <x:c r="D4535" s="14" t="s">
        <x:v>92</x:v>
      </x:c>
      <x:c r="E4535" s="15">
        <x:v>43721.4489414352</x:v>
      </x:c>
      <x:c r="F4535" t="s">
        <x:v>97</x:v>
      </x:c>
      <x:c r="G4535" s="6">
        <x:v>103.3813627479</x:v>
      </x:c>
      <x:c r="H4535" t="s">
        <x:v>98</x:v>
      </x:c>
      <x:c r="I4535" s="6">
        <x:v>16.0236397567855</x:v>
      </x:c>
      <x:c r="J4535" t="s">
        <x:v>93</x:v>
      </x:c>
      <x:c r="K4535" s="6">
        <x:v>987</x:v>
      </x:c>
      <x:c r="L4535" t="s">
        <x:v>94</x:v>
      </x:c>
      <x:c r="M4535" t="s">
        <x:v>96</x:v>
      </x:c>
      <x:c r="N4535" s="8">
        <x:v>35</x:v>
      </x:c>
      <x:c r="O4535" s="8">
        <x:v>1</x:v>
      </x:c>
      <x:c r="Q4535">
        <x:v>0</x:v>
      </x:c>
      <x:c r="R4535" s="6">
        <x:v>33.394</x:v>
      </x:c>
      <x:c r="S4535" s="8">
        <x:v>231418.082064105</x:v>
      </x:c>
      <x:c r="T4535" s="12">
        <x:v>429202.902696824</x:v>
      </x:c>
      <x:c r="U4535" s="12">
        <x:v>56.7663742877738</x:v>
      </x:c>
      <x:c r="V4535" s="12">
        <x:v>57</x:v>
      </x:c>
      <x:c r="W4535" s="12">
        <x:f>NA()</x:f>
      </x:c>
    </x:row>
    <x:row r="4536">
      <x:c r="A4536">
        <x:v>3658572</x:v>
      </x:c>
      <x:c r="B4536" s="1">
        <x:v>44543.5785479977</x:v>
      </x:c>
      <x:c r="C4536" s="6">
        <x:v>75.56815352</x:v>
      </x:c>
      <x:c r="D4536" s="14" t="s">
        <x:v>92</x:v>
      </x:c>
      <x:c r="E4536" s="15">
        <x:v>43721.4489414352</x:v>
      </x:c>
      <x:c r="F4536" t="s">
        <x:v>97</x:v>
      </x:c>
      <x:c r="G4536" s="6">
        <x:v>103.376359359369</x:v>
      </x:c>
      <x:c r="H4536" t="s">
        <x:v>98</x:v>
      </x:c>
      <x:c r="I4536" s="6">
        <x:v>16.0174406568735</x:v>
      </x:c>
      <x:c r="J4536" t="s">
        <x:v>93</x:v>
      </x:c>
      <x:c r="K4536" s="6">
        <x:v>987</x:v>
      </x:c>
      <x:c r="L4536" t="s">
        <x:v>94</x:v>
      </x:c>
      <x:c r="M4536" t="s">
        <x:v>96</x:v>
      </x:c>
      <x:c r="N4536" s="8">
        <x:v>35</x:v>
      </x:c>
      <x:c r="O4536" s="8">
        <x:v>1</x:v>
      </x:c>
      <x:c r="Q4536">
        <x:v>0</x:v>
      </x:c>
      <x:c r="R4536" s="6">
        <x:v>33.397</x:v>
      </x:c>
      <x:c r="S4536" s="8">
        <x:v>231433.638341937</x:v>
      </x:c>
      <x:c r="T4536" s="12">
        <x:v>429206.893700088</x:v>
      </x:c>
      <x:c r="U4536" s="12">
        <x:v>56.7663742877738</x:v>
      </x:c>
      <x:c r="V4536" s="12">
        <x:v>57</x:v>
      </x:c>
      <x:c r="W4536" s="12">
        <x:f>NA()</x:f>
      </x:c>
    </x:row>
    <x:row r="4537">
      <x:c r="A4537">
        <x:v>3658575</x:v>
      </x:c>
      <x:c r="B4537" s="1">
        <x:v>44543.5785592245</x:v>
      </x:c>
      <x:c r="C4537" s="6">
        <x:v>75.584364655</x:v>
      </x:c>
      <x:c r="D4537" s="14" t="s">
        <x:v>92</x:v>
      </x:c>
      <x:c r="E4537" s="15">
        <x:v>43721.4489414352</x:v>
      </x:c>
      <x:c r="F4537" t="s">
        <x:v>97</x:v>
      </x:c>
      <x:c r="G4537" s="6">
        <x:v>103.348747848847</x:v>
      </x:c>
      <x:c r="H4537" t="s">
        <x:v>98</x:v>
      </x:c>
      <x:c r="I4537" s="6">
        <x:v>16.0236397567855</x:v>
      </x:c>
      <x:c r="J4537" t="s">
        <x:v>93</x:v>
      </x:c>
      <x:c r="K4537" s="6">
        <x:v>987</x:v>
      </x:c>
      <x:c r="L4537" t="s">
        <x:v>94</x:v>
      </x:c>
      <x:c r="M4537" t="s">
        <x:v>96</x:v>
      </x:c>
      <x:c r="N4537" s="8">
        <x:v>35</x:v>
      </x:c>
      <x:c r="O4537" s="8">
        <x:v>1</x:v>
      </x:c>
      <x:c r="Q4537">
        <x:v>0</x:v>
      </x:c>
      <x:c r="R4537" s="6">
        <x:v>33.398</x:v>
      </x:c>
      <x:c r="S4537" s="8">
        <x:v>231444.707642885</x:v>
      </x:c>
      <x:c r="T4537" s="12">
        <x:v>429209.61383861</x:v>
      </x:c>
      <x:c r="U4537" s="12">
        <x:v>56.7663742877738</x:v>
      </x:c>
      <x:c r="V4537" s="12">
        <x:v>57</x:v>
      </x:c>
      <x:c r="W4537" s="12">
        <x:f>NA()</x:f>
      </x:c>
    </x:row>
    <x:row r="4538">
      <x:c r="A4538">
        <x:v>3658581</x:v>
      </x:c>
      <x:c r="B4538" s="1">
        <x:v>44543.5785710301</x:v>
      </x:c>
      <x:c r="C4538" s="6">
        <x:v>75.6013108316667</x:v>
      </x:c>
      <x:c r="D4538" s="14" t="s">
        <x:v>92</x:v>
      </x:c>
      <x:c r="E4538" s="15">
        <x:v>43721.4489414352</x:v>
      </x:c>
      <x:c r="F4538" t="s">
        <x:v>97</x:v>
      </x:c>
      <x:c r="G4538" s="6">
        <x:v>103.3324438397</x:v>
      </x:c>
      <x:c r="H4538" t="s">
        <x:v>98</x:v>
      </x:c>
      <x:c r="I4538" s="6">
        <x:v>16.0236397567855</x:v>
      </x:c>
      <x:c r="J4538" t="s">
        <x:v>93</x:v>
      </x:c>
      <x:c r="K4538" s="6">
        <x:v>987</x:v>
      </x:c>
      <x:c r="L4538" t="s">
        <x:v>94</x:v>
      </x:c>
      <x:c r="M4538" t="s">
        <x:v>96</x:v>
      </x:c>
      <x:c r="N4538" s="8">
        <x:v>35</x:v>
      </x:c>
      <x:c r="O4538" s="8">
        <x:v>1</x:v>
      </x:c>
      <x:c r="Q4538">
        <x:v>0</x:v>
      </x:c>
      <x:c r="R4538" s="6">
        <x:v>33.4</x:v>
      </x:c>
      <x:c r="S4538" s="8">
        <x:v>231455.943497622</x:v>
      </x:c>
      <x:c r="T4538" s="12">
        <x:v>429210.09705551</x:v>
      </x:c>
      <x:c r="U4538" s="12">
        <x:v>56.7663742877738</x:v>
      </x:c>
      <x:c r="V4538" s="12">
        <x:v>57</x:v>
      </x:c>
      <x:c r="W4538" s="12">
        <x:f>NA()</x:f>
      </x:c>
    </x:row>
    <x:row r="4539">
      <x:c r="A4539">
        <x:v>3658582</x:v>
      </x:c>
      <x:c r="B4539" s="1">
        <x:v>44543.5785827893</x:v>
      </x:c>
      <x:c r="C4539" s="6">
        <x:v>75.61825245</x:v>
      </x:c>
      <x:c r="D4539" s="14" t="s">
        <x:v>92</x:v>
      </x:c>
      <x:c r="E4539" s="15">
        <x:v>43721.4489414352</x:v>
      </x:c>
      <x:c r="F4539" t="s">
        <x:v>97</x:v>
      </x:c>
      <x:c r="G4539" s="6">
        <x:v>103.324292695008</x:v>
      </x:c>
      <x:c r="H4539" t="s">
        <x:v>98</x:v>
      </x:c>
      <x:c r="I4539" s="6">
        <x:v>16.0236397567855</x:v>
      </x:c>
      <x:c r="J4539" t="s">
        <x:v>93</x:v>
      </x:c>
      <x:c r="K4539" s="6">
        <x:v>987</x:v>
      </x:c>
      <x:c r="L4539" t="s">
        <x:v>94</x:v>
      </x:c>
      <x:c r="M4539" t="s">
        <x:v>96</x:v>
      </x:c>
      <x:c r="N4539" s="8">
        <x:v>35</x:v>
      </x:c>
      <x:c r="O4539" s="8">
        <x:v>1</x:v>
      </x:c>
      <x:c r="Q4539">
        <x:v>0</x:v>
      </x:c>
      <x:c r="R4539" s="6">
        <x:v>33.401</x:v>
      </x:c>
      <x:c r="S4539" s="8">
        <x:v>231482.694104451</x:v>
      </x:c>
      <x:c r="T4539" s="12">
        <x:v>429207.018609154</x:v>
      </x:c>
      <x:c r="U4539" s="12">
        <x:v>56.7663742877738</x:v>
      </x:c>
      <x:c r="V4539" s="12">
        <x:v>57</x:v>
      </x:c>
      <x:c r="W4539" s="12">
        <x:f>NA()</x:f>
      </x:c>
    </x:row>
    <x:row r="4540">
      <x:c r="A4540">
        <x:v>3658586</x:v>
      </x:c>
      <x:c r="B4540" s="1">
        <x:v>44543.5785939468</x:v>
      </x:c>
      <x:c r="C4540" s="6">
        <x:v>75.6343623083333</x:v>
      </x:c>
      <x:c r="D4540" s="14" t="s">
        <x:v>92</x:v>
      </x:c>
      <x:c r="E4540" s="15">
        <x:v>43721.4489414352</x:v>
      </x:c>
      <x:c r="F4540" t="s">
        <x:v>97</x:v>
      </x:c>
      <x:c r="G4540" s="6">
        <x:v>103.324292695008</x:v>
      </x:c>
      <x:c r="H4540" t="s">
        <x:v>98</x:v>
      </x:c>
      <x:c r="I4540" s="6">
        <x:v>16.0236397567855</x:v>
      </x:c>
      <x:c r="J4540" t="s">
        <x:v>93</x:v>
      </x:c>
      <x:c r="K4540" s="6">
        <x:v>987</x:v>
      </x:c>
      <x:c r="L4540" t="s">
        <x:v>94</x:v>
      </x:c>
      <x:c r="M4540" t="s">
        <x:v>96</x:v>
      </x:c>
      <x:c r="N4540" s="8">
        <x:v>35</x:v>
      </x:c>
      <x:c r="O4540" s="8">
        <x:v>1</x:v>
      </x:c>
      <x:c r="Q4540">
        <x:v>0</x:v>
      </x:c>
      <x:c r="R4540" s="6">
        <x:v>33.401</x:v>
      </x:c>
      <x:c r="S4540" s="8">
        <x:v>231499.482188738</x:v>
      </x:c>
      <x:c r="T4540" s="12">
        <x:v>429208.076117386</x:v>
      </x:c>
      <x:c r="U4540" s="12">
        <x:v>56.7663742877738</x:v>
      </x:c>
      <x:c r="V4540" s="12">
        <x:v>57</x:v>
      </x:c>
      <x:c r="W4540" s="12">
        <x:f>NA()</x:f>
      </x:c>
    </x:row>
    <x:row r="4541">
      <x:c r="A4541">
        <x:v>3658591</x:v>
      </x:c>
      <x:c r="B4541" s="1">
        <x:v>44543.5786057523</x:v>
      </x:c>
      <x:c r="C4541" s="6">
        <x:v>75.6513130516667</x:v>
      </x:c>
      <x:c r="D4541" s="14" t="s">
        <x:v>92</x:v>
      </x:c>
      <x:c r="E4541" s="15">
        <x:v>43721.4489414352</x:v>
      </x:c>
      <x:c r="F4541" t="s">
        <x:v>97</x:v>
      </x:c>
      <x:c r="G4541" s="6">
        <x:v>103.32744174774</x:v>
      </x:c>
      <x:c r="H4541" t="s">
        <x:v>98</x:v>
      </x:c>
      <x:c r="I4541" s="6">
        <x:v>16.0174406568735</x:v>
      </x:c>
      <x:c r="J4541" t="s">
        <x:v>93</x:v>
      </x:c>
      <x:c r="K4541" s="6">
        <x:v>987</x:v>
      </x:c>
      <x:c r="L4541" t="s">
        <x:v>94</x:v>
      </x:c>
      <x:c r="M4541" t="s">
        <x:v>96</x:v>
      </x:c>
      <x:c r="N4541" s="8">
        <x:v>35</x:v>
      </x:c>
      <x:c r="O4541" s="8">
        <x:v>1</x:v>
      </x:c>
      <x:c r="Q4541">
        <x:v>0</x:v>
      </x:c>
      <x:c r="R4541" s="6">
        <x:v>33.403</x:v>
      </x:c>
      <x:c r="S4541" s="8">
        <x:v>231506.28995526</x:v>
      </x:c>
      <x:c r="T4541" s="12">
        <x:v>429189.192671474</x:v>
      </x:c>
      <x:c r="U4541" s="12">
        <x:v>56.7663742877738</x:v>
      </x:c>
      <x:c r="V4541" s="12">
        <x:v>57</x:v>
      </x:c>
      <x:c r="W4541" s="12">
        <x:f>NA()</x:f>
      </x:c>
    </x:row>
    <x:row r="4542">
      <x:c r="A4542">
        <x:v>3658595</x:v>
      </x:c>
      <x:c r="B4542" s="1">
        <x:v>44543.5786174769</x:v>
      </x:c>
      <x:c r="C4542" s="6">
        <x:v>75.668235475</x:v>
      </x:c>
      <x:c r="D4542" s="14" t="s">
        <x:v>92</x:v>
      </x:c>
      <x:c r="E4542" s="15">
        <x:v>43721.4489414352</x:v>
      </x:c>
      <x:c r="F4542" t="s">
        <x:v>97</x:v>
      </x:c>
      <x:c r="G4542" s="6">
        <x:v>103.267250727641</x:v>
      </x:c>
      <x:c r="H4542" t="s">
        <x:v>98</x:v>
      </x:c>
      <x:c r="I4542" s="6">
        <x:v>16.0236397567855</x:v>
      </x:c>
      <x:c r="J4542" t="s">
        <x:v>93</x:v>
      </x:c>
      <x:c r="K4542" s="6">
        <x:v>987</x:v>
      </x:c>
      <x:c r="L4542" t="s">
        <x:v>94</x:v>
      </x:c>
      <x:c r="M4542" t="s">
        <x:v>96</x:v>
      </x:c>
      <x:c r="N4542" s="8">
        <x:v>35</x:v>
      </x:c>
      <x:c r="O4542" s="8">
        <x:v>1</x:v>
      </x:c>
      <x:c r="Q4542">
        <x:v>0</x:v>
      </x:c>
      <x:c r="R4542" s="6">
        <x:v>33.408</x:v>
      </x:c>
      <x:c r="S4542" s="8">
        <x:v>231520.669769278</x:v>
      </x:c>
      <x:c r="T4542" s="12">
        <x:v>429221.627286873</x:v>
      </x:c>
      <x:c r="U4542" s="12">
        <x:v>56.7663742877738</x:v>
      </x:c>
      <x:c r="V4542" s="12">
        <x:v>57</x:v>
      </x:c>
      <x:c r="W4542" s="12">
        <x:f>NA()</x:f>
      </x:c>
    </x:row>
    <x:row r="4543">
      <x:c r="A4543">
        <x:v>3658599</x:v>
      </x:c>
      <x:c r="B4543" s="1">
        <x:v>44543.578628669</x:v>
      </x:c>
      <x:c r="C4543" s="6">
        <x:v>75.6843325983333</x:v>
      </x:c>
      <x:c r="D4543" s="14" t="s">
        <x:v>92</x:v>
      </x:c>
      <x:c r="E4543" s="15">
        <x:v>43721.4489414352</x:v>
      </x:c>
      <x:c r="F4543" t="s">
        <x:v>97</x:v>
      </x:c>
      <x:c r="G4543" s="6">
        <x:v>103.250958178332</x:v>
      </x:c>
      <x:c r="H4543" t="s">
        <x:v>98</x:v>
      </x:c>
      <x:c r="I4543" s="6">
        <x:v>16.0236397567855</x:v>
      </x:c>
      <x:c r="J4543" t="s">
        <x:v>93</x:v>
      </x:c>
      <x:c r="K4543" s="6">
        <x:v>987</x:v>
      </x:c>
      <x:c r="L4543" t="s">
        <x:v>94</x:v>
      </x:c>
      <x:c r="M4543" t="s">
        <x:v>96</x:v>
      </x:c>
      <x:c r="N4543" s="8">
        <x:v>35</x:v>
      </x:c>
      <x:c r="O4543" s="8">
        <x:v>1</x:v>
      </x:c>
      <x:c r="Q4543">
        <x:v>0</x:v>
      </x:c>
      <x:c r="R4543" s="6">
        <x:v>33.41</x:v>
      </x:c>
      <x:c r="S4543" s="8">
        <x:v>231565.680549735</x:v>
      </x:c>
      <x:c r="T4543" s="12">
        <x:v>429212.657271325</x:v>
      </x:c>
      <x:c r="U4543" s="12">
        <x:v>56.7663742877738</x:v>
      </x:c>
      <x:c r="V4543" s="12">
        <x:v>57</x:v>
      </x:c>
      <x:c r="W4543" s="12">
        <x:f>NA()</x:f>
      </x:c>
    </x:row>
    <x:row r="4544">
      <x:c r="A4544">
        <x:v>3658605</x:v>
      </x:c>
      <x:c r="B4544" s="1">
        <x:v>44543.5786404745</x:v>
      </x:c>
      <x:c r="C4544" s="6">
        <x:v>75.7013009733333</x:v>
      </x:c>
      <x:c r="D4544" s="14" t="s">
        <x:v>92</x:v>
      </x:c>
      <x:c r="E4544" s="15">
        <x:v>43721.4489414352</x:v>
      </x:c>
      <x:c r="F4544" t="s">
        <x:v>97</x:v>
      </x:c>
      <x:c r="G4544" s="6">
        <x:v>103.254104014409</x:v>
      </x:c>
      <x:c r="H4544" t="s">
        <x:v>98</x:v>
      </x:c>
      <x:c r="I4544" s="6">
        <x:v>16.0174406568735</x:v>
      </x:c>
      <x:c r="J4544" t="s">
        <x:v>93</x:v>
      </x:c>
      <x:c r="K4544" s="6">
        <x:v>987</x:v>
      </x:c>
      <x:c r="L4544" t="s">
        <x:v>94</x:v>
      </x:c>
      <x:c r="M4544" t="s">
        <x:v>96</x:v>
      </x:c>
      <x:c r="N4544" s="8">
        <x:v>35</x:v>
      </x:c>
      <x:c r="O4544" s="8">
        <x:v>1</x:v>
      </x:c>
      <x:c r="Q4544">
        <x:v>0</x:v>
      </x:c>
      <x:c r="R4544" s="6">
        <x:v>33.412</x:v>
      </x:c>
      <x:c r="S4544" s="8">
        <x:v>231566.357024682</x:v>
      </x:c>
      <x:c r="T4544" s="12">
        <x:v>429211.49105239</x:v>
      </x:c>
      <x:c r="U4544" s="12">
        <x:v>56.7663742877738</x:v>
      </x:c>
      <x:c r="V4544" s="12">
        <x:v>57</x:v>
      </x:c>
      <x:c r="W4544" s="12">
        <x:f>NA()</x:f>
      </x:c>
    </x:row>
    <x:row r="4545">
      <x:c r="A4545">
        <x:v>3658607</x:v>
      </x:c>
      <x:c r="B4545" s="1">
        <x:v>44543.5786522338</x:v>
      </x:c>
      <x:c r="C4545" s="6">
        <x:v>75.7182591066667</x:v>
      </x:c>
      <x:c r="D4545" s="14" t="s">
        <x:v>92</x:v>
      </x:c>
      <x:c r="E4545" s="15">
        <x:v>43721.4489414352</x:v>
      </x:c>
      <x:c r="F4545" t="s">
        <x:v>97</x:v>
      </x:c>
      <x:c r="G4545" s="6">
        <x:v>103.262250360186</x:v>
      </x:c>
      <x:c r="H4545" t="s">
        <x:v>98</x:v>
      </x:c>
      <x:c r="I4545" s="6">
        <x:v>16.0174406568735</x:v>
      </x:c>
      <x:c r="J4545" t="s">
        <x:v>93</x:v>
      </x:c>
      <x:c r="K4545" s="6">
        <x:v>987</x:v>
      </x:c>
      <x:c r="L4545" t="s">
        <x:v>94</x:v>
      </x:c>
      <x:c r="M4545" t="s">
        <x:v>96</x:v>
      </x:c>
      <x:c r="N4545" s="8">
        <x:v>35</x:v>
      </x:c>
      <x:c r="O4545" s="8">
        <x:v>1</x:v>
      </x:c>
      <x:c r="Q4545">
        <x:v>0</x:v>
      </x:c>
      <x:c r="R4545" s="6">
        <x:v>33.411</x:v>
      </x:c>
      <x:c r="S4545" s="8">
        <x:v>231606.726418765</x:v>
      </x:c>
      <x:c r="T4545" s="12">
        <x:v>429220.774694399</x:v>
      </x:c>
      <x:c r="U4545" s="12">
        <x:v>56.7663742877738</x:v>
      </x:c>
      <x:c r="V4545" s="12">
        <x:v>57</x:v>
      </x:c>
      <x:c r="W4545" s="12">
        <x:f>NA()</x:f>
      </x:c>
    </x:row>
    <x:row r="4546">
      <x:c r="A4546">
        <x:v>3658613</x:v>
      </x:c>
      <x:c r="B4546" s="1">
        <x:v>44543.5786633912</x:v>
      </x:c>
      <x:c r="C4546" s="6">
        <x:v>75.7343500483333</x:v>
      </x:c>
      <x:c r="D4546" s="14" t="s">
        <x:v>92</x:v>
      </x:c>
      <x:c r="E4546" s="15">
        <x:v>43721.4489414352</x:v>
      </x:c>
      <x:c r="F4546" t="s">
        <x:v>97</x:v>
      </x:c>
      <x:c r="G4546" s="6">
        <x:v>103.229668412511</x:v>
      </x:c>
      <x:c r="H4546" t="s">
        <x:v>98</x:v>
      </x:c>
      <x:c r="I4546" s="6">
        <x:v>16.0174406568735</x:v>
      </x:c>
      <x:c r="J4546" t="s">
        <x:v>93</x:v>
      </x:c>
      <x:c r="K4546" s="6">
        <x:v>987</x:v>
      </x:c>
      <x:c r="L4546" t="s">
        <x:v>94</x:v>
      </x:c>
      <x:c r="M4546" t="s">
        <x:v>96</x:v>
      </x:c>
      <x:c r="N4546" s="8">
        <x:v>35</x:v>
      </x:c>
      <x:c r="O4546" s="8">
        <x:v>1</x:v>
      </x:c>
      <x:c r="Q4546">
        <x:v>0</x:v>
      </x:c>
      <x:c r="R4546" s="6">
        <x:v>33.415</x:v>
      </x:c>
      <x:c r="S4546" s="8">
        <x:v>231602.533039875</x:v>
      </x:c>
      <x:c r="T4546" s="12">
        <x:v>429211.247027212</x:v>
      </x:c>
      <x:c r="U4546" s="12">
        <x:v>56.7663742877738</x:v>
      </x:c>
      <x:c r="V4546" s="12">
        <x:v>57</x:v>
      </x:c>
      <x:c r="W4546" s="12">
        <x:f>NA()</x:f>
      </x:c>
    </x:row>
    <x:row r="4547">
      <x:c r="A4547">
        <x:v>3658615</x:v>
      </x:c>
      <x:c r="B4547" s="1">
        <x:v>44543.5786751505</x:v>
      </x:c>
      <x:c r="C4547" s="6">
        <x:v>75.7512816366667</x:v>
      </x:c>
      <x:c r="D4547" s="14" t="s">
        <x:v>92</x:v>
      </x:c>
      <x:c r="E4547" s="15">
        <x:v>43721.4489414352</x:v>
      </x:c>
      <x:c r="F4547" t="s">
        <x:v>97</x:v>
      </x:c>
      <x:c r="G4547" s="6">
        <x:v>103.240959428248</x:v>
      </x:c>
      <x:c r="H4547" t="s">
        <x:v>98</x:v>
      </x:c>
      <x:c r="I4547" s="6">
        <x:v>16.0112415683716</x:v>
      </x:c>
      <x:c r="J4547" t="s">
        <x:v>93</x:v>
      </x:c>
      <x:c r="K4547" s="6">
        <x:v>987</x:v>
      </x:c>
      <x:c r="L4547" t="s">
        <x:v>94</x:v>
      </x:c>
      <x:c r="M4547" t="s">
        <x:v>96</x:v>
      </x:c>
      <x:c r="N4547" s="8">
        <x:v>35</x:v>
      </x:c>
      <x:c r="O4547" s="8">
        <x:v>1</x:v>
      </x:c>
      <x:c r="Q4547">
        <x:v>0</x:v>
      </x:c>
      <x:c r="R4547" s="6">
        <x:v>33.416</x:v>
      </x:c>
      <x:c r="S4547" s="8">
        <x:v>231589.921710652</x:v>
      </x:c>
      <x:c r="T4547" s="12">
        <x:v>429206.066471004</x:v>
      </x:c>
      <x:c r="U4547" s="12">
        <x:v>56.7663742877738</x:v>
      </x:c>
      <x:c r="V4547" s="12">
        <x:v>57</x:v>
      </x:c>
      <x:c r="W4547" s="12">
        <x:f>NA()</x:f>
      </x:c>
    </x:row>
    <x:row r="4548">
      <x:c r="A4548">
        <x:v>3658619</x:v>
      </x:c>
      <x:c r="B4548" s="1">
        <x:v>44543.5786864236</x:v>
      </x:c>
      <x:c r="C4548" s="6">
        <x:v>75.7674718633333</x:v>
      </x:c>
      <x:c r="D4548" s="14" t="s">
        <x:v>92</x:v>
      </x:c>
      <x:c r="E4548" s="15">
        <x:v>43721.4489414352</x:v>
      </x:c>
      <x:c r="F4548" t="s">
        <x:v>97</x:v>
      </x:c>
      <x:c r="G4548" s="6">
        <x:v>103.221524356822</x:v>
      </x:c>
      <x:c r="H4548" t="s">
        <x:v>98</x:v>
      </x:c>
      <x:c r="I4548" s="6">
        <x:v>16.0174406568735</x:v>
      </x:c>
      <x:c r="J4548" t="s">
        <x:v>93</x:v>
      </x:c>
      <x:c r="K4548" s="6">
        <x:v>987</x:v>
      </x:c>
      <x:c r="L4548" t="s">
        <x:v>94</x:v>
      </x:c>
      <x:c r="M4548" t="s">
        <x:v>96</x:v>
      </x:c>
      <x:c r="N4548" s="8">
        <x:v>35</x:v>
      </x:c>
      <x:c r="O4548" s="8">
        <x:v>1</x:v>
      </x:c>
      <x:c r="Q4548">
        <x:v>0</x:v>
      </x:c>
      <x:c r="R4548" s="6">
        <x:v>33.416</x:v>
      </x:c>
      <x:c r="S4548" s="8">
        <x:v>231641.571599239</x:v>
      </x:c>
      <x:c r="T4548" s="12">
        <x:v>429215.729307237</x:v>
      </x:c>
      <x:c r="U4548" s="12">
        <x:v>56.7663742877738</x:v>
      </x:c>
      <x:c r="V4548" s="12">
        <x:v>57</x:v>
      </x:c>
      <x:c r="W4548" s="12">
        <x:f>NA()</x:f>
      </x:c>
    </x:row>
    <x:row r="4549">
      <x:c r="A4549">
        <x:v>3658622</x:v>
      </x:c>
      <x:c r="B4549" s="1">
        <x:v>44543.5786981481</x:v>
      </x:c>
      <x:c r="C4549" s="6">
        <x:v>75.784414325</x:v>
      </x:c>
      <x:c r="D4549" s="14" t="s">
        <x:v>92</x:v>
      </x:c>
      <x:c r="E4549" s="15">
        <x:v>43721.4489414352</x:v>
      </x:c>
      <x:c r="F4549" t="s">
        <x:v>97</x:v>
      </x:c>
      <x:c r="G4549" s="6">
        <x:v>103.169529779778</x:v>
      </x:c>
      <x:c r="H4549" t="s">
        <x:v>98</x:v>
      </x:c>
      <x:c r="I4549" s="6">
        <x:v>16.0236397567855</x:v>
      </x:c>
      <x:c r="J4549" t="s">
        <x:v>93</x:v>
      </x:c>
      <x:c r="K4549" s="6">
        <x:v>987</x:v>
      </x:c>
      <x:c r="L4549" t="s">
        <x:v>94</x:v>
      </x:c>
      <x:c r="M4549" t="s">
        <x:v>96</x:v>
      </x:c>
      <x:c r="N4549" s="8">
        <x:v>35</x:v>
      </x:c>
      <x:c r="O4549" s="8">
        <x:v>1</x:v>
      </x:c>
      <x:c r="Q4549">
        <x:v>0</x:v>
      </x:c>
      <x:c r="R4549" s="6">
        <x:v>33.42</x:v>
      </x:c>
      <x:c r="S4549" s="8">
        <x:v>231647.161170537</x:v>
      </x:c>
      <x:c r="T4549" s="12">
        <x:v>429204.380656677</x:v>
      </x:c>
      <x:c r="U4549" s="12">
        <x:v>56.7663742877738</x:v>
      </x:c>
      <x:c r="V4549" s="12">
        <x:v>57</x:v>
      </x:c>
      <x:c r="W4549" s="12">
        <x:f>NA()</x:f>
      </x:c>
    </x:row>
    <x:row r="4550">
      <x:c r="A4550">
        <x:v>3658629</x:v>
      </x:c>
      <x:c r="B4550" s="1">
        <x:v>44543.5787099537</x:v>
      </x:c>
      <x:c r="C4550" s="6">
        <x:v>75.80140302</x:v>
      </x:c>
      <x:c r="D4550" s="14" t="s">
        <x:v>92</x:v>
      </x:c>
      <x:c r="E4550" s="15">
        <x:v>43721.4489414352</x:v>
      </x:c>
      <x:c r="F4550" t="s">
        <x:v>97</x:v>
      </x:c>
      <x:c r="G4550" s="6">
        <x:v>103.161390087045</x:v>
      </x:c>
      <x:c r="H4550" t="s">
        <x:v>98</x:v>
      </x:c>
      <x:c r="I4550" s="6">
        <x:v>16.0236397567855</x:v>
      </x:c>
      <x:c r="J4550" t="s">
        <x:v>93</x:v>
      </x:c>
      <x:c r="K4550" s="6">
        <x:v>987</x:v>
      </x:c>
      <x:c r="L4550" t="s">
        <x:v>94</x:v>
      </x:c>
      <x:c r="M4550" t="s">
        <x:v>96</x:v>
      </x:c>
      <x:c r="N4550" s="8">
        <x:v>35</x:v>
      </x:c>
      <x:c r="O4550" s="8">
        <x:v>1</x:v>
      </x:c>
      <x:c r="Q4550">
        <x:v>0</x:v>
      </x:c>
      <x:c r="R4550" s="6">
        <x:v>33.421</x:v>
      </x:c>
      <x:c r="S4550" s="8">
        <x:v>231643.170772385</x:v>
      </x:c>
      <x:c r="T4550" s="12">
        <x:v>429219.545940647</x:v>
      </x:c>
      <x:c r="U4550" s="12">
        <x:v>56.7663742877738</x:v>
      </x:c>
      <x:c r="V4550" s="12">
        <x:v>57</x:v>
      </x:c>
      <x:c r="W4550" s="12">
        <x:f>NA()</x:f>
      </x:c>
    </x:row>
    <x:row r="4551">
      <x:c r="A4551">
        <x:v>3658631</x:v>
      </x:c>
      <x:c r="B4551" s="1">
        <x:v>44543.5787211458</x:v>
      </x:c>
      <x:c r="C4551" s="6">
        <x:v>75.8175108783333</x:v>
      </x:c>
      <x:c r="D4551" s="14" t="s">
        <x:v>92</x:v>
      </x:c>
      <x:c r="E4551" s="15">
        <x:v>43721.4489414352</x:v>
      </x:c>
      <x:c r="F4551" t="s">
        <x:v>97</x:v>
      </x:c>
      <x:c r="G4551" s="6">
        <x:v>103.148253605013</x:v>
      </x:c>
      <x:c r="H4551" t="s">
        <x:v>98</x:v>
      </x:c>
      <x:c r="I4551" s="6">
        <x:v>16.0174406568735</x:v>
      </x:c>
      <x:c r="J4551" t="s">
        <x:v>93</x:v>
      </x:c>
      <x:c r="K4551" s="6">
        <x:v>987</x:v>
      </x:c>
      <x:c r="L4551" t="s">
        <x:v>94</x:v>
      </x:c>
      <x:c r="M4551" t="s">
        <x:v>96</x:v>
      </x:c>
      <x:c r="N4551" s="8">
        <x:v>35</x:v>
      </x:c>
      <x:c r="O4551" s="8">
        <x:v>1</x:v>
      </x:c>
      <x:c r="Q4551">
        <x:v>0</x:v>
      </x:c>
      <x:c r="R4551" s="6">
        <x:v>33.425</x:v>
      </x:c>
      <x:c r="S4551" s="8">
        <x:v>231666.762929075</x:v>
      </x:c>
      <x:c r="T4551" s="12">
        <x:v>429198.137088085</x:v>
      </x:c>
      <x:c r="U4551" s="12">
        <x:v>56.7663742877738</x:v>
      </x:c>
      <x:c r="V4551" s="12">
        <x:v>57</x:v>
      </x:c>
      <x:c r="W4551" s="12">
        <x:f>NA()</x:f>
      </x:c>
    </x:row>
    <x:row r="4552">
      <x:c r="A4552">
        <x:v>3658635</x:v>
      </x:c>
      <x:c r="B4552" s="1">
        <x:v>44543.5787329051</x:v>
      </x:c>
      <x:c r="C4552" s="6">
        <x:v>75.83446557</x:v>
      </x:c>
      <x:c r="D4552" s="14" t="s">
        <x:v>92</x:v>
      </x:c>
      <x:c r="E4552" s="15">
        <x:v>43721.4489414352</x:v>
      </x:c>
      <x:c r="F4552" t="s">
        <x:v>97</x:v>
      </x:c>
      <x:c r="G4552" s="6">
        <x:v>103.120700201593</x:v>
      </x:c>
      <x:c r="H4552" t="s">
        <x:v>98</x:v>
      </x:c>
      <x:c r="I4552" s="6">
        <x:v>16.0236397567855</x:v>
      </x:c>
      <x:c r="J4552" t="s">
        <x:v>93</x:v>
      </x:c>
      <x:c r="K4552" s="6">
        <x:v>987</x:v>
      </x:c>
      <x:c r="L4552" t="s">
        <x:v>94</x:v>
      </x:c>
      <x:c r="M4552" t="s">
        <x:v>96</x:v>
      </x:c>
      <x:c r="N4552" s="8">
        <x:v>35</x:v>
      </x:c>
      <x:c r="O4552" s="8">
        <x:v>1</x:v>
      </x:c>
      <x:c r="Q4552">
        <x:v>0</x:v>
      </x:c>
      <x:c r="R4552" s="6">
        <x:v>33.426</x:v>
      </x:c>
      <x:c r="S4552" s="8">
        <x:v>231654.424387221</x:v>
      </x:c>
      <x:c r="T4552" s="12">
        <x:v>429212.387332005</x:v>
      </x:c>
      <x:c r="U4552" s="12">
        <x:v>56.7663742877738</x:v>
      </x:c>
      <x:c r="V4552" s="12">
        <x:v>57</x:v>
      </x:c>
      <x:c r="W4552" s="12">
        <x:f>NA()</x:f>
      </x:c>
    </x:row>
    <x:row r="4553">
      <x:c r="A4553">
        <x:v>3658639</x:v>
      </x:c>
      <x:c r="B4553" s="1">
        <x:v>44543.5787447106</x:v>
      </x:c>
      <x:c r="C4553" s="6">
        <x:v>75.851421275</x:v>
      </x:c>
      <x:c r="D4553" s="14" t="s">
        <x:v>92</x:v>
      </x:c>
      <x:c r="E4553" s="15">
        <x:v>43721.4489414352</x:v>
      </x:c>
      <x:c r="F4553" t="s">
        <x:v>97</x:v>
      </x:c>
      <x:c r="G4553" s="6">
        <x:v>103.096293130717</x:v>
      </x:c>
      <x:c r="H4553" t="s">
        <x:v>98</x:v>
      </x:c>
      <x:c r="I4553" s="6">
        <x:v>16.0236397567855</x:v>
      </x:c>
      <x:c r="J4553" t="s">
        <x:v>93</x:v>
      </x:c>
      <x:c r="K4553" s="6">
        <x:v>987</x:v>
      </x:c>
      <x:c r="L4553" t="s">
        <x:v>94</x:v>
      </x:c>
      <x:c r="M4553" t="s">
        <x:v>96</x:v>
      </x:c>
      <x:c r="N4553" s="8">
        <x:v>35</x:v>
      </x:c>
      <x:c r="O4553" s="8">
        <x:v>1</x:v>
      </x:c>
      <x:c r="Q4553">
        <x:v>0</x:v>
      </x:c>
      <x:c r="R4553" s="6">
        <x:v>33.429</x:v>
      </x:c>
      <x:c r="S4553" s="8">
        <x:v>231678.420793938</x:v>
      </x:c>
      <x:c r="T4553" s="12">
        <x:v>429215.295615243</x:v>
      </x:c>
      <x:c r="U4553" s="12">
        <x:v>56.7663742877738</x:v>
      </x:c>
      <x:c r="V4553" s="12">
        <x:v>57</x:v>
      </x:c>
      <x:c r="W4553" s="12">
        <x:f>NA()</x:f>
      </x:c>
    </x:row>
    <x:row r="4554">
      <x:c r="A4554">
        <x:v>3658643</x:v>
      </x:c>
      <x:c r="B4554" s="1">
        <x:v>44543.5787558681</x:v>
      </x:c>
      <x:c r="C4554" s="6">
        <x:v>75.8675295316667</x:v>
      </x:c>
      <x:c r="D4554" s="14" t="s">
        <x:v>92</x:v>
      </x:c>
      <x:c r="E4554" s="15">
        <x:v>43721.4489414352</x:v>
      </x:c>
      <x:c r="F4554" t="s">
        <x:v>97</x:v>
      </x:c>
      <x:c r="G4554" s="6">
        <x:v>103.109533820681</x:v>
      </x:c>
      <x:c r="H4554" t="s">
        <x:v>98</x:v>
      </x:c>
      <x:c r="I4554" s="6">
        <x:v>16.0174406568735</x:v>
      </x:c>
      <x:c r="J4554" t="s">
        <x:v>93</x:v>
      </x:c>
      <x:c r="K4554" s="6">
        <x:v>988</x:v>
      </x:c>
      <x:c r="L4554" t="s">
        <x:v>94</x:v>
      </x:c>
      <x:c r="M4554" t="s">
        <x:v>96</x:v>
      </x:c>
      <x:c r="N4554" s="8">
        <x:v>35</x:v>
      </x:c>
      <x:c r="O4554" s="8">
        <x:v>1</x:v>
      </x:c>
      <x:c r="Q4554">
        <x:v>0</x:v>
      </x:c>
      <x:c r="R4554" s="6">
        <x:v>33.43</x:v>
      </x:c>
      <x:c r="S4554" s="8">
        <x:v>231703.505053115</x:v>
      </x:c>
      <x:c r="T4554" s="12">
        <x:v>429199.433868796</x:v>
      </x:c>
      <x:c r="U4554" s="12">
        <x:v>56.7663742877738</x:v>
      </x:c>
      <x:c r="V4554" s="12">
        <x:v>57</x:v>
      </x:c>
      <x:c r="W4554" s="12">
        <x:f>NA()</x:f>
      </x:c>
    </x:row>
    <x:row r="4555">
      <x:c r="A4555">
        <x:v>3658647</x:v>
      </x:c>
      <x:c r="B4555" s="1">
        <x:v>44543.5787677083</x:v>
      </x:c>
      <x:c r="C4555" s="6">
        <x:v>75.8845370933333</x:v>
      </x:c>
      <x:c r="D4555" s="14" t="s">
        <x:v>92</x:v>
      </x:c>
      <x:c r="E4555" s="15">
        <x:v>43721.4489414352</x:v>
      </x:c>
      <x:c r="F4555" t="s">
        <x:v>97</x:v>
      </x:c>
      <x:c r="G4555" s="6">
        <x:v>103.083162933359</x:v>
      </x:c>
      <x:c r="H4555" t="s">
        <x:v>98</x:v>
      </x:c>
      <x:c r="I4555" s="6">
        <x:v>16.0174406568735</x:v>
      </x:c>
      <x:c r="J4555" t="s">
        <x:v>93</x:v>
      </x:c>
      <x:c r="K4555" s="6">
        <x:v>987</x:v>
      </x:c>
      <x:c r="L4555" t="s">
        <x:v>94</x:v>
      </x:c>
      <x:c r="M4555" t="s">
        <x:v>96</x:v>
      </x:c>
      <x:c r="N4555" s="8">
        <x:v>35</x:v>
      </x:c>
      <x:c r="O4555" s="8">
        <x:v>1</x:v>
      </x:c>
      <x:c r="Q4555">
        <x:v>0</x:v>
      </x:c>
      <x:c r="R4555" s="6">
        <x:v>33.433</x:v>
      </x:c>
      <x:c r="S4555" s="8">
        <x:v>231709.148217484</x:v>
      </x:c>
      <x:c r="T4555" s="12">
        <x:v>429204.516308261</x:v>
      </x:c>
      <x:c r="U4555" s="12">
        <x:v>56.7663742877738</x:v>
      </x:c>
      <x:c r="V4555" s="12">
        <x:v>57</x:v>
      </x:c>
      <x:c r="W4555" s="12">
        <x:f>NA()</x:f>
      </x:c>
    </x:row>
    <x:row r="4556">
      <x:c r="A4556">
        <x:v>3658651</x:v>
      </x:c>
      <x:c r="B4556" s="1">
        <x:v>44543.5787794792</x:v>
      </x:c>
      <x:c r="C4556" s="6">
        <x:v>75.9015113816667</x:v>
      </x:c>
      <x:c r="D4556" s="14" t="s">
        <x:v>92</x:v>
      </x:c>
      <x:c r="E4556" s="15">
        <x:v>43721.4489414352</x:v>
      </x:c>
      <x:c r="F4556" t="s">
        <x:v>97</x:v>
      </x:c>
      <x:c r="G4556" s="6">
        <x:v>103.055626108007</x:v>
      </x:c>
      <x:c r="H4556" t="s">
        <x:v>98</x:v>
      </x:c>
      <x:c r="I4556" s="6">
        <x:v>16.0236397567855</x:v>
      </x:c>
      <x:c r="J4556" t="s">
        <x:v>93</x:v>
      </x:c>
      <x:c r="K4556" s="6">
        <x:v>987</x:v>
      </x:c>
      <x:c r="L4556" t="s">
        <x:v>94</x:v>
      </x:c>
      <x:c r="M4556" t="s">
        <x:v>96</x:v>
      </x:c>
      <x:c r="N4556" s="8">
        <x:v>35</x:v>
      </x:c>
      <x:c r="O4556" s="8">
        <x:v>1</x:v>
      </x:c>
      <x:c r="Q4556">
        <x:v>0</x:v>
      </x:c>
      <x:c r="R4556" s="6">
        <x:v>33.434</x:v>
      </x:c>
      <x:c r="S4556" s="8">
        <x:v>231731.84612436</x:v>
      </x:c>
      <x:c r="T4556" s="12">
        <x:v>429208.690211402</x:v>
      </x:c>
      <x:c r="U4556" s="12">
        <x:v>56.7663742877738</x:v>
      </x:c>
      <x:c r="V4556" s="12">
        <x:v>57</x:v>
      </x:c>
      <x:c r="W4556" s="12">
        <x:f>NA()</x:f>
      </x:c>
    </x:row>
    <x:row r="4557">
      <x:c r="A4557">
        <x:v>3658657</x:v>
      </x:c>
      <x:c r="B4557" s="1">
        <x:v>44543.5787906597</x:v>
      </x:c>
      <x:c r="C4557" s="6">
        <x:v>75.9176206966667</x:v>
      </x:c>
      <x:c r="D4557" s="14" t="s">
        <x:v>92</x:v>
      </x:c>
      <x:c r="E4557" s="15">
        <x:v>43721.4489414352</x:v>
      </x:c>
      <x:c r="F4557" t="s">
        <x:v>97</x:v>
      </x:c>
      <x:c r="G4557" s="6">
        <x:v>103.076994722771</x:v>
      </x:c>
      <x:c r="H4557" t="s">
        <x:v>98</x:v>
      </x:c>
      <x:c r="I4557" s="6">
        <x:v>16.0174406568735</x:v>
      </x:c>
      <x:c r="J4557" t="s">
        <x:v>93</x:v>
      </x:c>
      <x:c r="K4557" s="6">
        <x:v>988</x:v>
      </x:c>
      <x:c r="L4557" t="s">
        <x:v>94</x:v>
      </x:c>
      <x:c r="M4557" t="s">
        <x:v>96</x:v>
      </x:c>
      <x:c r="N4557" s="8">
        <x:v>35</x:v>
      </x:c>
      <x:c r="O4557" s="8">
        <x:v>1</x:v>
      </x:c>
      <x:c r="Q4557">
        <x:v>0</x:v>
      </x:c>
      <x:c r="R4557" s="6">
        <x:v>33.434</x:v>
      </x:c>
      <x:c r="S4557" s="8">
        <x:v>231768.65067837</x:v>
      </x:c>
      <x:c r="T4557" s="12">
        <x:v>429211.134417388</x:v>
      </x:c>
      <x:c r="U4557" s="12">
        <x:v>56.7663742877738</x:v>
      </x:c>
      <x:c r="V4557" s="12">
        <x:v>57</x:v>
      </x:c>
      <x:c r="W4557" s="12">
        <x:f>NA()</x:f>
      </x:c>
    </x:row>
    <x:row r="4558">
      <x:c r="A4558">
        <x:v>3658661</x:v>
      </x:c>
      <x:c r="B4558" s="1">
        <x:v>44543.5788025463</x:v>
      </x:c>
      <x:c r="C4558" s="6">
        <x:v>75.9347224416667</x:v>
      </x:c>
      <x:c r="D4558" s="14" t="s">
        <x:v>92</x:v>
      </x:c>
      <x:c r="E4558" s="15">
        <x:v>43721.4489414352</x:v>
      </x:c>
      <x:c r="F4558" t="s">
        <x:v>97</x:v>
      </x:c>
      <x:c r="G4558" s="6">
        <x:v>103.028097830774</x:v>
      </x:c>
      <x:c r="H4558" t="s">
        <x:v>98</x:v>
      </x:c>
      <x:c r="I4558" s="6">
        <x:v>16.0298388681085</x:v>
      </x:c>
      <x:c r="J4558" t="s">
        <x:v>93</x:v>
      </x:c>
      <x:c r="K4558" s="6">
        <x:v>987</x:v>
      </x:c>
      <x:c r="L4558" t="s">
        <x:v>94</x:v>
      </x:c>
      <x:c r="M4558" t="s">
        <x:v>96</x:v>
      </x:c>
      <x:c r="N4558" s="8">
        <x:v>35</x:v>
      </x:c>
      <x:c r="O4558" s="8">
        <x:v>1</x:v>
      </x:c>
      <x:c r="Q4558">
        <x:v>0</x:v>
      </x:c>
      <x:c r="R4558" s="6">
        <x:v>33.435</x:v>
      </x:c>
      <x:c r="S4558" s="8">
        <x:v>231779.531466058</x:v>
      </x:c>
      <x:c r="T4558" s="12">
        <x:v>429206.115652616</x:v>
      </x:c>
      <x:c r="U4558" s="12">
        <x:v>56.7663742877738</x:v>
      </x:c>
      <x:c r="V4558" s="12">
        <x:v>57</x:v>
      </x:c>
      <x:c r="W4558" s="12">
        <x:f>NA()</x:f>
      </x:c>
    </x:row>
    <x:row r="4559">
      <x:c r="A4559">
        <x:v>3658665</x:v>
      </x:c>
      <x:c r="B4559" s="1">
        <x:v>44543.5788137731</x:v>
      </x:c>
      <x:c r="C4559" s="6">
        <x:v>75.950899335</x:v>
      </x:c>
      <x:c r="D4559" s="14" t="s">
        <x:v>92</x:v>
      </x:c>
      <x:c r="E4559" s="15">
        <x:v>43721.4489414352</x:v>
      </x:c>
      <x:c r="F4559" t="s">
        <x:v>97</x:v>
      </x:c>
      <x:c r="G4559" s="6">
        <x:v>103.014973364687</x:v>
      </x:c>
      <x:c r="H4559" t="s">
        <x:v>98</x:v>
      </x:c>
      <x:c r="I4559" s="6">
        <x:v>16.0236397567855</x:v>
      </x:c>
      <x:c r="J4559" t="s">
        <x:v>93</x:v>
      </x:c>
      <x:c r="K4559" s="6">
        <x:v>987</x:v>
      </x:c>
      <x:c r="L4559" t="s">
        <x:v>94</x:v>
      </x:c>
      <x:c r="M4559" t="s">
        <x:v>96</x:v>
      </x:c>
      <x:c r="N4559" s="8">
        <x:v>35</x:v>
      </x:c>
      <x:c r="O4559" s="8">
        <x:v>1</x:v>
      </x:c>
      <x:c r="Q4559">
        <x:v>0</x:v>
      </x:c>
      <x:c r="R4559" s="6">
        <x:v>33.439</x:v>
      </x:c>
      <x:c r="S4559" s="8">
        <x:v>231787.243957662</x:v>
      </x:c>
      <x:c r="T4559" s="12">
        <x:v>429221.856376115</x:v>
      </x:c>
      <x:c r="U4559" s="12">
        <x:v>56.7663742877738</x:v>
      </x:c>
      <x:c r="V4559" s="12">
        <x:v>57</x:v>
      </x:c>
      <x:c r="W4559" s="12">
        <x:f>NA()</x:f>
      </x:c>
    </x:row>
    <x:row r="4560">
      <x:c r="A4560">
        <x:v>3658667</x:v>
      </x:c>
      <x:c r="B4560" s="1">
        <x:v>44543.578825544</x:v>
      </x:c>
      <x:c r="C4560" s="6">
        <x:v>75.96784426</x:v>
      </x:c>
      <x:c r="D4560" s="14" t="s">
        <x:v>92</x:v>
      </x:c>
      <x:c r="E4560" s="15">
        <x:v>43721.4489414352</x:v>
      </x:c>
      <x:c r="F4560" t="s">
        <x:v>97</x:v>
      </x:c>
      <x:c r="G4560" s="6">
        <x:v>103.001851010925</x:v>
      </x:c>
      <x:c r="H4560" t="s">
        <x:v>98</x:v>
      </x:c>
      <x:c r="I4560" s="6">
        <x:v>16.0174406568735</x:v>
      </x:c>
      <x:c r="J4560" t="s">
        <x:v>93</x:v>
      </x:c>
      <x:c r="K4560" s="6">
        <x:v>987</x:v>
      </x:c>
      <x:c r="L4560" t="s">
        <x:v>94</x:v>
      </x:c>
      <x:c r="M4560" t="s">
        <x:v>96</x:v>
      </x:c>
      <x:c r="N4560" s="8">
        <x:v>35</x:v>
      </x:c>
      <x:c r="O4560" s="8">
        <x:v>1</x:v>
      </x:c>
      <x:c r="Q4560">
        <x:v>0</x:v>
      </x:c>
      <x:c r="R4560" s="6">
        <x:v>33.443</x:v>
      </x:c>
      <x:c r="S4560" s="8">
        <x:v>231784.490185819</x:v>
      </x:c>
      <x:c r="T4560" s="12">
        <x:v>429216.213655568</x:v>
      </x:c>
      <x:c r="U4560" s="12">
        <x:v>56.7663742877738</x:v>
      </x:c>
      <x:c r="V4560" s="12">
        <x:v>57</x:v>
      </x:c>
      <x:c r="W4560" s="12">
        <x:f>NA()</x:f>
      </x:c>
    </x:row>
    <x:row r="4561">
      <x:c r="A4561">
        <x:v>3658670</x:v>
      </x:c>
      <x:c r="B4561" s="1">
        <x:v>44543.5788373032</x:v>
      </x:c>
      <x:c r="C4561" s="6">
        <x:v>75.98479972</x:v>
      </x:c>
      <x:c r="D4561" s="14" t="s">
        <x:v>92</x:v>
      </x:c>
      <x:c r="E4561" s="15">
        <x:v>43721.4489414352</x:v>
      </x:c>
      <x:c r="F4561" t="s">
        <x:v>97</x:v>
      </x:c>
      <x:c r="G4561" s="6">
        <x:v>102.990588569662</x:v>
      </x:c>
      <x:c r="H4561" t="s">
        <x:v>98</x:v>
      </x:c>
      <x:c r="I4561" s="6">
        <x:v>16.0236397567855</x:v>
      </x:c>
      <x:c r="J4561" t="s">
        <x:v>93</x:v>
      </x:c>
      <x:c r="K4561" s="6">
        <x:v>987</x:v>
      </x:c>
      <x:c r="L4561" t="s">
        <x:v>94</x:v>
      </x:c>
      <x:c r="M4561" t="s">
        <x:v>96</x:v>
      </x:c>
      <x:c r="N4561" s="8">
        <x:v>35</x:v>
      </x:c>
      <x:c r="O4561" s="8">
        <x:v>1</x:v>
      </x:c>
      <x:c r="Q4561">
        <x:v>0</x:v>
      </x:c>
      <x:c r="R4561" s="6">
        <x:v>33.442</x:v>
      </x:c>
      <x:c r="S4561" s="8">
        <x:v>231812.320223992</x:v>
      </x:c>
      <x:c r="T4561" s="12">
        <x:v>429224.303126792</x:v>
      </x:c>
      <x:c r="U4561" s="12">
        <x:v>56.7663742877738</x:v>
      </x:c>
      <x:c r="V4561" s="12">
        <x:v>57</x:v>
      </x:c>
      <x:c r="W4561" s="12">
        <x:f>NA()</x:f>
      </x:c>
    </x:row>
    <x:row r="4562">
      <x:c r="A4562">
        <x:v>3658677</x:v>
      </x:c>
      <x:c r="B4562" s="1">
        <x:v>44543.5788484954</x:v>
      </x:c>
      <x:c r="C4562" s="6">
        <x:v>76.0008938816667</x:v>
      </x:c>
      <x:c r="D4562" s="14" t="s">
        <x:v>92</x:v>
      </x:c>
      <x:c r="E4562" s="15">
        <x:v>43721.4489414352</x:v>
      </x:c>
      <x:c r="F4562" t="s">
        <x:v>97</x:v>
      </x:c>
      <x:c r="G4562" s="6">
        <x:v>103.01194394511</x:v>
      </x:c>
      <x:c r="H4562" t="s">
        <x:v>98</x:v>
      </x:c>
      <x:c r="I4562" s="6">
        <x:v>16.0174406568735</x:v>
      </x:c>
      <x:c r="J4562" t="s">
        <x:v>93</x:v>
      </x:c>
      <x:c r="K4562" s="6">
        <x:v>988</x:v>
      </x:c>
      <x:c r="L4562" t="s">
        <x:v>94</x:v>
      </x:c>
      <x:c r="M4562" t="s">
        <x:v>96</x:v>
      </x:c>
      <x:c r="N4562" s="8">
        <x:v>35</x:v>
      </x:c>
      <x:c r="O4562" s="8">
        <x:v>1</x:v>
      </x:c>
      <x:c r="Q4562">
        <x:v>0</x:v>
      </x:c>
      <x:c r="R4562" s="6">
        <x:v>33.442</x:v>
      </x:c>
      <x:c r="S4562" s="8">
        <x:v>231816.240328992</x:v>
      </x:c>
      <x:c r="T4562" s="12">
        <x:v>429218.649795208</x:v>
      </x:c>
      <x:c r="U4562" s="12">
        <x:v>56.7663742877738</x:v>
      </x:c>
      <x:c r="V4562" s="12">
        <x:v>57</x:v>
      </x:c>
      <x:c r="W4562" s="12">
        <x:f>NA()</x:f>
      </x:c>
    </x:row>
    <x:row r="4563">
      <x:c r="A4563">
        <x:v>3658681</x:v>
      </x:c>
      <x:c r="B4563" s="1">
        <x:v>44543.5788602662</x:v>
      </x:c>
      <x:c r="C4563" s="6">
        <x:v>76.01784838</x:v>
      </x:c>
      <x:c r="D4563" s="14" t="s">
        <x:v>92</x:v>
      </x:c>
      <x:c r="E4563" s="15">
        <x:v>43721.4489414352</x:v>
      </x:c>
      <x:c r="F4563" t="s">
        <x:v>97</x:v>
      </x:c>
      <x:c r="G4563" s="6">
        <x:v>102.958083499041</x:v>
      </x:c>
      <x:c r="H4563" t="s">
        <x:v>98</x:v>
      </x:c>
      <x:c r="I4563" s="6">
        <x:v>16.0236397567855</x:v>
      </x:c>
      <x:c r="J4563" t="s">
        <x:v>93</x:v>
      </x:c>
      <x:c r="K4563" s="6">
        <x:v>987</x:v>
      </x:c>
      <x:c r="L4563" t="s">
        <x:v>94</x:v>
      </x:c>
      <x:c r="M4563" t="s">
        <x:v>96</x:v>
      </x:c>
      <x:c r="N4563" s="8">
        <x:v>35</x:v>
      </x:c>
      <x:c r="O4563" s="8">
        <x:v>1</x:v>
      </x:c>
      <x:c r="Q4563">
        <x:v>0</x:v>
      </x:c>
      <x:c r="R4563" s="6">
        <x:v>33.446</x:v>
      </x:c>
      <x:c r="S4563" s="8">
        <x:v>231834.004111485</x:v>
      </x:c>
      <x:c r="T4563" s="12">
        <x:v>429228.341298341</x:v>
      </x:c>
      <x:c r="U4563" s="12">
        <x:v>56.7663742877738</x:v>
      </x:c>
      <x:c r="V4563" s="12">
        <x:v>57</x:v>
      </x:c>
      <x:c r="W4563" s="12">
        <x:f>NA()</x:f>
      </x:c>
    </x:row>
    <x:row r="4564">
      <x:c r="A4564">
        <x:v>3658682</x:v>
      </x:c>
      <x:c r="B4564" s="1">
        <x:v>44543.5788720255</x:v>
      </x:c>
      <x:c r="C4564" s="6">
        <x:v>76.03478648</x:v>
      </x:c>
      <x:c r="D4564" s="14" t="s">
        <x:v>92</x:v>
      </x:c>
      <x:c r="E4564" s="15">
        <x:v>43721.4489414352</x:v>
      </x:c>
      <x:c r="F4564" t="s">
        <x:v>97</x:v>
      </x:c>
      <x:c r="G4564" s="6">
        <x:v>102.977468566328</x:v>
      </x:c>
      <x:c r="H4564" t="s">
        <x:v>98</x:v>
      </x:c>
      <x:c r="I4564" s="6">
        <x:v>16.0174406568735</x:v>
      </x:c>
      <x:c r="J4564" t="s">
        <x:v>93</x:v>
      </x:c>
      <x:c r="K4564" s="6">
        <x:v>987</x:v>
      </x:c>
      <x:c r="L4564" t="s">
        <x:v>94</x:v>
      </x:c>
      <x:c r="M4564" t="s">
        <x:v>96</x:v>
      </x:c>
      <x:c r="N4564" s="8">
        <x:v>35</x:v>
      </x:c>
      <x:c r="O4564" s="8">
        <x:v>1</x:v>
      </x:c>
      <x:c r="Q4564">
        <x:v>0</x:v>
      </x:c>
      <x:c r="R4564" s="6">
        <x:v>33.446</x:v>
      </x:c>
      <x:c r="S4564" s="8">
        <x:v>231828.135358883</x:v>
      </x:c>
      <x:c r="T4564" s="12">
        <x:v>429204.072666392</x:v>
      </x:c>
      <x:c r="U4564" s="12">
        <x:v>56.7663742877738</x:v>
      </x:c>
      <x:c r="V4564" s="12">
        <x:v>57</x:v>
      </x:c>
      <x:c r="W4564" s="12">
        <x:f>NA()</x:f>
      </x:c>
    </x:row>
    <x:row r="4565">
      <x:c r="A4565">
        <x:v>3658686</x:v>
      </x:c>
      <x:c r="B4565" s="1">
        <x:v>44543.5788832986</x:v>
      </x:c>
      <x:c r="C4565" s="6">
        <x:v>76.051027535</x:v>
      </x:c>
      <x:c r="D4565" s="14" t="s">
        <x:v>92</x:v>
      </x:c>
      <x:c r="E4565" s="15">
        <x:v>43721.4489414352</x:v>
      </x:c>
      <x:c r="F4565" t="s">
        <x:v>97</x:v>
      </x:c>
      <x:c r="G4565" s="6">
        <x:v>102.925587555638</x:v>
      </x:c>
      <x:c r="H4565" t="s">
        <x:v>98</x:v>
      </x:c>
      <x:c r="I4565" s="6">
        <x:v>16.0236397567855</x:v>
      </x:c>
      <x:c r="J4565" t="s">
        <x:v>93</x:v>
      </x:c>
      <x:c r="K4565" s="6">
        <x:v>987</x:v>
      </x:c>
      <x:c r="L4565" t="s">
        <x:v>94</x:v>
      </x:c>
      <x:c r="M4565" t="s">
        <x:v>96</x:v>
      </x:c>
      <x:c r="N4565" s="8">
        <x:v>35</x:v>
      </x:c>
      <x:c r="O4565" s="8">
        <x:v>1</x:v>
      </x:c>
      <x:c r="Q4565">
        <x:v>0</x:v>
      </x:c>
      <x:c r="R4565" s="6">
        <x:v>33.45</x:v>
      </x:c>
      <x:c r="S4565" s="8">
        <x:v>231835.969468492</x:v>
      </x:c>
      <x:c r="T4565" s="12">
        <x:v>429213.957616401</x:v>
      </x:c>
      <x:c r="U4565" s="12">
        <x:v>56.7663742877738</x:v>
      </x:c>
      <x:c r="V4565" s="12">
        <x:v>57</x:v>
      </x:c>
      <x:c r="W4565" s="12">
        <x:f>NA()</x:f>
      </x:c>
    </x:row>
    <x:row r="4566">
      <x:c r="A4566">
        <x:v>3658693</x:v>
      </x:c>
      <x:c r="B4566" s="1">
        <x:v>44543.5788951042</x:v>
      </x:c>
      <x:c r="C4566" s="6">
        <x:v>76.0679822133333</x:v>
      </x:c>
      <x:c r="D4566" s="14" t="s">
        <x:v>92</x:v>
      </x:c>
      <x:c r="E4566" s="15">
        <x:v>43721.4489414352</x:v>
      </x:c>
      <x:c r="F4566" t="s">
        <x:v>97</x:v>
      </x:c>
      <x:c r="G4566" s="6">
        <x:v>102.920596162268</x:v>
      </x:c>
      <x:c r="H4566" t="s">
        <x:v>98</x:v>
      </x:c>
      <x:c r="I4566" s="6">
        <x:v>16.0174406568735</x:v>
      </x:c>
      <x:c r="J4566" t="s">
        <x:v>93</x:v>
      </x:c>
      <x:c r="K4566" s="6">
        <x:v>987</x:v>
      </x:c>
      <x:c r="L4566" t="s">
        <x:v>94</x:v>
      </x:c>
      <x:c r="M4566" t="s">
        <x:v>96</x:v>
      </x:c>
      <x:c r="N4566" s="8">
        <x:v>35</x:v>
      </x:c>
      <x:c r="O4566" s="8">
        <x:v>1</x:v>
      </x:c>
      <x:c r="Q4566">
        <x:v>0</x:v>
      </x:c>
      <x:c r="R4566" s="6">
        <x:v>33.453</x:v>
      </x:c>
      <x:c r="S4566" s="8">
        <x:v>231866.162223652</x:v>
      </x:c>
      <x:c r="T4566" s="12">
        <x:v>429216.819699789</x:v>
      </x:c>
      <x:c r="U4566" s="12">
        <x:v>56.7663742877738</x:v>
      </x:c>
      <x:c r="V4566" s="12">
        <x:v>57</x:v>
      </x:c>
      <x:c r="W4566" s="12">
        <x:f>NA()</x:f>
      </x:c>
    </x:row>
    <x:row r="4567">
      <x:c r="A4567">
        <x:v>3658697</x:v>
      </x:c>
      <x:c r="B4567" s="1">
        <x:v>44543.5789062847</x:v>
      </x:c>
      <x:c r="C4567" s="6">
        <x:v>76.0841249516667</x:v>
      </x:c>
      <x:c r="D4567" s="14" t="s">
        <x:v>92</x:v>
      </x:c>
      <x:c r="E4567" s="15">
        <x:v>43721.4489414352</x:v>
      </x:c>
      <x:c r="F4567" t="s">
        <x:v>97</x:v>
      </x:c>
      <x:c r="G4567" s="6">
        <x:v>102.893100735594</x:v>
      </x:c>
      <x:c r="H4567" t="s">
        <x:v>98</x:v>
      </x:c>
      <x:c r="I4567" s="6">
        <x:v>16.0236397567855</x:v>
      </x:c>
      <x:c r="J4567" t="s">
        <x:v>93</x:v>
      </x:c>
      <x:c r="K4567" s="6">
        <x:v>987</x:v>
      </x:c>
      <x:c r="L4567" t="s">
        <x:v>94</x:v>
      </x:c>
      <x:c r="M4567" t="s">
        <x:v>96</x:v>
      </x:c>
      <x:c r="N4567" s="8">
        <x:v>35</x:v>
      </x:c>
      <x:c r="O4567" s="8">
        <x:v>1</x:v>
      </x:c>
      <x:c r="Q4567">
        <x:v>0</x:v>
      </x:c>
      <x:c r="R4567" s="6">
        <x:v>33.454</x:v>
      </x:c>
      <x:c r="S4567" s="8">
        <x:v>231909.727759462</x:v>
      </x:c>
      <x:c r="T4567" s="12">
        <x:v>429200.662096181</x:v>
      </x:c>
      <x:c r="U4567" s="12">
        <x:v>56.7663742877738</x:v>
      </x:c>
      <x:c r="V4567" s="12">
        <x:v>57</x:v>
      </x:c>
      <x:c r="W4567" s="12">
        <x:f>NA()</x:f>
      </x:c>
    </x:row>
    <x:row r="4568">
      <x:c r="A4568">
        <x:v>3658699</x:v>
      </x:c>
      <x:c r="B4568" s="1">
        <x:v>44543.5789180556</x:v>
      </x:c>
      <x:c r="C4568" s="6">
        <x:v>76.1010711216667</x:v>
      </x:c>
      <x:c r="D4568" s="14" t="s">
        <x:v>92</x:v>
      </x:c>
      <x:c r="E4568" s="15">
        <x:v>43721.4489414352</x:v>
      </x:c>
      <x:c r="F4568" t="s">
        <x:v>97</x:v>
      </x:c>
      <x:c r="G4568" s="6">
        <x:v>102.875695921602</x:v>
      </x:c>
      <x:c r="H4568" t="s">
        <x:v>98</x:v>
      </x:c>
      <x:c r="I4568" s="6">
        <x:v>16.0298388681085</x:v>
      </x:c>
      <x:c r="J4568" t="s">
        <x:v>93</x:v>
      </x:c>
      <x:c r="K4568" s="6">
        <x:v>988</x:v>
      </x:c>
      <x:c r="L4568" t="s">
        <x:v>94</x:v>
      </x:c>
      <x:c r="M4568" t="s">
        <x:v>96</x:v>
      </x:c>
      <x:c r="N4568" s="8">
        <x:v>35</x:v>
      </x:c>
      <x:c r="O4568" s="8">
        <x:v>1</x:v>
      </x:c>
      <x:c r="Q4568">
        <x:v>0</x:v>
      </x:c>
      <x:c r="R4568" s="6">
        <x:v>33.454</x:v>
      </x:c>
      <x:c r="S4568" s="8">
        <x:v>231941.345278831</x:v>
      </x:c>
      <x:c r="T4568" s="12">
        <x:v>429220.457657315</x:v>
      </x:c>
      <x:c r="U4568" s="12">
        <x:v>56.7663742877738</x:v>
      </x:c>
      <x:c r="V4568" s="12">
        <x:v>57</x:v>
      </x:c>
      <x:c r="W4568" s="12">
        <x:f>NA()</x:f>
      </x:c>
    </x:row>
    <x:row r="4569">
      <x:c r="A4569">
        <x:v>3658704</x:v>
      </x:c>
      <x:c r="B4569" s="1">
        <x:v>44543.5789298264</x:v>
      </x:c>
      <x:c r="C4569" s="6">
        <x:v>76.1180268433333</x:v>
      </x:c>
      <x:c r="D4569" s="14" t="s">
        <x:v>92</x:v>
      </x:c>
      <x:c r="E4569" s="15">
        <x:v>43721.4489414352</x:v>
      </x:c>
      <x:c r="F4569" t="s">
        <x:v>97</x:v>
      </x:c>
      <x:c r="G4569" s="6">
        <x:v>102.878823309437</x:v>
      </x:c>
      <x:c r="H4569" t="s">
        <x:v>98</x:v>
      </x:c>
      <x:c r="I4569" s="6">
        <x:v>16.0236397567855</x:v>
      </x:c>
      <x:c r="J4569" t="s">
        <x:v>93</x:v>
      </x:c>
      <x:c r="K4569" s="6">
        <x:v>988</x:v>
      </x:c>
      <x:c r="L4569" t="s">
        <x:v>94</x:v>
      </x:c>
      <x:c r="M4569" t="s">
        <x:v>96</x:v>
      </x:c>
      <x:c r="N4569" s="8">
        <x:v>35</x:v>
      </x:c>
      <x:c r="O4569" s="8">
        <x:v>1</x:v>
      </x:c>
      <x:c r="Q4569">
        <x:v>0</x:v>
      </x:c>
      <x:c r="R4569" s="6">
        <x:v>33.456</x:v>
      </x:c>
      <x:c r="S4569" s="8">
        <x:v>231922.454461793</x:v>
      </x:c>
      <x:c r="T4569" s="12">
        <x:v>429215.865515411</x:v>
      </x:c>
      <x:c r="U4569" s="12">
        <x:v>56.7663742877738</x:v>
      </x:c>
      <x:c r="V4569" s="12">
        <x:v>57</x:v>
      </x:c>
      <x:c r="W4569" s="12">
        <x:f>NA()</x:f>
      </x:c>
    </x:row>
    <x:row r="4570">
      <x:c r="A4570">
        <x:v>3658708</x:v>
      </x:c>
      <x:c r="B4570" s="1">
        <x:v>44543.5789410069</x:v>
      </x:c>
      <x:c r="C4570" s="6">
        <x:v>76.1341063116667</x:v>
      </x:c>
      <x:c r="D4570" s="14" t="s">
        <x:v>92</x:v>
      </x:c>
      <x:c r="E4570" s="15">
        <x:v>43721.4489414352</x:v>
      </x:c>
      <x:c r="F4570" t="s">
        <x:v>97</x:v>
      </x:c>
      <x:c r="G4570" s="6">
        <x:v>102.888110189948</x:v>
      </x:c>
      <x:c r="H4570" t="s">
        <x:v>98</x:v>
      </x:c>
      <x:c r="I4570" s="6">
        <x:v>16.0174406568735</x:v>
      </x:c>
      <x:c r="J4570" t="s">
        <x:v>93</x:v>
      </x:c>
      <x:c r="K4570" s="6">
        <x:v>987</x:v>
      </x:c>
      <x:c r="L4570" t="s">
        <x:v>94</x:v>
      </x:c>
      <x:c r="M4570" t="s">
        <x:v>96</x:v>
      </x:c>
      <x:c r="N4570" s="8">
        <x:v>35</x:v>
      </x:c>
      <x:c r="O4570" s="8">
        <x:v>1</x:v>
      </x:c>
      <x:c r="Q4570">
        <x:v>0</x:v>
      </x:c>
      <x:c r="R4570" s="6">
        <x:v>33.457</x:v>
      </x:c>
      <x:c r="S4570" s="8">
        <x:v>231946.969984957</x:v>
      </x:c>
      <x:c r="T4570" s="12">
        <x:v>429210.948055865</x:v>
      </x:c>
      <x:c r="U4570" s="12">
        <x:v>56.7663742877738</x:v>
      </x:c>
      <x:c r="V4570" s="12">
        <x:v>57</x:v>
      </x:c>
      <x:c r="W4570" s="12">
        <x:f>NA()</x:f>
      </x:c>
    </x:row>
    <x:row r="4571">
      <x:c r="A4571">
        <x:v>3658710</x:v>
      </x:c>
      <x:c r="B4571" s="1">
        <x:v>44543.5789528588</x:v>
      </x:c>
      <x:c r="C4571" s="6">
        <x:v>76.1511901466667</x:v>
      </x:c>
      <x:c r="D4571" s="14" t="s">
        <x:v>92</x:v>
      </x:c>
      <x:c r="E4571" s="15">
        <x:v>43721.4489414352</x:v>
      </x:c>
      <x:c r="F4571" t="s">
        <x:v>97</x:v>
      </x:c>
      <x:c r="G4571" s="6">
        <x:v>102.852505034383</x:v>
      </x:c>
      <x:c r="H4571" t="s">
        <x:v>98</x:v>
      </x:c>
      <x:c r="I4571" s="6">
        <x:v>16.0236397567855</x:v>
      </x:c>
      <x:c r="J4571" t="s">
        <x:v>93</x:v>
      </x:c>
      <x:c r="K4571" s="6">
        <x:v>987</x:v>
      </x:c>
      <x:c r="L4571" t="s">
        <x:v>94</x:v>
      </x:c>
      <x:c r="M4571" t="s">
        <x:v>96</x:v>
      </x:c>
      <x:c r="N4571" s="8">
        <x:v>35</x:v>
      </x:c>
      <x:c r="O4571" s="8">
        <x:v>1</x:v>
      </x:c>
      <x:c r="Q4571">
        <x:v>0</x:v>
      </x:c>
      <x:c r="R4571" s="6">
        <x:v>33.459</x:v>
      </x:c>
      <x:c r="S4571" s="8">
        <x:v>231958.624554836</x:v>
      </x:c>
      <x:c r="T4571" s="12">
        <x:v>429237.846015817</x:v>
      </x:c>
      <x:c r="U4571" s="12">
        <x:v>56.7663742877738</x:v>
      </x:c>
      <x:c r="V4571" s="12">
        <x:v>57</x:v>
      </x:c>
      <x:c r="W4571" s="12">
        <x:f>NA()</x:f>
      </x:c>
    </x:row>
    <x:row r="4572">
      <x:c r="A4572">
        <x:v>3658716</x:v>
      </x:c>
      <x:c r="B4572" s="1">
        <x:v>44543.5789646991</x:v>
      </x:c>
      <x:c r="C4572" s="6">
        <x:v>76.1682108516667</x:v>
      </x:c>
      <x:c r="D4572" s="14" t="s">
        <x:v>92</x:v>
      </x:c>
      <x:c r="E4572" s="15">
        <x:v>43721.4489414352</x:v>
      </x:c>
      <x:c r="F4572" t="s">
        <x:v>97</x:v>
      </x:c>
      <x:c r="G4572" s="6">
        <x:v>102.8475155467</x:v>
      </x:c>
      <x:c r="H4572" t="s">
        <x:v>98</x:v>
      </x:c>
      <x:c r="I4572" s="6">
        <x:v>16.0174406568735</x:v>
      </x:c>
      <x:c r="J4572" t="s">
        <x:v>93</x:v>
      </x:c>
      <x:c r="K4572" s="6">
        <x:v>987</x:v>
      </x:c>
      <x:c r="L4572" t="s">
        <x:v>94</x:v>
      </x:c>
      <x:c r="M4572" t="s">
        <x:v>96</x:v>
      </x:c>
      <x:c r="N4572" s="8">
        <x:v>35</x:v>
      </x:c>
      <x:c r="O4572" s="8">
        <x:v>1</x:v>
      </x:c>
      <x:c r="Q4572">
        <x:v>0</x:v>
      </x:c>
      <x:c r="R4572" s="6">
        <x:v>33.462</x:v>
      </x:c>
      <x:c r="S4572" s="8">
        <x:v>231967.650214415</x:v>
      </x:c>
      <x:c r="T4572" s="12">
        <x:v>429232.461768177</x:v>
      </x:c>
      <x:c r="U4572" s="12">
        <x:v>56.7663742877738</x:v>
      </x:c>
      <x:c r="V4572" s="12">
        <x:v>57</x:v>
      </x:c>
      <x:c r="W4572" s="12">
        <x:f>NA()</x:f>
      </x:c>
    </x:row>
    <x:row r="4573">
      <x:c r="A4573">
        <x:v>3658721</x:v>
      </x:c>
      <x:c r="B4573" s="1">
        <x:v>44543.5789758449</x:v>
      </x:c>
      <x:c r="C4573" s="6">
        <x:v>76.184300065</x:v>
      </x:c>
      <x:c r="D4573" s="14" t="s">
        <x:v>92</x:v>
      </x:c>
      <x:c r="E4573" s="15">
        <x:v>43721.4489414352</x:v>
      </x:c>
      <x:c r="F4573" t="s">
        <x:v>97</x:v>
      </x:c>
      <x:c r="G4573" s="6">
        <x:v>102.831281676968</x:v>
      </x:c>
      <x:c r="H4573" t="s">
        <x:v>98</x:v>
      </x:c>
      <x:c r="I4573" s="6">
        <x:v>16.0174406568735</x:v>
      </x:c>
      <x:c r="J4573" t="s">
        <x:v>93</x:v>
      </x:c>
      <x:c r="K4573" s="6">
        <x:v>987</x:v>
      </x:c>
      <x:c r="L4573" t="s">
        <x:v>94</x:v>
      </x:c>
      <x:c r="M4573" t="s">
        <x:v>96</x:v>
      </x:c>
      <x:c r="N4573" s="8">
        <x:v>35</x:v>
      </x:c>
      <x:c r="O4573" s="8">
        <x:v>1</x:v>
      </x:c>
      <x:c r="Q4573">
        <x:v>0</x:v>
      </x:c>
      <x:c r="R4573" s="6">
        <x:v>33.464</x:v>
      </x:c>
      <x:c r="S4573" s="8">
        <x:v>231987.350693648</x:v>
      </x:c>
      <x:c r="T4573" s="12">
        <x:v>429226.230398829</x:v>
      </x:c>
      <x:c r="U4573" s="12">
        <x:v>56.7663742877738</x:v>
      </x:c>
      <x:c r="V4573" s="12">
        <x:v>57</x:v>
      </x:c>
      <x:c r="W4573" s="12">
        <x:f>NA()</x:f>
      </x:c>
    </x:row>
    <x:row r="4574">
      <x:c r="A4574">
        <x:v>3658725</x:v>
      </x:c>
      <x:c r="B4574" s="1">
        <x:v>44543.5789876505</x:v>
      </x:c>
      <x:c r="C4574" s="6">
        <x:v>76.2012558683333</x:v>
      </x:c>
      <x:c r="D4574" s="14" t="s">
        <x:v>92</x:v>
      </x:c>
      <x:c r="E4574" s="15">
        <x:v>43721.4489414352</x:v>
      </x:c>
      <x:c r="F4574" t="s">
        <x:v>97</x:v>
      </x:c>
      <x:c r="G4574" s="6">
        <x:v>102.795694977041</x:v>
      </x:c>
      <x:c r="H4574" t="s">
        <x:v>98</x:v>
      </x:c>
      <x:c r="I4574" s="6">
        <x:v>16.0236397567855</x:v>
      </x:c>
      <x:c r="J4574" t="s">
        <x:v>93</x:v>
      </x:c>
      <x:c r="K4574" s="6">
        <x:v>987</x:v>
      </x:c>
      <x:c r="L4574" t="s">
        <x:v>94</x:v>
      </x:c>
      <x:c r="M4574" t="s">
        <x:v>96</x:v>
      </x:c>
      <x:c r="N4574" s="8">
        <x:v>35</x:v>
      </x:c>
      <x:c r="O4574" s="8">
        <x:v>1</x:v>
      </x:c>
      <x:c r="Q4574">
        <x:v>0</x:v>
      </x:c>
      <x:c r="R4574" s="6">
        <x:v>33.466</x:v>
      </x:c>
      <x:c r="S4574" s="8">
        <x:v>231999.355734152</x:v>
      </x:c>
      <x:c r="T4574" s="12">
        <x:v>429233.429005599</x:v>
      </x:c>
      <x:c r="U4574" s="12">
        <x:v>56.7663742877738</x:v>
      </x:c>
      <x:c r="V4574" s="12">
        <x:v>57</x:v>
      </x:c>
      <x:c r="W4574" s="12">
        <x:f>NA()</x:f>
      </x:c>
    </x:row>
    <x:row r="4575">
      <x:c r="A4575">
        <x:v>3658727</x:v>
      </x:c>
      <x:c r="B4575" s="1">
        <x:v>44543.5789994213</x:v>
      </x:c>
      <x:c r="C4575" s="6">
        <x:v>76.21820389</x:v>
      </x:c>
      <x:c r="D4575" s="14" t="s">
        <x:v>92</x:v>
      </x:c>
      <x:c r="E4575" s="15">
        <x:v>43721.4489414352</x:v>
      </x:c>
      <x:c r="F4575" t="s">
        <x:v>97</x:v>
      </x:c>
      <x:c r="G4575" s="6">
        <x:v>102.811923574863</x:v>
      </x:c>
      <x:c r="H4575" t="s">
        <x:v>98</x:v>
      </x:c>
      <x:c r="I4575" s="6">
        <x:v>16.0236397567855</x:v>
      </x:c>
      <x:c r="J4575" t="s">
        <x:v>93</x:v>
      </x:c>
      <x:c r="K4575" s="6">
        <x:v>987</x:v>
      </x:c>
      <x:c r="L4575" t="s">
        <x:v>94</x:v>
      </x:c>
      <x:c r="M4575" t="s">
        <x:v>96</x:v>
      </x:c>
      <x:c r="N4575" s="8">
        <x:v>35</x:v>
      </x:c>
      <x:c r="O4575" s="8">
        <x:v>1</x:v>
      </x:c>
      <x:c r="Q4575">
        <x:v>0</x:v>
      </x:c>
      <x:c r="R4575" s="6">
        <x:v>33.464</x:v>
      </x:c>
      <x:c r="S4575" s="8">
        <x:v>232012.635088896</x:v>
      </x:c>
      <x:c r="T4575" s="12">
        <x:v>429245.432997827</x:v>
      </x:c>
      <x:c r="U4575" s="12">
        <x:v>56.7663742877738</x:v>
      </x:c>
      <x:c r="V4575" s="12">
        <x:v>57</x:v>
      </x:c>
      <x:c r="W4575" s="12">
        <x:f>NA()</x:f>
      </x:c>
    </x:row>
    <x:row r="4576">
      <x:c r="A4576">
        <x:v>3658731</x:v>
      </x:c>
      <x:c r="B4576" s="1">
        <x:v>44543.5790106134</x:v>
      </x:c>
      <x:c r="C4576" s="6">
        <x:v>76.2343115266667</x:v>
      </x:c>
      <x:c r="D4576" s="14" t="s">
        <x:v>92</x:v>
      </x:c>
      <x:c r="E4576" s="15">
        <x:v>43721.4489414352</x:v>
      </x:c>
      <x:c r="F4576" t="s">
        <x:v>97</x:v>
      </x:c>
      <x:c r="G4576" s="6">
        <x:v>102.771356349506</x:v>
      </x:c>
      <x:c r="H4576" t="s">
        <x:v>98</x:v>
      </x:c>
      <x:c r="I4576" s="6">
        <x:v>16.0236397567855</x:v>
      </x:c>
      <x:c r="J4576" t="s">
        <x:v>93</x:v>
      </x:c>
      <x:c r="K4576" s="6">
        <x:v>987</x:v>
      </x:c>
      <x:c r="L4576" t="s">
        <x:v>94</x:v>
      </x:c>
      <x:c r="M4576" t="s">
        <x:v>96</x:v>
      </x:c>
      <x:c r="N4576" s="8">
        <x:v>35</x:v>
      </x:c>
      <x:c r="O4576" s="8">
        <x:v>1</x:v>
      </x:c>
      <x:c r="Q4576">
        <x:v>0</x:v>
      </x:c>
      <x:c r="R4576" s="6">
        <x:v>33.469</x:v>
      </x:c>
      <x:c r="S4576" s="8">
        <x:v>232043.785072903</x:v>
      </x:c>
      <x:c r="T4576" s="12">
        <x:v>429236.599578783</x:v>
      </x:c>
      <x:c r="U4576" s="12">
        <x:v>56.7663742877738</x:v>
      </x:c>
      <x:c r="V4576" s="12">
        <x:v>57</x:v>
      </x:c>
      <x:c r="W4576" s="12">
        <x:f>NA()</x:f>
      </x:c>
    </x:row>
    <x:row r="4577">
      <x:c r="A4577">
        <x:v>3658734</x:v>
      </x:c>
      <x:c r="B4577" s="1">
        <x:v>44543.579022338</x:v>
      </x:c>
      <x:c r="C4577" s="6">
        <x:v>76.2512494766667</x:v>
      </x:c>
      <x:c r="D4577" s="14" t="s">
        <x:v>92</x:v>
      </x:c>
      <x:c r="E4577" s="15">
        <x:v>43721.4489414352</x:v>
      </x:c>
      <x:c r="F4577" t="s">
        <x:v>97</x:v>
      </x:c>
      <x:c r="G4577" s="6">
        <x:v>102.763244611873</x:v>
      </x:c>
      <x:c r="H4577" t="s">
        <x:v>98</x:v>
      </x:c>
      <x:c r="I4577" s="6">
        <x:v>16.0236397567855</x:v>
      </x:c>
      <x:c r="J4577" t="s">
        <x:v>93</x:v>
      </x:c>
      <x:c r="K4577" s="6">
        <x:v>987</x:v>
      </x:c>
      <x:c r="L4577" t="s">
        <x:v>94</x:v>
      </x:c>
      <x:c r="M4577" t="s">
        <x:v>96</x:v>
      </x:c>
      <x:c r="N4577" s="8">
        <x:v>35</x:v>
      </x:c>
      <x:c r="O4577" s="8">
        <x:v>1</x:v>
      </x:c>
      <x:c r="Q4577">
        <x:v>0</x:v>
      </x:c>
      <x:c r="R4577" s="6">
        <x:v>33.47</x:v>
      </x:c>
      <x:c r="S4577" s="8">
        <x:v>232053.15131752</x:v>
      </x:c>
      <x:c r="T4577" s="12">
        <x:v>429221.751464434</x:v>
      </x:c>
      <x:c r="U4577" s="12">
        <x:v>56.7663742877738</x:v>
      </x:c>
      <x:c r="V4577" s="12">
        <x:v>57</x:v>
      </x:c>
      <x:c r="W4577" s="12">
        <x:f>NA()</x:f>
      </x:c>
    </x:row>
    <x:row r="4578">
      <x:c r="A4578">
        <x:v>3658739</x:v>
      </x:c>
      <x:c r="B4578" s="1">
        <x:v>44543.5790341435</x:v>
      </x:c>
      <x:c r="C4578" s="6">
        <x:v>76.2682044933333</x:v>
      </x:c>
      <x:c r="D4578" s="14" t="s">
        <x:v>92</x:v>
      </x:c>
      <x:c r="E4578" s="15">
        <x:v>43721.4489414352</x:v>
      </x:c>
      <x:c r="F4578" t="s">
        <x:v>97</x:v>
      </x:c>
      <x:c r="G4578" s="6">
        <x:v>102.755133443245</x:v>
      </x:c>
      <x:c r="H4578" t="s">
        <x:v>98</x:v>
      </x:c>
      <x:c r="I4578" s="6">
        <x:v>16.0236397567855</x:v>
      </x:c>
      <x:c r="J4578" t="s">
        <x:v>93</x:v>
      </x:c>
      <x:c r="K4578" s="6">
        <x:v>987</x:v>
      </x:c>
      <x:c r="L4578" t="s">
        <x:v>94</x:v>
      </x:c>
      <x:c r="M4578" t="s">
        <x:v>96</x:v>
      </x:c>
      <x:c r="N4578" s="8">
        <x:v>35</x:v>
      </x:c>
      <x:c r="O4578" s="8">
        <x:v>1</x:v>
      </x:c>
      <x:c r="Q4578">
        <x:v>0</x:v>
      </x:c>
      <x:c r="R4578" s="6">
        <x:v>33.471</x:v>
      </x:c>
      <x:c r="S4578" s="8">
        <x:v>232076.006516047</x:v>
      </x:c>
      <x:c r="T4578" s="12">
        <x:v>429222.875252709</x:v>
      </x:c>
      <x:c r="U4578" s="12">
        <x:v>56.7663742877738</x:v>
      </x:c>
      <x:c r="V4578" s="12">
        <x:v>57</x:v>
      </x:c>
      <x:c r="W4578" s="12">
        <x:f>NA()</x:f>
      </x:c>
    </x:row>
    <x:row r="4579">
      <x:c r="A4579">
        <x:v>3658745</x:v>
      </x:c>
      <x:c r="B4579" s="1">
        <x:v>44543.5790454051</x:v>
      </x:c>
      <x:c r="C4579" s="6">
        <x:v>76.2844182766667</x:v>
      </x:c>
      <x:c r="D4579" s="14" t="s">
        <x:v>92</x:v>
      </x:c>
      <x:c r="E4579" s="15">
        <x:v>43721.4489414352</x:v>
      </x:c>
      <x:c r="F4579" t="s">
        <x:v>97</x:v>
      </x:c>
      <x:c r="G4579" s="6">
        <x:v>102.758257445083</x:v>
      </x:c>
      <x:c r="H4579" t="s">
        <x:v>98</x:v>
      </x:c>
      <x:c r="I4579" s="6">
        <x:v>16.0174406568735</x:v>
      </x:c>
      <x:c r="J4579" t="s">
        <x:v>93</x:v>
      </x:c>
      <x:c r="K4579" s="6">
        <x:v>987</x:v>
      </x:c>
      <x:c r="L4579" t="s">
        <x:v>94</x:v>
      </x:c>
      <x:c r="M4579" t="s">
        <x:v>96</x:v>
      </x:c>
      <x:c r="N4579" s="8">
        <x:v>35</x:v>
      </x:c>
      <x:c r="O4579" s="8">
        <x:v>1</x:v>
      </x:c>
      <x:c r="Q4579">
        <x:v>0</x:v>
      </x:c>
      <x:c r="R4579" s="6">
        <x:v>33.473</x:v>
      </x:c>
      <x:c r="S4579" s="8">
        <x:v>232075.364870507</x:v>
      </x:c>
      <x:c r="T4579" s="12">
        <x:v>429230.24571143</x:v>
      </x:c>
      <x:c r="U4579" s="12">
        <x:v>56.7663742877738</x:v>
      </x:c>
      <x:c r="V4579" s="12">
        <x:v>57</x:v>
      </x:c>
      <x:c r="W4579" s="12">
        <x:f>NA()</x:f>
      </x:c>
    </x:row>
    <x:row r="4580">
      <x:c r="A4580">
        <x:v>3658747</x:v>
      </x:c>
      <x:c r="B4580" s="1">
        <x:v>44543.5790571759</x:v>
      </x:c>
      <x:c r="C4580" s="6">
        <x:v>76.3013723533333</x:v>
      </x:c>
      <x:c r="D4580" s="14" t="s">
        <x:v>92</x:v>
      </x:c>
      <x:c r="E4580" s="15">
        <x:v>43721.4489414352</x:v>
      </x:c>
      <x:c r="F4580" t="s">
        <x:v>97</x:v>
      </x:c>
      <x:c r="G4580" s="6">
        <x:v>102.722694457587</x:v>
      </x:c>
      <x:c r="H4580" t="s">
        <x:v>98</x:v>
      </x:c>
      <x:c r="I4580" s="6">
        <x:v>16.0236397567855</x:v>
      </x:c>
      <x:c r="J4580" t="s">
        <x:v>93</x:v>
      </x:c>
      <x:c r="K4580" s="6">
        <x:v>987</x:v>
      </x:c>
      <x:c r="L4580" t="s">
        <x:v>94</x:v>
      </x:c>
      <x:c r="M4580" t="s">
        <x:v>96</x:v>
      </x:c>
      <x:c r="N4580" s="8">
        <x:v>35</x:v>
      </x:c>
      <x:c r="O4580" s="8">
        <x:v>1</x:v>
      </x:c>
      <x:c r="Q4580">
        <x:v>0</x:v>
      </x:c>
      <x:c r="R4580" s="6">
        <x:v>33.475</x:v>
      </x:c>
      <x:c r="S4580" s="8">
        <x:v>232095.715780163</x:v>
      </x:c>
      <x:c r="T4580" s="12">
        <x:v>429228.747318028</x:v>
      </x:c>
      <x:c r="U4580" s="12">
        <x:v>56.7663742877738</x:v>
      </x:c>
      <x:c r="V4580" s="12">
        <x:v>57</x:v>
      </x:c>
      <x:c r="W4580" s="12">
        <x:f>NA()</x:f>
      </x:c>
    </x:row>
    <x:row r="4581">
      <x:c r="A4581">
        <x:v>3658752</x:v>
      </x:c>
      <x:c r="B4581" s="1">
        <x:v>44543.5790683218</x:v>
      </x:c>
      <x:c r="C4581" s="6">
        <x:v>76.3174640833333</x:v>
      </x:c>
      <x:c r="D4581" s="14" t="s">
        <x:v>92</x:v>
      </x:c>
      <x:c r="E4581" s="15">
        <x:v>43721.4489414352</x:v>
      </x:c>
      <x:c r="F4581" t="s">
        <x:v>97</x:v>
      </x:c>
      <x:c r="G4581" s="6">
        <x:v>102.742036097777</x:v>
      </x:c>
      <x:c r="H4581" t="s">
        <x:v>98</x:v>
      </x:c>
      <x:c r="I4581" s="6">
        <x:v>16.0174406568735</x:v>
      </x:c>
      <x:c r="J4581" t="s">
        <x:v>93</x:v>
      </x:c>
      <x:c r="K4581" s="6">
        <x:v>987</x:v>
      </x:c>
      <x:c r="L4581" t="s">
        <x:v>94</x:v>
      </x:c>
      <x:c r="M4581" t="s">
        <x:v>96</x:v>
      </x:c>
      <x:c r="N4581" s="8">
        <x:v>35</x:v>
      </x:c>
      <x:c r="O4581" s="8">
        <x:v>1</x:v>
      </x:c>
      <x:c r="Q4581">
        <x:v>0</x:v>
      </x:c>
      <x:c r="R4581" s="6">
        <x:v>33.475</x:v>
      </x:c>
      <x:c r="S4581" s="8">
        <x:v>232112.369092042</x:v>
      </x:c>
      <x:c r="T4581" s="12">
        <x:v>429227.867685307</x:v>
      </x:c>
      <x:c r="U4581" s="12">
        <x:v>56.7663742877738</x:v>
      </x:c>
      <x:c r="V4581" s="12">
        <x:v>57</x:v>
      </x:c>
      <x:c r="W4581" s="12">
        <x:f>NA()</x:f>
      </x:c>
    </x:row>
    <x:row r="4582">
      <x:c r="A4582">
        <x:v>3658757</x:v>
      </x:c>
      <x:c r="B4582" s="1">
        <x:v>44543.5790800926</x:v>
      </x:c>
      <x:c r="C4582" s="6">
        <x:v>76.3344026033333</x:v>
      </x:c>
      <x:c r="D4582" s="14" t="s">
        <x:v>92</x:v>
      </x:c>
      <x:c r="E4582" s="15">
        <x:v>43721.4489414352</x:v>
      </x:c>
      <x:c r="F4582" t="s">
        <x:v>97</x:v>
      </x:c>
      <x:c r="G4582" s="6">
        <x:v>102.690264571211</x:v>
      </x:c>
      <x:c r="H4582" t="s">
        <x:v>98</x:v>
      </x:c>
      <x:c r="I4582" s="6">
        <x:v>16.0236397567855</x:v>
      </x:c>
      <x:c r="J4582" t="s">
        <x:v>93</x:v>
      </x:c>
      <x:c r="K4582" s="6">
        <x:v>987</x:v>
      </x:c>
      <x:c r="L4582" t="s">
        <x:v>94</x:v>
      </x:c>
      <x:c r="M4582" t="s">
        <x:v>96</x:v>
      </x:c>
      <x:c r="N4582" s="8">
        <x:v>35</x:v>
      </x:c>
      <x:c r="O4582" s="8">
        <x:v>1</x:v>
      </x:c>
      <x:c r="Q4582">
        <x:v>0</x:v>
      </x:c>
      <x:c r="R4582" s="6">
        <x:v>33.479</x:v>
      </x:c>
      <x:c r="S4582" s="8">
        <x:v>232122.372249168</x:v>
      </x:c>
      <x:c r="T4582" s="12">
        <x:v>429229.57520519</x:v>
      </x:c>
      <x:c r="U4582" s="12">
        <x:v>56.7663742877738</x:v>
      </x:c>
      <x:c r="V4582" s="12">
        <x:v>57</x:v>
      </x:c>
      <x:c r="W4582" s="12">
        <x:f>NA()</x:f>
      </x:c>
    </x:row>
    <x:row r="4583">
      <x:c r="A4583">
        <x:v>3658759</x:v>
      </x:c>
      <x:c r="B4583" s="1">
        <x:v>44543.5790918981</x:v>
      </x:c>
      <x:c r="C4583" s="6">
        <x:v>76.35137124</x:v>
      </x:c>
      <x:c r="D4583" s="14" t="s">
        <x:v>92</x:v>
      </x:c>
      <x:c r="E4583" s="15">
        <x:v>43721.4489414352</x:v>
      </x:c>
      <x:c r="F4583" t="s">
        <x:v>97</x:v>
      </x:c>
      <x:c r="G4583" s="6">
        <x:v>102.685279296574</x:v>
      </x:c>
      <x:c r="H4583" t="s">
        <x:v>98</x:v>
      </x:c>
      <x:c r="I4583" s="6">
        <x:v>16.0174406568735</x:v>
      </x:c>
      <x:c r="J4583" t="s">
        <x:v>93</x:v>
      </x:c>
      <x:c r="K4583" s="6">
        <x:v>987</x:v>
      </x:c>
      <x:c r="L4583" t="s">
        <x:v>94</x:v>
      </x:c>
      <x:c r="M4583" t="s">
        <x:v>96</x:v>
      </x:c>
      <x:c r="N4583" s="8">
        <x:v>35</x:v>
      </x:c>
      <x:c r="O4583" s="8">
        <x:v>1</x:v>
      </x:c>
      <x:c r="Q4583">
        <x:v>0</x:v>
      </x:c>
      <x:c r="R4583" s="6">
        <x:v>33.482</x:v>
      </x:c>
      <x:c r="S4583" s="8">
        <x:v>232143.308268284</x:v>
      </x:c>
      <x:c r="T4583" s="12">
        <x:v>429220.649302558</x:v>
      </x:c>
      <x:c r="U4583" s="12">
        <x:v>56.7663742877738</x:v>
      </x:c>
      <x:c r="V4583" s="12">
        <x:v>57</x:v>
      </x:c>
      <x:c r="W4583" s="12">
        <x:f>NA()</x:f>
      </x:c>
    </x:row>
    <x:row r="4584">
      <x:c r="A4584">
        <x:v>3658763</x:v>
      </x:c>
      <x:c r="B4584" s="1">
        <x:v>44543.5791031597</x:v>
      </x:c>
      <x:c r="C4584" s="6">
        <x:v>76.3675840766667</x:v>
      </x:c>
      <x:c r="D4584" s="14" t="s">
        <x:v>92</x:v>
      </x:c>
      <x:c r="E4584" s="15">
        <x:v>43721.4489414352</x:v>
      </x:c>
      <x:c r="F4584" t="s">
        <x:v>97</x:v>
      </x:c>
      <x:c r="G4584" s="6">
        <x:v>102.709600228407</x:v>
      </x:c>
      <x:c r="H4584" t="s">
        <x:v>98</x:v>
      </x:c>
      <x:c r="I4584" s="6">
        <x:v>16.0174406568735</x:v>
      </x:c>
      <x:c r="J4584" t="s">
        <x:v>93</x:v>
      </x:c>
      <x:c r="K4584" s="6">
        <x:v>987</x:v>
      </x:c>
      <x:c r="L4584" t="s">
        <x:v>94</x:v>
      </x:c>
      <x:c r="M4584" t="s">
        <x:v>96</x:v>
      </x:c>
      <x:c r="N4584" s="8">
        <x:v>35</x:v>
      </x:c>
      <x:c r="O4584" s="8">
        <x:v>1</x:v>
      </x:c>
      <x:c r="Q4584">
        <x:v>0</x:v>
      </x:c>
      <x:c r="R4584" s="6">
        <x:v>33.479</x:v>
      </x:c>
      <x:c r="S4584" s="8">
        <x:v>232135.306412615</x:v>
      </x:c>
      <x:c r="T4584" s="12">
        <x:v>429232.330237489</x:v>
      </x:c>
      <x:c r="U4584" s="12">
        <x:v>56.7663742877738</x:v>
      </x:c>
      <x:c r="V4584" s="12">
        <x:v>57</x:v>
      </x:c>
      <x:c r="W4584" s="12">
        <x:f>NA()</x:f>
      </x:c>
    </x:row>
    <x:row r="4585">
      <x:c r="A4585">
        <x:v>3658766</x:v>
      </x:c>
      <x:c r="B4585" s="1">
        <x:v>44543.5791149306</x:v>
      </x:c>
      <x:c r="C4585" s="6">
        <x:v>76.384540735</x:v>
      </x:c>
      <x:c r="D4585" s="14" t="s">
        <x:v>92</x:v>
      </x:c>
      <x:c r="E4585" s="15">
        <x:v>43721.4489414352</x:v>
      </x:c>
      <x:c r="F4585" t="s">
        <x:v>97</x:v>
      </x:c>
      <x:c r="G4585" s="6">
        <x:v>102.690358714854</x:v>
      </x:c>
      <x:c r="H4585" t="s">
        <x:v>98</x:v>
      </x:c>
      <x:c r="I4585" s="6">
        <x:v>16.0112415683716</x:v>
      </x:c>
      <x:c r="J4585" t="s">
        <x:v>93</x:v>
      </x:c>
      <x:c r="K4585" s="6">
        <x:v>988</x:v>
      </x:c>
      <x:c r="L4585" t="s">
        <x:v>94</x:v>
      </x:c>
      <x:c r="M4585" t="s">
        <x:v>96</x:v>
      </x:c>
      <x:c r="N4585" s="8">
        <x:v>35</x:v>
      </x:c>
      <x:c r="O4585" s="8">
        <x:v>1</x:v>
      </x:c>
      <x:c r="Q4585">
        <x:v>0</x:v>
      </x:c>
      <x:c r="R4585" s="6">
        <x:v>33.484</x:v>
      </x:c>
      <x:c r="S4585" s="8">
        <x:v>232179.645286492</x:v>
      </x:c>
      <x:c r="T4585" s="12">
        <x:v>429228.685461386</x:v>
      </x:c>
      <x:c r="U4585" s="12">
        <x:v>56.7663742877738</x:v>
      </x:c>
      <x:c r="V4585" s="12">
        <x:v>57</x:v>
      </x:c>
      <x:c r="W4585" s="12">
        <x:f>NA()</x:f>
      </x:c>
    </x:row>
    <x:row r="4586">
      <x:c r="A4586">
        <x:v>3658773</x:v>
      </x:c>
      <x:c r="B4586" s="1">
        <x:v>44543.5791267014</x:v>
      </x:c>
      <x:c r="C4586" s="6">
        <x:v>76.401508665</x:v>
      </x:c>
      <x:c r="D4586" s="14" t="s">
        <x:v>92</x:v>
      </x:c>
      <x:c r="E4586" s="15">
        <x:v>43721.4489414352</x:v>
      </x:c>
      <x:c r="F4586" t="s">
        <x:v>97</x:v>
      </x:c>
      <x:c r="G4586" s="6">
        <x:v>102.660963480248</x:v>
      </x:c>
      <x:c r="H4586" t="s">
        <x:v>98</x:v>
      </x:c>
      <x:c r="I4586" s="6">
        <x:v>16.0174406568735</x:v>
      </x:c>
      <x:c r="J4586" t="s">
        <x:v>93</x:v>
      </x:c>
      <x:c r="K4586" s="6">
        <x:v>987</x:v>
      </x:c>
      <x:c r="L4586" t="s">
        <x:v>94</x:v>
      </x:c>
      <x:c r="M4586" t="s">
        <x:v>96</x:v>
      </x:c>
      <x:c r="N4586" s="8">
        <x:v>35</x:v>
      </x:c>
      <x:c r="O4586" s="8">
        <x:v>1</x:v>
      </x:c>
      <x:c r="Q4586">
        <x:v>0</x:v>
      </x:c>
      <x:c r="R4586" s="6">
        <x:v>33.485</x:v>
      </x:c>
      <x:c r="S4586" s="8">
        <x:v>232184.164578448</x:v>
      </x:c>
      <x:c r="T4586" s="12">
        <x:v>429232.874427416</x:v>
      </x:c>
      <x:c r="U4586" s="12">
        <x:v>56.7663742877738</x:v>
      </x:c>
      <x:c r="V4586" s="12">
        <x:v>57</x:v>
      </x:c>
      <x:c r="W4586" s="12">
        <x:f>NA()</x:f>
      </x:c>
    </x:row>
    <x:row r="4587">
      <x:c r="A4587">
        <x:v>3658775</x:v>
      </x:c>
      <x:c r="B4587" s="1">
        <x:v>44543.5791379282</x:v>
      </x:c>
      <x:c r="C4587" s="6">
        <x:v>76.417649</x:v>
      </x:c>
      <x:c r="D4587" s="14" t="s">
        <x:v>92</x:v>
      </x:c>
      <x:c r="E4587" s="15">
        <x:v>43721.4489414352</x:v>
      </x:c>
      <x:c r="F4587" t="s">
        <x:v>97</x:v>
      </x:c>
      <x:c r="G4587" s="6">
        <x:v>102.641636794388</x:v>
      </x:c>
      <x:c r="H4587" t="s">
        <x:v>98</x:v>
      </x:c>
      <x:c r="I4587" s="6">
        <x:v>16.0236397567855</x:v>
      </x:c>
      <x:c r="J4587" t="s">
        <x:v>93</x:v>
      </x:c>
      <x:c r="K4587" s="6">
        <x:v>987</x:v>
      </x:c>
      <x:c r="L4587" t="s">
        <x:v>94</x:v>
      </x:c>
      <x:c r="M4587" t="s">
        <x:v>96</x:v>
      </x:c>
      <x:c r="N4587" s="8">
        <x:v>35</x:v>
      </x:c>
      <x:c r="O4587" s="8">
        <x:v>1</x:v>
      </x:c>
      <x:c r="Q4587">
        <x:v>0</x:v>
      </x:c>
      <x:c r="R4587" s="6">
        <x:v>33.485</x:v>
      </x:c>
      <x:c r="S4587" s="8">
        <x:v>232178.311080396</x:v>
      </x:c>
      <x:c r="T4587" s="12">
        <x:v>429226.688129896</x:v>
      </x:c>
      <x:c r="U4587" s="12">
        <x:v>56.7663742877738</x:v>
      </x:c>
      <x:c r="V4587" s="12">
        <x:v>57</x:v>
      </x:c>
      <x:c r="W4587" s="12">
        <x:f>NA()</x:f>
      </x:c>
    </x:row>
    <x:row r="4588">
      <x:c r="A4588">
        <x:v>3658778</x:v>
      </x:c>
      <x:c r="B4588" s="1">
        <x:v>44543.5791496528</x:v>
      </x:c>
      <x:c r="C4588" s="6">
        <x:v>76.4345743683333</x:v>
      </x:c>
      <x:c r="D4588" s="14" t="s">
        <x:v>92</x:v>
      </x:c>
      <x:c r="E4588" s="15">
        <x:v>43721.4489414352</x:v>
      </x:c>
      <x:c r="F4588" t="s">
        <x:v>97</x:v>
      </x:c>
      <x:c r="G4588" s="6">
        <x:v>102.63665277781</x:v>
      </x:c>
      <x:c r="H4588" t="s">
        <x:v>98</x:v>
      </x:c>
      <x:c r="I4588" s="6">
        <x:v>16.0174406568735</x:v>
      </x:c>
      <x:c r="J4588" t="s">
        <x:v>93</x:v>
      </x:c>
      <x:c r="K4588" s="6">
        <x:v>987</x:v>
      </x:c>
      <x:c r="L4588" t="s">
        <x:v>94</x:v>
      </x:c>
      <x:c r="M4588" t="s">
        <x:v>96</x:v>
      </x:c>
      <x:c r="N4588" s="8">
        <x:v>35</x:v>
      </x:c>
      <x:c r="O4588" s="8">
        <x:v>1</x:v>
      </x:c>
      <x:c r="Q4588">
        <x:v>0</x:v>
      </x:c>
      <x:c r="R4588" s="6">
        <x:v>33.488</x:v>
      </x:c>
      <x:c r="S4588" s="8">
        <x:v>232203.272555703</x:v>
      </x:c>
      <x:c r="T4588" s="12">
        <x:v>429246.118208605</x:v>
      </x:c>
      <x:c r="U4588" s="12">
        <x:v>56.7663742877738</x:v>
      </x:c>
      <x:c r="V4588" s="12">
        <x:v>57</x:v>
      </x:c>
      <x:c r="W4588" s="12">
        <x:f>NA()</x:f>
      </x:c>
    </x:row>
    <x:row r="4589">
      <x:c r="A4589">
        <x:v>3658783</x:v>
      </x:c>
      <x:c r="B4589" s="1">
        <x:v>44543.5791609143</x:v>
      </x:c>
      <x:c r="C4589" s="6">
        <x:v>76.4507977133333</x:v>
      </x:c>
      <x:c r="D4589" s="14" t="s">
        <x:v>92</x:v>
      </x:c>
      <x:c r="E4589" s="15">
        <x:v>43721.4489414352</x:v>
      </x:c>
      <x:c r="F4589" t="s">
        <x:v>97</x:v>
      </x:c>
      <x:c r="G4589" s="6">
        <x:v>102.63665277781</x:v>
      </x:c>
      <x:c r="H4589" t="s">
        <x:v>98</x:v>
      </x:c>
      <x:c r="I4589" s="6">
        <x:v>16.0174406568735</x:v>
      </x:c>
      <x:c r="J4589" t="s">
        <x:v>93</x:v>
      </x:c>
      <x:c r="K4589" s="6">
        <x:v>987</x:v>
      </x:c>
      <x:c r="L4589" t="s">
        <x:v>94</x:v>
      </x:c>
      <x:c r="M4589" t="s">
        <x:v>96</x:v>
      </x:c>
      <x:c r="N4589" s="8">
        <x:v>35</x:v>
      </x:c>
      <x:c r="O4589" s="8">
        <x:v>1</x:v>
      </x:c>
      <x:c r="Q4589">
        <x:v>0</x:v>
      </x:c>
      <x:c r="R4589" s="6">
        <x:v>33.488</x:v>
      </x:c>
      <x:c r="S4589" s="8">
        <x:v>232200.466594414</x:v>
      </x:c>
      <x:c r="T4589" s="12">
        <x:v>429216.321747988</x:v>
      </x:c>
      <x:c r="U4589" s="12">
        <x:v>56.7663742877738</x:v>
      </x:c>
      <x:c r="V4589" s="12">
        <x:v>57</x:v>
      </x:c>
      <x:c r="W4589" s="12">
        <x:f>NA()</x:f>
      </x:c>
    </x:row>
    <x:row r="4590">
      <x:c r="A4590">
        <x:v>3658786</x:v>
      </x:c>
      <x:c r="B4590" s="1">
        <x:v>44543.5791728009</x:v>
      </x:c>
      <x:c r="C4590" s="6">
        <x:v>76.46790679</x:v>
      </x:c>
      <x:c r="D4590" s="14" t="s">
        <x:v>92</x:v>
      </x:c>
      <x:c r="E4590" s="15">
        <x:v>43721.4489414352</x:v>
      </x:c>
      <x:c r="F4590" t="s">
        <x:v>97</x:v>
      </x:c>
      <x:c r="G4590" s="6">
        <x:v>102.612347187638</x:v>
      </x:c>
      <x:c r="H4590" t="s">
        <x:v>98</x:v>
      </x:c>
      <x:c r="I4590" s="6">
        <x:v>16.0174406568735</x:v>
      </x:c>
      <x:c r="J4590" t="s">
        <x:v>93</x:v>
      </x:c>
      <x:c r="K4590" s="6">
        <x:v>987</x:v>
      </x:c>
      <x:c r="L4590" t="s">
        <x:v>94</x:v>
      </x:c>
      <x:c r="M4590" t="s">
        <x:v>96</x:v>
      </x:c>
      <x:c r="N4590" s="8">
        <x:v>35</x:v>
      </x:c>
      <x:c r="O4590" s="8">
        <x:v>1</x:v>
      </x:c>
      <x:c r="Q4590">
        <x:v>0</x:v>
      </x:c>
      <x:c r="R4590" s="6">
        <x:v>33.491</x:v>
      </x:c>
      <x:c r="S4590" s="8">
        <x:v>232209.93530022</x:v>
      </x:c>
      <x:c r="T4590" s="12">
        <x:v>429228.567584784</x:v>
      </x:c>
      <x:c r="U4590" s="12">
        <x:v>56.7663742877738</x:v>
      </x:c>
      <x:c r="V4590" s="12">
        <x:v>57</x:v>
      </x:c>
      <x:c r="W4590" s="12">
        <x:f>NA()</x:f>
      </x:c>
    </x:row>
    <x:row r="4591">
      <x:c r="A4591">
        <x:v>3658791</x:v>
      </x:c>
      <x:c r="B4591" s="1">
        <x:v>44543.5791845718</x:v>
      </x:c>
      <x:c r="C4591" s="6">
        <x:v>76.48484175</x:v>
      </x:c>
      <x:c r="D4591" s="14" t="s">
        <x:v>92</x:v>
      </x:c>
      <x:c r="E4591" s="15">
        <x:v>43721.4489414352</x:v>
      </x:c>
      <x:c r="F4591" t="s">
        <x:v>97</x:v>
      </x:c>
      <x:c r="G4591" s="6">
        <x:v>102.612347187638</x:v>
      </x:c>
      <x:c r="H4591" t="s">
        <x:v>98</x:v>
      </x:c>
      <x:c r="I4591" s="6">
        <x:v>16.0174406568735</x:v>
      </x:c>
      <x:c r="J4591" t="s">
        <x:v>93</x:v>
      </x:c>
      <x:c r="K4591" s="6">
        <x:v>987</x:v>
      </x:c>
      <x:c r="L4591" t="s">
        <x:v>94</x:v>
      </x:c>
      <x:c r="M4591" t="s">
        <x:v>96</x:v>
      </x:c>
      <x:c r="N4591" s="8">
        <x:v>35</x:v>
      </x:c>
      <x:c r="O4591" s="8">
        <x:v>1</x:v>
      </x:c>
      <x:c r="Q4591">
        <x:v>0</x:v>
      </x:c>
      <x:c r="R4591" s="6">
        <x:v>33.491</x:v>
      </x:c>
      <x:c r="S4591" s="8">
        <x:v>232231.705616215</x:v>
      </x:c>
      <x:c r="T4591" s="12">
        <x:v>429219.668341193</x:v>
      </x:c>
      <x:c r="U4591" s="12">
        <x:v>56.7663742877738</x:v>
      </x:c>
      <x:c r="V4591" s="12">
        <x:v>57</x:v>
      </x:c>
      <x:c r="W4591" s="12">
        <x:f>NA()</x:f>
      </x:c>
    </x:row>
    <x:row r="4592">
      <x:c r="A4592">
        <x:v>3658796</x:v>
      </x:c>
      <x:c r="B4592" s="1">
        <x:v>44543.5791957523</x:v>
      </x:c>
      <x:c r="C4592" s="6">
        <x:v>76.5009518216667</x:v>
      </x:c>
      <x:c r="D4592" s="14" t="s">
        <x:v>92</x:v>
      </x:c>
      <x:c r="E4592" s="15">
        <x:v>43721.4489414352</x:v>
      </x:c>
      <x:c r="F4592" t="s">
        <x:v>97</x:v>
      </x:c>
      <x:c r="G4592" s="6">
        <x:v>102.599264381759</x:v>
      </x:c>
      <x:c r="H4592" t="s">
        <x:v>98</x:v>
      </x:c>
      <x:c r="I4592" s="6">
        <x:v>16.0112415683716</x:v>
      </x:c>
      <x:c r="J4592" t="s">
        <x:v>93</x:v>
      </x:c>
      <x:c r="K4592" s="6">
        <x:v>987</x:v>
      </x:c>
      <x:c r="L4592" t="s">
        <x:v>94</x:v>
      </x:c>
      <x:c r="M4592" t="s">
        <x:v>96</x:v>
      </x:c>
      <x:c r="N4592" s="8">
        <x:v>35</x:v>
      </x:c>
      <x:c r="O4592" s="8">
        <x:v>1</x:v>
      </x:c>
      <x:c r="Q4592">
        <x:v>0</x:v>
      </x:c>
      <x:c r="R4592" s="6">
        <x:v>33.495</x:v>
      </x:c>
      <x:c r="S4592" s="8">
        <x:v>232258.551567994</x:v>
      </x:c>
      <x:c r="T4592" s="12">
        <x:v>429220.473409855</x:v>
      </x:c>
      <x:c r="U4592" s="12">
        <x:v>56.7663742877738</x:v>
      </x:c>
      <x:c r="V4592" s="12">
        <x:v>57</x:v>
      </x:c>
      <x:c r="W4592" s="12">
        <x:f>NA()</x:f>
      </x:c>
    </x:row>
    <x:row r="4593">
      <x:c r="A4593">
        <x:v>3658799</x:v>
      </x:c>
      <x:c r="B4593" s="1">
        <x:v>44543.5792075231</x:v>
      </x:c>
      <x:c r="C4593" s="6">
        <x:v>76.517891305</x:v>
      </x:c>
      <x:c r="D4593" s="14" t="s">
        <x:v>92</x:v>
      </x:c>
      <x:c r="E4593" s="15">
        <x:v>43721.4489414352</x:v>
      </x:c>
      <x:c r="F4593" t="s">
        <x:v>97</x:v>
      </x:c>
      <x:c r="G4593" s="6">
        <x:v>102.579947683691</x:v>
      </x:c>
      <x:c r="H4593" t="s">
        <x:v>98</x:v>
      </x:c>
      <x:c r="I4593" s="6">
        <x:v>16.0174406568735</x:v>
      </x:c>
      <x:c r="J4593" t="s">
        <x:v>93</x:v>
      </x:c>
      <x:c r="K4593" s="6">
        <x:v>987</x:v>
      </x:c>
      <x:c r="L4593" t="s">
        <x:v>94</x:v>
      </x:c>
      <x:c r="M4593" t="s">
        <x:v>96</x:v>
      </x:c>
      <x:c r="N4593" s="8">
        <x:v>35</x:v>
      </x:c>
      <x:c r="O4593" s="8">
        <x:v>1</x:v>
      </x:c>
      <x:c r="Q4593">
        <x:v>0</x:v>
      </x:c>
      <x:c r="R4593" s="6">
        <x:v>33.495</x:v>
      </x:c>
      <x:c r="S4593" s="8">
        <x:v>232431.148667315</x:v>
      </x:c>
      <x:c r="T4593" s="12">
        <x:v>429223.019076586</x:v>
      </x:c>
      <x:c r="U4593" s="12">
        <x:v>56.7663742877738</x:v>
      </x:c>
      <x:c r="V4593" s="12">
        <x:v>57</x:v>
      </x:c>
      <x:c r="W4593" s="12">
        <x:f>NA()</x:f>
      </x:c>
    </x:row>
    <x:row r="4594">
      <x:c r="A4594">
        <x:v>3658802</x:v>
      </x:c>
      <x:c r="B4594" s="1">
        <x:v>44543.579219294</x:v>
      </x:c>
      <x:c r="C4594" s="6">
        <x:v>76.53483573</x:v>
      </x:c>
      <x:c r="D4594" s="14" t="s">
        <x:v>92</x:v>
      </x:c>
      <x:c r="E4594" s="15">
        <x:v>43721.4489414352</x:v>
      </x:c>
      <x:c r="F4594" t="s">
        <x:v>97</x:v>
      </x:c>
      <x:c r="G4594" s="6">
        <x:v>102.533233683552</x:v>
      </x:c>
      <x:c r="H4594" t="s">
        <x:v>98</x:v>
      </x:c>
      <x:c r="I4594" s="6">
        <x:v>16.0298388681085</x:v>
      </x:c>
      <x:c r="J4594" t="s">
        <x:v>93</x:v>
      </x:c>
      <x:c r="K4594" s="6">
        <x:v>987</x:v>
      </x:c>
      <x:c r="L4594" t="s">
        <x:v>94</x:v>
      </x:c>
      <x:c r="M4594" t="s">
        <x:v>96</x:v>
      </x:c>
      <x:c r="N4594" s="8">
        <x:v>35</x:v>
      </x:c>
      <x:c r="O4594" s="8">
        <x:v>1</x:v>
      </x:c>
      <x:c r="Q4594">
        <x:v>0</x:v>
      </x:c>
      <x:c r="R4594" s="6">
        <x:v>33.496</x:v>
      </x:c>
      <x:c r="S4594" s="8">
        <x:v>232318.714969834</x:v>
      </x:c>
      <x:c r="T4594" s="12">
        <x:v>429233.080809966</x:v>
      </x:c>
      <x:c r="U4594" s="12">
        <x:v>56.7663742877738</x:v>
      </x:c>
      <x:c r="V4594" s="12">
        <x:v>57</x:v>
      </x:c>
      <x:c r="W4594" s="12">
        <x:f>NA()</x:f>
      </x:c>
    </x:row>
    <x:row r="4595">
      <x:c r="A4595">
        <x:v>3658806</x:v>
      </x:c>
      <x:c r="B4595" s="1">
        <x:v>44543.5792304745</x:v>
      </x:c>
      <x:c r="C4595" s="6">
        <x:v>76.5509329416667</x:v>
      </x:c>
      <x:c r="D4595" s="14" t="s">
        <x:v>92</x:v>
      </x:c>
      <x:c r="E4595" s="15">
        <x:v>43721.4489414352</x:v>
      </x:c>
      <x:c r="F4595" t="s">
        <x:v>97</x:v>
      </x:c>
      <x:c r="G4595" s="6">
        <x:v>102.538302822784</x:v>
      </x:c>
      <x:c r="H4595" t="s">
        <x:v>98</x:v>
      </x:c>
      <x:c r="I4595" s="6">
        <x:v>16.0236397567855</x:v>
      </x:c>
      <x:c r="J4595" t="s">
        <x:v>93</x:v>
      </x:c>
      <x:c r="K4595" s="6">
        <x:v>988</x:v>
      </x:c>
      <x:c r="L4595" t="s">
        <x:v>94</x:v>
      </x:c>
      <x:c r="M4595" t="s">
        <x:v>96</x:v>
      </x:c>
      <x:c r="N4595" s="8">
        <x:v>35</x:v>
      </x:c>
      <x:c r="O4595" s="8">
        <x:v>1</x:v>
      </x:c>
      <x:c r="Q4595">
        <x:v>0</x:v>
      </x:c>
      <x:c r="R4595" s="6">
        <x:v>33.498</x:v>
      </x:c>
      <x:c r="S4595" s="8">
        <x:v>232205.8209321</x:v>
      </x:c>
      <x:c r="T4595" s="12">
        <x:v>429217.926886746</x:v>
      </x:c>
      <x:c r="U4595" s="12">
        <x:v>56.7663742877738</x:v>
      </x:c>
      <x:c r="V4595" s="12">
        <x:v>57</x:v>
      </x:c>
      <x:c r="W4595" s="12">
        <x:f>NA()</x:f>
      </x:c>
    </x:row>
    <x:row r="4596">
      <x:c r="A4596">
        <x:v>3658813</x:v>
      </x:c>
      <x:c r="B4596" s="1">
        <x:v>44543.5792422454</x:v>
      </x:c>
      <x:c r="C4596" s="6">
        <x:v>76.5678882316667</x:v>
      </x:c>
      <x:c r="D4596" s="14" t="s">
        <x:v>92</x:v>
      </x:c>
      <x:c r="E4596" s="15">
        <x:v>43721.4489414352</x:v>
      </x:c>
      <x:c r="F4596" t="s">
        <x:v>97</x:v>
      </x:c>
      <x:c r="G4596" s="6">
        <x:v>102.512062674073</x:v>
      </x:c>
      <x:c r="H4596" t="s">
        <x:v>98</x:v>
      </x:c>
      <x:c r="I4596" s="6">
        <x:v>16.0236397567855</x:v>
      </x:c>
      <x:c r="J4596" t="s">
        <x:v>93</x:v>
      </x:c>
      <x:c r="K4596" s="6">
        <x:v>987</x:v>
      </x:c>
      <x:c r="L4596" t="s">
        <x:v>94</x:v>
      </x:c>
      <x:c r="M4596" t="s">
        <x:v>96</x:v>
      </x:c>
      <x:c r="N4596" s="8">
        <x:v>35</x:v>
      </x:c>
      <x:c r="O4596" s="8">
        <x:v>1</x:v>
      </x:c>
      <x:c r="Q4596">
        <x:v>0</x:v>
      </x:c>
      <x:c r="R4596" s="6">
        <x:v>33.501</x:v>
      </x:c>
      <x:c r="S4596" s="8">
        <x:v>232218.578810641</x:v>
      </x:c>
      <x:c r="T4596" s="12">
        <x:v>429224.815122938</x:v>
      </x:c>
      <x:c r="U4596" s="12">
        <x:v>56.7663742877738</x:v>
      </x:c>
      <x:c r="V4596" s="12">
        <x:v>57</x:v>
      </x:c>
      <x:c r="W4596" s="12">
        <x:f>NA()</x:f>
      </x:c>
    </x:row>
    <x:row r="4597">
      <x:c r="A4597">
        <x:v>3658817</x:v>
      </x:c>
      <x:c r="B4597" s="1">
        <x:v>44543.5792540162</x:v>
      </x:c>
      <x:c r="C4597" s="6">
        <x:v>76.584839695</x:v>
      </x:c>
      <x:c r="D4597" s="14" t="s">
        <x:v>92</x:v>
      </x:c>
      <x:c r="E4597" s="15">
        <x:v>43721.4489414352</x:v>
      </x:c>
      <x:c r="F4597" t="s">
        <x:v>97</x:v>
      </x:c>
      <x:c r="G4597" s="6">
        <x:v>102.550673189403</x:v>
      </x:c>
      <x:c r="H4597" t="s">
        <x:v>98</x:v>
      </x:c>
      <x:c r="I4597" s="6">
        <x:v>16.0112415683716</x:v>
      </x:c>
      <x:c r="J4597" t="s">
        <x:v>93</x:v>
      </x:c>
      <x:c r="K4597" s="6">
        <x:v>987</x:v>
      </x:c>
      <x:c r="L4597" t="s">
        <x:v>94</x:v>
      </x:c>
      <x:c r="M4597" t="s">
        <x:v>96</x:v>
      </x:c>
      <x:c r="N4597" s="8">
        <x:v>35</x:v>
      </x:c>
      <x:c r="O4597" s="8">
        <x:v>1</x:v>
      </x:c>
      <x:c r="Q4597">
        <x:v>0</x:v>
      </x:c>
      <x:c r="R4597" s="6">
        <x:v>33.501</x:v>
      </x:c>
      <x:c r="S4597" s="8">
        <x:v>232173.659395336</x:v>
      </x:c>
      <x:c r="T4597" s="12">
        <x:v>429214.288389666</x:v>
      </x:c>
      <x:c r="U4597" s="12">
        <x:v>56.7663742877738</x:v>
      </x:c>
      <x:c r="V4597" s="12">
        <x:v>57</x:v>
      </x:c>
      <x:c r="W4597" s="12">
        <x:f>NA()</x:f>
      </x:c>
    </x:row>
    <x:row r="4598">
      <x:c r="A4598">
        <x:v>3658820</x:v>
      </x:c>
      <x:c r="B4598" s="1">
        <x:v>44543.5792652431</x:v>
      </x:c>
      <x:c r="C4598" s="6">
        <x:v>76.6010298383333</x:v>
      </x:c>
      <x:c r="D4598" s="14" t="s">
        <x:v>92</x:v>
      </x:c>
      <x:c r="E4598" s="15">
        <x:v>43721.4489414352</x:v>
      </x:c>
      <x:c r="F4598" t="s">
        <x:v>97</x:v>
      </x:c>
      <x:c r="G4598" s="6">
        <x:v>102.512062674073</x:v>
      </x:c>
      <x:c r="H4598" t="s">
        <x:v>98</x:v>
      </x:c>
      <x:c r="I4598" s="6">
        <x:v>16.0236397567855</x:v>
      </x:c>
      <x:c r="J4598" t="s">
        <x:v>93</x:v>
      </x:c>
      <x:c r="K4598" s="6">
        <x:v>987</x:v>
      </x:c>
      <x:c r="L4598" t="s">
        <x:v>94</x:v>
      </x:c>
      <x:c r="M4598" t="s">
        <x:v>96</x:v>
      </x:c>
      <x:c r="N4598" s="8">
        <x:v>35</x:v>
      </x:c>
      <x:c r="O4598" s="8">
        <x:v>1</x:v>
      </x:c>
      <x:c r="Q4598">
        <x:v>0</x:v>
      </x:c>
      <x:c r="R4598" s="6">
        <x:v>33.501</x:v>
      </x:c>
      <x:c r="S4598" s="8">
        <x:v>232229.583682745</x:v>
      </x:c>
      <x:c r="T4598" s="12">
        <x:v>429222.023390069</x:v>
      </x:c>
      <x:c r="U4598" s="12">
        <x:v>56.7663742877738</x:v>
      </x:c>
      <x:c r="V4598" s="12">
        <x:v>57</x:v>
      </x:c>
      <x:c r="W4598" s="12">
        <x:f>NA()</x:f>
      </x:c>
    </x:row>
    <x:row r="4599">
      <x:c r="A4599">
        <x:v>3658824</x:v>
      </x:c>
      <x:c r="B4599" s="1">
        <x:v>44543.5792770023</x:v>
      </x:c>
      <x:c r="C4599" s="6">
        <x:v>76.6179402383333</x:v>
      </x:c>
      <x:c r="D4599" s="14" t="s">
        <x:v>92</x:v>
      </x:c>
      <x:c r="E4599" s="15">
        <x:v>43721.4489414352</x:v>
      </x:c>
      <x:c r="F4599" t="s">
        <x:v>97</x:v>
      </x:c>
      <x:c r="G4599" s="6">
        <x:v>102.523270402454</x:v>
      </x:c>
      <x:c r="H4599" t="s">
        <x:v>98</x:v>
      </x:c>
      <x:c r="I4599" s="6">
        <x:v>16.0174406568735</x:v>
      </x:c>
      <x:c r="J4599" t="s">
        <x:v>93</x:v>
      </x:c>
      <x:c r="K4599" s="6">
        <x:v>987</x:v>
      </x:c>
      <x:c r="L4599" t="s">
        <x:v>94</x:v>
      </x:c>
      <x:c r="M4599" t="s">
        <x:v>96</x:v>
      </x:c>
      <x:c r="N4599" s="8">
        <x:v>35</x:v>
      </x:c>
      <x:c r="O4599" s="8">
        <x:v>1</x:v>
      </x:c>
      <x:c r="Q4599">
        <x:v>0</x:v>
      </x:c>
      <x:c r="R4599" s="6">
        <x:v>33.502</x:v>
      </x:c>
      <x:c r="S4599" s="8">
        <x:v>232235.249872712</x:v>
      </x:c>
      <x:c r="T4599" s="12">
        <x:v>429218.452723425</x:v>
      </x:c>
      <x:c r="U4599" s="12">
        <x:v>56.7663742877738</x:v>
      </x:c>
      <x:c r="V4599" s="12">
        <x:v>57</x:v>
      </x:c>
      <x:c r="W4599" s="12">
        <x:f>NA()</x:f>
      </x:c>
    </x:row>
    <x:row r="4600">
      <x:c r="A4600">
        <x:v>3658829</x:v>
      </x:c>
      <x:c r="B4600" s="1">
        <x:v>44543.5792887731</x:v>
      </x:c>
      <x:c r="C4600" s="6">
        <x:v>76.6348801916667</x:v>
      </x:c>
      <x:c r="D4600" s="14" t="s">
        <x:v>92</x:v>
      </x:c>
      <x:c r="E4600" s="15">
        <x:v>43721.4489414352</x:v>
      </x:c>
      <x:c r="F4600" t="s">
        <x:v>97</x:v>
      </x:c>
      <x:c r="G4600" s="6">
        <x:v>102.482803647052</x:v>
      </x:c>
      <x:c r="H4600" t="s">
        <x:v>98</x:v>
      </x:c>
      <x:c r="I4600" s="6">
        <x:v>16.0174406568735</x:v>
      </x:c>
      <x:c r="J4600" t="s">
        <x:v>93</x:v>
      </x:c>
      <x:c r="K4600" s="6">
        <x:v>987</x:v>
      </x:c>
      <x:c r="L4600" t="s">
        <x:v>94</x:v>
      </x:c>
      <x:c r="M4600" t="s">
        <x:v>96</x:v>
      </x:c>
      <x:c r="N4600" s="8">
        <x:v>35</x:v>
      </x:c>
      <x:c r="O4600" s="8">
        <x:v>1</x:v>
      </x:c>
      <x:c r="Q4600">
        <x:v>0</x:v>
      </x:c>
      <x:c r="R4600" s="6">
        <x:v>33.507</x:v>
      </x:c>
      <x:c r="S4600" s="8">
        <x:v>232244.914764119</x:v>
      </x:c>
      <x:c r="T4600" s="12">
        <x:v>429226.01705549</x:v>
      </x:c>
      <x:c r="U4600" s="12">
        <x:v>56.7663742877738</x:v>
      </x:c>
      <x:c r="V4600" s="12">
        <x:v>57</x:v>
      </x:c>
      <x:c r="W4600" s="12">
        <x:f>NA()</x:f>
      </x:c>
    </x:row>
    <x:row r="4601">
      <x:c r="A4601">
        <x:v>3658833</x:v>
      </x:c>
      <x:c r="B4601" s="1">
        <x:v>44543.579299919</x:v>
      </x:c>
      <x:c r="C4601" s="6">
        <x:v>76.6509520816667</x:v>
      </x:c>
      <x:c r="D4601" s="14" t="s">
        <x:v>92</x:v>
      </x:c>
      <x:c r="E4601" s="15">
        <x:v>43721.4489414352</x:v>
      </x:c>
      <x:c r="F4601" t="s">
        <x:v>97</x:v>
      </x:c>
      <x:c r="G4601" s="6">
        <x:v>102.479691839396</x:v>
      </x:c>
      <x:c r="H4601" t="s">
        <x:v>98</x:v>
      </x:c>
      <x:c r="I4601" s="6">
        <x:v>16.0236397567855</x:v>
      </x:c>
      <x:c r="J4601" t="s">
        <x:v>93</x:v>
      </x:c>
      <x:c r="K4601" s="6">
        <x:v>987</x:v>
      </x:c>
      <x:c r="L4601" t="s">
        <x:v>94</x:v>
      </x:c>
      <x:c r="M4601" t="s">
        <x:v>96</x:v>
      </x:c>
      <x:c r="N4601" s="8">
        <x:v>35</x:v>
      </x:c>
      <x:c r="O4601" s="8">
        <x:v>1</x:v>
      </x:c>
      <x:c r="Q4601">
        <x:v>0</x:v>
      </x:c>
      <x:c r="R4601" s="6">
        <x:v>33.505</x:v>
      </x:c>
      <x:c r="S4601" s="8">
        <x:v>232287.825281117</x:v>
      </x:c>
      <x:c r="T4601" s="12">
        <x:v>429226.343525047</x:v>
      </x:c>
      <x:c r="U4601" s="12">
        <x:v>56.7663742877738</x:v>
      </x:c>
      <x:c r="V4601" s="12">
        <x:v>57</x:v>
      </x:c>
      <x:c r="W4601" s="12">
        <x:f>NA()</x:f>
      </x:c>
    </x:row>
    <x:row r="4602">
      <x:c r="A4602">
        <x:v>3658835</x:v>
      </x:c>
      <x:c r="B4602" s="1">
        <x:v>44543.5793117245</x:v>
      </x:c>
      <x:c r="C4602" s="6">
        <x:v>76.6679274983333</x:v>
      </x:c>
      <x:c r="D4602" s="14" t="s">
        <x:v>92</x:v>
      </x:c>
      <x:c r="E4602" s="15">
        <x:v>43721.4489414352</x:v>
      </x:c>
      <x:c r="F4602" t="s">
        <x:v>97</x:v>
      </x:c>
      <x:c r="G4602" s="6">
        <x:v>102.466620913548</x:v>
      </x:c>
      <x:c r="H4602" t="s">
        <x:v>98</x:v>
      </x:c>
      <x:c r="I4602" s="6">
        <x:v>16.0174406568735</x:v>
      </x:c>
      <x:c r="J4602" t="s">
        <x:v>93</x:v>
      </x:c>
      <x:c r="K4602" s="6">
        <x:v>987</x:v>
      </x:c>
      <x:c r="L4602" t="s">
        <x:v>94</x:v>
      </x:c>
      <x:c r="M4602" t="s">
        <x:v>96</x:v>
      </x:c>
      <x:c r="N4602" s="8">
        <x:v>35</x:v>
      </x:c>
      <x:c r="O4602" s="8">
        <x:v>1</x:v>
      </x:c>
      <x:c r="Q4602">
        <x:v>0</x:v>
      </x:c>
      <x:c r="R4602" s="6">
        <x:v>33.509</x:v>
      </x:c>
      <x:c r="S4602" s="8">
        <x:v>232270.10858887</x:v>
      </x:c>
      <x:c r="T4602" s="12">
        <x:v>429231.834048076</x:v>
      </x:c>
      <x:c r="U4602" s="12">
        <x:v>56.7663742877738</x:v>
      </x:c>
      <x:c r="V4602" s="12">
        <x:v>57</x:v>
      </x:c>
      <x:c r="W4602" s="12">
        <x:f>NA()</x:f>
      </x:c>
    </x:row>
    <x:row r="4603">
      <x:c r="A4603">
        <x:v>3658841</x:v>
      </x:c>
      <x:c r="B4603" s="1">
        <x:v>44543.5793229514</x:v>
      </x:c>
      <x:c r="C4603" s="6">
        <x:v>76.684120715</x:v>
      </x:c>
      <x:c r="D4603" s="14" t="s">
        <x:v>92</x:v>
      </x:c>
      <x:c r="E4603" s="15">
        <x:v>43721.4489414352</x:v>
      </x:c>
      <x:c r="F4603" t="s">
        <x:v>97</x:v>
      </x:c>
      <x:c r="G4603" s="6">
        <x:v>102.466620913548</x:v>
      </x:c>
      <x:c r="H4603" t="s">
        <x:v>98</x:v>
      </x:c>
      <x:c r="I4603" s="6">
        <x:v>16.0174406568735</x:v>
      </x:c>
      <x:c r="J4603" t="s">
        <x:v>93</x:v>
      </x:c>
      <x:c r="K4603" s="6">
        <x:v>987</x:v>
      </x:c>
      <x:c r="L4603" t="s">
        <x:v>94</x:v>
      </x:c>
      <x:c r="M4603" t="s">
        <x:v>96</x:v>
      </x:c>
      <x:c r="N4603" s="8">
        <x:v>35</x:v>
      </x:c>
      <x:c r="O4603" s="8">
        <x:v>1</x:v>
      </x:c>
      <x:c r="Q4603">
        <x:v>0</x:v>
      </x:c>
      <x:c r="R4603" s="6">
        <x:v>33.509</x:v>
      </x:c>
      <x:c r="S4603" s="8">
        <x:v>232250.250055675</x:v>
      </x:c>
      <x:c r="T4603" s="12">
        <x:v>429224.648005029</x:v>
      </x:c>
      <x:c r="U4603" s="12">
        <x:v>56.7663742877738</x:v>
      </x:c>
      <x:c r="V4603" s="12">
        <x:v>57</x:v>
      </x:c>
      <x:c r="W4603" s="12">
        <x:f>NA()</x:f>
      </x:c>
    </x:row>
    <x:row r="4604">
      <x:c r="A4604">
        <x:v>3658844</x:v>
      </x:c>
      <x:c r="B4604" s="1">
        <x:v>44543.579334838</x:v>
      </x:c>
      <x:c r="C4604" s="6">
        <x:v>76.7012360216667</x:v>
      </x:c>
      <x:c r="D4604" s="14" t="s">
        <x:v>92</x:v>
      </x:c>
      <x:c r="E4604" s="15">
        <x:v>43721.4489414352</x:v>
      </x:c>
      <x:c r="F4604" t="s">
        <x:v>97</x:v>
      </x:c>
      <x:c r="G4604" s="6">
        <x:v>102.423064702283</x:v>
      </x:c>
      <x:c r="H4604" t="s">
        <x:v>98</x:v>
      </x:c>
      <x:c r="I4604" s="6">
        <x:v>16.0236397567855</x:v>
      </x:c>
      <x:c r="J4604" t="s">
        <x:v>93</x:v>
      </x:c>
      <x:c r="K4604" s="6">
        <x:v>987</x:v>
      </x:c>
      <x:c r="L4604" t="s">
        <x:v>94</x:v>
      </x:c>
      <x:c r="M4604" t="s">
        <x:v>96</x:v>
      </x:c>
      <x:c r="N4604" s="8">
        <x:v>35</x:v>
      </x:c>
      <x:c r="O4604" s="8">
        <x:v>1</x:v>
      </x:c>
      <x:c r="Q4604">
        <x:v>0</x:v>
      </x:c>
      <x:c r="R4604" s="6">
        <x:v>33.512</x:v>
      </x:c>
      <x:c r="S4604" s="8">
        <x:v>232333.360237019</x:v>
      </x:c>
      <x:c r="T4604" s="12">
        <x:v>429229.389982574</x:v>
      </x:c>
      <x:c r="U4604" s="12">
        <x:v>56.7663742877738</x:v>
      </x:c>
      <x:c r="V4604" s="12">
        <x:v>57</x:v>
      </x:c>
      <x:c r="W4604" s="12">
        <x:f>NA()</x:f>
      </x:c>
    </x:row>
    <x:row r="4605">
      <x:c r="A4605">
        <x:v>3658847</x:v>
      </x:c>
      <x:c r="B4605" s="1">
        <x:v>44543.5793466088</x:v>
      </x:c>
      <x:c r="C4605" s="6">
        <x:v>76.718190395</x:v>
      </x:c>
      <x:c r="D4605" s="14" t="s">
        <x:v>92</x:v>
      </x:c>
      <x:c r="E4605" s="15">
        <x:v>43721.4489414352</x:v>
      </x:c>
      <x:c r="F4605" t="s">
        <x:v>97</x:v>
      </x:c>
      <x:c r="G4605" s="6">
        <x:v>102.431152593359</x:v>
      </x:c>
      <x:c r="H4605" t="s">
        <x:v>98</x:v>
      </x:c>
      <x:c r="I4605" s="6">
        <x:v>16.0236397567855</x:v>
      </x:c>
      <x:c r="J4605" t="s">
        <x:v>93</x:v>
      </x:c>
      <x:c r="K4605" s="6">
        <x:v>987</x:v>
      </x:c>
      <x:c r="L4605" t="s">
        <x:v>94</x:v>
      </x:c>
      <x:c r="M4605" t="s">
        <x:v>96</x:v>
      </x:c>
      <x:c r="N4605" s="8">
        <x:v>35</x:v>
      </x:c>
      <x:c r="O4605" s="8">
        <x:v>1</x:v>
      </x:c>
      <x:c r="Q4605">
        <x:v>0</x:v>
      </x:c>
      <x:c r="R4605" s="6">
        <x:v>33.511</x:v>
      </x:c>
      <x:c r="S4605" s="8">
        <x:v>232337.675006455</x:v>
      </x:c>
      <x:c r="T4605" s="12">
        <x:v>429245.259168706</x:v>
      </x:c>
      <x:c r="U4605" s="12">
        <x:v>56.7663742877738</x:v>
      </x:c>
      <x:c r="V4605" s="12">
        <x:v>57</x:v>
      </x:c>
      <x:c r="W4605" s="12">
        <x:f>NA()</x:f>
      </x:c>
    </x:row>
    <x:row r="4606">
      <x:c r="A4606">
        <x:v>3658851</x:v>
      </x:c>
      <x:c r="B4606" s="1">
        <x:v>44543.5793577893</x:v>
      </x:c>
      <x:c r="C4606" s="6">
        <x:v>76.7342836816667</x:v>
      </x:c>
      <x:c r="D4606" s="14" t="s">
        <x:v>92</x:v>
      </x:c>
      <x:c r="E4606" s="15">
        <x:v>43721.4489414352</x:v>
      </x:c>
      <x:c r="F4606" t="s">
        <x:v>97</x:v>
      </x:c>
      <x:c r="G4606" s="6">
        <x:v>102.426173997239</x:v>
      </x:c>
      <x:c r="H4606" t="s">
        <x:v>98</x:v>
      </x:c>
      <x:c r="I4606" s="6">
        <x:v>16.0174406568735</x:v>
      </x:c>
      <x:c r="J4606" t="s">
        <x:v>93</x:v>
      </x:c>
      <x:c r="K4606" s="6">
        <x:v>987</x:v>
      </x:c>
      <x:c r="L4606" t="s">
        <x:v>94</x:v>
      </x:c>
      <x:c r="M4606" t="s">
        <x:v>96</x:v>
      </x:c>
      <x:c r="N4606" s="8">
        <x:v>35</x:v>
      </x:c>
      <x:c r="O4606" s="8">
        <x:v>1</x:v>
      </x:c>
      <x:c r="Q4606">
        <x:v>0</x:v>
      </x:c>
      <x:c r="R4606" s="6">
        <x:v>33.514</x:v>
      </x:c>
      <x:c r="S4606" s="8">
        <x:v>232357.225344185</x:v>
      </x:c>
      <x:c r="T4606" s="12">
        <x:v>429236.925848963</x:v>
      </x:c>
      <x:c r="U4606" s="12">
        <x:v>56.7663742877738</x:v>
      </x:c>
      <x:c r="V4606" s="12">
        <x:v>57</x:v>
      </x:c>
      <x:c r="W4606" s="12">
        <x:f>NA()</x:f>
      </x:c>
    </x:row>
    <x:row r="4607">
      <x:c r="A4607">
        <x:v>3658856</x:v>
      </x:c>
      <x:c r="B4607" s="1">
        <x:v>44543.5793695602</x:v>
      </x:c>
      <x:c r="C4607" s="6">
        <x:v>76.7512146783333</x:v>
      </x:c>
      <x:c r="D4607" s="14" t="s">
        <x:v>92</x:v>
      </x:c>
      <x:c r="E4607" s="15">
        <x:v>43721.4489414352</x:v>
      </x:c>
      <x:c r="F4607" t="s">
        <x:v>97</x:v>
      </x:c>
      <x:c r="G4607" s="6">
        <x:v>102.426173997239</x:v>
      </x:c>
      <x:c r="H4607" t="s">
        <x:v>98</x:v>
      </x:c>
      <x:c r="I4607" s="6">
        <x:v>16.0174406568735</x:v>
      </x:c>
      <x:c r="J4607" t="s">
        <x:v>93</x:v>
      </x:c>
      <x:c r="K4607" s="6">
        <x:v>987</x:v>
      </x:c>
      <x:c r="L4607" t="s">
        <x:v>94</x:v>
      </x:c>
      <x:c r="M4607" t="s">
        <x:v>96</x:v>
      </x:c>
      <x:c r="N4607" s="8">
        <x:v>35</x:v>
      </x:c>
      <x:c r="O4607" s="8">
        <x:v>1</x:v>
      </x:c>
      <x:c r="Q4607">
        <x:v>0</x:v>
      </x:c>
      <x:c r="R4607" s="6">
        <x:v>33.514</x:v>
      </x:c>
      <x:c r="S4607" s="8">
        <x:v>232365.206403415</x:v>
      </x:c>
      <x:c r="T4607" s="12">
        <x:v>429243.554187859</x:v>
      </x:c>
      <x:c r="U4607" s="12">
        <x:v>56.7663742877738</x:v>
      </x:c>
      <x:c r="V4607" s="12">
        <x:v>57</x:v>
      </x:c>
      <x:c r="W4607" s="12">
        <x:f>NA()</x:f>
      </x:c>
    </x:row>
    <x:row r="4608">
      <x:c r="A4608">
        <x:v>3658858</x:v>
      </x:c>
      <x:c r="B4608" s="1">
        <x:v>44543.579381331</x:v>
      </x:c>
      <x:c r="C4608" s="6">
        <x:v>76.76815429</x:v>
      </x:c>
      <x:c r="D4608" s="14" t="s">
        <x:v>92</x:v>
      </x:c>
      <x:c r="E4608" s="15">
        <x:v>43721.4489414352</x:v>
      </x:c>
      <x:c r="F4608" t="s">
        <x:v>97</x:v>
      </x:c>
      <x:c r="G4608" s="6">
        <x:v>102.398804427738</x:v>
      </x:c>
      <x:c r="H4608" t="s">
        <x:v>98</x:v>
      </x:c>
      <x:c r="I4608" s="6">
        <x:v>16.0236397567855</x:v>
      </x:c>
      <x:c r="J4608" t="s">
        <x:v>93</x:v>
      </x:c>
      <x:c r="K4608" s="6">
        <x:v>987</x:v>
      </x:c>
      <x:c r="L4608" t="s">
        <x:v>94</x:v>
      </x:c>
      <x:c r="M4608" t="s">
        <x:v>96</x:v>
      </x:c>
      <x:c r="N4608" s="8">
        <x:v>35</x:v>
      </x:c>
      <x:c r="O4608" s="8">
        <x:v>1</x:v>
      </x:c>
      <x:c r="Q4608">
        <x:v>0</x:v>
      </x:c>
      <x:c r="R4608" s="6">
        <x:v>33.515</x:v>
      </x:c>
      <x:c r="S4608" s="8">
        <x:v>232383.825247765</x:v>
      </x:c>
      <x:c r="T4608" s="12">
        <x:v>429250.193879289</x:v>
      </x:c>
      <x:c r="U4608" s="12">
        <x:v>56.7663742877738</x:v>
      </x:c>
      <x:c r="V4608" s="12">
        <x:v>57</x:v>
      </x:c>
      <x:c r="W4608" s="12">
        <x:f>NA()</x:f>
      </x:c>
    </x:row>
    <x:row r="4609">
      <x:c r="A4609">
        <x:v>3658862</x:v>
      </x:c>
      <x:c r="B4609" s="1">
        <x:v>44543.5793924769</x:v>
      </x:c>
      <x:c r="C4609" s="6">
        <x:v>76.7842352433333</x:v>
      </x:c>
      <x:c r="D4609" s="14" t="s">
        <x:v>92</x:v>
      </x:c>
      <x:c r="E4609" s="15">
        <x:v>43721.4489414352</x:v>
      </x:c>
      <x:c r="F4609" t="s">
        <x:v>97</x:v>
      </x:c>
      <x:c r="G4609" s="6">
        <x:v>102.382633743013</x:v>
      </x:c>
      <x:c r="H4609" t="s">
        <x:v>98</x:v>
      </x:c>
      <x:c r="I4609" s="6">
        <x:v>16.0236397567855</x:v>
      </x:c>
      <x:c r="J4609" t="s">
        <x:v>93</x:v>
      </x:c>
      <x:c r="K4609" s="6">
        <x:v>987</x:v>
      </x:c>
      <x:c r="L4609" t="s">
        <x:v>94</x:v>
      </x:c>
      <x:c r="M4609" t="s">
        <x:v>96</x:v>
      </x:c>
      <x:c r="N4609" s="8">
        <x:v>35</x:v>
      </x:c>
      <x:c r="O4609" s="8">
        <x:v>1</x:v>
      </x:c>
      <x:c r="Q4609">
        <x:v>0</x:v>
      </x:c>
      <x:c r="R4609" s="6">
        <x:v>33.517</x:v>
      </x:c>
      <x:c r="S4609" s="8">
        <x:v>232375.418063479</x:v>
      </x:c>
      <x:c r="T4609" s="12">
        <x:v>429228.180839992</x:v>
      </x:c>
      <x:c r="U4609" s="12">
        <x:v>56.7663742877738</x:v>
      </x:c>
      <x:c r="V4609" s="12">
        <x:v>57</x:v>
      </x:c>
      <x:c r="W4609" s="12">
        <x:f>NA()</x:f>
      </x:c>
    </x:row>
    <x:row r="4610">
      <x:c r="A4610">
        <x:v>3658869</x:v>
      </x:c>
      <x:c r="B4610" s="1">
        <x:v>44543.5794042824</x:v>
      </x:c>
      <x:c r="C4610" s="6">
        <x:v>76.801243675</x:v>
      </x:c>
      <x:c r="D4610" s="14" t="s">
        <x:v>92</x:v>
      </x:c>
      <x:c r="E4610" s="15">
        <x:v>43721.4489414352</x:v>
      </x:c>
      <x:c r="F4610" t="s">
        <x:v>97</x:v>
      </x:c>
      <x:c r="G4610" s="6">
        <x:v>102.374549249962</x:v>
      </x:c>
      <x:c r="H4610" t="s">
        <x:v>98</x:v>
      </x:c>
      <x:c r="I4610" s="6">
        <x:v>16.0236397567855</x:v>
      </x:c>
      <x:c r="J4610" t="s">
        <x:v>93</x:v>
      </x:c>
      <x:c r="K4610" s="6">
        <x:v>987</x:v>
      </x:c>
      <x:c r="L4610" t="s">
        <x:v>94</x:v>
      </x:c>
      <x:c r="M4610" t="s">
        <x:v>96</x:v>
      </x:c>
      <x:c r="N4610" s="8">
        <x:v>35</x:v>
      </x:c>
      <x:c r="O4610" s="8">
        <x:v>1</x:v>
      </x:c>
      <x:c r="Q4610">
        <x:v>0</x:v>
      </x:c>
      <x:c r="R4610" s="6">
        <x:v>33.518</x:v>
      </x:c>
      <x:c r="S4610" s="8">
        <x:v>232426.164805339</x:v>
      </x:c>
      <x:c r="T4610" s="12">
        <x:v>429244.261204701</x:v>
      </x:c>
      <x:c r="U4610" s="12">
        <x:v>56.7663742877738</x:v>
      </x:c>
      <x:c r="V4610" s="12">
        <x:v>57</x:v>
      </x:c>
      <x:c r="W4610" s="12">
        <x:f>NA()</x:f>
      </x:c>
    </x:row>
    <x:row r="4611">
      <x:c r="A4611">
        <x:v>3658873</x:v>
      </x:c>
      <x:c r="B4611" s="1">
        <x:v>44543.579416088</x:v>
      </x:c>
      <x:c r="C4611" s="6">
        <x:v>76.81821287</x:v>
      </x:c>
      <x:c r="D4611" s="14" t="s">
        <x:v>92</x:v>
      </x:c>
      <x:c r="E4611" s="15">
        <x:v>43721.4489414352</x:v>
      </x:c>
      <x:c r="F4611" t="s">
        <x:v>97</x:v>
      </x:c>
      <x:c r="G4611" s="6">
        <x:v>102.358381962187</x:v>
      </x:c>
      <x:c r="H4611" t="s">
        <x:v>98</x:v>
      </x:c>
      <x:c r="I4611" s="6">
        <x:v>16.0236397567855</x:v>
      </x:c>
      <x:c r="J4611" t="s">
        <x:v>93</x:v>
      </x:c>
      <x:c r="K4611" s="6">
        <x:v>987</x:v>
      </x:c>
      <x:c r="L4611" t="s">
        <x:v>94</x:v>
      </x:c>
      <x:c r="M4611" t="s">
        <x:v>96</x:v>
      </x:c>
      <x:c r="N4611" s="8">
        <x:v>35</x:v>
      </x:c>
      <x:c r="O4611" s="8">
        <x:v>1</x:v>
      </x:c>
      <x:c r="Q4611">
        <x:v>0</x:v>
      </x:c>
      <x:c r="R4611" s="6">
        <x:v>33.52</x:v>
      </x:c>
      <x:c r="S4611" s="8">
        <x:v>232388.705332266</x:v>
      </x:c>
      <x:c r="T4611" s="12">
        <x:v>429240.066579957</x:v>
      </x:c>
      <x:c r="U4611" s="12">
        <x:v>56.7663742877738</x:v>
      </x:c>
      <x:c r="V4611" s="12">
        <x:v>57</x:v>
      </x:c>
      <x:c r="W4611" s="12">
        <x:f>NA()</x:f>
      </x:c>
    </x:row>
    <x:row r="4612">
      <x:c r="A4612">
        <x:v>3658874</x:v>
      </x:c>
      <x:c r="B4612" s="1">
        <x:v>44543.5794273148</x:v>
      </x:c>
      <x:c r="C4612" s="6">
        <x:v>76.8343797266667</x:v>
      </x:c>
      <x:c r="D4612" s="14" t="s">
        <x:v>92</x:v>
      </x:c>
      <x:c r="E4612" s="15">
        <x:v>43721.4489414352</x:v>
      </x:c>
      <x:c r="F4612" t="s">
        <x:v>97</x:v>
      </x:c>
      <x:c r="G4612" s="6">
        <x:v>102.369572104572</x:v>
      </x:c>
      <x:c r="H4612" t="s">
        <x:v>98</x:v>
      </x:c>
      <x:c r="I4612" s="6">
        <x:v>16.0174406568735</x:v>
      </x:c>
      <x:c r="J4612" t="s">
        <x:v>93</x:v>
      </x:c>
      <x:c r="K4612" s="6">
        <x:v>987</x:v>
      </x:c>
      <x:c r="L4612" t="s">
        <x:v>94</x:v>
      </x:c>
      <x:c r="M4612" t="s">
        <x:v>96</x:v>
      </x:c>
      <x:c r="N4612" s="8">
        <x:v>35</x:v>
      </x:c>
      <x:c r="O4612" s="8">
        <x:v>1</x:v>
      </x:c>
      <x:c r="Q4612">
        <x:v>0</x:v>
      </x:c>
      <x:c r="R4612" s="6">
        <x:v>33.521</x:v>
      </x:c>
      <x:c r="S4612" s="8">
        <x:v>232416.509373848</x:v>
      </x:c>
      <x:c r="T4612" s="12">
        <x:v>429230.752001085</x:v>
      </x:c>
      <x:c r="U4612" s="12">
        <x:v>56.7663742877738</x:v>
      </x:c>
      <x:c r="V4612" s="12">
        <x:v>57</x:v>
      </x:c>
      <x:c r="W4612" s="12">
        <x:f>NA()</x:f>
      </x:c>
    </x:row>
    <x:row r="4613">
      <x:c r="A4613">
        <x:v>3658881</x:v>
      </x:c>
      <x:c r="B4613" s="1">
        <x:v>44543.5794392014</x:v>
      </x:c>
      <x:c r="C4613" s="6">
        <x:v>76.8515147983333</x:v>
      </x:c>
      <x:c r="D4613" s="14" t="s">
        <x:v>92</x:v>
      </x:c>
      <x:c r="E4613" s="15">
        <x:v>43721.4489414352</x:v>
      </x:c>
      <x:c r="F4613" t="s">
        <x:v>97</x:v>
      </x:c>
      <x:c r="G4613" s="6">
        <x:v>102.350299167343</x:v>
      </x:c>
      <x:c r="H4613" t="s">
        <x:v>98</x:v>
      </x:c>
      <x:c r="I4613" s="6">
        <x:v>16.0236397567855</x:v>
      </x:c>
      <x:c r="J4613" t="s">
        <x:v>93</x:v>
      </x:c>
      <x:c r="K4613" s="6">
        <x:v>987</x:v>
      </x:c>
      <x:c r="L4613" t="s">
        <x:v>94</x:v>
      </x:c>
      <x:c r="M4613" t="s">
        <x:v>96</x:v>
      </x:c>
      <x:c r="N4613" s="8">
        <x:v>35</x:v>
      </x:c>
      <x:c r="O4613" s="8">
        <x:v>1</x:v>
      </x:c>
      <x:c r="Q4613">
        <x:v>0</x:v>
      </x:c>
      <x:c r="R4613" s="6">
        <x:v>33.521</x:v>
      </x:c>
      <x:c r="S4613" s="8">
        <x:v>232434.71807521</x:v>
      </x:c>
      <x:c r="T4613" s="12">
        <x:v>429235.070929897</x:v>
      </x:c>
      <x:c r="U4613" s="12">
        <x:v>56.7663742877738</x:v>
      </x:c>
      <x:c r="V4613" s="12">
        <x:v>57</x:v>
      </x:c>
      <x:c r="W4613" s="12">
        <x:f>NA()</x:f>
      </x:c>
    </x:row>
    <x:row r="4614">
      <x:c r="A4614">
        <x:v>3658884</x:v>
      </x:c>
      <x:c r="B4614" s="1">
        <x:v>44543.5794503819</x:v>
      </x:c>
      <x:c r="C4614" s="6">
        <x:v>76.867625855</x:v>
      </x:c>
      <x:c r="D4614" s="14" t="s">
        <x:v>92</x:v>
      </x:c>
      <x:c r="E4614" s="15">
        <x:v>43721.4489414352</x:v>
      </x:c>
      <x:c r="F4614" t="s">
        <x:v>97</x:v>
      </x:c>
      <x:c r="G4614" s="6">
        <x:v>102.353405230621</x:v>
      </x:c>
      <x:c r="H4614" t="s">
        <x:v>98</x:v>
      </x:c>
      <x:c r="I4614" s="6">
        <x:v>16.0174406568735</x:v>
      </x:c>
      <x:c r="J4614" t="s">
        <x:v>93</x:v>
      </x:c>
      <x:c r="K4614" s="6">
        <x:v>987</x:v>
      </x:c>
      <x:c r="L4614" t="s">
        <x:v>94</x:v>
      </x:c>
      <x:c r="M4614" t="s">
        <x:v>96</x:v>
      </x:c>
      <x:c r="N4614" s="8">
        <x:v>35</x:v>
      </x:c>
      <x:c r="O4614" s="8">
        <x:v>1</x:v>
      </x:c>
      <x:c r="Q4614">
        <x:v>0</x:v>
      </x:c>
      <x:c r="R4614" s="6">
        <x:v>33.523</x:v>
      </x:c>
      <x:c r="S4614" s="8">
        <x:v>232354.339573828</x:v>
      </x:c>
      <x:c r="T4614" s="12">
        <x:v>429221.069663323</x:v>
      </x:c>
      <x:c r="U4614" s="12">
        <x:v>56.7663742877738</x:v>
      </x:c>
      <x:c r="V4614" s="12">
        <x:v>57</x:v>
      </x:c>
      <x:c r="W4614" s="12">
        <x:f>NA()</x:f>
      </x:c>
    </x:row>
    <x:row r="4615">
      <x:c r="A4615">
        <x:v>3658887</x:v>
      </x:c>
      <x:c r="B4615" s="1">
        <x:v>44543.5794621528</x:v>
      </x:c>
      <x:c r="C4615" s="6">
        <x:v>76.8845808166667</x:v>
      </x:c>
      <x:c r="D4615" s="14" t="s">
        <x:v>92</x:v>
      </x:c>
      <x:c r="E4615" s="15">
        <x:v>43721.4489414352</x:v>
      </x:c>
      <x:c r="F4615" t="s">
        <x:v>97</x:v>
      </x:c>
      <x:c r="G4615" s="6">
        <x:v>102.337240620407</x:v>
      </x:c>
      <x:c r="H4615" t="s">
        <x:v>98</x:v>
      </x:c>
      <x:c r="I4615" s="6">
        <x:v>16.0174406568735</x:v>
      </x:c>
      <x:c r="J4615" t="s">
        <x:v>93</x:v>
      </x:c>
      <x:c r="K4615" s="6">
        <x:v>987</x:v>
      </x:c>
      <x:c r="L4615" t="s">
        <x:v>94</x:v>
      </x:c>
      <x:c r="M4615" t="s">
        <x:v>96</x:v>
      </x:c>
      <x:c r="N4615" s="8">
        <x:v>35</x:v>
      </x:c>
      <x:c r="O4615" s="8">
        <x:v>1</x:v>
      </x:c>
      <x:c r="Q4615">
        <x:v>0</x:v>
      </x:c>
      <x:c r="R4615" s="6">
        <x:v>33.525</x:v>
      </x:c>
      <x:c r="S4615" s="8">
        <x:v>232414.773261131</x:v>
      </x:c>
      <x:c r="T4615" s="12">
        <x:v>429237.3027648</x:v>
      </x:c>
      <x:c r="U4615" s="12">
        <x:v>56.7663742877738</x:v>
      </x:c>
      <x:c r="V4615" s="12">
        <x:v>57</x:v>
      </x:c>
      <x:c r="W4615" s="12">
        <x:f>NA()</x:f>
      </x:c>
    </x:row>
    <x:row r="4616">
      <x:c r="A4616">
        <x:v>3658891</x:v>
      </x:c>
      <x:c r="B4616" s="1">
        <x:v>44543.5794739236</x:v>
      </x:c>
      <x:c r="C4616" s="6">
        <x:v>76.9015156816667</x:v>
      </x:c>
      <x:c r="D4616" s="14" t="s">
        <x:v>92</x:v>
      </x:c>
      <x:c r="E4616" s="15">
        <x:v>43721.4489414352</x:v>
      </x:c>
      <x:c r="F4616" t="s">
        <x:v>97</x:v>
      </x:c>
      <x:c r="G4616" s="6">
        <x:v>102.380764776519</x:v>
      </x:c>
      <x:c r="H4616" t="s">
        <x:v>98</x:v>
      </x:c>
      <x:c r="I4616" s="6">
        <x:v>16.0112415683716</x:v>
      </x:c>
      <x:c r="J4616" t="s">
        <x:v>93</x:v>
      </x:c>
      <x:c r="K4616" s="6">
        <x:v>987</x:v>
      </x:c>
      <x:c r="L4616" t="s">
        <x:v>94</x:v>
      </x:c>
      <x:c r="M4616" t="s">
        <x:v>96</x:v>
      </x:c>
      <x:c r="N4616" s="8">
        <x:v>35</x:v>
      </x:c>
      <x:c r="O4616" s="8">
        <x:v>1</x:v>
      </x:c>
      <x:c r="Q4616">
        <x:v>0</x:v>
      </x:c>
      <x:c r="R4616" s="6">
        <x:v>33.522</x:v>
      </x:c>
      <x:c r="S4616" s="8">
        <x:v>232459.869262448</x:v>
      </x:c>
      <x:c r="T4616" s="12">
        <x:v>429227.289194066</x:v>
      </x:c>
      <x:c r="U4616" s="12">
        <x:v>56.7663742877738</x:v>
      </x:c>
      <x:c r="V4616" s="12">
        <x:v>57</x:v>
      </x:c>
      <x:c r="W4616" s="12">
        <x:f>NA()</x:f>
      </x:c>
    </x:row>
    <x:row r="4617">
      <x:c r="A4617">
        <x:v>3658896</x:v>
      </x:c>
      <x:c r="B4617" s="1">
        <x:v>44543.5794851042</x:v>
      </x:c>
      <x:c r="C4617" s="6">
        <x:v>76.91762589</x:v>
      </x:c>
      <x:c r="D4617" s="14" t="s">
        <x:v>92</x:v>
      </x:c>
      <x:c r="E4617" s="15">
        <x:v>43721.4489414352</x:v>
      </x:c>
      <x:c r="F4617" t="s">
        <x:v>97</x:v>
      </x:c>
      <x:c r="G4617" s="6">
        <x:v>102.337240620407</x:v>
      </x:c>
      <x:c r="H4617" t="s">
        <x:v>98</x:v>
      </x:c>
      <x:c r="I4617" s="6">
        <x:v>16.0174406568735</x:v>
      </x:c>
      <x:c r="J4617" t="s">
        <x:v>93</x:v>
      </x:c>
      <x:c r="K4617" s="6">
        <x:v>987</x:v>
      </x:c>
      <x:c r="L4617" t="s">
        <x:v>94</x:v>
      </x:c>
      <x:c r="M4617" t="s">
        <x:v>96</x:v>
      </x:c>
      <x:c r="N4617" s="8">
        <x:v>35</x:v>
      </x:c>
      <x:c r="O4617" s="8">
        <x:v>1</x:v>
      </x:c>
      <x:c r="Q4617">
        <x:v>0</x:v>
      </x:c>
      <x:c r="R4617" s="6">
        <x:v>33.525</x:v>
      </x:c>
      <x:c r="S4617" s="8">
        <x:v>232410.514179333</x:v>
      </x:c>
      <x:c r="T4617" s="12">
        <x:v>429243.916800419</x:v>
      </x:c>
      <x:c r="U4617" s="12">
        <x:v>56.7663742877738</x:v>
      </x:c>
      <x:c r="V4617" s="12">
        <x:v>57</x:v>
      </x:c>
      <x:c r="W4617" s="12">
        <x:f>NA()</x:f>
      </x:c>
    </x:row>
    <x:row r="4618">
      <x:c r="A4618">
        <x:v>3658899</x:v>
      </x:c>
      <x:c r="B4618" s="1">
        <x:v>44543.579496875</x:v>
      </x:c>
      <x:c r="C4618" s="6">
        <x:v>76.93458226</x:v>
      </x:c>
      <x:c r="D4618" s="14" t="s">
        <x:v>92</x:v>
      </x:c>
      <x:c r="E4618" s="15">
        <x:v>43721.4489414352</x:v>
      </x:c>
      <x:c r="F4618" t="s">
        <x:v>97</x:v>
      </x:c>
      <x:c r="G4618" s="6">
        <x:v>102.321078273454</x:v>
      </x:c>
      <x:c r="H4618" t="s">
        <x:v>98</x:v>
      </x:c>
      <x:c r="I4618" s="6">
        <x:v>16.0174406568735</x:v>
      </x:c>
      <x:c r="J4618" t="s">
        <x:v>93</x:v>
      </x:c>
      <x:c r="K4618" s="6">
        <x:v>987</x:v>
      </x:c>
      <x:c r="L4618" t="s">
        <x:v>94</x:v>
      </x:c>
      <x:c r="M4618" t="s">
        <x:v>96</x:v>
      </x:c>
      <x:c r="N4618" s="8">
        <x:v>35</x:v>
      </x:c>
      <x:c r="O4618" s="8">
        <x:v>1</x:v>
      </x:c>
      <x:c r="Q4618">
        <x:v>0</x:v>
      </x:c>
      <x:c r="R4618" s="6">
        <x:v>33.527</x:v>
      </x:c>
      <x:c r="S4618" s="8">
        <x:v>232457.208634665</x:v>
      </x:c>
      <x:c r="T4618" s="12">
        <x:v>429236.436124053</x:v>
      </x:c>
      <x:c r="U4618" s="12">
        <x:v>56.7663742877738</x:v>
      </x:c>
      <x:c r="V4618" s="12">
        <x:v>57</x:v>
      </x:c>
      <x:c r="W4618" s="12">
        <x:f>NA()</x:f>
      </x:c>
    </x:row>
    <x:row r="4619">
      <x:c r="A4619">
        <x:v>3658904</x:v>
      </x:c>
      <x:c r="B4619" s="1">
        <x:v>44543.5795086806</x:v>
      </x:c>
      <x:c r="C4619" s="6">
        <x:v>76.95154112</x:v>
      </x:c>
      <x:c r="D4619" s="14" t="s">
        <x:v>92</x:v>
      </x:c>
      <x:c r="E4619" s="15">
        <x:v>43721.4489414352</x:v>
      </x:c>
      <x:c r="F4619" t="s">
        <x:v>97</x:v>
      </x:c>
      <x:c r="G4619" s="6">
        <x:v>102.293735446669</x:v>
      </x:c>
      <x:c r="H4619" t="s">
        <x:v>98</x:v>
      </x:c>
      <x:c r="I4619" s="6">
        <x:v>16.0236397567855</x:v>
      </x:c>
      <x:c r="J4619" t="s">
        <x:v>93</x:v>
      </x:c>
      <x:c r="K4619" s="6">
        <x:v>987</x:v>
      </x:c>
      <x:c r="L4619" t="s">
        <x:v>94</x:v>
      </x:c>
      <x:c r="M4619" t="s">
        <x:v>96</x:v>
      </x:c>
      <x:c r="N4619" s="8">
        <x:v>35</x:v>
      </x:c>
      <x:c r="O4619" s="8">
        <x:v>1</x:v>
      </x:c>
      <x:c r="Q4619">
        <x:v>0</x:v>
      </x:c>
      <x:c r="R4619" s="6">
        <x:v>33.528</x:v>
      </x:c>
      <x:c r="S4619" s="8">
        <x:v>232483.734568021</x:v>
      </x:c>
      <x:c r="T4619" s="12">
        <x:v>429246.000170458</x:v>
      </x:c>
      <x:c r="U4619" s="12">
        <x:v>56.7663742877738</x:v>
      </x:c>
      <x:c r="V4619" s="12">
        <x:v>57</x:v>
      </x:c>
      <x:c r="W4619" s="12">
        <x:f>NA()</x:f>
      </x:c>
    </x:row>
    <x:row r="4620">
      <x:c r="A4620">
        <x:v>3658908</x:v>
      </x:c>
      <x:c r="B4620" s="1">
        <x:v>44543.5795198264</x:v>
      </x:c>
      <x:c r="C4620" s="6">
        <x:v>76.967631445</x:v>
      </x:c>
      <x:c r="D4620" s="14" t="s">
        <x:v>92</x:v>
      </x:c>
      <x:c r="E4620" s="15">
        <x:v>43721.4489414352</x:v>
      </x:c>
      <x:c r="F4620" t="s">
        <x:v>97</x:v>
      </x:c>
      <x:c r="G4620" s="6">
        <x:v>102.285657177748</x:v>
      </x:c>
      <x:c r="H4620" t="s">
        <x:v>98</x:v>
      </x:c>
      <x:c r="I4620" s="6">
        <x:v>16.0236397567855</x:v>
      </x:c>
      <x:c r="J4620" t="s">
        <x:v>93</x:v>
      </x:c>
      <x:c r="K4620" s="6">
        <x:v>987</x:v>
      </x:c>
      <x:c r="L4620" t="s">
        <x:v>94</x:v>
      </x:c>
      <x:c r="M4620" t="s">
        <x:v>96</x:v>
      </x:c>
      <x:c r="N4620" s="8">
        <x:v>35</x:v>
      </x:c>
      <x:c r="O4620" s="8">
        <x:v>1</x:v>
      </x:c>
      <x:c r="Q4620">
        <x:v>0</x:v>
      </x:c>
      <x:c r="R4620" s="6">
        <x:v>33.529</x:v>
      </x:c>
      <x:c r="S4620" s="8">
        <x:v>232449.091425943</x:v>
      </x:c>
      <x:c r="T4620" s="12">
        <x:v>429222.684616885</x:v>
      </x:c>
      <x:c r="U4620" s="12">
        <x:v>56.7663742877738</x:v>
      </x:c>
      <x:c r="V4620" s="12">
        <x:v>57</x:v>
      </x:c>
      <x:c r="W4620" s="12">
        <x:f>NA()</x:f>
      </x:c>
    </x:row>
    <x:row r="4621">
      <x:c r="A4621">
        <x:v>3658912</x:v>
      </x:c>
      <x:c r="B4621" s="1">
        <x:v>44543.5795316319</x:v>
      </x:c>
      <x:c r="C4621" s="6">
        <x:v>76.9845862433333</x:v>
      </x:c>
      <x:c r="D4621" s="14" t="s">
        <x:v>92</x:v>
      </x:c>
      <x:c r="E4621" s="15">
        <x:v>43721.4489414352</x:v>
      </x:c>
      <x:c r="F4621" t="s">
        <x:v>97</x:v>
      </x:c>
      <x:c r="G4621" s="6">
        <x:v>102.253349756181</x:v>
      </x:c>
      <x:c r="H4621" t="s">
        <x:v>98</x:v>
      </x:c>
      <x:c r="I4621" s="6">
        <x:v>16.0236397567855</x:v>
      </x:c>
      <x:c r="J4621" t="s">
        <x:v>93</x:v>
      </x:c>
      <x:c r="K4621" s="6">
        <x:v>987</x:v>
      </x:c>
      <x:c r="L4621" t="s">
        <x:v>94</x:v>
      </x:c>
      <x:c r="M4621" t="s">
        <x:v>96</x:v>
      </x:c>
      <x:c r="N4621" s="8">
        <x:v>35</x:v>
      </x:c>
      <x:c r="O4621" s="8">
        <x:v>1</x:v>
      </x:c>
      <x:c r="Q4621">
        <x:v>0</x:v>
      </x:c>
      <x:c r="R4621" s="6">
        <x:v>33.533</x:v>
      </x:c>
      <x:c r="S4621" s="8">
        <x:v>232465.232058692</x:v>
      </x:c>
      <x:c r="T4621" s="12">
        <x:v>429234.755190884</x:v>
      </x:c>
      <x:c r="U4621" s="12">
        <x:v>56.7663742877738</x:v>
      </x:c>
      <x:c r="V4621" s="12">
        <x:v>57</x:v>
      </x:c>
      <x:c r="W4621" s="12">
        <x:f>NA()</x:f>
      </x:c>
    </x:row>
    <x:row r="4622">
      <x:c r="A4622">
        <x:v>3658915</x:v>
      </x:c>
      <x:c r="B4622" s="1">
        <x:v>44543.5795433681</x:v>
      </x:c>
      <x:c r="C4622" s="6">
        <x:v>77.0015084566667</x:v>
      </x:c>
      <x:c r="D4622" s="14" t="s">
        <x:v>92</x:v>
      </x:c>
      <x:c r="E4622" s="15">
        <x:v>43721.4489414352</x:v>
      </x:c>
      <x:c r="F4622" t="s">
        <x:v>97</x:v>
      </x:c>
      <x:c r="G4622" s="6">
        <x:v>102.288760367419</x:v>
      </x:c>
      <x:c r="H4622" t="s">
        <x:v>98</x:v>
      </x:c>
      <x:c r="I4622" s="6">
        <x:v>16.0174406568735</x:v>
      </x:c>
      <x:c r="J4622" t="s">
        <x:v>93</x:v>
      </x:c>
      <x:c r="K4622" s="6">
        <x:v>987</x:v>
      </x:c>
      <x:c r="L4622" t="s">
        <x:v>94</x:v>
      </x:c>
      <x:c r="M4622" t="s">
        <x:v>96</x:v>
      </x:c>
      <x:c r="N4622" s="8">
        <x:v>35</x:v>
      </x:c>
      <x:c r="O4622" s="8">
        <x:v>1</x:v>
      </x:c>
      <x:c r="Q4622">
        <x:v>0</x:v>
      </x:c>
      <x:c r="R4622" s="6">
        <x:v>33.531</x:v>
      </x:c>
      <x:c r="S4622" s="8">
        <x:v>232451.601838947</x:v>
      </x:c>
      <x:c r="T4622" s="12">
        <x:v>429236.06094227</x:v>
      </x:c>
      <x:c r="U4622" s="12">
        <x:v>56.7663742877738</x:v>
      </x:c>
      <x:c r="V4622" s="12">
        <x:v>57</x:v>
      </x:c>
      <x:c r="W4622" s="12">
        <x:f>NA()</x:f>
      </x:c>
    </x:row>
    <x:row r="4623">
      <x:c r="A4623">
        <x:v>3658918</x:v>
      </x:c>
      <x:c r="B4623" s="1">
        <x:v>44543.5795545949</x:v>
      </x:c>
      <x:c r="C4623" s="6">
        <x:v>77.0176547333333</x:v>
      </x:c>
      <x:c r="D4623" s="14" t="s">
        <x:v>92</x:v>
      </x:c>
      <x:c r="E4623" s="15">
        <x:v>43721.4489414352</x:v>
      </x:c>
      <x:c r="F4623" t="s">
        <x:v>97</x:v>
      </x:c>
      <x:c r="G4623" s="6">
        <x:v>102.280682304702</x:v>
      </x:c>
      <x:c r="H4623" t="s">
        <x:v>98</x:v>
      </x:c>
      <x:c r="I4623" s="6">
        <x:v>16.0174406568735</x:v>
      </x:c>
      <x:c r="J4623" t="s">
        <x:v>93</x:v>
      </x:c>
      <x:c r="K4623" s="6">
        <x:v>987</x:v>
      </x:c>
      <x:c r="L4623" t="s">
        <x:v>94</x:v>
      </x:c>
      <x:c r="M4623" t="s">
        <x:v>96</x:v>
      </x:c>
      <x:c r="N4623" s="8">
        <x:v>35</x:v>
      </x:c>
      <x:c r="O4623" s="8">
        <x:v>1</x:v>
      </x:c>
      <x:c r="Q4623">
        <x:v>0</x:v>
      </x:c>
      <x:c r="R4623" s="6">
        <x:v>33.532</x:v>
      </x:c>
      <x:c r="S4623" s="8">
        <x:v>232495.808017888</x:v>
      </x:c>
      <x:c r="T4623" s="12">
        <x:v>429237.150582714</x:v>
      </x:c>
      <x:c r="U4623" s="12">
        <x:v>56.7663742877738</x:v>
      </x:c>
      <x:c r="V4623" s="12">
        <x:v>57</x:v>
      </x:c>
      <x:c r="W4623" s="12">
        <x:f>NA()</x:f>
      </x:c>
    </x:row>
    <x:row r="4624">
      <x:c r="A4624">
        <x:v>3658924</x:v>
      </x:c>
      <x:c r="B4624" s="1">
        <x:v>44543.5795664005</x:v>
      </x:c>
      <x:c r="C4624" s="6">
        <x:v>77.0346623066667</x:v>
      </x:c>
      <x:c r="D4624" s="14" t="s">
        <x:v>92</x:v>
      </x:c>
      <x:c r="E4624" s="15">
        <x:v>43721.4489414352</x:v>
      </x:c>
      <x:c r="F4624" t="s">
        <x:v>97</x:v>
      </x:c>
      <x:c r="G4624" s="6">
        <x:v>102.245274314021</x:v>
      </x:c>
      <x:c r="H4624" t="s">
        <x:v>98</x:v>
      </x:c>
      <x:c r="I4624" s="6">
        <x:v>16.0236397567855</x:v>
      </x:c>
      <x:c r="J4624" t="s">
        <x:v>93</x:v>
      </x:c>
      <x:c r="K4624" s="6">
        <x:v>987</x:v>
      </x:c>
      <x:c r="L4624" t="s">
        <x:v>94</x:v>
      </x:c>
      <x:c r="M4624" t="s">
        <x:v>96</x:v>
      </x:c>
      <x:c r="N4624" s="8">
        <x:v>35</x:v>
      </x:c>
      <x:c r="O4624" s="8">
        <x:v>1</x:v>
      </x:c>
      <x:c r="Q4624">
        <x:v>0</x:v>
      </x:c>
      <x:c r="R4624" s="6">
        <x:v>33.534</x:v>
      </x:c>
      <x:c r="S4624" s="8">
        <x:v>232536.350677067</x:v>
      </x:c>
      <x:c r="T4624" s="12">
        <x:v>429231.129377742</x:v>
      </x:c>
      <x:c r="U4624" s="12">
        <x:v>56.7663742877738</x:v>
      </x:c>
      <x:c r="V4624" s="12">
        <x:v>57</x:v>
      </x:c>
      <x:c r="W4624" s="12">
        <x:f>NA()</x:f>
      </x:c>
    </x:row>
    <x:row r="4625">
      <x:c r="A4625">
        <x:v>3658928</x:v>
      </x:c>
      <x:c r="B4625" s="1">
        <x:v>44543.579577662</x:v>
      </x:c>
      <x:c r="C4625" s="6">
        <x:v>77.0509022016667</x:v>
      </x:c>
      <x:c r="D4625" s="14" t="s">
        <x:v>92</x:v>
      </x:c>
      <x:c r="E4625" s="15">
        <x:v>43721.4489414352</x:v>
      </x:c>
      <x:c r="F4625" t="s">
        <x:v>97</x:v>
      </x:c>
      <x:c r="G4625" s="6">
        <x:v>102.239149798141</x:v>
      </x:c>
      <x:c r="H4625" t="s">
        <x:v>98</x:v>
      </x:c>
      <x:c r="I4625" s="6">
        <x:v>16.0236397567855</x:v>
      </x:c>
      <x:c r="J4625" t="s">
        <x:v>93</x:v>
      </x:c>
      <x:c r="K4625" s="6">
        <x:v>988</x:v>
      </x:c>
      <x:c r="L4625" t="s">
        <x:v>94</x:v>
      </x:c>
      <x:c r="M4625" t="s">
        <x:v>96</x:v>
      </x:c>
      <x:c r="N4625" s="8">
        <x:v>35</x:v>
      </x:c>
      <x:c r="O4625" s="8">
        <x:v>1</x:v>
      </x:c>
      <x:c r="Q4625">
        <x:v>0</x:v>
      </x:c>
      <x:c r="R4625" s="6">
        <x:v>33.535</x:v>
      </x:c>
      <x:c r="S4625" s="8">
        <x:v>232485.417215697</x:v>
      </x:c>
      <x:c r="T4625" s="12">
        <x:v>429226.50560407</x:v>
      </x:c>
      <x:c r="U4625" s="12">
        <x:v>56.7663742877738</x:v>
      </x:c>
      <x:c r="V4625" s="12">
        <x:v>57</x:v>
      </x:c>
      <x:c r="W4625" s="12">
        <x:f>NA()</x:f>
      </x:c>
    </x:row>
    <x:row r="4626">
      <x:c r="A4626">
        <x:v>3658933</x:v>
      </x:c>
      <x:c r="B4626" s="1">
        <x:v>44543.5795894329</x:v>
      </x:c>
      <x:c r="C4626" s="6">
        <x:v>77.067823865</x:v>
      </x:c>
      <x:c r="D4626" s="14" t="s">
        <x:v>92</x:v>
      </x:c>
      <x:c r="E4626" s="15">
        <x:v>43721.4489414352</x:v>
      </x:c>
      <x:c r="F4626" t="s">
        <x:v>97</x:v>
      </x:c>
      <x:c r="G4626" s="6">
        <x:v>102.2645278754</x:v>
      </x:c>
      <x:c r="H4626" t="s">
        <x:v>98</x:v>
      </x:c>
      <x:c r="I4626" s="6">
        <x:v>16.0174406568735</x:v>
      </x:c>
      <x:c r="J4626" t="s">
        <x:v>93</x:v>
      </x:c>
      <x:c r="K4626" s="6">
        <x:v>987</x:v>
      </x:c>
      <x:c r="L4626" t="s">
        <x:v>94</x:v>
      </x:c>
      <x:c r="M4626" t="s">
        <x:v>96</x:v>
      </x:c>
      <x:c r="N4626" s="8">
        <x:v>35</x:v>
      </x:c>
      <x:c r="O4626" s="8">
        <x:v>1</x:v>
      </x:c>
      <x:c r="Q4626">
        <x:v>0</x:v>
      </x:c>
      <x:c r="R4626" s="6">
        <x:v>33.534</x:v>
      </x:c>
      <x:c r="S4626" s="8">
        <x:v>232479.727841482</x:v>
      </x:c>
      <x:c r="T4626" s="12">
        <x:v>429242.381476315</x:v>
      </x:c>
      <x:c r="U4626" s="12">
        <x:v>56.7663742877738</x:v>
      </x:c>
      <x:c r="V4626" s="12">
        <x:v>57</x:v>
      </x:c>
      <x:c r="W4626" s="12">
        <x:f>NA()</x:f>
      </x:c>
    </x:row>
    <x:row r="4627">
      <x:c r="A4627">
        <x:v>3658936</x:v>
      </x:c>
      <x:c r="B4627" s="1">
        <x:v>44543.5796012731</x:v>
      </x:c>
      <x:c r="C4627" s="6">
        <x:v>77.0848981283333</x:v>
      </x:c>
      <x:c r="D4627" s="14" t="s">
        <x:v>92</x:v>
      </x:c>
      <x:c r="E4627" s="15">
        <x:v>43721.4489414352</x:v>
      </x:c>
      <x:c r="F4627" t="s">
        <x:v>97</x:v>
      </x:c>
      <x:c r="G4627" s="6">
        <x:v>102.256451508697</x:v>
      </x:c>
      <x:c r="H4627" t="s">
        <x:v>98</x:v>
      </x:c>
      <x:c r="I4627" s="6">
        <x:v>16.0174406568735</x:v>
      </x:c>
      <x:c r="J4627" t="s">
        <x:v>93</x:v>
      </x:c>
      <x:c r="K4627" s="6">
        <x:v>987</x:v>
      </x:c>
      <x:c r="L4627" t="s">
        <x:v>94</x:v>
      </x:c>
      <x:c r="M4627" t="s">
        <x:v>96</x:v>
      </x:c>
      <x:c r="N4627" s="8">
        <x:v>35</x:v>
      </x:c>
      <x:c r="O4627" s="8">
        <x:v>1</x:v>
      </x:c>
      <x:c r="Q4627">
        <x:v>0</x:v>
      </x:c>
      <x:c r="R4627" s="6">
        <x:v>33.535</x:v>
      </x:c>
      <x:c r="S4627" s="8">
        <x:v>232513.562477896</x:v>
      </x:c>
      <x:c r="T4627" s="12">
        <x:v>429247.681593937</x:v>
      </x:c>
      <x:c r="U4627" s="12">
        <x:v>56.7663742877738</x:v>
      </x:c>
      <x:c r="V4627" s="12">
        <x:v>57</x:v>
      </x:c>
      <x:c r="W4627" s="12">
        <x:f>NA()</x:f>
      </x:c>
    </x:row>
    <x:row r="4628">
      <x:c r="A4628">
        <x:v>3658940</x:v>
      </x:c>
      <x:c r="B4628" s="1">
        <x:v>44543.579612581</x:v>
      </x:c>
      <x:c r="C4628" s="6">
        <x:v>77.1011643766667</x:v>
      </x:c>
      <x:c r="D4628" s="14" t="s">
        <x:v>92</x:v>
      </x:c>
      <x:c r="E4628" s="15">
        <x:v>43721.4489414352</x:v>
      </x:c>
      <x:c r="F4628" t="s">
        <x:v>97</x:v>
      </x:c>
      <x:c r="G4628" s="6">
        <x:v>102.232225799657</x:v>
      </x:c>
      <x:c r="H4628" t="s">
        <x:v>98</x:v>
      </x:c>
      <x:c r="I4628" s="6">
        <x:v>16.0174406568735</x:v>
      </x:c>
      <x:c r="J4628" t="s">
        <x:v>93</x:v>
      </x:c>
      <x:c r="K4628" s="6">
        <x:v>987</x:v>
      </x:c>
      <x:c r="L4628" t="s">
        <x:v>94</x:v>
      </x:c>
      <x:c r="M4628" t="s">
        <x:v>96</x:v>
      </x:c>
      <x:c r="N4628" s="8">
        <x:v>35</x:v>
      </x:c>
      <x:c r="O4628" s="8">
        <x:v>1</x:v>
      </x:c>
      <x:c r="Q4628">
        <x:v>0</x:v>
      </x:c>
      <x:c r="R4628" s="6">
        <x:v>33.538</x:v>
      </x:c>
      <x:c r="S4628" s="8">
        <x:v>232524.062026031</x:v>
      </x:c>
      <x:c r="T4628" s="12">
        <x:v>429234.095679204</x:v>
      </x:c>
      <x:c r="U4628" s="12">
        <x:v>56.7663742877738</x:v>
      </x:c>
      <x:c r="V4628" s="12">
        <x:v>57</x:v>
      </x:c>
      <x:c r="W4628" s="12">
        <x:f>NA()</x:f>
      </x:c>
    </x:row>
    <x:row r="4629">
      <x:c r="A4629">
        <x:v>3658942</x:v>
      </x:c>
      <x:c r="B4629" s="1">
        <x:v>44543.5796243403</x:v>
      </x:c>
      <x:c r="C4629" s="6">
        <x:v>77.118115755</x:v>
      </x:c>
      <x:c r="D4629" s="14" t="s">
        <x:v>92</x:v>
      </x:c>
      <x:c r="E4629" s="15">
        <x:v>43721.4489414352</x:v>
      </x:c>
      <x:c r="F4629" t="s">
        <x:v>97</x:v>
      </x:c>
      <x:c r="G4629" s="6">
        <x:v>102.177593839435</x:v>
      </x:c>
      <x:c r="H4629" t="s">
        <x:v>98</x:v>
      </x:c>
      <x:c r="I4629" s="6">
        <x:v>16.0298388681085</x:v>
      </x:c>
      <x:c r="J4629" t="s">
        <x:v>93</x:v>
      </x:c>
      <x:c r="K4629" s="6">
        <x:v>987</x:v>
      </x:c>
      <x:c r="L4629" t="s">
        <x:v>94</x:v>
      </x:c>
      <x:c r="M4629" t="s">
        <x:v>96</x:v>
      </x:c>
      <x:c r="N4629" s="8">
        <x:v>35</x:v>
      </x:c>
      <x:c r="O4629" s="8">
        <x:v>1</x:v>
      </x:c>
      <x:c r="Q4629">
        <x:v>0</x:v>
      </x:c>
      <x:c r="R4629" s="6">
        <x:v>33.54</x:v>
      </x:c>
      <x:c r="S4629" s="8">
        <x:v>232533.880296333</x:v>
      </x:c>
      <x:c r="T4629" s="12">
        <x:v>429241.040174979</x:v>
      </x:c>
      <x:c r="U4629" s="12">
        <x:v>56.7663742877738</x:v>
      </x:c>
      <x:c r="V4629" s="12">
        <x:v>57</x:v>
      </x:c>
      <x:c r="W4629" s="12">
        <x:f>NA()</x:f>
      </x:c>
    </x:row>
    <x:row r="4630">
      <x:c r="A4630">
        <x:v>3658947</x:v>
      </x:c>
      <x:c r="B4630" s="1">
        <x:v>44543.5796355324</x:v>
      </x:c>
      <x:c r="C4630" s="6">
        <x:v>77.1342271966667</x:v>
      </x:c>
      <x:c r="D4630" s="14" t="s">
        <x:v>92</x:v>
      </x:c>
      <x:c r="E4630" s="15">
        <x:v>43721.4489414352</x:v>
      </x:c>
      <x:c r="F4630" t="s">
        <x:v>97</x:v>
      </x:c>
      <x:c r="G4630" s="6">
        <x:v>102.224151693469</x:v>
      </x:c>
      <x:c r="H4630" t="s">
        <x:v>98</x:v>
      </x:c>
      <x:c r="I4630" s="6">
        <x:v>16.0174406568735</x:v>
      </x:c>
      <x:c r="J4630" t="s">
        <x:v>93</x:v>
      </x:c>
      <x:c r="K4630" s="6">
        <x:v>987</x:v>
      </x:c>
      <x:c r="L4630" t="s">
        <x:v>94</x:v>
      </x:c>
      <x:c r="M4630" t="s">
        <x:v>96</x:v>
      </x:c>
      <x:c r="N4630" s="8">
        <x:v>35</x:v>
      </x:c>
      <x:c r="O4630" s="8">
        <x:v>1</x:v>
      </x:c>
      <x:c r="Q4630">
        <x:v>0</x:v>
      </x:c>
      <x:c r="R4630" s="6">
        <x:v>33.539</x:v>
      </x:c>
      <x:c r="S4630" s="8">
        <x:v>232549.857455126</x:v>
      </x:c>
      <x:c r="T4630" s="12">
        <x:v>429232.707600659</x:v>
      </x:c>
      <x:c r="U4630" s="12">
        <x:v>56.7663742877738</x:v>
      </x:c>
      <x:c r="V4630" s="12">
        <x:v>57</x:v>
      </x:c>
      <x:c r="W4630" s="12">
        <x:f>NA()</x:f>
      </x:c>
    </x:row>
    <x:row r="4631">
      <x:c r="A4631">
        <x:v>3658951</x:v>
      </x:c>
      <x:c r="B4631" s="1">
        <x:v>44543.5796473032</x:v>
      </x:c>
      <x:c r="C4631" s="6">
        <x:v>77.151180885</x:v>
      </x:c>
      <x:c r="D4631" s="14" t="s">
        <x:v>92</x:v>
      </x:c>
      <x:c r="E4631" s="15">
        <x:v>43721.4489414352</x:v>
      </x:c>
      <x:c r="F4631" t="s">
        <x:v>97</x:v>
      </x:c>
      <x:c r="G4631" s="6">
        <x:v>102.190711477497</x:v>
      </x:c>
      <x:c r="H4631" t="s">
        <x:v>98</x:v>
      </x:c>
      <x:c r="I4631" s="6">
        <x:v>16.0236397567855</x:v>
      </x:c>
      <x:c r="J4631" t="s">
        <x:v>93</x:v>
      </x:c>
      <x:c r="K4631" s="6">
        <x:v>988</x:v>
      </x:c>
      <x:c r="L4631" t="s">
        <x:v>94</x:v>
      </x:c>
      <x:c r="M4631" t="s">
        <x:v>96</x:v>
      </x:c>
      <x:c r="N4631" s="8">
        <x:v>35</x:v>
      </x:c>
      <x:c r="O4631" s="8">
        <x:v>1</x:v>
      </x:c>
      <x:c r="Q4631">
        <x:v>0</x:v>
      </x:c>
      <x:c r="R4631" s="6">
        <x:v>33.541</x:v>
      </x:c>
      <x:c r="S4631" s="8">
        <x:v>232549.66914158</x:v>
      </x:c>
      <x:c r="T4631" s="12">
        <x:v>429226.190780754</x:v>
      </x:c>
      <x:c r="U4631" s="12">
        <x:v>56.7663742877738</x:v>
      </x:c>
      <x:c r="V4631" s="12">
        <x:v>57</x:v>
      </x:c>
      <x:c r="W4631" s="12">
        <x:f>NA()</x:f>
      </x:c>
    </x:row>
    <x:row r="4632">
      <x:c r="A4632">
        <x:v>3658956</x:v>
      </x:c>
      <x:c r="B4632" s="1">
        <x:v>44543.5796590625</x:v>
      </x:c>
      <x:c r="C4632" s="6">
        <x:v>77.168133405</x:v>
      </x:c>
      <x:c r="D4632" s="14" t="s">
        <x:v>92</x:v>
      </x:c>
      <x:c r="E4632" s="15">
        <x:v>43721.4489414352</x:v>
      </x:c>
      <x:c r="F4632" t="s">
        <x:v>97</x:v>
      </x:c>
      <x:c r="G4632" s="6">
        <x:v>102.172620760239</x:v>
      </x:c>
      <x:c r="H4632" t="s">
        <x:v>98</x:v>
      </x:c>
      <x:c r="I4632" s="6">
        <x:v>16.0236397567855</x:v>
      </x:c>
      <x:c r="J4632" t="s">
        <x:v>93</x:v>
      </x:c>
      <x:c r="K4632" s="6">
        <x:v>987</x:v>
      </x:c>
      <x:c r="L4632" t="s">
        <x:v>94</x:v>
      </x:c>
      <x:c r="M4632" t="s">
        <x:v>96</x:v>
      </x:c>
      <x:c r="N4632" s="8">
        <x:v>35</x:v>
      </x:c>
      <x:c r="O4632" s="8">
        <x:v>1</x:v>
      </x:c>
      <x:c r="Q4632">
        <x:v>0</x:v>
      </x:c>
      <x:c r="R4632" s="6">
        <x:v>33.543</x:v>
      </x:c>
      <x:c r="S4632" s="8">
        <x:v>232558.82502025</x:v>
      </x:c>
      <x:c r="T4632" s="12">
        <x:v>429241.48654711</x:v>
      </x:c>
      <x:c r="U4632" s="12">
        <x:v>56.7663742877738</x:v>
      </x:c>
      <x:c r="V4632" s="12">
        <x:v>57</x:v>
      </x:c>
      <x:c r="W4632" s="12">
        <x:f>NA()</x:f>
      </x:c>
    </x:row>
    <x:row r="4633">
      <x:c r="A4633">
        <x:v>3658959</x:v>
      </x:c>
      <x:c r="B4633" s="1">
        <x:v>44543.5796702546</x:v>
      </x:c>
      <x:c r="C4633" s="6">
        <x:v>77.1842332666667</x:v>
      </x:c>
      <x:c r="D4633" s="14" t="s">
        <x:v>92</x:v>
      </x:c>
      <x:c r="E4633" s="15">
        <x:v>43721.4489414352</x:v>
      </x:c>
      <x:c r="F4633" t="s">
        <x:v>97</x:v>
      </x:c>
      <x:c r="G4633" s="6">
        <x:v>102.172620760239</x:v>
      </x:c>
      <x:c r="H4633" t="s">
        <x:v>98</x:v>
      </x:c>
      <x:c r="I4633" s="6">
        <x:v>16.0236397567855</x:v>
      </x:c>
      <x:c r="J4633" t="s">
        <x:v>93</x:v>
      </x:c>
      <x:c r="K4633" s="6">
        <x:v>987</x:v>
      </x:c>
      <x:c r="L4633" t="s">
        <x:v>94</x:v>
      </x:c>
      <x:c r="M4633" t="s">
        <x:v>96</x:v>
      </x:c>
      <x:c r="N4633" s="8">
        <x:v>35</x:v>
      </x:c>
      <x:c r="O4633" s="8">
        <x:v>1</x:v>
      </x:c>
      <x:c r="Q4633">
        <x:v>0</x:v>
      </x:c>
      <x:c r="R4633" s="6">
        <x:v>33.543</x:v>
      </x:c>
      <x:c r="S4633" s="8">
        <x:v>232568.45714488</x:v>
      </x:c>
      <x:c r="T4633" s="12">
        <x:v>429231.25124211</x:v>
      </x:c>
      <x:c r="U4633" s="12">
        <x:v>56.7663742877738</x:v>
      </x:c>
      <x:c r="V4633" s="12">
        <x:v>57</x:v>
      </x:c>
      <x:c r="W4633" s="12">
        <x:f>NA()</x:f>
      </x:c>
    </x:row>
    <x:row r="4634">
      <x:c r="A4634">
        <x:v>3658965</x:v>
      </x:c>
      <x:c r="B4634" s="1">
        <x:v>44543.5796820602</x:v>
      </x:c>
      <x:c r="C4634" s="6">
        <x:v>77.2012033</x:v>
      </x:c>
      <x:c r="D4634" s="14" t="s">
        <x:v>92</x:v>
      </x:c>
      <x:c r="E4634" s="15">
        <x:v>43721.4489414352</x:v>
      </x:c>
      <x:c r="F4634" t="s">
        <x:v>97</x:v>
      </x:c>
      <x:c r="G4634" s="6">
        <x:v>102.156481738604</x:v>
      </x:c>
      <x:c r="H4634" t="s">
        <x:v>98</x:v>
      </x:c>
      <x:c r="I4634" s="6">
        <x:v>16.0236397567855</x:v>
      </x:c>
      <x:c r="J4634" t="s">
        <x:v>93</x:v>
      </x:c>
      <x:c r="K4634" s="6">
        <x:v>987</x:v>
      </x:c>
      <x:c r="L4634" t="s">
        <x:v>94</x:v>
      </x:c>
      <x:c r="M4634" t="s">
        <x:v>96</x:v>
      </x:c>
      <x:c r="N4634" s="8">
        <x:v>35</x:v>
      </x:c>
      <x:c r="O4634" s="8">
        <x:v>1</x:v>
      </x:c>
      <x:c r="Q4634">
        <x:v>0</x:v>
      </x:c>
      <x:c r="R4634" s="6">
        <x:v>33.545</x:v>
      </x:c>
      <x:c r="S4634" s="8">
        <x:v>232570.385356605</x:v>
      </x:c>
      <x:c r="T4634" s="12">
        <x:v>429238.235007575</x:v>
      </x:c>
      <x:c r="U4634" s="12">
        <x:v>56.7663742877738</x:v>
      </x:c>
      <x:c r="V4634" s="12">
        <x:v>57</x:v>
      </x:c>
      <x:c r="W4634" s="12">
        <x:f>NA()</x:f>
      </x:c>
    </x:row>
    <x:row r="4635">
      <x:c r="A4635">
        <x:v>3658969</x:v>
      </x:c>
      <x:c r="B4635" s="1">
        <x:v>44543.579693831</x:v>
      </x:c>
      <x:c r="C4635" s="6">
        <x:v>77.2181906983333</x:v>
      </x:c>
      <x:c r="D4635" s="14" t="s">
        <x:v>92</x:v>
      </x:c>
      <x:c r="E4635" s="15">
        <x:v>43721.4489414352</x:v>
      </x:c>
      <x:c r="F4635" t="s">
        <x:v>97</x:v>
      </x:c>
      <x:c r="G4635" s="6">
        <x:v>102.153385537876</x:v>
      </x:c>
      <x:c r="H4635" t="s">
        <x:v>98</x:v>
      </x:c>
      <x:c r="I4635" s="6">
        <x:v>16.0298388681085</x:v>
      </x:c>
      <x:c r="J4635" t="s">
        <x:v>93</x:v>
      </x:c>
      <x:c r="K4635" s="6">
        <x:v>987</x:v>
      </x:c>
      <x:c r="L4635" t="s">
        <x:v>94</x:v>
      </x:c>
      <x:c r="M4635" t="s">
        <x:v>96</x:v>
      </x:c>
      <x:c r="N4635" s="8">
        <x:v>35</x:v>
      </x:c>
      <x:c r="O4635" s="8">
        <x:v>1</x:v>
      </x:c>
      <x:c r="Q4635">
        <x:v>0</x:v>
      </x:c>
      <x:c r="R4635" s="6">
        <x:v>33.543</x:v>
      </x:c>
      <x:c r="S4635" s="8">
        <x:v>232582.179158196</x:v>
      </x:c>
      <x:c r="T4635" s="12">
        <x:v>429227.261250867</x:v>
      </x:c>
      <x:c r="U4635" s="12">
        <x:v>56.7663742877738</x:v>
      </x:c>
      <x:c r="V4635" s="12">
        <x:v>57</x:v>
      </x:c>
      <x:c r="W4635" s="12">
        <x:f>NA()</x:f>
      </x:c>
    </x:row>
    <x:row r="4636">
      <x:c r="A4636">
        <x:v>3658973</x:v>
      </x:c>
      <x:c r="B4636" s="1">
        <x:v>44543.5797050116</x:v>
      </x:c>
      <x:c r="C4636" s="6">
        <x:v>77.2342812083333</x:v>
      </x:c>
      <x:c r="D4636" s="14" t="s">
        <x:v>92</x:v>
      </x:c>
      <x:c r="E4636" s="15">
        <x:v>43721.4489414352</x:v>
      </x:c>
      <x:c r="F4636" t="s">
        <x:v>97</x:v>
      </x:c>
      <x:c r="G4636" s="6">
        <x:v>102.183789636039</x:v>
      </x:c>
      <x:c r="H4636" t="s">
        <x:v>98</x:v>
      </x:c>
      <x:c r="I4636" s="6">
        <x:v>16.0174406568735</x:v>
      </x:c>
      <x:c r="J4636" t="s">
        <x:v>93</x:v>
      </x:c>
      <x:c r="K4636" s="6">
        <x:v>987</x:v>
      </x:c>
      <x:c r="L4636" t="s">
        <x:v>94</x:v>
      </x:c>
      <x:c r="M4636" t="s">
        <x:v>96</x:v>
      </x:c>
      <x:c r="N4636" s="8">
        <x:v>35</x:v>
      </x:c>
      <x:c r="O4636" s="8">
        <x:v>1</x:v>
      </x:c>
      <x:c r="Q4636">
        <x:v>0</x:v>
      </x:c>
      <x:c r="R4636" s="6">
        <x:v>33.544</x:v>
      </x:c>
      <x:c r="S4636" s="8">
        <x:v>232579.900501848</x:v>
      </x:c>
      <x:c r="T4636" s="12">
        <x:v>429227.271113051</x:v>
      </x:c>
      <x:c r="U4636" s="12">
        <x:v>56.7663742877738</x:v>
      </x:c>
      <x:c r="V4636" s="12">
        <x:v>57</x:v>
      </x:c>
      <x:c r="W4636" s="12">
        <x:f>NA()</x:f>
      </x:c>
    </x:row>
    <x:row r="4637">
      <x:c r="A4637">
        <x:v>3658977</x:v>
      </x:c>
      <x:c r="B4637" s="1">
        <x:v>44543.5797168634</x:v>
      </x:c>
      <x:c r="C4637" s="6">
        <x:v>77.2513196833333</x:v>
      </x:c>
      <x:c r="D4637" s="14" t="s">
        <x:v>92</x:v>
      </x:c>
      <x:c r="E4637" s="15">
        <x:v>43721.4489414352</x:v>
      </x:c>
      <x:c r="F4637" t="s">
        <x:v>97</x:v>
      </x:c>
      <x:c r="G4637" s="6">
        <x:v>102.121115705645</x:v>
      </x:c>
      <x:c r="H4637" t="s">
        <x:v>98</x:v>
      </x:c>
      <x:c r="I4637" s="6">
        <x:v>16.0298388681085</x:v>
      </x:c>
      <x:c r="J4637" t="s">
        <x:v>93</x:v>
      </x:c>
      <x:c r="K4637" s="6">
        <x:v>987</x:v>
      </x:c>
      <x:c r="L4637" t="s">
        <x:v>94</x:v>
      </x:c>
      <x:c r="M4637" t="s">
        <x:v>96</x:v>
      </x:c>
      <x:c r="N4637" s="8">
        <x:v>35</x:v>
      </x:c>
      <x:c r="O4637" s="8">
        <x:v>1</x:v>
      </x:c>
      <x:c r="Q4637">
        <x:v>0</x:v>
      </x:c>
      <x:c r="R4637" s="6">
        <x:v>33.547</x:v>
      </x:c>
      <x:c r="S4637" s="8">
        <x:v>232597.388247011</x:v>
      </x:c>
      <x:c r="T4637" s="12">
        <x:v>429238.451410343</x:v>
      </x:c>
      <x:c r="U4637" s="12">
        <x:v>56.7663742877738</x:v>
      </x:c>
      <x:c r="V4637" s="12">
        <x:v>57</x:v>
      </x:c>
      <x:c r="W4637" s="12">
        <x:f>NA()</x:f>
      </x:c>
    </x:row>
    <x:row r="4638">
      <x:c r="A4638">
        <x:v>3658981</x:v>
      </x:c>
      <x:c r="B4638" s="1">
        <x:v>44543.5797281597</x:v>
      </x:c>
      <x:c r="C4638" s="6">
        <x:v>77.2676100533333</x:v>
      </x:c>
      <x:c r="D4638" s="14" t="s">
        <x:v>92</x:v>
      </x:c>
      <x:c r="E4638" s="15">
        <x:v>43721.4489414352</x:v>
      </x:c>
      <x:c r="F4638" t="s">
        <x:v>97</x:v>
      </x:c>
      <x:c r="G4638" s="6">
        <x:v>102.148413074593</x:v>
      </x:c>
      <x:c r="H4638" t="s">
        <x:v>98</x:v>
      </x:c>
      <x:c r="I4638" s="6">
        <x:v>16.0236397567855</x:v>
      </x:c>
      <x:c r="J4638" t="s">
        <x:v>93</x:v>
      </x:c>
      <x:c r="K4638" s="6">
        <x:v>987</x:v>
      </x:c>
      <x:c r="L4638" t="s">
        <x:v>94</x:v>
      </x:c>
      <x:c r="M4638" t="s">
        <x:v>96</x:v>
      </x:c>
      <x:c r="N4638" s="8">
        <x:v>35</x:v>
      </x:c>
      <x:c r="O4638" s="8">
        <x:v>1</x:v>
      </x:c>
      <x:c r="Q4638">
        <x:v>0</x:v>
      </x:c>
      <x:c r="R4638" s="6">
        <x:v>33.546</x:v>
      </x:c>
      <x:c r="S4638" s="8">
        <x:v>232593.232388097</x:v>
      </x:c>
      <x:c r="T4638" s="12">
        <x:v>429221.83285288</x:v>
      </x:c>
      <x:c r="U4638" s="12">
        <x:v>56.7663742877738</x:v>
      </x:c>
      <x:c r="V4638" s="12">
        <x:v>57</x:v>
      </x:c>
      <x:c r="W4638" s="12">
        <x:f>NA()</x:f>
      </x:c>
    </x:row>
    <x:row r="4639">
      <x:c r="A4639">
        <x:v>3658983</x:v>
      </x:c>
      <x:c r="B4639" s="1">
        <x:v>44543.5797399306</x:v>
      </x:c>
      <x:c r="C4639" s="6">
        <x:v>77.28455373</x:v>
      </x:c>
      <x:c r="D4639" s="14" t="s">
        <x:v>92</x:v>
      </x:c>
      <x:c r="E4639" s="15">
        <x:v>43721.4489414352</x:v>
      </x:c>
      <x:c r="F4639" t="s">
        <x:v>97</x:v>
      </x:c>
      <x:c r="G4639" s="6">
        <x:v>102.135373800978</x:v>
      </x:c>
      <x:c r="H4639" t="s">
        <x:v>98</x:v>
      </x:c>
      <x:c r="I4639" s="6">
        <x:v>16.0174406568735</x:v>
      </x:c>
      <x:c r="J4639" t="s">
        <x:v>93</x:v>
      </x:c>
      <x:c r="K4639" s="6">
        <x:v>987</x:v>
      </x:c>
      <x:c r="L4639" t="s">
        <x:v>94</x:v>
      </x:c>
      <x:c r="M4639" t="s">
        <x:v>96</x:v>
      </x:c>
      <x:c r="N4639" s="8">
        <x:v>35</x:v>
      </x:c>
      <x:c r="O4639" s="8">
        <x:v>1</x:v>
      </x:c>
      <x:c r="Q4639">
        <x:v>0</x:v>
      </x:c>
      <x:c r="R4639" s="6">
        <x:v>33.55</x:v>
      </x:c>
      <x:c r="S4639" s="8">
        <x:v>232612.489303918</x:v>
      </x:c>
      <x:c r="T4639" s="12">
        <x:v>429235.45535488</x:v>
      </x:c>
      <x:c r="U4639" s="12">
        <x:v>56.7663742877738</x:v>
      </x:c>
      <x:c r="V4639" s="12">
        <x:v>57</x:v>
      </x:c>
      <x:c r="W4639" s="12">
        <x:f>NA()</x:f>
      </x:c>
    </x:row>
    <x:row r="4640">
      <x:c r="A4640">
        <x:v>3658989</x:v>
      </x:c>
      <x:c r="B4640" s="1">
        <x:v>44543.5797517014</x:v>
      </x:c>
      <x:c r="C4640" s="6">
        <x:v>77.3014970033333</x:v>
      </x:c>
      <x:c r="D4640" s="14" t="s">
        <x:v>92</x:v>
      </x:c>
      <x:c r="E4640" s="15">
        <x:v>43721.4489414352</x:v>
      </x:c>
      <x:c r="F4640" t="s">
        <x:v>97</x:v>
      </x:c>
      <x:c r="G4640" s="6">
        <x:v>102.140344975041</x:v>
      </x:c>
      <x:c r="H4640" t="s">
        <x:v>98</x:v>
      </x:c>
      <x:c r="I4640" s="6">
        <x:v>16.0236397567855</x:v>
      </x:c>
      <x:c r="J4640" t="s">
        <x:v>93</x:v>
      </x:c>
      <x:c r="K4640" s="6">
        <x:v>987</x:v>
      </x:c>
      <x:c r="L4640" t="s">
        <x:v>94</x:v>
      </x:c>
      <x:c r="M4640" t="s">
        <x:v>96</x:v>
      </x:c>
      <x:c r="N4640" s="8">
        <x:v>35</x:v>
      </x:c>
      <x:c r="O4640" s="8">
        <x:v>1</x:v>
      </x:c>
      <x:c r="Q4640">
        <x:v>0</x:v>
      </x:c>
      <x:c r="R4640" s="6">
        <x:v>33.547</x:v>
      </x:c>
      <x:c r="S4640" s="8">
        <x:v>232628.094276925</x:v>
      </x:c>
      <x:c r="T4640" s="12">
        <x:v>429241.390726793</x:v>
      </x:c>
      <x:c r="U4640" s="12">
        <x:v>56.7663742877738</x:v>
      </x:c>
      <x:c r="V4640" s="12">
        <x:v>57</x:v>
      </x:c>
      <x:c r="W4640" s="12">
        <x:f>NA()</x:f>
      </x:c>
    </x:row>
    <x:row r="4641">
      <x:c r="A4641">
        <x:v>3658991</x:v>
      </x:c>
      <x:c r="B4641" s="1">
        <x:v>44543.5797628819</x:v>
      </x:c>
      <x:c r="C4641" s="6">
        <x:v>77.3175927033333</x:v>
      </x:c>
      <x:c r="D4641" s="14" t="s">
        <x:v>92</x:v>
      </x:c>
      <x:c r="E4641" s="15">
        <x:v>43721.4489414352</x:v>
      </x:c>
      <x:c r="F4641" t="s">
        <x:v>97</x:v>
      </x:c>
      <x:c r="G4641" s="6">
        <x:v>102.116144062541</x:v>
      </x:c>
      <x:c r="H4641" t="s">
        <x:v>98</x:v>
      </x:c>
      <x:c r="I4641" s="6">
        <x:v>16.0236397567855</x:v>
      </x:c>
      <x:c r="J4641" t="s">
        <x:v>93</x:v>
      </x:c>
      <x:c r="K4641" s="6">
        <x:v>987</x:v>
      </x:c>
      <x:c r="L4641" t="s">
        <x:v>94</x:v>
      </x:c>
      <x:c r="M4641" t="s">
        <x:v>96</x:v>
      </x:c>
      <x:c r="N4641" s="8">
        <x:v>35</x:v>
      </x:c>
      <x:c r="O4641" s="8">
        <x:v>1</x:v>
      </x:c>
      <x:c r="Q4641">
        <x:v>0</x:v>
      </x:c>
      <x:c r="R4641" s="6">
        <x:v>33.55</x:v>
      </x:c>
      <x:c r="S4641" s="8">
        <x:v>232621.601438733</x:v>
      </x:c>
      <x:c r="T4641" s="12">
        <x:v>429226.170862969</x:v>
      </x:c>
      <x:c r="U4641" s="12">
        <x:v>56.7663742877738</x:v>
      </x:c>
      <x:c r="V4641" s="12">
        <x:v>57</x:v>
      </x:c>
      <x:c r="W4641" s="12">
        <x:f>NA()</x:f>
      </x:c>
    </x:row>
    <x:row r="4642">
      <x:c r="A4642">
        <x:v>3658995</x:v>
      </x:c>
      <x:c r="B4642" s="1">
        <x:v>44543.5797746528</x:v>
      </x:c>
      <x:c r="C4642" s="6">
        <x:v>77.3345435683333</x:v>
      </x:c>
      <x:c r="D4642" s="14" t="s">
        <x:v>92</x:v>
      </x:c>
      <x:c r="E4642" s="15">
        <x:v>43721.4489414352</x:v>
      </x:c>
      <x:c r="F4642" t="s">
        <x:v>97</x:v>
      </x:c>
      <x:c r="G4642" s="6">
        <x:v>102.116144062541</x:v>
      </x:c>
      <x:c r="H4642" t="s">
        <x:v>98</x:v>
      </x:c>
      <x:c r="I4642" s="6">
        <x:v>16.0236397567855</x:v>
      </x:c>
      <x:c r="J4642" t="s">
        <x:v>93</x:v>
      </x:c>
      <x:c r="K4642" s="6">
        <x:v>987</x:v>
      </x:c>
      <x:c r="L4642" t="s">
        <x:v>94</x:v>
      </x:c>
      <x:c r="M4642" t="s">
        <x:v>96</x:v>
      </x:c>
      <x:c r="N4642" s="8">
        <x:v>35</x:v>
      </x:c>
      <x:c r="O4642" s="8">
        <x:v>1</x:v>
      </x:c>
      <x:c r="Q4642">
        <x:v>0</x:v>
      </x:c>
      <x:c r="R4642" s="6">
        <x:v>33.55</x:v>
      </x:c>
      <x:c r="S4642" s="8">
        <x:v>232639.741137404</x:v>
      </x:c>
      <x:c r="T4642" s="12">
        <x:v>429236.558695633</x:v>
      </x:c>
      <x:c r="U4642" s="12">
        <x:v>56.7663742877738</x:v>
      </x:c>
      <x:c r="V4642" s="12">
        <x:v>57</x:v>
      </x:c>
      <x:c r="W4642" s="12">
        <x:f>NA()</x:f>
      </x:c>
    </x:row>
    <x:row r="4643">
      <x:c r="A4643">
        <x:v>3659001</x:v>
      </x:c>
      <x:c r="B4643" s="1">
        <x:v>44543.5797864236</x:v>
      </x:c>
      <x:c r="C4643" s="6">
        <x:v>77.3514857983333</x:v>
      </x:c>
      <x:c r="D4643" s="14" t="s">
        <x:v>92</x:v>
      </x:c>
      <x:c r="E4643" s="15">
        <x:v>43721.4489414352</x:v>
      </x:c>
      <x:c r="F4643" t="s">
        <x:v>97</x:v>
      </x:c>
      <x:c r="G4643" s="6">
        <x:v>102.135373800978</x:v>
      </x:c>
      <x:c r="H4643" t="s">
        <x:v>98</x:v>
      </x:c>
      <x:c r="I4643" s="6">
        <x:v>16.0174406568735</x:v>
      </x:c>
      <x:c r="J4643" t="s">
        <x:v>93</x:v>
      </x:c>
      <x:c r="K4643" s="6">
        <x:v>987</x:v>
      </x:c>
      <x:c r="L4643" t="s">
        <x:v>94</x:v>
      </x:c>
      <x:c r="M4643" t="s">
        <x:v>96</x:v>
      </x:c>
      <x:c r="N4643" s="8">
        <x:v>35</x:v>
      </x:c>
      <x:c r="O4643" s="8">
        <x:v>1</x:v>
      </x:c>
      <x:c r="Q4643">
        <x:v>0</x:v>
      </x:c>
      <x:c r="R4643" s="6">
        <x:v>33.55</x:v>
      </x:c>
      <x:c r="S4643" s="8">
        <x:v>232650.387498953</x:v>
      </x:c>
      <x:c r="T4643" s="12">
        <x:v>429258.488745003</x:v>
      </x:c>
      <x:c r="U4643" s="12">
        <x:v>56.7663742877738</x:v>
      </x:c>
      <x:c r="V4643" s="12">
        <x:v>57</x:v>
      </x:c>
      <x:c r="W4643" s="12">
        <x:f>NA()</x:f>
      </x:c>
    </x:row>
    <x:row r="4644">
      <x:c r="A4644">
        <x:v>3659004</x:v>
      </x:c>
      <x:c r="B4644" s="1">
        <x:v>44543.5797976042</x:v>
      </x:c>
      <x:c r="C4644" s="6">
        <x:v>77.3676322033333</x:v>
      </x:c>
      <x:c r="D4644" s="14" t="s">
        <x:v>92</x:v>
      </x:c>
      <x:c r="E4644" s="15">
        <x:v>43721.4489414352</x:v>
      </x:c>
      <x:c r="F4644" t="s">
        <x:v>97</x:v>
      </x:c>
      <x:c r="G4644" s="6">
        <x:v>102.091948228027</x:v>
      </x:c>
      <x:c r="H4644" t="s">
        <x:v>98</x:v>
      </x:c>
      <x:c r="I4644" s="6">
        <x:v>16.0236397567855</x:v>
      </x:c>
      <x:c r="J4644" t="s">
        <x:v>93</x:v>
      </x:c>
      <x:c r="K4644" s="6">
        <x:v>987</x:v>
      </x:c>
      <x:c r="L4644" t="s">
        <x:v>94</x:v>
      </x:c>
      <x:c r="M4644" t="s">
        <x:v>96</x:v>
      </x:c>
      <x:c r="N4644" s="8">
        <x:v>35</x:v>
      </x:c>
      <x:c r="O4644" s="8">
        <x:v>1</x:v>
      </x:c>
      <x:c r="Q4644">
        <x:v>0</x:v>
      </x:c>
      <x:c r="R4644" s="6">
        <x:v>33.553</x:v>
      </x:c>
      <x:c r="S4644" s="8">
        <x:v>232641.219976742</x:v>
      </x:c>
      <x:c r="T4644" s="12">
        <x:v>429232.533847741</x:v>
      </x:c>
      <x:c r="U4644" s="12">
        <x:v>56.7663742877738</x:v>
      </x:c>
      <x:c r="V4644" s="12">
        <x:v>57</x:v>
      </x:c>
      <x:c r="W4644" s="12">
        <x:f>NA()</x:f>
      </x:c>
    </x:row>
    <x:row r="4645">
      <x:c r="A4645">
        <x:v>3659006</x:v>
      </x:c>
      <x:c r="B4645" s="1">
        <x:v>44543.5798094097</x:v>
      </x:c>
      <x:c r="C4645" s="6">
        <x:v>77.3845879916667</x:v>
      </x:c>
      <x:c r="D4645" s="14" t="s">
        <x:v>92</x:v>
      </x:c>
      <x:c r="E4645" s="15">
        <x:v>43721.4489414352</x:v>
      </x:c>
      <x:c r="F4645" t="s">
        <x:v>97</x:v>
      </x:c>
      <x:c r="G4645" s="6">
        <x:v>102.067757469892</x:v>
      </x:c>
      <x:c r="H4645" t="s">
        <x:v>98</x:v>
      </x:c>
      <x:c r="I4645" s="6">
        <x:v>16.0236397567855</x:v>
      </x:c>
      <x:c r="J4645" t="s">
        <x:v>93</x:v>
      </x:c>
      <x:c r="K4645" s="6">
        <x:v>987</x:v>
      </x:c>
      <x:c r="L4645" t="s">
        <x:v>94</x:v>
      </x:c>
      <x:c r="M4645" t="s">
        <x:v>96</x:v>
      </x:c>
      <x:c r="N4645" s="8">
        <x:v>35</x:v>
      </x:c>
      <x:c r="O4645" s="8">
        <x:v>1</x:v>
      </x:c>
      <x:c r="Q4645">
        <x:v>0</x:v>
      </x:c>
      <x:c r="R4645" s="6">
        <x:v>33.556</x:v>
      </x:c>
      <x:c r="S4645" s="8">
        <x:v>232654.330633454</x:v>
      </x:c>
      <x:c r="T4645" s="12">
        <x:v>429238.329350687</x:v>
      </x:c>
      <x:c r="U4645" s="12">
        <x:v>56.7663742877738</x:v>
      </x:c>
      <x:c r="V4645" s="12">
        <x:v>57</x:v>
      </x:c>
      <x:c r="W4645" s="12">
        <x:f>NA()</x:f>
      </x:c>
    </x:row>
    <x:row r="4646">
      <x:c r="A4646">
        <x:v>3659011</x:v>
      </x:c>
      <x:c r="B4646" s="1">
        <x:v>44543.5798211806</x:v>
      </x:c>
      <x:c r="C4646" s="6">
        <x:v>77.4015400216667</x:v>
      </x:c>
      <x:c r="D4646" s="14" t="s">
        <x:v>92</x:v>
      </x:c>
      <x:c r="E4646" s="15">
        <x:v>43721.4489414352</x:v>
      </x:c>
      <x:c r="F4646" t="s">
        <x:v>97</x:v>
      </x:c>
      <x:c r="G4646" s="6">
        <x:v>102.091948228027</x:v>
      </x:c>
      <x:c r="H4646" t="s">
        <x:v>98</x:v>
      </x:c>
      <x:c r="I4646" s="6">
        <x:v>16.0236397567855</x:v>
      </x:c>
      <x:c r="J4646" t="s">
        <x:v>93</x:v>
      </x:c>
      <x:c r="K4646" s="6">
        <x:v>987</x:v>
      </x:c>
      <x:c r="L4646" t="s">
        <x:v>94</x:v>
      </x:c>
      <x:c r="M4646" t="s">
        <x:v>96</x:v>
      </x:c>
      <x:c r="N4646" s="8">
        <x:v>35</x:v>
      </x:c>
      <x:c r="O4646" s="8">
        <x:v>1</x:v>
      </x:c>
      <x:c r="Q4646">
        <x:v>0</x:v>
      </x:c>
      <x:c r="R4646" s="6">
        <x:v>33.553</x:v>
      </x:c>
      <x:c r="S4646" s="8">
        <x:v>232676.829087366</x:v>
      </x:c>
      <x:c r="T4646" s="12">
        <x:v>429262.279189542</x:v>
      </x:c>
      <x:c r="U4646" s="12">
        <x:v>56.7663742877738</x:v>
      </x:c>
      <x:c r="V4646" s="12">
        <x:v>57</x:v>
      </x:c>
      <x:c r="W4646" s="12">
        <x:f>NA()</x:f>
      </x:c>
    </x:row>
    <x:row r="4647">
      <x:c r="A4647">
        <x:v>3659016</x:v>
      </x:c>
      <x:c r="B4647" s="1">
        <x:v>44543.5798324421</x:v>
      </x:c>
      <x:c r="C4647" s="6">
        <x:v>77.4177751283333</x:v>
      </x:c>
      <x:c r="D4647" s="14" t="s">
        <x:v>92</x:v>
      </x:c>
      <x:c r="E4647" s="15">
        <x:v>43721.4489414352</x:v>
      </x:c>
      <x:c r="F4647" t="s">
        <x:v>97</x:v>
      </x:c>
      <x:c r="G4647" s="6">
        <x:v>102.056603123521</x:v>
      </x:c>
      <x:c r="H4647" t="s">
        <x:v>98</x:v>
      </x:c>
      <x:c r="I4647" s="6">
        <x:v>16.0298388681085</x:v>
      </x:c>
      <x:c r="J4647" t="s">
        <x:v>93</x:v>
      </x:c>
      <x:c r="K4647" s="6">
        <x:v>987</x:v>
      </x:c>
      <x:c r="L4647" t="s">
        <x:v>94</x:v>
      </x:c>
      <x:c r="M4647" t="s">
        <x:v>96</x:v>
      </x:c>
      <x:c r="N4647" s="8">
        <x:v>35</x:v>
      </x:c>
      <x:c r="O4647" s="8">
        <x:v>1</x:v>
      </x:c>
      <x:c r="Q4647">
        <x:v>0</x:v>
      </x:c>
      <x:c r="R4647" s="6">
        <x:v>33.555</x:v>
      </x:c>
      <x:c r="S4647" s="8">
        <x:v>232688.458018628</x:v>
      </x:c>
      <x:c r="T4647" s="12">
        <x:v>429255.312229114</x:v>
      </x:c>
      <x:c r="U4647" s="12">
        <x:v>56.7663742877738</x:v>
      </x:c>
      <x:c r="V4647" s="12">
        <x:v>57</x:v>
      </x:c>
      <x:c r="W4647" s="12">
        <x:f>NA()</x:f>
      </x:c>
    </x:row>
    <x:row r="4648">
      <x:c r="A4648">
        <x:v>3659018</x:v>
      </x:c>
      <x:c r="B4648" s="1">
        <x:v>44543.5798441782</x:v>
      </x:c>
      <x:c r="C4648" s="6">
        <x:v>77.4346977366667</x:v>
      </x:c>
      <x:c r="D4648" s="14" t="s">
        <x:v>92</x:v>
      </x:c>
      <x:c r="E4648" s="15">
        <x:v>43721.4489414352</x:v>
      </x:c>
      <x:c r="F4648" t="s">
        <x:v>97</x:v>
      </x:c>
      <x:c r="G4648" s="6">
        <x:v>102.086978281618</x:v>
      </x:c>
      <x:c r="H4648" t="s">
        <x:v>98</x:v>
      </x:c>
      <x:c r="I4648" s="6">
        <x:v>16.0174406568735</x:v>
      </x:c>
      <x:c r="J4648" t="s">
        <x:v>93</x:v>
      </x:c>
      <x:c r="K4648" s="6">
        <x:v>987</x:v>
      </x:c>
      <x:c r="L4648" t="s">
        <x:v>94</x:v>
      </x:c>
      <x:c r="M4648" t="s">
        <x:v>96</x:v>
      </x:c>
      <x:c r="N4648" s="8">
        <x:v>35</x:v>
      </x:c>
      <x:c r="O4648" s="8">
        <x:v>1</x:v>
      </x:c>
      <x:c r="Q4648">
        <x:v>0</x:v>
      </x:c>
      <x:c r="R4648" s="6">
        <x:v>33.556</x:v>
      </x:c>
      <x:c r="S4648" s="8">
        <x:v>232690.030079211</x:v>
      </x:c>
      <x:c r="T4648" s="12">
        <x:v>429240.147826264</x:v>
      </x:c>
      <x:c r="U4648" s="12">
        <x:v>56.7663742877738</x:v>
      </x:c>
      <x:c r="V4648" s="12">
        <x:v>57</x:v>
      </x:c>
      <x:c r="W4648" s="12">
        <x:f>NA()</x:f>
      </x:c>
    </x:row>
    <x:row r="4649">
      <x:c r="A4649">
        <x:v>3659024</x:v>
      </x:c>
      <x:c r="B4649" s="1">
        <x:v>44543.5798554051</x:v>
      </x:c>
      <x:c r="C4649" s="6">
        <x:v>77.4508049683333</x:v>
      </x:c>
      <x:c r="D4649" s="14" t="s">
        <x:v>92</x:v>
      </x:c>
      <x:c r="E4649" s="15">
        <x:v>43721.4489414352</x:v>
      </x:c>
      <x:c r="F4649" t="s">
        <x:v>97</x:v>
      </x:c>
      <x:c r="G4649" s="6">
        <x:v>102.04357178653</x:v>
      </x:c>
      <x:c r="H4649" t="s">
        <x:v>98</x:v>
      </x:c>
      <x:c r="I4649" s="6">
        <x:v>16.0236397567855</x:v>
      </x:c>
      <x:c r="J4649" t="s">
        <x:v>93</x:v>
      </x:c>
      <x:c r="K4649" s="6">
        <x:v>987</x:v>
      </x:c>
      <x:c r="L4649" t="s">
        <x:v>94</x:v>
      </x:c>
      <x:c r="M4649" t="s">
        <x:v>96</x:v>
      </x:c>
      <x:c r="N4649" s="8">
        <x:v>35</x:v>
      </x:c>
      <x:c r="O4649" s="8">
        <x:v>1</x:v>
      </x:c>
      <x:c r="Q4649">
        <x:v>0</x:v>
      </x:c>
      <x:c r="R4649" s="6">
        <x:v>33.559</x:v>
      </x:c>
      <x:c r="S4649" s="8">
        <x:v>232689.307673257</x:v>
      </x:c>
      <x:c r="T4649" s="12">
        <x:v>429236.011165884</x:v>
      </x:c>
      <x:c r="U4649" s="12">
        <x:v>56.7663742877738</x:v>
      </x:c>
      <x:c r="V4649" s="12">
        <x:v>57</x:v>
      </x:c>
      <x:c r="W4649" s="12">
        <x:f>NA()</x:f>
      </x:c>
    </x:row>
    <x:row r="4650">
      <x:c r="A4650">
        <x:v>3659029</x:v>
      </x:c>
      <x:c r="B4650" s="1">
        <x:v>44543.5798671296</x:v>
      </x:c>
      <x:c r="C4650" s="6">
        <x:v>77.4677499066667</x:v>
      </x:c>
      <x:c r="D4650" s="14" t="s">
        <x:v>92</x:v>
      </x:c>
      <x:c r="E4650" s="15">
        <x:v>43721.4489414352</x:v>
      </x:c>
      <x:c r="F4650" t="s">
        <x:v>97</x:v>
      </x:c>
      <x:c r="G4650" s="6">
        <x:v>102.038603065109</x:v>
      </x:c>
      <x:c r="H4650" t="s">
        <x:v>98</x:v>
      </x:c>
      <x:c r="I4650" s="6">
        <x:v>16.0174406568735</x:v>
      </x:c>
      <x:c r="J4650" t="s">
        <x:v>93</x:v>
      </x:c>
      <x:c r="K4650" s="6">
        <x:v>987</x:v>
      </x:c>
      <x:c r="L4650" t="s">
        <x:v>94</x:v>
      </x:c>
      <x:c r="M4650" t="s">
        <x:v>96</x:v>
      </x:c>
      <x:c r="N4650" s="8">
        <x:v>35</x:v>
      </x:c>
      <x:c r="O4650" s="8">
        <x:v>1</x:v>
      </x:c>
      <x:c r="Q4650">
        <x:v>0</x:v>
      </x:c>
      <x:c r="R4650" s="6">
        <x:v>33.562</x:v>
      </x:c>
      <x:c r="S4650" s="8">
        <x:v>232690.207322771</x:v>
      </x:c>
      <x:c r="T4650" s="12">
        <x:v>429243.006776602</x:v>
      </x:c>
      <x:c r="U4650" s="12">
        <x:v>56.7663742877738</x:v>
      </x:c>
      <x:c r="V4650" s="12">
        <x:v>57</x:v>
      </x:c>
      <x:c r="W4650" s="12">
        <x:f>NA()</x:f>
      </x:c>
    </x:row>
    <x:row r="4651">
      <x:c r="A4651">
        <x:v>3659031</x:v>
      </x:c>
      <x:c r="B4651" s="1">
        <x:v>44543.5798789005</x:v>
      </x:c>
      <x:c r="C4651" s="6">
        <x:v>77.4846897166667</x:v>
      </x:c>
      <x:c r="D4651" s="14" t="s">
        <x:v>92</x:v>
      </x:c>
      <x:c r="E4651" s="15">
        <x:v>43721.4489414352</x:v>
      </x:c>
      <x:c r="F4651" t="s">
        <x:v>97</x:v>
      </x:c>
      <x:c r="G4651" s="6">
        <x:v>102.054725882199</x:v>
      </x:c>
      <x:c r="H4651" t="s">
        <x:v>98</x:v>
      </x:c>
      <x:c r="I4651" s="6">
        <x:v>16.0174406568735</x:v>
      </x:c>
      <x:c r="J4651" t="s">
        <x:v>93</x:v>
      </x:c>
      <x:c r="K4651" s="6">
        <x:v>987</x:v>
      </x:c>
      <x:c r="L4651" t="s">
        <x:v>94</x:v>
      </x:c>
      <x:c r="M4651" t="s">
        <x:v>96</x:v>
      </x:c>
      <x:c r="N4651" s="8">
        <x:v>35</x:v>
      </x:c>
      <x:c r="O4651" s="8">
        <x:v>1</x:v>
      </x:c>
      <x:c r="Q4651">
        <x:v>0</x:v>
      </x:c>
      <x:c r="R4651" s="6">
        <x:v>33.56</x:v>
      </x:c>
      <x:c r="S4651" s="8">
        <x:v>232707.591920405</x:v>
      </x:c>
      <x:c r="T4651" s="12">
        <x:v>429255.049053829</x:v>
      </x:c>
      <x:c r="U4651" s="12">
        <x:v>56.7663742877738</x:v>
      </x:c>
      <x:c r="V4651" s="12">
        <x:v>57</x:v>
      </x:c>
      <x:c r="W4651" s="12">
        <x:f>NA()</x:f>
      </x:c>
    </x:row>
    <x:row r="4652">
      <x:c r="A4652">
        <x:v>3659036</x:v>
      </x:c>
      <x:c r="B4652" s="1">
        <x:v>44543.579890081</x:v>
      </x:c>
      <x:c r="C4652" s="6">
        <x:v>77.5007828</x:v>
      </x:c>
      <x:c r="D4652" s="14" t="s">
        <x:v>92</x:v>
      </x:c>
      <x:c r="E4652" s="15">
        <x:v>43721.4489414352</x:v>
      </x:c>
      <x:c r="F4652" t="s">
        <x:v>97</x:v>
      </x:c>
      <x:c r="G4652" s="6">
        <x:v>102.035511019527</x:v>
      </x:c>
      <x:c r="H4652" t="s">
        <x:v>98</x:v>
      </x:c>
      <x:c r="I4652" s="6">
        <x:v>16.0236397567855</x:v>
      </x:c>
      <x:c r="J4652" t="s">
        <x:v>93</x:v>
      </x:c>
      <x:c r="K4652" s="6">
        <x:v>987</x:v>
      </x:c>
      <x:c r="L4652" t="s">
        <x:v>94</x:v>
      </x:c>
      <x:c r="M4652" t="s">
        <x:v>96</x:v>
      </x:c>
      <x:c r="N4652" s="8">
        <x:v>35</x:v>
      </x:c>
      <x:c r="O4652" s="8">
        <x:v>1</x:v>
      </x:c>
      <x:c r="Q4652">
        <x:v>0</x:v>
      </x:c>
      <x:c r="R4652" s="6">
        <x:v>33.56</x:v>
      </x:c>
      <x:c r="S4652" s="8">
        <x:v>232703.9913367</x:v>
      </x:c>
      <x:c r="T4652" s="12">
        <x:v>429231.874840043</x:v>
      </x:c>
      <x:c r="U4652" s="12">
        <x:v>56.7663742877738</x:v>
      </x:c>
      <x:c r="V4652" s="12">
        <x:v>57</x:v>
      </x:c>
      <x:c r="W4652" s="12">
        <x:f>NA()</x:f>
      </x:c>
    </x:row>
    <x:row r="4653">
      <x:c r="A4653">
        <x:v>3659038</x:v>
      </x:c>
      <x:c r="B4653" s="1">
        <x:v>44543.5799018519</x:v>
      </x:c>
      <x:c r="C4653" s="6">
        <x:v>77.5177248533333</x:v>
      </x:c>
      <x:c r="D4653" s="14" t="s">
        <x:v>92</x:v>
      </x:c>
      <x:c r="E4653" s="15">
        <x:v>43721.4489414352</x:v>
      </x:c>
      <x:c r="F4653" t="s">
        <x:v>97</x:v>
      </x:c>
      <x:c r="G4653" s="6">
        <x:v>102.038603065109</x:v>
      </x:c>
      <x:c r="H4653" t="s">
        <x:v>98</x:v>
      </x:c>
      <x:c r="I4653" s="6">
        <x:v>16.0174406568735</x:v>
      </x:c>
      <x:c r="J4653" t="s">
        <x:v>93</x:v>
      </x:c>
      <x:c r="K4653" s="6">
        <x:v>987</x:v>
      </x:c>
      <x:c r="L4653" t="s">
        <x:v>94</x:v>
      </x:c>
      <x:c r="M4653" t="s">
        <x:v>96</x:v>
      </x:c>
      <x:c r="N4653" s="8">
        <x:v>35</x:v>
      </x:c>
      <x:c r="O4653" s="8">
        <x:v>1</x:v>
      </x:c>
      <x:c r="Q4653">
        <x:v>0</x:v>
      </x:c>
      <x:c r="R4653" s="6">
        <x:v>33.562</x:v>
      </x:c>
      <x:c r="S4653" s="8">
        <x:v>232726.630049503</x:v>
      </x:c>
      <x:c r="T4653" s="12">
        <x:v>429253.728954721</x:v>
      </x:c>
      <x:c r="U4653" s="12">
        <x:v>56.7663742877738</x:v>
      </x:c>
      <x:c r="V4653" s="12">
        <x:v>57</x:v>
      </x:c>
      <x:c r="W4653" s="12">
        <x:f>NA()</x:f>
      </x:c>
    </x:row>
    <x:row r="4654">
      <x:c r="A4654">
        <x:v>3659042</x:v>
      </x:c>
      <x:c r="B4654" s="1">
        <x:v>44543.5799136921</x:v>
      </x:c>
      <x:c r="C4654" s="6">
        <x:v>77.5347638083333</x:v>
      </x:c>
      <x:c r="D4654" s="14" t="s">
        <x:v>92</x:v>
      </x:c>
      <x:c r="E4654" s="15">
        <x:v>43721.4489414352</x:v>
      </x:c>
      <x:c r="F4654" t="s">
        <x:v>97</x:v>
      </x:c>
      <x:c r="G4654" s="6">
        <x:v>101.984069599264</x:v>
      </x:c>
      <x:c r="H4654" t="s">
        <x:v>98</x:v>
      </x:c>
      <x:c r="I4654" s="6">
        <x:v>16.0298388681085</x:v>
      </x:c>
      <x:c r="J4654" t="s">
        <x:v>93</x:v>
      </x:c>
      <x:c r="K4654" s="6">
        <x:v>987</x:v>
      </x:c>
      <x:c r="L4654" t="s">
        <x:v>94</x:v>
      </x:c>
      <x:c r="M4654" t="s">
        <x:v>96</x:v>
      </x:c>
      <x:c r="N4654" s="8">
        <x:v>35</x:v>
      </x:c>
      <x:c r="O4654" s="8">
        <x:v>1</x:v>
      </x:c>
      <x:c r="Q4654">
        <x:v>0</x:v>
      </x:c>
      <x:c r="R4654" s="6">
        <x:v>33.564</x:v>
      </x:c>
      <x:c r="S4654" s="8">
        <x:v>232740.081334328</x:v>
      </x:c>
      <x:c r="T4654" s="12">
        <x:v>429246.564580816</x:v>
      </x:c>
      <x:c r="U4654" s="12">
        <x:v>56.7663742877738</x:v>
      </x:c>
      <x:c r="V4654" s="12">
        <x:v>57</x:v>
      </x:c>
      <x:c r="W4654" s="12">
        <x:f>NA()</x:f>
      </x:c>
    </x:row>
    <x:row r="4655">
      <x:c r="A4655">
        <x:v>3659046</x:v>
      </x:c>
      <x:c r="B4655" s="1">
        <x:v>44543.5799248843</x:v>
      </x:c>
      <x:c r="C4655" s="6">
        <x:v>77.55088806</x:v>
      </x:c>
      <x:c r="D4655" s="14" t="s">
        <x:v>92</x:v>
      </x:c>
      <x:c r="E4655" s="15">
        <x:v>43721.4489414352</x:v>
      </x:c>
      <x:c r="F4655" t="s">
        <x:v>97</x:v>
      </x:c>
      <x:c r="G4655" s="6">
        <x:v>102.024427983006</x:v>
      </x:c>
      <x:c r="H4655" t="s">
        <x:v>98</x:v>
      </x:c>
      <x:c r="I4655" s="6">
        <x:v>16.0174406568735</x:v>
      </x:c>
      <x:c r="J4655" t="s">
        <x:v>93</x:v>
      </x:c>
      <x:c r="K4655" s="6">
        <x:v>988</x:v>
      </x:c>
      <x:c r="L4655" t="s">
        <x:v>94</x:v>
      </x:c>
      <x:c r="M4655" t="s">
        <x:v>96</x:v>
      </x:c>
      <x:c r="N4655" s="8">
        <x:v>35</x:v>
      </x:c>
      <x:c r="O4655" s="8">
        <x:v>1</x:v>
      </x:c>
      <x:c r="Q4655">
        <x:v>0</x:v>
      </x:c>
      <x:c r="R4655" s="6">
        <x:v>33.564</x:v>
      </x:c>
      <x:c r="S4655" s="8">
        <x:v>232741.310109962</x:v>
      </x:c>
      <x:c r="T4655" s="12">
        <x:v>429243.262846585</x:v>
      </x:c>
      <x:c r="U4655" s="12">
        <x:v>56.7663742877738</x:v>
      </x:c>
      <x:c r="V4655" s="12">
        <x:v>57</x:v>
      </x:c>
      <x:c r="W4655" s="12">
        <x:f>NA()</x:f>
      </x:c>
    </x:row>
    <x:row r="4656">
      <x:c r="A4656">
        <x:v>3659052</x:v>
      </x:c>
      <x:c r="B4656" s="1">
        <x:v>44543.5799366551</x:v>
      </x:c>
      <x:c r="C4656" s="6">
        <x:v>77.567828965</x:v>
      </x:c>
      <x:c r="D4656" s="14" t="s">
        <x:v>92</x:v>
      </x:c>
      <x:c r="E4656" s="15">
        <x:v>43721.4489414352</x:v>
      </x:c>
      <x:c r="F4656" t="s">
        <x:v>97</x:v>
      </x:c>
      <x:c r="G4656" s="6">
        <x:v>102.011332100034</x:v>
      </x:c>
      <x:c r="H4656" t="s">
        <x:v>98</x:v>
      </x:c>
      <x:c r="I4656" s="6">
        <x:v>16.0236397567855</x:v>
      </x:c>
      <x:c r="J4656" t="s">
        <x:v>93</x:v>
      </x:c>
      <x:c r="K4656" s="6">
        <x:v>987</x:v>
      </x:c>
      <x:c r="L4656" t="s">
        <x:v>94</x:v>
      </x:c>
      <x:c r="M4656" t="s">
        <x:v>96</x:v>
      </x:c>
      <x:c r="N4656" s="8">
        <x:v>35</x:v>
      </x:c>
      <x:c r="O4656" s="8">
        <x:v>1</x:v>
      </x:c>
      <x:c r="Q4656">
        <x:v>0</x:v>
      </x:c>
      <x:c r="R4656" s="6">
        <x:v>33.563</x:v>
      </x:c>
      <x:c r="S4656" s="8">
        <x:v>232756.725695234</x:v>
      </x:c>
      <x:c r="T4656" s="12">
        <x:v>429260.147359395</x:v>
      </x:c>
      <x:c r="U4656" s="12">
        <x:v>56.7663742877738</x:v>
      </x:c>
      <x:c r="V4656" s="12">
        <x:v>57</x:v>
      </x:c>
      <x:c r="W4656" s="12">
        <x:f>NA()</x:f>
      </x:c>
    </x:row>
    <x:row r="4657">
      <x:c r="A4657">
        <x:v>3659056</x:v>
      </x:c>
      <x:c r="B4657" s="1">
        <x:v>44543.5799479514</x:v>
      </x:c>
      <x:c r="C4657" s="6">
        <x:v>77.58411616</x:v>
      </x:c>
      <x:c r="D4657" s="14" t="s">
        <x:v>92</x:v>
      </x:c>
      <x:c r="E4657" s="15">
        <x:v>43721.4489414352</x:v>
      </x:c>
      <x:c r="F4657" t="s">
        <x:v>97</x:v>
      </x:c>
      <x:c r="G4657" s="6">
        <x:v>101.998305884545</x:v>
      </x:c>
      <x:c r="H4657" t="s">
        <x:v>98</x:v>
      </x:c>
      <x:c r="I4657" s="6">
        <x:v>16.0174406568735</x:v>
      </x:c>
      <x:c r="J4657" t="s">
        <x:v>93</x:v>
      </x:c>
      <x:c r="K4657" s="6">
        <x:v>987</x:v>
      </x:c>
      <x:c r="L4657" t="s">
        <x:v>94</x:v>
      </x:c>
      <x:c r="M4657" t="s">
        <x:v>96</x:v>
      </x:c>
      <x:c r="N4657" s="8">
        <x:v>35</x:v>
      </x:c>
      <x:c r="O4657" s="8">
        <x:v>1</x:v>
      </x:c>
      <x:c r="Q4657">
        <x:v>0</x:v>
      </x:c>
      <x:c r="R4657" s="6">
        <x:v>33.567</x:v>
      </x:c>
      <x:c r="S4657" s="8">
        <x:v>232757.693048019</x:v>
      </x:c>
      <x:c r="T4657" s="12">
        <x:v>429248.741750232</x:v>
      </x:c>
      <x:c r="U4657" s="12">
        <x:v>56.7663742877738</x:v>
      </x:c>
      <x:c r="V4657" s="12">
        <x:v>57</x:v>
      </x:c>
      <x:c r="W4657" s="12">
        <x:f>NA()</x:f>
      </x:c>
    </x:row>
    <x:row r="4658">
      <x:c r="A4658">
        <x:v>3659058</x:v>
      </x:c>
      <x:c r="B4658" s="1">
        <x:v>44543.5799597222</x:v>
      </x:c>
      <x:c r="C4658" s="6">
        <x:v>77.6010771533333</x:v>
      </x:c>
      <x:c r="D4658" s="14" t="s">
        <x:v>92</x:v>
      </x:c>
      <x:c r="E4658" s="15">
        <x:v>43721.4489414352</x:v>
      </x:c>
      <x:c r="F4658" t="s">
        <x:v>97</x:v>
      </x:c>
      <x:c r="G4658" s="6">
        <x:v>101.979101428703</x:v>
      </x:c>
      <x:c r="H4658" t="s">
        <x:v>98</x:v>
      </x:c>
      <x:c r="I4658" s="6">
        <x:v>16.0236397567855</x:v>
      </x:c>
      <x:c r="J4658" t="s">
        <x:v>93</x:v>
      </x:c>
      <x:c r="K4658" s="6">
        <x:v>987</x:v>
      </x:c>
      <x:c r="L4658" t="s">
        <x:v>94</x:v>
      </x:c>
      <x:c r="M4658" t="s">
        <x:v>96</x:v>
      </x:c>
      <x:c r="N4658" s="8">
        <x:v>35</x:v>
      </x:c>
      <x:c r="O4658" s="8">
        <x:v>1</x:v>
      </x:c>
      <x:c r="Q4658">
        <x:v>0</x:v>
      </x:c>
      <x:c r="R4658" s="6">
        <x:v>33.567</x:v>
      </x:c>
      <x:c r="S4658" s="8">
        <x:v>232770.587506555</x:v>
      </x:c>
      <x:c r="T4658" s="12">
        <x:v>429256.687977865</x:v>
      </x:c>
      <x:c r="U4658" s="12">
        <x:v>56.7663742877738</x:v>
      </x:c>
      <x:c r="V4658" s="12">
        <x:v>57</x:v>
      </x:c>
      <x:c r="W4658" s="12">
        <x:f>NA()</x:f>
      </x:c>
    </x:row>
    <x:row r="4659">
      <x:c r="A4659">
        <x:v>3659065</x:v>
      </x:c>
      <x:c r="B4659" s="1">
        <x:v>44543.5799715625</x:v>
      </x:c>
      <x:c r="C4659" s="6">
        <x:v>77.6181114916667</x:v>
      </x:c>
      <x:c r="D4659" s="14" t="s">
        <x:v>92</x:v>
      </x:c>
      <x:c r="E4659" s="15">
        <x:v>43721.4489414352</x:v>
      </x:c>
      <x:c r="F4659" t="s">
        <x:v>97</x:v>
      </x:c>
      <x:c r="G4659" s="6">
        <x:v>101.990248138614</x:v>
      </x:c>
      <x:c r="H4659" t="s">
        <x:v>98</x:v>
      </x:c>
      <x:c r="I4659" s="6">
        <x:v>16.0174406568735</x:v>
      </x:c>
      <x:c r="J4659" t="s">
        <x:v>93</x:v>
      </x:c>
      <x:c r="K4659" s="6">
        <x:v>987</x:v>
      </x:c>
      <x:c r="L4659" t="s">
        <x:v>94</x:v>
      </x:c>
      <x:c r="M4659" t="s">
        <x:v>96</x:v>
      </x:c>
      <x:c r="N4659" s="8">
        <x:v>35</x:v>
      </x:c>
      <x:c r="O4659" s="8">
        <x:v>1</x:v>
      </x:c>
      <x:c r="Q4659">
        <x:v>0</x:v>
      </x:c>
      <x:c r="R4659" s="6">
        <x:v>33.568</x:v>
      </x:c>
      <x:c r="S4659" s="8">
        <x:v>232774.103763812</x:v>
      </x:c>
      <x:c r="T4659" s="12">
        <x:v>429259.233515768</x:v>
      </x:c>
      <x:c r="U4659" s="12">
        <x:v>56.7663742877738</x:v>
      </x:c>
      <x:c r="V4659" s="12">
        <x:v>57</x:v>
      </x:c>
      <x:c r="W4659" s="12">
        <x:f>NA()</x:f>
      </x:c>
    </x:row>
    <x:row r="4660">
      <x:c r="A4660">
        <x:v>3659069</x:v>
      </x:c>
      <x:c r="B4660" s="1">
        <x:v>44543.5799827546</x:v>
      </x:c>
      <x:c r="C4660" s="6">
        <x:v>77.63422136</x:v>
      </x:c>
      <x:c r="D4660" s="14" t="s">
        <x:v>92</x:v>
      </x:c>
      <x:c r="E4660" s="15">
        <x:v>43721.4489414352</x:v>
      </x:c>
      <x:c r="F4660" t="s">
        <x:v>97</x:v>
      </x:c>
      <x:c r="G4660" s="6">
        <x:v>101.974134336457</x:v>
      </x:c>
      <x:c r="H4660" t="s">
        <x:v>98</x:v>
      </x:c>
      <x:c r="I4660" s="6">
        <x:v>16.0174406568735</x:v>
      </x:c>
      <x:c r="J4660" t="s">
        <x:v>93</x:v>
      </x:c>
      <x:c r="K4660" s="6">
        <x:v>987</x:v>
      </x:c>
      <x:c r="L4660" t="s">
        <x:v>94</x:v>
      </x:c>
      <x:c r="M4660" t="s">
        <x:v>96</x:v>
      </x:c>
      <x:c r="N4660" s="8">
        <x:v>35</x:v>
      </x:c>
      <x:c r="O4660" s="8">
        <x:v>1</x:v>
      </x:c>
      <x:c r="Q4660">
        <x:v>0</x:v>
      </x:c>
      <x:c r="R4660" s="6">
        <x:v>33.57</x:v>
      </x:c>
      <x:c r="S4660" s="8">
        <x:v>232775.620779685</x:v>
      </x:c>
      <x:c r="T4660" s="12">
        <x:v>429238.163772915</x:v>
      </x:c>
      <x:c r="U4660" s="12">
        <x:v>56.7663742877738</x:v>
      </x:c>
      <x:c r="V4660" s="12">
        <x:v>57</x:v>
      </x:c>
      <x:c r="W4660" s="12">
        <x:f>NA()</x:f>
      </x:c>
    </x:row>
    <x:row r="4661">
      <x:c r="A4661">
        <x:v>3659072</x:v>
      </x:c>
      <x:c r="B4661" s="1">
        <x:v>44543.5799945255</x:v>
      </x:c>
      <x:c r="C4661" s="6">
        <x:v>77.6511731116667</x:v>
      </x:c>
      <x:c r="D4661" s="14" t="s">
        <x:v>92</x:v>
      </x:c>
      <x:c r="E4661" s="15">
        <x:v>43721.4489414352</x:v>
      </x:c>
      <x:c r="F4661" t="s">
        <x:v>97</x:v>
      </x:c>
      <x:c r="G4661" s="6">
        <x:v>101.943792914618</x:v>
      </x:c>
      <x:c r="H4661" t="s">
        <x:v>98</x:v>
      </x:c>
      <x:c r="I4661" s="6">
        <x:v>16.0298388681085</x:v>
      </x:c>
      <x:c r="J4661" t="s">
        <x:v>93</x:v>
      </x:c>
      <x:c r="K4661" s="6">
        <x:v>987</x:v>
      </x:c>
      <x:c r="L4661" t="s">
        <x:v>94</x:v>
      </x:c>
      <x:c r="M4661" t="s">
        <x:v>96</x:v>
      </x:c>
      <x:c r="N4661" s="8">
        <x:v>35</x:v>
      </x:c>
      <x:c r="O4661" s="8">
        <x:v>1</x:v>
      </x:c>
      <x:c r="Q4661">
        <x:v>0</x:v>
      </x:c>
      <x:c r="R4661" s="6">
        <x:v>33.569</x:v>
      </x:c>
      <x:c r="S4661" s="8">
        <x:v>232798.346697364</x:v>
      </x:c>
      <x:c r="T4661" s="12">
        <x:v>429254.214970388</x:v>
      </x:c>
      <x:c r="U4661" s="12">
        <x:v>56.7663742877738</x:v>
      </x:c>
      <x:c r="V4661" s="12">
        <x:v>57</x:v>
      </x:c>
      <x:c r="W4661" s="12">
        <x:f>NA()</x:f>
      </x:c>
    </x:row>
    <x:row r="4662">
      <x:c r="A4662">
        <x:v>3659077</x:v>
      </x:c>
      <x:c r="B4662" s="1">
        <x:v>44543.5800062847</x:v>
      </x:c>
      <x:c r="C4662" s="6">
        <x:v>77.668129945</x:v>
      </x:c>
      <x:c r="D4662" s="14" t="s">
        <x:v>92</x:v>
      </x:c>
      <x:c r="E4662" s="15">
        <x:v>43721.4489414352</x:v>
      </x:c>
      <x:c r="F4662" t="s">
        <x:v>97</x:v>
      </x:c>
      <x:c r="G4662" s="6">
        <x:v>101.958022786845</x:v>
      </x:c>
      <x:c r="H4662" t="s">
        <x:v>98</x:v>
      </x:c>
      <x:c r="I4662" s="6">
        <x:v>16.0174406568735</x:v>
      </x:c>
      <x:c r="J4662" t="s">
        <x:v>93</x:v>
      </x:c>
      <x:c r="K4662" s="6">
        <x:v>987</x:v>
      </x:c>
      <x:c r="L4662" t="s">
        <x:v>94</x:v>
      </x:c>
      <x:c r="M4662" t="s">
        <x:v>96</x:v>
      </x:c>
      <x:c r="N4662" s="8">
        <x:v>35</x:v>
      </x:c>
      <x:c r="O4662" s="8">
        <x:v>1</x:v>
      </x:c>
      <x:c r="Q4662">
        <x:v>0</x:v>
      </x:c>
      <x:c r="R4662" s="6">
        <x:v>33.572</x:v>
      </x:c>
      <x:c r="S4662" s="8">
        <x:v>232804.895631189</x:v>
      </x:c>
      <x:c r="T4662" s="12">
        <x:v>429256.451287556</x:v>
      </x:c>
      <x:c r="U4662" s="12">
        <x:v>56.7663742877738</x:v>
      </x:c>
      <x:c r="V4662" s="12">
        <x:v>57</x:v>
      </x:c>
      <x:c r="W4662" s="12">
        <x:f>NA()</x:f>
      </x:c>
    </x:row>
    <x:row r="4663">
      <x:c r="A4663">
        <x:v>3659078</x:v>
      </x:c>
      <x:c r="B4663" s="1">
        <x:v>44543.5800174769</x:v>
      </x:c>
      <x:c r="C4663" s="6">
        <x:v>77.6842335683333</x:v>
      </x:c>
      <x:c r="D4663" s="14" t="s">
        <x:v>92</x:v>
      </x:c>
      <x:c r="E4663" s="15">
        <x:v>43721.4489414352</x:v>
      </x:c>
      <x:c r="F4663" t="s">
        <x:v>97</x:v>
      </x:c>
      <x:c r="G4663" s="6">
        <x:v>101.958022786845</x:v>
      </x:c>
      <x:c r="H4663" t="s">
        <x:v>98</x:v>
      </x:c>
      <x:c r="I4663" s="6">
        <x:v>16.0174406568735</x:v>
      </x:c>
      <x:c r="J4663" t="s">
        <x:v>93</x:v>
      </x:c>
      <x:c r="K4663" s="6">
        <x:v>987</x:v>
      </x:c>
      <x:c r="L4663" t="s">
        <x:v>94</x:v>
      </x:c>
      <x:c r="M4663" t="s">
        <x:v>96</x:v>
      </x:c>
      <x:c r="N4663" s="8">
        <x:v>35</x:v>
      </x:c>
      <x:c r="O4663" s="8">
        <x:v>1</x:v>
      </x:c>
      <x:c r="Q4663">
        <x:v>0</x:v>
      </x:c>
      <x:c r="R4663" s="6">
        <x:v>33.572</x:v>
      </x:c>
      <x:c r="S4663" s="8">
        <x:v>232812.136583638</x:v>
      </x:c>
      <x:c r="T4663" s="12">
        <x:v>429245.581266302</x:v>
      </x:c>
      <x:c r="U4663" s="12">
        <x:v>56.7663742877738</x:v>
      </x:c>
      <x:c r="V4663" s="12">
        <x:v>57</x:v>
      </x:c>
      <x:c r="W4663" s="12">
        <x:f>NA()</x:f>
      </x:c>
    </x:row>
    <x:row r="4664">
      <x:c r="A4664">
        <x:v>3659084</x:v>
      </x:c>
      <x:c r="B4664" s="1">
        <x:v>44543.5800292824</x:v>
      </x:c>
      <x:c r="C4664" s="6">
        <x:v>77.701243815</x:v>
      </x:c>
      <x:c r="D4664" s="14" t="s">
        <x:v>92</x:v>
      </x:c>
      <x:c r="E4664" s="15">
        <x:v>43721.4489414352</x:v>
      </x:c>
      <x:c r="F4664" t="s">
        <x:v>97</x:v>
      </x:c>
      <x:c r="G4664" s="6">
        <x:v>101.949967856596</x:v>
      </x:c>
      <x:c r="H4664" t="s">
        <x:v>98</x:v>
      </x:c>
      <x:c r="I4664" s="6">
        <x:v>16.0174406568735</x:v>
      </x:c>
      <x:c r="J4664" t="s">
        <x:v>93</x:v>
      </x:c>
      <x:c r="K4664" s="6">
        <x:v>987</x:v>
      </x:c>
      <x:c r="L4664" t="s">
        <x:v>94</x:v>
      </x:c>
      <x:c r="M4664" t="s">
        <x:v>96</x:v>
      </x:c>
      <x:c r="N4664" s="8">
        <x:v>35</x:v>
      </x:c>
      <x:c r="O4664" s="8">
        <x:v>1</x:v>
      </x:c>
      <x:c r="Q4664">
        <x:v>0</x:v>
      </x:c>
      <x:c r="R4664" s="6">
        <x:v>33.573</x:v>
      </x:c>
      <x:c r="S4664" s="8">
        <x:v>232824.499113043</x:v>
      </x:c>
      <x:c r="T4664" s="12">
        <x:v>429268.521777378</x:v>
      </x:c>
      <x:c r="U4664" s="12">
        <x:v>56.7663742877738</x:v>
      </x:c>
      <x:c r="V4664" s="12">
        <x:v>57</x:v>
      </x:c>
      <x:c r="W4664" s="12">
        <x:f>NA()</x:f>
      </x:c>
    </x:row>
    <x:row r="4665">
      <x:c r="A4665">
        <x:v>3659088</x:v>
      </x:c>
      <x:c r="B4665" s="1">
        <x:v>44543.580040625</x:v>
      </x:c>
      <x:c r="C4665" s="6">
        <x:v>77.717534245</x:v>
      </x:c>
      <x:c r="D4665" s="14" t="s">
        <x:v>92</x:v>
      </x:c>
      <x:c r="E4665" s="15">
        <x:v>43721.4489414352</x:v>
      </x:c>
      <x:c r="F4665" t="s">
        <x:v>97</x:v>
      </x:c>
      <x:c r="G4665" s="6">
        <x:v>101.938825761326</x:v>
      </x:c>
      <x:c r="H4665" t="s">
        <x:v>98</x:v>
      </x:c>
      <x:c r="I4665" s="6">
        <x:v>16.0236397567855</x:v>
      </x:c>
      <x:c r="J4665" t="s">
        <x:v>93</x:v>
      </x:c>
      <x:c r="K4665" s="6">
        <x:v>987</x:v>
      </x:c>
      <x:c r="L4665" t="s">
        <x:v>94</x:v>
      </x:c>
      <x:c r="M4665" t="s">
        <x:v>96</x:v>
      </x:c>
      <x:c r="N4665" s="8">
        <x:v>35</x:v>
      </x:c>
      <x:c r="O4665" s="8">
        <x:v>1</x:v>
      </x:c>
      <x:c r="Q4665">
        <x:v>0</x:v>
      </x:c>
      <x:c r="R4665" s="6">
        <x:v>33.572</x:v>
      </x:c>
      <x:c r="S4665" s="8">
        <x:v>232826.006161859</x:v>
      </x:c>
      <x:c r="T4665" s="12">
        <x:v>429259.737075001</x:v>
      </x:c>
      <x:c r="U4665" s="12">
        <x:v>56.7663742877738</x:v>
      </x:c>
      <x:c r="V4665" s="12">
        <x:v>57</x:v>
      </x:c>
      <x:c r="W4665" s="12">
        <x:f>NA()</x:f>
      </x:c>
    </x:row>
    <x:row r="4666">
      <x:c r="A4666">
        <x:v>3659090</x:v>
      </x:c>
      <x:c r="B4666" s="1">
        <x:v>44543.5800523958</x:v>
      </x:c>
      <x:c r="C4666" s="6">
        <x:v>77.73447366</x:v>
      </x:c>
      <x:c r="D4666" s="14" t="s">
        <x:v>92</x:v>
      </x:c>
      <x:c r="E4666" s="15">
        <x:v>43721.4489414352</x:v>
      </x:c>
      <x:c r="F4666" t="s">
        <x:v>97</x:v>
      </x:c>
      <x:c r="G4666" s="6">
        <x:v>101.914667116338</x:v>
      </x:c>
      <x:c r="H4666" t="s">
        <x:v>98</x:v>
      </x:c>
      <x:c r="I4666" s="6">
        <x:v>16.0236397567855</x:v>
      </x:c>
      <x:c r="J4666" t="s">
        <x:v>93</x:v>
      </x:c>
      <x:c r="K4666" s="6">
        <x:v>987</x:v>
      </x:c>
      <x:c r="L4666" t="s">
        <x:v>94</x:v>
      </x:c>
      <x:c r="M4666" t="s">
        <x:v>96</x:v>
      </x:c>
      <x:c r="N4666" s="8">
        <x:v>35</x:v>
      </x:c>
      <x:c r="O4666" s="8">
        <x:v>1</x:v>
      </x:c>
      <x:c r="Q4666">
        <x:v>0</x:v>
      </x:c>
      <x:c r="R4666" s="6">
        <x:v>33.575</x:v>
      </x:c>
      <x:c r="S4666" s="8">
        <x:v>232838.086285131</x:v>
      </x:c>
      <x:c r="T4666" s="12">
        <x:v>429258.669696317</x:v>
      </x:c>
      <x:c r="U4666" s="12">
        <x:v>56.7663742877738</x:v>
      </x:c>
      <x:c r="V4666" s="12">
        <x:v>57</x:v>
      </x:c>
      <x:c r="W4666" s="12">
        <x:f>NA()</x:f>
      </x:c>
    </x:row>
    <x:row r="4667">
      <x:c r="A4667">
        <x:v>3659096</x:v>
      </x:c>
      <x:c r="B4667" s="1">
        <x:v>44543.5800641204</x:v>
      </x:c>
      <x:c r="C4667" s="6">
        <x:v>77.751402415</x:v>
      </x:c>
      <x:c r="D4667" s="14" t="s">
        <x:v>92</x:v>
      </x:c>
      <x:c r="E4667" s="15">
        <x:v>43721.4489414352</x:v>
      </x:c>
      <x:c r="F4667" t="s">
        <x:v>97</x:v>
      </x:c>
      <x:c r="G4667" s="6">
        <x:v>101.917753764589</x:v>
      </x:c>
      <x:c r="H4667" t="s">
        <x:v>98</x:v>
      </x:c>
      <x:c r="I4667" s="6">
        <x:v>16.0174406568735</x:v>
      </x:c>
      <x:c r="J4667" t="s">
        <x:v>93</x:v>
      </x:c>
      <x:c r="K4667" s="6">
        <x:v>987</x:v>
      </x:c>
      <x:c r="L4667" t="s">
        <x:v>94</x:v>
      </x:c>
      <x:c r="M4667" t="s">
        <x:v>96</x:v>
      </x:c>
      <x:c r="N4667" s="8">
        <x:v>35</x:v>
      </x:c>
      <x:c r="O4667" s="8">
        <x:v>1</x:v>
      </x:c>
      <x:c r="Q4667">
        <x:v>0</x:v>
      </x:c>
      <x:c r="R4667" s="6">
        <x:v>33.577</x:v>
      </x:c>
      <x:c r="S4667" s="8">
        <x:v>232837.593296701</x:v>
      </x:c>
      <x:c r="T4667" s="12">
        <x:v>429249.505142423</x:v>
      </x:c>
      <x:c r="U4667" s="12">
        <x:v>56.7663742877738</x:v>
      </x:c>
      <x:c r="V4667" s="12">
        <x:v>57</x:v>
      </x:c>
      <x:c r="W4667" s="12">
        <x:f>NA()</x:f>
      </x:c>
    </x:row>
    <x:row r="4668">
      <x:c r="A4668">
        <x:v>3659099</x:v>
      </x:c>
      <x:c r="B4668" s="1">
        <x:v>44543.5800753125</x:v>
      </x:c>
      <x:c r="C4668" s="6">
        <x:v>77.7675065533333</x:v>
      </x:c>
      <x:c r="D4668" s="14" t="s">
        <x:v>92</x:v>
      </x:c>
      <x:c r="E4668" s="15">
        <x:v>43721.4489414352</x:v>
      </x:c>
      <x:c r="F4668" t="s">
        <x:v>97</x:v>
      </x:c>
      <x:c r="G4668" s="6">
        <x:v>101.871330345484</x:v>
      </x:c>
      <x:c r="H4668" t="s">
        <x:v>98</x:v>
      </x:c>
      <x:c r="I4668" s="6">
        <x:v>16.0298388681085</x:v>
      </x:c>
      <x:c r="J4668" t="s">
        <x:v>93</x:v>
      </x:c>
      <x:c r="K4668" s="6">
        <x:v>987</x:v>
      </x:c>
      <x:c r="L4668" t="s">
        <x:v>94</x:v>
      </x:c>
      <x:c r="M4668" t="s">
        <x:v>96</x:v>
      </x:c>
      <x:c r="N4668" s="8">
        <x:v>35</x:v>
      </x:c>
      <x:c r="O4668" s="8">
        <x:v>1</x:v>
      </x:c>
      <x:c r="Q4668">
        <x:v>0</x:v>
      </x:c>
      <x:c r="R4668" s="6">
        <x:v>33.578</x:v>
      </x:c>
      <x:c r="S4668" s="8">
        <x:v>232850.535400922</x:v>
      </x:c>
      <x:c r="T4668" s="12">
        <x:v>429238.474874973</x:v>
      </x:c>
      <x:c r="U4668" s="12">
        <x:v>56.7663742877738</x:v>
      </x:c>
      <x:c r="V4668" s="12">
        <x:v>57</x:v>
      </x:c>
      <x:c r="W4668" s="12">
        <x:f>NA()</x:f>
      </x:c>
    </x:row>
    <x:row r="4669">
      <x:c r="A4669">
        <x:v>3659105</x:v>
      </x:c>
      <x:c r="B4669" s="1">
        <x:v>44543.5800870718</x:v>
      </x:c>
      <x:c r="C4669" s="6">
        <x:v>77.7844367466667</x:v>
      </x:c>
      <x:c r="D4669" s="14" t="s">
        <x:v>92</x:v>
      </x:c>
      <x:c r="E4669" s="15">
        <x:v>43721.4489414352</x:v>
      </x:c>
      <x:c r="F4669" t="s">
        <x:v>97</x:v>
      </x:c>
      <x:c r="G4669" s="6">
        <x:v>101.890513535971</x:v>
      </x:c>
      <x:c r="H4669" t="s">
        <x:v>98</x:v>
      </x:c>
      <x:c r="I4669" s="6">
        <x:v>16.0236397567855</x:v>
      </x:c>
      <x:c r="J4669" t="s">
        <x:v>93</x:v>
      </x:c>
      <x:c r="K4669" s="6">
        <x:v>987</x:v>
      </x:c>
      <x:c r="L4669" t="s">
        <x:v>94</x:v>
      </x:c>
      <x:c r="M4669" t="s">
        <x:v>96</x:v>
      </x:c>
      <x:c r="N4669" s="8">
        <x:v>35</x:v>
      </x:c>
      <x:c r="O4669" s="8">
        <x:v>1</x:v>
      </x:c>
      <x:c r="Q4669">
        <x:v>0</x:v>
      </x:c>
      <x:c r="R4669" s="6">
        <x:v>33.578</x:v>
      </x:c>
      <x:c r="S4669" s="8">
        <x:v>232871.940082608</x:v>
      </x:c>
      <x:c r="T4669" s="12">
        <x:v>429256.854923277</x:v>
      </x:c>
      <x:c r="U4669" s="12">
        <x:v>56.7663742877738</x:v>
      </x:c>
      <x:c r="V4669" s="12">
        <x:v>57</x:v>
      </x:c>
      <x:c r="W4669" s="12">
        <x:f>NA()</x:f>
      </x:c>
    </x:row>
    <x:row r="4670">
      <x:c r="A4670">
        <x:v>3659107</x:v>
      </x:c>
      <x:c r="B4670" s="1">
        <x:v>44543.5800988773</x:v>
      </x:c>
      <x:c r="C4670" s="6">
        <x:v>77.8014272216667</x:v>
      </x:c>
      <x:c r="D4670" s="14" t="s">
        <x:v>92</x:v>
      </x:c>
      <x:c r="E4670" s="15">
        <x:v>43721.4489414352</x:v>
      </x:c>
      <x:c r="F4670" t="s">
        <x:v>97</x:v>
      </x:c>
      <x:c r="G4670" s="6">
        <x:v>101.855233740856</x:v>
      </x:c>
      <x:c r="H4670" t="s">
        <x:v>98</x:v>
      </x:c>
      <x:c r="I4670" s="6">
        <x:v>16.0298388681085</x:v>
      </x:c>
      <x:c r="J4670" t="s">
        <x:v>93</x:v>
      </x:c>
      <x:c r="K4670" s="6">
        <x:v>987</x:v>
      </x:c>
      <x:c r="L4670" t="s">
        <x:v>94</x:v>
      </x:c>
      <x:c r="M4670" t="s">
        <x:v>96</x:v>
      </x:c>
      <x:c r="N4670" s="8">
        <x:v>35</x:v>
      </x:c>
      <x:c r="O4670" s="8">
        <x:v>1</x:v>
      </x:c>
      <x:c r="Q4670">
        <x:v>0</x:v>
      </x:c>
      <x:c r="R4670" s="6">
        <x:v>33.58</x:v>
      </x:c>
      <x:c r="S4670" s="8">
        <x:v>232878.793871273</x:v>
      </x:c>
      <x:c r="T4670" s="12">
        <x:v>429267.651215104</x:v>
      </x:c>
      <x:c r="U4670" s="12">
        <x:v>56.7663742877738</x:v>
      </x:c>
      <x:c r="V4670" s="12">
        <x:v>57</x:v>
      </x:c>
      <x:c r="W4670" s="12">
        <x:f>NA()</x:f>
      </x:c>
    </x:row>
    <x:row r="4671">
      <x:c r="A4671">
        <x:v>3659110</x:v>
      </x:c>
      <x:c r="B4671" s="1">
        <x:v>44543.5801100694</x:v>
      </x:c>
      <x:c r="C4671" s="6">
        <x:v>77.8175706583333</x:v>
      </x:c>
      <x:c r="D4671" s="14" t="s">
        <x:v>92</x:v>
      </x:c>
      <x:c r="E4671" s="15">
        <x:v>43721.4489414352</x:v>
      </x:c>
      <x:c r="F4671" t="s">
        <x:v>97</x:v>
      </x:c>
      <x:c r="G4671" s="6">
        <x:v>101.868308305387</x:v>
      </x:c>
      <x:c r="H4671" t="s">
        <x:v>98</x:v>
      </x:c>
      <x:c r="I4671" s="6">
        <x:v>16.0236397567855</x:v>
      </x:c>
      <x:c r="J4671" t="s">
        <x:v>93</x:v>
      </x:c>
      <x:c r="K4671" s="6">
        <x:v>988</x:v>
      </x:c>
      <x:c r="L4671" t="s">
        <x:v>94</x:v>
      </x:c>
      <x:c r="M4671" t="s">
        <x:v>96</x:v>
      </x:c>
      <x:c r="N4671" s="8">
        <x:v>35</x:v>
      </x:c>
      <x:c r="O4671" s="8">
        <x:v>1</x:v>
      </x:c>
      <x:c r="Q4671">
        <x:v>0</x:v>
      </x:c>
      <x:c r="R4671" s="6">
        <x:v>33.581</x:v>
      </x:c>
      <x:c r="S4671" s="8">
        <x:v>232890.898994626</x:v>
      </x:c>
      <x:c r="T4671" s="12">
        <x:v>429267.874576793</x:v>
      </x:c>
      <x:c r="U4671" s="12">
        <x:v>56.7663742877738</x:v>
      </x:c>
      <x:c r="V4671" s="12">
        <x:v>57</x:v>
      </x:c>
      <x:c r="W4671" s="12">
        <x:f>NA()</x:f>
      </x:c>
    </x:row>
    <x:row r="4672">
      <x:c r="A4672">
        <x:v>3659114</x:v>
      </x:c>
      <x:c r="B4672" s="1">
        <x:v>44543.5801218403</x:v>
      </x:c>
      <x:c r="C4672" s="6">
        <x:v>77.8345248883333</x:v>
      </x:c>
      <x:c r="D4672" s="14" t="s">
        <x:v>92</x:v>
      </x:c>
      <x:c r="E4672" s="15">
        <x:v>43721.4489414352</x:v>
      </x:c>
      <x:c r="F4672" t="s">
        <x:v>97</x:v>
      </x:c>
      <x:c r="G4672" s="6">
        <x:v>101.833036448426</x:v>
      </x:c>
      <x:c r="H4672" t="s">
        <x:v>98</x:v>
      </x:c>
      <x:c r="I4672" s="6">
        <x:v>16.0298388681085</x:v>
      </x:c>
      <x:c r="J4672" t="s">
        <x:v>93</x:v>
      </x:c>
      <x:c r="K4672" s="6">
        <x:v>988</x:v>
      </x:c>
      <x:c r="L4672" t="s">
        <x:v>94</x:v>
      </x:c>
      <x:c r="M4672" t="s">
        <x:v>96</x:v>
      </x:c>
      <x:c r="N4672" s="8">
        <x:v>35</x:v>
      </x:c>
      <x:c r="O4672" s="8">
        <x:v>1</x:v>
      </x:c>
      <x:c r="Q4672">
        <x:v>0</x:v>
      </x:c>
      <x:c r="R4672" s="6">
        <x:v>33.583</x:v>
      </x:c>
      <x:c r="S4672" s="8">
        <x:v>232899.244828781</x:v>
      </x:c>
      <x:c r="T4672" s="12">
        <x:v>429274.322210625</x:v>
      </x:c>
      <x:c r="U4672" s="12">
        <x:v>56.7663742877738</x:v>
      </x:c>
      <x:c r="V4672" s="12">
        <x:v>57</x:v>
      </x:c>
      <x:c r="W4672" s="12">
        <x:f>NA()</x:f>
      </x:c>
    </x:row>
    <x:row r="4673">
      <x:c r="A4673">
        <x:v>3659120</x:v>
      </x:c>
      <x:c r="B4673" s="1">
        <x:v>44543.5801336458</x:v>
      </x:c>
      <x:c r="C4673" s="6">
        <x:v>77.8514793983333</x:v>
      </x:c>
      <x:c r="D4673" s="14" t="s">
        <x:v>92</x:v>
      </x:c>
      <x:c r="E4673" s="15">
        <x:v>43721.4489414352</x:v>
      </x:c>
      <x:c r="F4673" t="s">
        <x:v>97</x:v>
      </x:c>
      <x:c r="G4673" s="6">
        <x:v>101.844164388881</x:v>
      </x:c>
      <x:c r="H4673" t="s">
        <x:v>98</x:v>
      </x:c>
      <x:c r="I4673" s="6">
        <x:v>16.0236397567855</x:v>
      </x:c>
      <x:c r="J4673" t="s">
        <x:v>93</x:v>
      </x:c>
      <x:c r="K4673" s="6">
        <x:v>988</x:v>
      </x:c>
      <x:c r="L4673" t="s">
        <x:v>94</x:v>
      </x:c>
      <x:c r="M4673" t="s">
        <x:v>96</x:v>
      </x:c>
      <x:c r="N4673" s="8">
        <x:v>35</x:v>
      </x:c>
      <x:c r="O4673" s="8">
        <x:v>1</x:v>
      </x:c>
      <x:c r="Q4673">
        <x:v>0</x:v>
      </x:c>
      <x:c r="R4673" s="6">
        <x:v>33.584</x:v>
      </x:c>
      <x:c r="S4673" s="8">
        <x:v>232911.123831804</x:v>
      </x:c>
      <x:c r="T4673" s="12">
        <x:v>429263.639087094</x:v>
      </x:c>
      <x:c r="U4673" s="12">
        <x:v>56.7663742877738</x:v>
      </x:c>
      <x:c r="V4673" s="12">
        <x:v>57</x:v>
      </x:c>
      <x:c r="W4673" s="12">
        <x:f>NA()</x:f>
      </x:c>
    </x:row>
    <x:row r="4674">
      <x:c r="A4674">
        <x:v>3659122</x:v>
      </x:c>
      <x:c r="B4674" s="1">
        <x:v>44543.5801448264</x:v>
      </x:c>
      <x:c r="C4674" s="6">
        <x:v>77.867586585</x:v>
      </x:c>
      <x:c r="D4674" s="14" t="s">
        <x:v>92</x:v>
      </x:c>
      <x:c r="E4674" s="15">
        <x:v>43721.4489414352</x:v>
      </x:c>
      <x:c r="F4674" t="s">
        <x:v>97</x:v>
      </x:c>
      <x:c r="G4674" s="6">
        <x:v>101.844164388881</x:v>
      </x:c>
      <x:c r="H4674" t="s">
        <x:v>98</x:v>
      </x:c>
      <x:c r="I4674" s="6">
        <x:v>16.0236397567855</x:v>
      </x:c>
      <x:c r="J4674" t="s">
        <x:v>93</x:v>
      </x:c>
      <x:c r="K4674" s="6">
        <x:v>988</x:v>
      </x:c>
      <x:c r="L4674" t="s">
        <x:v>94</x:v>
      </x:c>
      <x:c r="M4674" t="s">
        <x:v>96</x:v>
      </x:c>
      <x:c r="N4674" s="8">
        <x:v>35</x:v>
      </x:c>
      <x:c r="O4674" s="8">
        <x:v>1</x:v>
      </x:c>
      <x:c r="Q4674">
        <x:v>0</x:v>
      </x:c>
      <x:c r="R4674" s="6">
        <x:v>33.584</x:v>
      </x:c>
      <x:c r="S4674" s="8">
        <x:v>232907.800596412</x:v>
      </x:c>
      <x:c r="T4674" s="12">
        <x:v>429258.183641285</x:v>
      </x:c>
      <x:c r="U4674" s="12">
        <x:v>56.7663742877738</x:v>
      </x:c>
      <x:c r="V4674" s="12">
        <x:v>57</x:v>
      </x:c>
      <x:c r="W4674" s="12">
        <x:f>NA()</x:f>
      </x:c>
    </x:row>
    <x:row r="4675">
      <x:c r="A4675">
        <x:v>3659129</x:v>
      </x:c>
      <x:c r="B4675" s="1">
        <x:v>44543.5801565972</x:v>
      </x:c>
      <x:c r="C4675" s="6">
        <x:v>77.8845418866667</x:v>
      </x:c>
      <x:c r="D4675" s="14" t="s">
        <x:v>92</x:v>
      </x:c>
      <x:c r="E4675" s="15">
        <x:v>43721.4489414352</x:v>
      </x:c>
      <x:c r="F4675" t="s">
        <x:v>97</x:v>
      </x:c>
      <x:c r="G4675" s="6">
        <x:v>101.863343174914</x:v>
      </x:c>
      <x:c r="H4675" t="s">
        <x:v>98</x:v>
      </x:c>
      <x:c r="I4675" s="6">
        <x:v>16.0174406568735</x:v>
      </x:c>
      <x:c r="J4675" t="s">
        <x:v>93</x:v>
      </x:c>
      <x:c r="K4675" s="6">
        <x:v>988</x:v>
      </x:c>
      <x:c r="L4675" t="s">
        <x:v>94</x:v>
      </x:c>
      <x:c r="M4675" t="s">
        <x:v>96</x:v>
      </x:c>
      <x:c r="N4675" s="8">
        <x:v>35</x:v>
      </x:c>
      <x:c r="O4675" s="8">
        <x:v>1</x:v>
      </x:c>
      <x:c r="Q4675">
        <x:v>0</x:v>
      </x:c>
      <x:c r="R4675" s="6">
        <x:v>33.584</x:v>
      </x:c>
      <x:c r="S4675" s="8">
        <x:v>232927.223276493</x:v>
      </x:c>
      <x:c r="T4675" s="12">
        <x:v>429272.088419098</x:v>
      </x:c>
      <x:c r="U4675" s="12">
        <x:v>56.7663742877738</x:v>
      </x:c>
      <x:c r="V4675" s="12">
        <x:v>57</x:v>
      </x:c>
      <x:c r="W4675" s="12">
        <x:f>NA()</x:f>
      </x:c>
    </x:row>
    <x:row r="4676">
      <x:c r="A4676">
        <x:v>3659130</x:v>
      </x:c>
      <x:c r="B4676" s="1">
        <x:v>44543.5801683681</x:v>
      </x:c>
      <x:c r="C4676" s="6">
        <x:v>77.90149699</x:v>
      </x:c>
      <x:c r="D4676" s="14" t="s">
        <x:v>92</x:v>
      </x:c>
      <x:c r="E4676" s="15">
        <x:v>43721.4489414352</x:v>
      </x:c>
      <x:c r="F4676" t="s">
        <x:v>97</x:v>
      </x:c>
      <x:c r="G4676" s="6">
        <x:v>101.811980370912</x:v>
      </x:c>
      <x:c r="H4676" t="s">
        <x:v>98</x:v>
      </x:c>
      <x:c r="I4676" s="6">
        <x:v>16.0236397567855</x:v>
      </x:c>
      <x:c r="J4676" t="s">
        <x:v>93</x:v>
      </x:c>
      <x:c r="K4676" s="6">
        <x:v>988</x:v>
      </x:c>
      <x:c r="L4676" t="s">
        <x:v>94</x:v>
      </x:c>
      <x:c r="M4676" t="s">
        <x:v>96</x:v>
      </x:c>
      <x:c r="N4676" s="8">
        <x:v>35</x:v>
      </x:c>
      <x:c r="O4676" s="8">
        <x:v>1</x:v>
      </x:c>
      <x:c r="Q4676">
        <x:v>0</x:v>
      </x:c>
      <x:c r="R4676" s="6">
        <x:v>33.588</x:v>
      </x:c>
      <x:c r="S4676" s="8">
        <x:v>232944.810619482</x:v>
      </x:c>
      <x:c r="T4676" s="12">
        <x:v>429279.626221863</x:v>
      </x:c>
      <x:c r="U4676" s="12">
        <x:v>56.7663742877738</x:v>
      </x:c>
      <x:c r="V4676" s="12">
        <x:v>57</x:v>
      </x:c>
      <x:c r="W4676" s="12">
        <x:f>NA()</x:f>
      </x:c>
    </x:row>
    <x:row r="4677">
      <x:c r="A4677">
        <x:v>3659136</x:v>
      </x:c>
      <x:c r="B4677" s="1">
        <x:v>44543.5801795486</x:v>
      </x:c>
      <x:c r="C4677" s="6">
        <x:v>77.9175994116667</x:v>
      </x:c>
      <x:c r="D4677" s="14" t="s">
        <x:v>92</x:v>
      </x:c>
      <x:c r="E4677" s="15">
        <x:v>43721.4489414352</x:v>
      </x:c>
      <x:c r="F4677" t="s">
        <x:v>97</x:v>
      </x:c>
      <x:c r="G4677" s="6">
        <x:v>101.811980370912</x:v>
      </x:c>
      <x:c r="H4677" t="s">
        <x:v>98</x:v>
      </x:c>
      <x:c r="I4677" s="6">
        <x:v>16.0236397567855</x:v>
      </x:c>
      <x:c r="J4677" t="s">
        <x:v>93</x:v>
      </x:c>
      <x:c r="K4677" s="6">
        <x:v>988</x:v>
      </x:c>
      <x:c r="L4677" t="s">
        <x:v>94</x:v>
      </x:c>
      <x:c r="M4677" t="s">
        <x:v>96</x:v>
      </x:c>
      <x:c r="N4677" s="8">
        <x:v>35</x:v>
      </x:c>
      <x:c r="O4677" s="8">
        <x:v>1</x:v>
      </x:c>
      <x:c r="Q4677">
        <x:v>0</x:v>
      </x:c>
      <x:c r="R4677" s="6">
        <x:v>33.588</x:v>
      </x:c>
      <x:c r="S4677" s="8">
        <x:v>232953.548213631</x:v>
      </x:c>
      <x:c r="T4677" s="12">
        <x:v>429265.679508081</x:v>
      </x:c>
      <x:c r="U4677" s="12">
        <x:v>56.7663742877738</x:v>
      </x:c>
      <x:c r="V4677" s="12">
        <x:v>57</x:v>
      </x:c>
      <x:c r="W4677" s="12">
        <x:f>NA()</x:f>
      </x:c>
    </x:row>
    <x:row r="4678">
      <x:c r="A4678">
        <x:v>3659140</x:v>
      </x:c>
      <x:c r="B4678" s="1">
        <x:v>44543.5801912847</x:v>
      </x:c>
      <x:c r="C4678" s="6">
        <x:v>77.934529675</x:v>
      </x:c>
      <x:c r="D4678" s="14" t="s">
        <x:v>92</x:v>
      </x:c>
      <x:c r="E4678" s="15">
        <x:v>43721.4489414352</x:v>
      </x:c>
      <x:c r="F4678" t="s">
        <x:v>97</x:v>
      </x:c>
      <x:c r="G4678" s="6">
        <x:v>101.813120126615</x:v>
      </x:c>
      <x:c r="H4678" t="s">
        <x:v>98</x:v>
      </x:c>
      <x:c r="I4678" s="6">
        <x:v>16.0174406568735</x:v>
      </x:c>
      <x:c r="J4678" t="s">
        <x:v>93</x:v>
      </x:c>
      <x:c r="K4678" s="6">
        <x:v>987</x:v>
      </x:c>
      <x:c r="L4678" t="s">
        <x:v>94</x:v>
      </x:c>
      <x:c r="M4678" t="s">
        <x:v>96</x:v>
      </x:c>
      <x:c r="N4678" s="8">
        <x:v>35</x:v>
      </x:c>
      <x:c r="O4678" s="8">
        <x:v>1</x:v>
      </x:c>
      <x:c r="Q4678">
        <x:v>0</x:v>
      </x:c>
      <x:c r="R4678" s="6">
        <x:v>33.59</x:v>
      </x:c>
      <x:c r="S4678" s="8">
        <x:v>232975.605725171</x:v>
      </x:c>
      <x:c r="T4678" s="12">
        <x:v>429284.605281619</x:v>
      </x:c>
      <x:c r="U4678" s="12">
        <x:v>56.7663742877738</x:v>
      </x:c>
      <x:c r="V4678" s="12">
        <x:v>57</x:v>
      </x:c>
      <x:c r="W4678" s="12">
        <x:f>NA()</x:f>
      </x:c>
    </x:row>
    <x:row r="4679">
      <x:c r="A4679">
        <x:v>3659145</x:v>
      </x:c>
      <x:c r="B4679" s="1">
        <x:v>44543.5802030903</x:v>
      </x:c>
      <x:c r="C4679" s="6">
        <x:v>77.9514820666667</x:v>
      </x:c>
      <x:c r="D4679" s="14" t="s">
        <x:v>92</x:v>
      </x:c>
      <x:c r="E4679" s="15">
        <x:v>43721.4489414352</x:v>
      </x:c>
      <x:c r="F4679" t="s">
        <x:v>97</x:v>
      </x:c>
      <x:c r="G4679" s="6">
        <x:v>101.761779910451</x:v>
      </x:c>
      <x:c r="H4679" t="s">
        <x:v>98</x:v>
      </x:c>
      <x:c r="I4679" s="6">
        <x:v>16.0236397567855</x:v>
      </x:c>
      <x:c r="J4679" t="s">
        <x:v>93</x:v>
      </x:c>
      <x:c r="K4679" s="6">
        <x:v>987</x:v>
      </x:c>
      <x:c r="L4679" t="s">
        <x:v>94</x:v>
      </x:c>
      <x:c r="M4679" t="s">
        <x:v>96</x:v>
      </x:c>
      <x:c r="N4679" s="8">
        <x:v>35</x:v>
      </x:c>
      <x:c r="O4679" s="8">
        <x:v>1</x:v>
      </x:c>
      <x:c r="Q4679">
        <x:v>0</x:v>
      </x:c>
      <x:c r="R4679" s="6">
        <x:v>33.594</x:v>
      </x:c>
      <x:c r="S4679" s="8">
        <x:v>232977.360351233</x:v>
      </x:c>
      <x:c r="T4679" s="12">
        <x:v>429272.004816894</x:v>
      </x:c>
      <x:c r="U4679" s="12">
        <x:v>56.7663742877738</x:v>
      </x:c>
      <x:c r="V4679" s="12">
        <x:v>57</x:v>
      </x:c>
      <x:c r="W4679" s="12">
        <x:f>NA()</x:f>
      </x:c>
    </x:row>
    <x:row r="4680">
      <x:c r="A4680">
        <x:v>3659147</x:v>
      </x:c>
      <x:c r="B4680" s="1">
        <x:v>44543.5802142361</x:v>
      </x:c>
      <x:c r="C4680" s="6">
        <x:v>77.9675656233333</x:v>
      </x:c>
      <x:c r="D4680" s="14" t="s">
        <x:v>92</x:v>
      </x:c>
      <x:c r="E4680" s="15">
        <x:v>43721.4489414352</x:v>
      </x:c>
      <x:c r="F4680" t="s">
        <x:v>97</x:v>
      </x:c>
      <x:c r="G4680" s="6">
        <x:v>101.772901714607</x:v>
      </x:c>
      <x:c r="H4680" t="s">
        <x:v>98</x:v>
      </x:c>
      <x:c r="I4680" s="6">
        <x:v>16.0174406568735</x:v>
      </x:c>
      <x:c r="J4680" t="s">
        <x:v>93</x:v>
      </x:c>
      <x:c r="K4680" s="6">
        <x:v>987</x:v>
      </x:c>
      <x:c r="L4680" t="s">
        <x:v>94</x:v>
      </x:c>
      <x:c r="M4680" t="s">
        <x:v>96</x:v>
      </x:c>
      <x:c r="N4680" s="8">
        <x:v>35</x:v>
      </x:c>
      <x:c r="O4680" s="8">
        <x:v>1</x:v>
      </x:c>
      <x:c r="Q4680">
        <x:v>0</x:v>
      </x:c>
      <x:c r="R4680" s="6">
        <x:v>33.595</x:v>
      </x:c>
      <x:c r="S4680" s="8">
        <x:v>232980.025959469</x:v>
      </x:c>
      <x:c r="T4680" s="12">
        <x:v>429272.863921009</x:v>
      </x:c>
      <x:c r="U4680" s="12">
        <x:v>56.7663742877738</x:v>
      </x:c>
      <x:c r="V4680" s="12">
        <x:v>57</x:v>
      </x:c>
      <x:c r="W4680" s="12">
        <x:f>NA()</x:f>
      </x:c>
    </x:row>
    <x:row r="4681">
      <x:c r="A4681">
        <x:v>3659151</x:v>
      </x:c>
      <x:c r="B4681" s="1">
        <x:v>44543.5802260069</x:v>
      </x:c>
      <x:c r="C4681" s="6">
        <x:v>77.9845201583333</x:v>
      </x:c>
      <x:c r="D4681" s="14" t="s">
        <x:v>92</x:v>
      </x:c>
      <x:c r="E4681" s="15">
        <x:v>43721.4489414352</x:v>
      </x:c>
      <x:c r="F4681" t="s">
        <x:v>97</x:v>
      </x:c>
      <x:c r="G4681" s="6">
        <x:v>101.782885148077</x:v>
      </x:c>
      <x:c r="H4681" t="s">
        <x:v>98</x:v>
      </x:c>
      <x:c r="I4681" s="6">
        <x:v>16.0174406568735</x:v>
      </x:c>
      <x:c r="J4681" t="s">
        <x:v>93</x:v>
      </x:c>
      <x:c r="K4681" s="6">
        <x:v>988</x:v>
      </x:c>
      <x:c r="L4681" t="s">
        <x:v>94</x:v>
      </x:c>
      <x:c r="M4681" t="s">
        <x:v>96</x:v>
      </x:c>
      <x:c r="N4681" s="8">
        <x:v>35</x:v>
      </x:c>
      <x:c r="O4681" s="8">
        <x:v>1</x:v>
      </x:c>
      <x:c r="Q4681">
        <x:v>0</x:v>
      </x:c>
      <x:c r="R4681" s="6">
        <x:v>33.594</x:v>
      </x:c>
      <x:c r="S4681" s="8">
        <x:v>232996.185060452</x:v>
      </x:c>
      <x:c r="T4681" s="12">
        <x:v>429277.503229505</x:v>
      </x:c>
      <x:c r="U4681" s="12">
        <x:v>56.7663742877738</x:v>
      </x:c>
      <x:c r="V4681" s="12">
        <x:v>57</x:v>
      </x:c>
      <x:c r="W4681" s="12">
        <x:f>NA()</x:f>
      </x:c>
    </x:row>
    <x:row r="4682">
      <x:c r="A4682">
        <x:v>3659154</x:v>
      </x:c>
      <x:c r="B4682" s="1">
        <x:v>44543.5802378472</x:v>
      </x:c>
      <x:c r="C4682" s="6">
        <x:v>78.0015470833333</x:v>
      </x:c>
      <x:c r="D4682" s="14" t="s">
        <x:v>92</x:v>
      </x:c>
      <x:c r="E4682" s="15">
        <x:v>43721.4489414352</x:v>
      </x:c>
      <x:c r="F4682" t="s">
        <x:v>97</x:v>
      </x:c>
      <x:c r="G4682" s="6">
        <x:v>101.73155965604</x:v>
      </x:c>
      <x:c r="H4682" t="s">
        <x:v>98</x:v>
      </x:c>
      <x:c r="I4682" s="6">
        <x:v>16.0236397567855</x:v>
      </x:c>
      <x:c r="J4682" t="s">
        <x:v>93</x:v>
      </x:c>
      <x:c r="K4682" s="6">
        <x:v>988</x:v>
      </x:c>
      <x:c r="L4682" t="s">
        <x:v>94</x:v>
      </x:c>
      <x:c r="M4682" t="s">
        <x:v>96</x:v>
      </x:c>
      <x:c r="N4682" s="8">
        <x:v>35</x:v>
      </x:c>
      <x:c r="O4682" s="8">
        <x:v>1</x:v>
      </x:c>
      <x:c r="Q4682">
        <x:v>0</x:v>
      </x:c>
      <x:c r="R4682" s="6">
        <x:v>33.598</x:v>
      </x:c>
      <x:c r="S4682" s="8">
        <x:v>233013.747821958</x:v>
      </x:c>
      <x:c r="T4682" s="12">
        <x:v>429276.411731084</x:v>
      </x:c>
      <x:c r="U4682" s="12">
        <x:v>56.7663742877738</x:v>
      </x:c>
      <x:c r="V4682" s="12">
        <x:v>57</x:v>
      </x:c>
      <x:c r="W4682" s="12">
        <x:f>NA()</x:f>
      </x:c>
    </x:row>
    <x:row r="4683">
      <x:c r="A4683">
        <x:v>3659159</x:v>
      </x:c>
      <x:c r="B4683" s="1">
        <x:v>44543.5802489931</x:v>
      </x:c>
      <x:c r="C4683" s="6">
        <x:v>78.017615155</x:v>
      </x:c>
      <x:c r="D4683" s="14" t="s">
        <x:v>92</x:v>
      </x:c>
      <x:c r="E4683" s="15">
        <x:v>43721.4489414352</x:v>
      </x:c>
      <x:c r="F4683" t="s">
        <x:v>97</x:v>
      </x:c>
      <x:c r="G4683" s="6">
        <x:v>101.710465462707</x:v>
      </x:c>
      <x:c r="H4683" t="s">
        <x:v>98</x:v>
      </x:c>
      <x:c r="I4683" s="6">
        <x:v>16.0298388681085</x:v>
      </x:c>
      <x:c r="J4683" t="s">
        <x:v>93</x:v>
      </x:c>
      <x:c r="K4683" s="6">
        <x:v>987</x:v>
      </x:c>
      <x:c r="L4683" t="s">
        <x:v>94</x:v>
      </x:c>
      <x:c r="M4683" t="s">
        <x:v>96</x:v>
      </x:c>
      <x:c r="N4683" s="8">
        <x:v>35</x:v>
      </x:c>
      <x:c r="O4683" s="8">
        <x:v>1</x:v>
      </x:c>
      <x:c r="Q4683">
        <x:v>0</x:v>
      </x:c>
      <x:c r="R4683" s="6">
        <x:v>33.598</x:v>
      </x:c>
      <x:c r="S4683" s="8">
        <x:v>233017.853222343</x:v>
      </x:c>
      <x:c r="T4683" s="12">
        <x:v>429258.234531759</x:v>
      </x:c>
      <x:c r="U4683" s="12">
        <x:v>56.7663742877738</x:v>
      </x:c>
      <x:c r="V4683" s="12">
        <x:v>57</x:v>
      </x:c>
      <x:c r="W4683" s="12">
        <x:f>NA()</x:f>
      </x:c>
    </x:row>
    <x:row r="4684">
      <x:c r="A4684">
        <x:v>3659163</x:v>
      </x:c>
      <x:c r="B4684" s="1">
        <x:v>44543.5802608449</x:v>
      </x:c>
      <x:c r="C4684" s="6">
        <x:v>78.0346421333333</x:v>
      </x:c>
      <x:c r="D4684" s="14" t="s">
        <x:v>92</x:v>
      </x:c>
      <x:c r="E4684" s="15">
        <x:v>43721.4489414352</x:v>
      </x:c>
      <x:c r="F4684" t="s">
        <x:v>97</x:v>
      </x:c>
      <x:c r="G4684" s="6">
        <x:v>101.740737095149</x:v>
      </x:c>
      <x:c r="H4684" t="s">
        <x:v>98</x:v>
      </x:c>
      <x:c r="I4684" s="6">
        <x:v>16.0174406568735</x:v>
      </x:c>
      <x:c r="J4684" t="s">
        <x:v>93</x:v>
      </x:c>
      <x:c r="K4684" s="6">
        <x:v>987</x:v>
      </x:c>
      <x:c r="L4684" t="s">
        <x:v>94</x:v>
      </x:c>
      <x:c r="M4684" t="s">
        <x:v>96</x:v>
      </x:c>
      <x:c r="N4684" s="8">
        <x:v>35</x:v>
      </x:c>
      <x:c r="O4684" s="8">
        <x:v>1</x:v>
      </x:c>
      <x:c r="Q4684">
        <x:v>0</x:v>
      </x:c>
      <x:c r="R4684" s="6">
        <x:v>33.599</x:v>
      </x:c>
      <x:c r="S4684" s="8">
        <x:v>233033.544444573</x:v>
      </x:c>
      <x:c r="T4684" s="12">
        <x:v>429287.841220194</x:v>
      </x:c>
      <x:c r="U4684" s="12">
        <x:v>56.7663742877738</x:v>
      </x:c>
      <x:c r="V4684" s="12">
        <x:v>57</x:v>
      </x:c>
      <x:c r="W4684" s="12">
        <x:f>NA()</x:f>
      </x:c>
    </x:row>
    <x:row r="4685">
      <x:c r="A4685">
        <x:v>3659167</x:v>
      </x:c>
      <x:c r="B4685" s="1">
        <x:v>44543.5802721065</x:v>
      </x:c>
      <x:c r="C4685" s="6">
        <x:v>78.0509043466667</x:v>
      </x:c>
      <x:c r="D4685" s="14" t="s">
        <x:v>92</x:v>
      </x:c>
      <x:c r="E4685" s="15">
        <x:v>43721.4489414352</x:v>
      </x:c>
      <x:c r="F4685" t="s">
        <x:v>97</x:v>
      </x:c>
      <x:c r="G4685" s="6">
        <x:v>101.702428115837</x:v>
      </x:c>
      <x:c r="H4685" t="s">
        <x:v>98</x:v>
      </x:c>
      <x:c r="I4685" s="6">
        <x:v>16.0298388681085</x:v>
      </x:c>
      <x:c r="J4685" t="s">
        <x:v>93</x:v>
      </x:c>
      <x:c r="K4685" s="6">
        <x:v>987</x:v>
      </x:c>
      <x:c r="L4685" t="s">
        <x:v>94</x:v>
      </x:c>
      <x:c r="M4685" t="s">
        <x:v>96</x:v>
      </x:c>
      <x:c r="N4685" s="8">
        <x:v>35</x:v>
      </x:c>
      <x:c r="O4685" s="8">
        <x:v>1</x:v>
      </x:c>
      <x:c r="Q4685">
        <x:v>0</x:v>
      </x:c>
      <x:c r="R4685" s="6">
        <x:v>33.599</x:v>
      </x:c>
      <x:c r="S4685" s="8">
        <x:v>233049.415758161</x:v>
      </x:c>
      <x:c r="T4685" s="12">
        <x:v>429276.446031537</x:v>
      </x:c>
      <x:c r="U4685" s="12">
        <x:v>56.7663742877738</x:v>
      </x:c>
      <x:c r="V4685" s="12">
        <x:v>57</x:v>
      </x:c>
      <x:c r="W4685" s="12">
        <x:f>NA()</x:f>
      </x:c>
    </x:row>
    <x:row r="4686">
      <x:c r="A4686">
        <x:v>3659173</x:v>
      </x:c>
      <x:c r="B4686" s="1">
        <x:v>44543.5802838773</x:v>
      </x:c>
      <x:c r="C4686" s="6">
        <x:v>78.0678597333333</x:v>
      </x:c>
      <x:c r="D4686" s="14" t="s">
        <x:v>92</x:v>
      </x:c>
      <x:c r="E4686" s="15">
        <x:v>43721.4489414352</x:v>
      </x:c>
      <x:c r="F4686" t="s">
        <x:v>97</x:v>
      </x:c>
      <x:c r="G4686" s="6">
        <x:v>101.681394419254</x:v>
      </x:c>
      <x:c r="H4686" t="s">
        <x:v>98</x:v>
      </x:c>
      <x:c r="I4686" s="6">
        <x:v>16.0236397567855</x:v>
      </x:c>
      <x:c r="J4686" t="s">
        <x:v>93</x:v>
      </x:c>
      <x:c r="K4686" s="6">
        <x:v>987</x:v>
      </x:c>
      <x:c r="L4686" t="s">
        <x:v>94</x:v>
      </x:c>
      <x:c r="M4686" t="s">
        <x:v>96</x:v>
      </x:c>
      <x:c r="N4686" s="8">
        <x:v>35</x:v>
      </x:c>
      <x:c r="O4686" s="8">
        <x:v>1</x:v>
      </x:c>
      <x:c r="Q4686">
        <x:v>0</x:v>
      </x:c>
      <x:c r="R4686" s="6">
        <x:v>33.604</x:v>
      </x:c>
      <x:c r="S4686" s="8">
        <x:v>233059.581496217</x:v>
      </x:c>
      <x:c r="T4686" s="12">
        <x:v>429293.460219187</x:v>
      </x:c>
      <x:c r="U4686" s="12">
        <x:v>56.7663742877738</x:v>
      </x:c>
      <x:c r="V4686" s="12">
        <x:v>57</x:v>
      </x:c>
      <x:c r="W4686" s="12">
        <x:f>NA()</x:f>
      </x:c>
    </x:row>
    <x:row r="4687">
      <x:c r="A4687">
        <x:v>3659175</x:v>
      </x:c>
      <x:c r="B4687" s="1">
        <x:v>44543.5802956829</x:v>
      </x:c>
      <x:c r="C4687" s="6">
        <x:v>78.0848140966667</x:v>
      </x:c>
      <x:c r="D4687" s="14" t="s">
        <x:v>92</x:v>
      </x:c>
      <x:c r="E4687" s="15">
        <x:v>43721.4489414352</x:v>
      </x:c>
      <x:c r="F4687" t="s">
        <x:v>97</x:v>
      </x:c>
      <x:c r="G4687" s="6">
        <x:v>101.673358956716</x:v>
      </x:c>
      <x:c r="H4687" t="s">
        <x:v>98</x:v>
      </x:c>
      <x:c r="I4687" s="6">
        <x:v>16.0236397567855</x:v>
      </x:c>
      <x:c r="J4687" t="s">
        <x:v>93</x:v>
      </x:c>
      <x:c r="K4687" s="6">
        <x:v>987</x:v>
      </x:c>
      <x:c r="L4687" t="s">
        <x:v>94</x:v>
      </x:c>
      <x:c r="M4687" t="s">
        <x:v>96</x:v>
      </x:c>
      <x:c r="N4687" s="8">
        <x:v>35</x:v>
      </x:c>
      <x:c r="O4687" s="8">
        <x:v>1</x:v>
      </x:c>
      <x:c r="Q4687">
        <x:v>0</x:v>
      </x:c>
      <x:c r="R4687" s="6">
        <x:v>33.605</x:v>
      </x:c>
      <x:c r="S4687" s="8">
        <x:v>233050.979935896</x:v>
      </x:c>
      <x:c r="T4687" s="12">
        <x:v>429289.26589469</x:v>
      </x:c>
      <x:c r="U4687" s="12">
        <x:v>56.7663742877738</x:v>
      </x:c>
      <x:c r="V4687" s="12">
        <x:v>57</x:v>
      </x:c>
      <x:c r="W4687" s="12">
        <x:f>NA()</x:f>
      </x:c>
    </x:row>
    <x:row r="4688">
      <x:c r="A4688">
        <x:v>3659178</x:v>
      </x:c>
      <x:c r="B4688" s="1">
        <x:v>44543.5803068287</x:v>
      </x:c>
      <x:c r="C4688" s="6">
        <x:v>78.1009054933333</x:v>
      </x:c>
      <x:c r="D4688" s="14" t="s">
        <x:v>92</x:v>
      </x:c>
      <x:c r="E4688" s="15">
        <x:v>43721.4489414352</x:v>
      </x:c>
      <x:c r="F4688" t="s">
        <x:v>97</x:v>
      </x:c>
      <x:c r="G4688" s="6">
        <x:v>101.646182398348</x:v>
      </x:c>
      <x:c r="H4688" t="s">
        <x:v>98</x:v>
      </x:c>
      <x:c r="I4688" s="6">
        <x:v>16.0298388681085</x:v>
      </x:c>
      <x:c r="J4688" t="s">
        <x:v>93</x:v>
      </x:c>
      <x:c r="K4688" s="6">
        <x:v>987</x:v>
      </x:c>
      <x:c r="L4688" t="s">
        <x:v>94</x:v>
      </x:c>
      <x:c r="M4688" t="s">
        <x:v>96</x:v>
      </x:c>
      <x:c r="N4688" s="8">
        <x:v>35</x:v>
      </x:c>
      <x:c r="O4688" s="8">
        <x:v>1</x:v>
      </x:c>
      <x:c r="Q4688">
        <x:v>0</x:v>
      </x:c>
      <x:c r="R4688" s="6">
        <x:v>33.606</x:v>
      </x:c>
      <x:c r="S4688" s="8">
        <x:v>233027.454120793</x:v>
      </x:c>
      <x:c r="T4688" s="12">
        <x:v>429281.257099871</x:v>
      </x:c>
      <x:c r="U4688" s="12">
        <x:v>56.7663742877738</x:v>
      </x:c>
      <x:c r="V4688" s="12">
        <x:v>57</x:v>
      </x:c>
      <x:c r="W4688" s="12">
        <x:f>NA()</x:f>
      </x:c>
    </x:row>
    <x:row r="4689">
      <x:c r="A4689">
        <x:v>3659182</x:v>
      </x:c>
      <x:c r="B4689" s="1">
        <x:v>44543.5803185995</x:v>
      </x:c>
      <x:c r="C4689" s="6">
        <x:v>78.1178594033333</x:v>
      </x:c>
      <x:c r="D4689" s="14" t="s">
        <x:v>92</x:v>
      </x:c>
      <x:c r="E4689" s="15">
        <x:v>43721.4489414352</x:v>
      </x:c>
      <x:c r="F4689" t="s">
        <x:v>97</x:v>
      </x:c>
      <x:c r="G4689" s="6">
        <x:v>101.657289714462</x:v>
      </x:c>
      <x:c r="H4689" t="s">
        <x:v>98</x:v>
      </x:c>
      <x:c r="I4689" s="6">
        <x:v>16.0236397567855</x:v>
      </x:c>
      <x:c r="J4689" t="s">
        <x:v>93</x:v>
      </x:c>
      <x:c r="K4689" s="6">
        <x:v>987</x:v>
      </x:c>
      <x:c r="L4689" t="s">
        <x:v>94</x:v>
      </x:c>
      <x:c r="M4689" t="s">
        <x:v>96</x:v>
      </x:c>
      <x:c r="N4689" s="8">
        <x:v>35</x:v>
      </x:c>
      <x:c r="O4689" s="8">
        <x:v>1</x:v>
      </x:c>
      <x:c r="Q4689">
        <x:v>0</x:v>
      </x:c>
      <x:c r="R4689" s="6">
        <x:v>33.607</x:v>
      </x:c>
      <x:c r="S4689" s="8">
        <x:v>233040.651073264</x:v>
      </x:c>
      <x:c r="T4689" s="12">
        <x:v>429278.373566254</x:v>
      </x:c>
      <x:c r="U4689" s="12">
        <x:v>56.7663742877738</x:v>
      </x:c>
      <x:c r="V4689" s="12">
        <x:v>57</x:v>
      </x:c>
      <x:c r="W4689" s="12">
        <x:f>NA()</x:f>
      </x:c>
    </x:row>
    <x:row r="4690">
      <x:c r="A4690">
        <x:v>3659188</x:v>
      </x:c>
      <x:c r="B4690" s="1">
        <x:v>44543.5803304398</x:v>
      </x:c>
      <x:c r="C4690" s="6">
        <x:v>78.13489462</x:v>
      </x:c>
      <x:c r="D4690" s="14" t="s">
        <x:v>92</x:v>
      </x:c>
      <x:c r="E4690" s="15">
        <x:v>43721.4489414352</x:v>
      </x:c>
      <x:c r="F4690" t="s">
        <x:v>97</x:v>
      </x:c>
      <x:c r="G4690" s="6">
        <x:v>101.657289714462</x:v>
      </x:c>
      <x:c r="H4690" t="s">
        <x:v>98</x:v>
      </x:c>
      <x:c r="I4690" s="6">
        <x:v>16.0236397567855</x:v>
      </x:c>
      <x:c r="J4690" t="s">
        <x:v>93</x:v>
      </x:c>
      <x:c r="K4690" s="6">
        <x:v>987</x:v>
      </x:c>
      <x:c r="L4690" t="s">
        <x:v>94</x:v>
      </x:c>
      <x:c r="M4690" t="s">
        <x:v>96</x:v>
      </x:c>
      <x:c r="N4690" s="8">
        <x:v>35</x:v>
      </x:c>
      <x:c r="O4690" s="8">
        <x:v>1</x:v>
      </x:c>
      <x:c r="Q4690">
        <x:v>0</x:v>
      </x:c>
      <x:c r="R4690" s="6">
        <x:v>33.607</x:v>
      </x:c>
      <x:c r="S4690" s="8">
        <x:v>233104.910272079</x:v>
      </x:c>
      <x:c r="T4690" s="12">
        <x:v>429288.202862169</x:v>
      </x:c>
      <x:c r="U4690" s="12">
        <x:v>56.7663742877738</x:v>
      </x:c>
      <x:c r="V4690" s="12">
        <x:v>57</x:v>
      </x:c>
      <x:c r="W4690" s="12">
        <x:f>NA()</x:f>
      </x:c>
    </x:row>
    <x:row r="4691">
      <x:c r="A4691">
        <x:v>3659193</x:v>
      </x:c>
      <x:c r="B4691" s="1">
        <x:v>44543.5803416319</x:v>
      </x:c>
      <x:c r="C4691" s="6">
        <x:v>78.15100459</x:v>
      </x:c>
      <x:c r="D4691" s="14" t="s">
        <x:v>92</x:v>
      </x:c>
      <x:c r="E4691" s="15">
        <x:v>43721.4489414352</x:v>
      </x:c>
      <x:c r="F4691" t="s">
        <x:v>97</x:v>
      </x:c>
      <x:c r="G4691" s="6">
        <x:v>101.64429711784</x:v>
      </x:c>
      <x:c r="H4691" t="s">
        <x:v>98</x:v>
      </x:c>
      <x:c r="I4691" s="6">
        <x:v>16.0174406568735</x:v>
      </x:c>
      <x:c r="J4691" t="s">
        <x:v>93</x:v>
      </x:c>
      <x:c r="K4691" s="6">
        <x:v>987</x:v>
      </x:c>
      <x:c r="L4691" t="s">
        <x:v>94</x:v>
      </x:c>
      <x:c r="M4691" t="s">
        <x:v>96</x:v>
      </x:c>
      <x:c r="N4691" s="8">
        <x:v>35</x:v>
      </x:c>
      <x:c r="O4691" s="8">
        <x:v>1</x:v>
      </x:c>
      <x:c r="Q4691">
        <x:v>0</x:v>
      </x:c>
      <x:c r="R4691" s="6">
        <x:v>33.611</x:v>
      </x:c>
      <x:c r="S4691" s="8">
        <x:v>233098.951011627</x:v>
      </x:c>
      <x:c r="T4691" s="12">
        <x:v>429279.321235441</x:v>
      </x:c>
      <x:c r="U4691" s="12">
        <x:v>56.7663742877738</x:v>
      </x:c>
      <x:c r="V4691" s="12">
        <x:v>57</x:v>
      </x:c>
      <x:c r="W4691" s="12">
        <x:f>NA()</x:f>
      </x:c>
    </x:row>
    <x:row r="4692">
      <x:c r="A4692">
        <x:v>3659196</x:v>
      </x:c>
      <x:c r="B4692" s="1">
        <x:v>44543.5803533912</x:v>
      </x:c>
      <x:c r="C4692" s="6">
        <x:v>78.16795912</x:v>
      </x:c>
      <x:c r="D4692" s="14" t="s">
        <x:v>92</x:v>
      </x:c>
      <x:c r="E4692" s="15">
        <x:v>43721.4489414352</x:v>
      </x:c>
      <x:c r="F4692" t="s">
        <x:v>97</x:v>
      </x:c>
      <x:c r="G4692" s="6">
        <x:v>101.609095446023</x:v>
      </x:c>
      <x:c r="H4692" t="s">
        <x:v>98</x:v>
      </x:c>
      <x:c r="I4692" s="6">
        <x:v>16.0236397567855</x:v>
      </x:c>
      <x:c r="J4692" t="s">
        <x:v>93</x:v>
      </x:c>
      <x:c r="K4692" s="6">
        <x:v>987</x:v>
      </x:c>
      <x:c r="L4692" t="s">
        <x:v>94</x:v>
      </x:c>
      <x:c r="M4692" t="s">
        <x:v>96</x:v>
      </x:c>
      <x:c r="N4692" s="8">
        <x:v>35</x:v>
      </x:c>
      <x:c r="O4692" s="8">
        <x:v>1</x:v>
      </x:c>
      <x:c r="Q4692">
        <x:v>0</x:v>
      </x:c>
      <x:c r="R4692" s="6">
        <x:v>33.613</x:v>
      </x:c>
      <x:c r="S4692" s="8">
        <x:v>233134.731335706</x:v>
      </x:c>
      <x:c r="T4692" s="12">
        <x:v>429275.094295801</x:v>
      </x:c>
      <x:c r="U4692" s="12">
        <x:v>56.7663742877738</x:v>
      </x:c>
      <x:c r="V4692" s="12">
        <x:v>57</x:v>
      </x:c>
      <x:c r="W4692" s="12">
        <x:f>NA()</x:f>
      </x:c>
    </x:row>
    <x:row r="4693">
      <x:c r="A4693">
        <x:v>3659198</x:v>
      </x:c>
      <x:c r="B4693" s="1">
        <x:v>44543.580365162</x:v>
      </x:c>
      <x:c r="C4693" s="6">
        <x:v>78.1849147116667</x:v>
      </x:c>
      <x:c r="D4693" s="14" t="s">
        <x:v>92</x:v>
      </x:c>
      <x:c r="E4693" s="15">
        <x:v>43721.4489414352</x:v>
      </x:c>
      <x:c r="F4693" t="s">
        <x:v>97</x:v>
      </x:c>
      <x:c r="G4693" s="6">
        <x:v>101.601065030002</x:v>
      </x:c>
      <x:c r="H4693" t="s">
        <x:v>98</x:v>
      </x:c>
      <x:c r="I4693" s="6">
        <x:v>16.0236397567855</x:v>
      </x:c>
      <x:c r="J4693" t="s">
        <x:v>93</x:v>
      </x:c>
      <x:c r="K4693" s="6">
        <x:v>987</x:v>
      </x:c>
      <x:c r="L4693" t="s">
        <x:v>94</x:v>
      </x:c>
      <x:c r="M4693" t="s">
        <x:v>96</x:v>
      </x:c>
      <x:c r="N4693" s="8">
        <x:v>35</x:v>
      </x:c>
      <x:c r="O4693" s="8">
        <x:v>1</x:v>
      </x:c>
      <x:c r="Q4693">
        <x:v>0</x:v>
      </x:c>
      <x:c r="R4693" s="6">
        <x:v>33.614</x:v>
      </x:c>
      <x:c r="S4693" s="8">
        <x:v>233108.976145759</x:v>
      </x:c>
      <x:c r="T4693" s="12">
        <x:v>429268.788274578</x:v>
      </x:c>
      <x:c r="U4693" s="12">
        <x:v>56.7663742877738</x:v>
      </x:c>
      <x:c r="V4693" s="12">
        <x:v>57</x:v>
      </x:c>
      <x:c r="W4693" s="12">
        <x:f>NA()</x:f>
      </x:c>
    </x:row>
    <x:row r="4694">
      <x:c r="A4694">
        <x:v>3659204</x:v>
      </x:c>
      <x:c r="B4694" s="1">
        <x:v>44543.5803763542</x:v>
      </x:c>
      <x:c r="C4694" s="6">
        <x:v>78.2009930833333</x:v>
      </x:c>
      <x:c r="D4694" s="14" t="s">
        <x:v>92</x:v>
      </x:c>
      <x:c r="E4694" s="15">
        <x:v>43721.4489414352</x:v>
      </x:c>
      <x:c r="F4694" t="s">
        <x:v>97</x:v>
      </x:c>
      <x:c r="G4694" s="6">
        <x:v>101.576977144278</x:v>
      </x:c>
      <x:c r="H4694" t="s">
        <x:v>98</x:v>
      </x:c>
      <x:c r="I4694" s="6">
        <x:v>16.0236397567855</x:v>
      </x:c>
      <x:c r="J4694" t="s">
        <x:v>93</x:v>
      </x:c>
      <x:c r="K4694" s="6">
        <x:v>987</x:v>
      </x:c>
      <x:c r="L4694" t="s">
        <x:v>94</x:v>
      </x:c>
      <x:c r="M4694" t="s">
        <x:v>96</x:v>
      </x:c>
      <x:c r="N4694" s="8">
        <x:v>35</x:v>
      </x:c>
      <x:c r="O4694" s="8">
        <x:v>1</x:v>
      </x:c>
      <x:c r="Q4694">
        <x:v>0</x:v>
      </x:c>
      <x:c r="R4694" s="6">
        <x:v>33.617</x:v>
      </x:c>
      <x:c r="S4694" s="8">
        <x:v>233212.290865547</x:v>
      </x:c>
      <x:c r="T4694" s="12">
        <x:v>429276.873145822</x:v>
      </x:c>
      <x:c r="U4694" s="12">
        <x:v>56.7663742877738</x:v>
      </x:c>
      <x:c r="V4694" s="12">
        <x:v>57</x:v>
      </x:c>
      <x:c r="W4694" s="12">
        <x:f>NA()</x:f>
      </x:c>
    </x:row>
    <x:row r="4695">
      <x:c r="A4695">
        <x:v>3659208</x:v>
      </x:c>
      <x:c r="B4695" s="1">
        <x:v>44543.5803881597</x:v>
      </x:c>
      <x:c r="C4695" s="6">
        <x:v>78.2179679133333</x:v>
      </x:c>
      <x:c r="D4695" s="14" t="s">
        <x:v>92</x:v>
      </x:c>
      <x:c r="E4695" s="15">
        <x:v>43721.4489414352</x:v>
      </x:c>
      <x:c r="F4695" t="s">
        <x:v>97</x:v>
      </x:c>
      <x:c r="G4695" s="6">
        <x:v>101.576977144278</x:v>
      </x:c>
      <x:c r="H4695" t="s">
        <x:v>98</x:v>
      </x:c>
      <x:c r="I4695" s="6">
        <x:v>16.0236397567855</x:v>
      </x:c>
      <x:c r="J4695" t="s">
        <x:v>93</x:v>
      </x:c>
      <x:c r="K4695" s="6">
        <x:v>987</x:v>
      </x:c>
      <x:c r="L4695" t="s">
        <x:v>94</x:v>
      </x:c>
      <x:c r="M4695" t="s">
        <x:v>96</x:v>
      </x:c>
      <x:c r="N4695" s="8">
        <x:v>35</x:v>
      </x:c>
      <x:c r="O4695" s="8">
        <x:v>1</x:v>
      </x:c>
      <x:c r="Q4695">
        <x:v>0</x:v>
      </x:c>
      <x:c r="R4695" s="6">
        <x:v>33.617</x:v>
      </x:c>
      <x:c r="S4695" s="8">
        <x:v>233162.380913553</x:v>
      </x:c>
      <x:c r="T4695" s="12">
        <x:v>429264.286489687</x:v>
      </x:c>
      <x:c r="U4695" s="12">
        <x:v>56.7663742877738</x:v>
      </x:c>
      <x:c r="V4695" s="12">
        <x:v>57</x:v>
      </x:c>
      <x:c r="W4695" s="12">
        <x:f>NA()</x:f>
      </x:c>
    </x:row>
    <x:row r="4696">
      <x:c r="A4696">
        <x:v>3659210</x:v>
      </x:c>
      <x:c r="B4696" s="1">
        <x:v>44543.580399919</x:v>
      </x:c>
      <x:c r="C4696" s="6">
        <x:v>78.2349235016667</x:v>
      </x:c>
      <x:c r="D4696" s="14" t="s">
        <x:v>92</x:v>
      </x:c>
      <x:c r="E4696" s="15">
        <x:v>43721.4489414352</x:v>
      </x:c>
      <x:c r="F4696" t="s">
        <x:v>97</x:v>
      </x:c>
      <x:c r="G4696" s="6">
        <x:v>101.552894300824</x:v>
      </x:c>
      <x:c r="H4696" t="s">
        <x:v>98</x:v>
      </x:c>
      <x:c r="I4696" s="6">
        <x:v>16.0236397567855</x:v>
      </x:c>
      <x:c r="J4696" t="s">
        <x:v>93</x:v>
      </x:c>
      <x:c r="K4696" s="6">
        <x:v>987</x:v>
      </x:c>
      <x:c r="L4696" t="s">
        <x:v>94</x:v>
      </x:c>
      <x:c r="M4696" t="s">
        <x:v>96</x:v>
      </x:c>
      <x:c r="N4696" s="8">
        <x:v>35</x:v>
      </x:c>
      <x:c r="O4696" s="8">
        <x:v>1</x:v>
      </x:c>
      <x:c r="Q4696">
        <x:v>0</x:v>
      </x:c>
      <x:c r="R4696" s="6">
        <x:v>33.62</x:v>
      </x:c>
      <x:c r="S4696" s="8">
        <x:v>233172.356134559</x:v>
      </x:c>
      <x:c r="T4696" s="12">
        <x:v>429287.093020562</x:v>
      </x:c>
      <x:c r="U4696" s="12">
        <x:v>56.7663742877738</x:v>
      </x:c>
      <x:c r="V4696" s="12">
        <x:v>57</x:v>
      </x:c>
      <x:c r="W4696" s="12">
        <x:f>NA()</x:f>
      </x:c>
    </x:row>
    <x:row r="4697">
      <x:c r="A4697">
        <x:v>3659215</x:v>
      </x:c>
      <x:c r="B4697" s="1">
        <x:v>44543.5804110764</x:v>
      </x:c>
      <x:c r="C4697" s="6">
        <x:v>78.25102763</x:v>
      </x:c>
      <x:c r="D4697" s="14" t="s">
        <x:v>92</x:v>
      </x:c>
      <x:c r="E4697" s="15">
        <x:v>43721.4489414352</x:v>
      </x:c>
      <x:c r="F4697" t="s">
        <x:v>97</x:v>
      </x:c>
      <x:c r="G4697" s="6">
        <x:v>101.555964737598</x:v>
      </x:c>
      <x:c r="H4697" t="s">
        <x:v>98</x:v>
      </x:c>
      <x:c r="I4697" s="6">
        <x:v>16.0174406568735</x:v>
      </x:c>
      <x:c r="J4697" t="s">
        <x:v>93</x:v>
      </x:c>
      <x:c r="K4697" s="6">
        <x:v>987</x:v>
      </x:c>
      <x:c r="L4697" t="s">
        <x:v>94</x:v>
      </x:c>
      <x:c r="M4697" t="s">
        <x:v>96</x:v>
      </x:c>
      <x:c r="N4697" s="8">
        <x:v>35</x:v>
      </x:c>
      <x:c r="O4697" s="8">
        <x:v>1</x:v>
      </x:c>
      <x:c r="Q4697">
        <x:v>0</x:v>
      </x:c>
      <x:c r="R4697" s="6">
        <x:v>33.622</x:v>
      </x:c>
      <x:c r="S4697" s="8">
        <x:v>233207.995666077</x:v>
      </x:c>
      <x:c r="T4697" s="12">
        <x:v>429282.276625277</x:v>
      </x:c>
      <x:c r="U4697" s="12">
        <x:v>56.7663742877738</x:v>
      </x:c>
      <x:c r="V4697" s="12">
        <x:v>57</x:v>
      </x:c>
      <x:c r="W4697" s="12">
        <x:f>NA()</x:f>
      </x:c>
    </x:row>
    <x:row r="4698">
      <x:c r="A4698">
        <x:v>3659219</x:v>
      </x:c>
      <x:c r="B4698" s="1">
        <x:v>44543.5804228819</x:v>
      </x:c>
      <x:c r="C4698" s="6">
        <x:v>78.2679696116667</x:v>
      </x:c>
      <x:c r="D4698" s="14" t="s">
        <x:v>92</x:v>
      </x:c>
      <x:c r="E4698" s="15">
        <x:v>43721.4489414352</x:v>
      </x:c>
      <x:c r="F4698" t="s">
        <x:v>97</x:v>
      </x:c>
      <x:c r="G4698" s="6">
        <x:v>101.51276742912</x:v>
      </x:c>
      <x:c r="H4698" t="s">
        <x:v>98</x:v>
      </x:c>
      <x:c r="I4698" s="6">
        <x:v>16.0236397567855</x:v>
      </x:c>
      <x:c r="J4698" t="s">
        <x:v>93</x:v>
      </x:c>
      <x:c r="K4698" s="6">
        <x:v>987</x:v>
      </x:c>
      <x:c r="L4698" t="s">
        <x:v>94</x:v>
      </x:c>
      <x:c r="M4698" t="s">
        <x:v>96</x:v>
      </x:c>
      <x:c r="N4698" s="8">
        <x:v>35</x:v>
      </x:c>
      <x:c r="O4698" s="8">
        <x:v>1</x:v>
      </x:c>
      <x:c r="Q4698">
        <x:v>0</x:v>
      </x:c>
      <x:c r="R4698" s="6">
        <x:v>33.625</x:v>
      </x:c>
      <x:c r="S4698" s="8">
        <x:v>233208.631161386</x:v>
      </x:c>
      <x:c r="T4698" s="12">
        <x:v>429280.938910356</x:v>
      </x:c>
      <x:c r="U4698" s="12">
        <x:v>56.7663742877738</x:v>
      </x:c>
      <x:c r="V4698" s="12">
        <x:v>57</x:v>
      </x:c>
      <x:c r="W4698" s="12">
        <x:f>NA()</x:f>
      </x:c>
    </x:row>
    <x:row r="4699">
      <x:c r="A4699">
        <x:v>3659224</x:v>
      </x:c>
      <x:c r="B4699" s="1">
        <x:v>44543.5804346412</x:v>
      </x:c>
      <x:c r="C4699" s="6">
        <x:v>78.284924295</x:v>
      </x:c>
      <x:c r="D4699" s="14" t="s">
        <x:v>92</x:v>
      </x:c>
      <x:c r="E4699" s="15">
        <x:v>43721.4489414352</x:v>
      </x:c>
      <x:c r="F4699" t="s">
        <x:v>97</x:v>
      </x:c>
      <x:c r="G4699" s="6">
        <x:v>101.504743734357</x:v>
      </x:c>
      <x:c r="H4699" t="s">
        <x:v>98</x:v>
      </x:c>
      <x:c r="I4699" s="6">
        <x:v>16.0236397567855</x:v>
      </x:c>
      <x:c r="J4699" t="s">
        <x:v>93</x:v>
      </x:c>
      <x:c r="K4699" s="6">
        <x:v>987</x:v>
      </x:c>
      <x:c r="L4699" t="s">
        <x:v>94</x:v>
      </x:c>
      <x:c r="M4699" t="s">
        <x:v>96</x:v>
      </x:c>
      <x:c r="N4699" s="8">
        <x:v>35</x:v>
      </x:c>
      <x:c r="O4699" s="8">
        <x:v>1</x:v>
      </x:c>
      <x:c r="Q4699">
        <x:v>0</x:v>
      </x:c>
      <x:c r="R4699" s="6">
        <x:v>33.626</x:v>
      </x:c>
      <x:c r="S4699" s="8">
        <x:v>233198.98296742</x:v>
      </x:c>
      <x:c r="T4699" s="12">
        <x:v>429272.515793389</x:v>
      </x:c>
      <x:c r="U4699" s="12">
        <x:v>56.7663742877738</x:v>
      </x:c>
      <x:c r="V4699" s="12">
        <x:v>57</x:v>
      </x:c>
      <x:c r="W4699" s="12">
        <x:f>NA()</x:f>
      </x:c>
    </x:row>
    <x:row r="4700">
      <x:c r="A4700">
        <x:v>3659229</x:v>
      </x:c>
      <x:c r="B4700" s="1">
        <x:v>44543.5804457986</x:v>
      </x:c>
      <x:c r="C4700" s="6">
        <x:v>78.3010154166667</x:v>
      </x:c>
      <x:c r="D4700" s="14" t="s">
        <x:v>92</x:v>
      </x:c>
      <x:c r="E4700" s="15">
        <x:v>43721.4489414352</x:v>
      </x:c>
      <x:c r="F4700" t="s">
        <x:v>97</x:v>
      </x:c>
      <x:c r="G4700" s="6">
        <x:v>101.496720599316</x:v>
      </x:c>
      <x:c r="H4700" t="s">
        <x:v>98</x:v>
      </x:c>
      <x:c r="I4700" s="6">
        <x:v>16.0236397567855</x:v>
      </x:c>
      <x:c r="J4700" t="s">
        <x:v>93</x:v>
      </x:c>
      <x:c r="K4700" s="6">
        <x:v>987</x:v>
      </x:c>
      <x:c r="L4700" t="s">
        <x:v>94</x:v>
      </x:c>
      <x:c r="M4700" t="s">
        <x:v>96</x:v>
      </x:c>
      <x:c r="N4700" s="8">
        <x:v>35</x:v>
      </x:c>
      <x:c r="O4700" s="8">
        <x:v>1</x:v>
      </x:c>
      <x:c r="Q4700">
        <x:v>0</x:v>
      </x:c>
      <x:c r="R4700" s="6">
        <x:v>33.627</x:v>
      </x:c>
      <x:c r="S4700" s="8">
        <x:v>233201.967211359</x:v>
      </x:c>
      <x:c r="T4700" s="12">
        <x:v>429274.043444465</x:v>
      </x:c>
      <x:c r="U4700" s="12">
        <x:v>56.7663742877738</x:v>
      </x:c>
      <x:c r="V4700" s="12">
        <x:v>57</x:v>
      </x:c>
      <x:c r="W4700" s="12">
        <x:f>NA()</x:f>
      </x:c>
    </x:row>
    <x:row r="4701">
      <x:c r="A4701">
        <x:v>3659231</x:v>
      </x:c>
      <x:c r="B4701" s="1">
        <x:v>44543.5804576042</x:v>
      </x:c>
      <x:c r="C4701" s="6">
        <x:v>78.3179687266667</x:v>
      </x:c>
      <x:c r="D4701" s="14" t="s">
        <x:v>92</x:v>
      </x:c>
      <x:c r="E4701" s="15">
        <x:v>43721.4489414352</x:v>
      </x:c>
      <x:c r="F4701" t="s">
        <x:v>97</x:v>
      </x:c>
      <x:c r="G4701" s="6">
        <x:v>101.453548430702</x:v>
      </x:c>
      <x:c r="H4701" t="s">
        <x:v>98</x:v>
      </x:c>
      <x:c r="I4701" s="6">
        <x:v>16.0298388681085</x:v>
      </x:c>
      <x:c r="J4701" t="s">
        <x:v>93</x:v>
      </x:c>
      <x:c r="K4701" s="6">
        <x:v>987</x:v>
      </x:c>
      <x:c r="L4701" t="s">
        <x:v>94</x:v>
      </x:c>
      <x:c r="M4701" t="s">
        <x:v>96</x:v>
      </x:c>
      <x:c r="N4701" s="8">
        <x:v>35</x:v>
      </x:c>
      <x:c r="O4701" s="8">
        <x:v>1</x:v>
      </x:c>
      <x:c r="Q4701">
        <x:v>0</x:v>
      </x:c>
      <x:c r="R4701" s="6">
        <x:v>33.63</x:v>
      </x:c>
      <x:c r="S4701" s="8">
        <x:v>233259.30629145</x:v>
      </x:c>
      <x:c r="T4701" s="12">
        <x:v>429279.484489181</x:v>
      </x:c>
      <x:c r="U4701" s="12">
        <x:v>56.7663742877738</x:v>
      </x:c>
      <x:c r="V4701" s="12">
        <x:v>57</x:v>
      </x:c>
      <x:c r="W4701" s="12">
        <x:f>NA()</x:f>
      </x:c>
    </x:row>
    <x:row r="4702">
      <x:c r="A4702">
        <x:v>3659234</x:v>
      </x:c>
      <x:c r="B4702" s="1">
        <x:v>44543.5804693287</x:v>
      </x:c>
      <x:c r="C4702" s="6">
        <x:v>78.3348989666667</x:v>
      </x:c>
      <x:c r="D4702" s="14" t="s">
        <x:v>92</x:v>
      </x:c>
      <x:c r="E4702" s="15">
        <x:v>43721.4489414352</x:v>
      </x:c>
      <x:c r="F4702" t="s">
        <x:v>97</x:v>
      </x:c>
      <x:c r="G4702" s="6">
        <x:v>101.475721382218</x:v>
      </x:c>
      <x:c r="H4702" t="s">
        <x:v>98</x:v>
      </x:c>
      <x:c r="I4702" s="6">
        <x:v>16.0174406568735</x:v>
      </x:c>
      <x:c r="J4702" t="s">
        <x:v>93</x:v>
      </x:c>
      <x:c r="K4702" s="6">
        <x:v>987</x:v>
      </x:c>
      <x:c r="L4702" t="s">
        <x:v>94</x:v>
      </x:c>
      <x:c r="M4702" t="s">
        <x:v>96</x:v>
      </x:c>
      <x:c r="N4702" s="8">
        <x:v>35</x:v>
      </x:c>
      <x:c r="O4702" s="8">
        <x:v>1</x:v>
      </x:c>
      <x:c r="Q4702">
        <x:v>0</x:v>
      </x:c>
      <x:c r="R4702" s="6">
        <x:v>33.632</x:v>
      </x:c>
      <x:c r="S4702" s="8">
        <x:v>233239.416504874</x:v>
      </x:c>
      <x:c r="T4702" s="12">
        <x:v>429290.77278682</x:v>
      </x:c>
      <x:c r="U4702" s="12">
        <x:v>56.7663742877738</x:v>
      </x:c>
      <x:c r="V4702" s="12">
        <x:v>57</x:v>
      </x:c>
      <x:c r="W4702" s="12">
        <x:f>NA()</x:f>
      </x:c>
    </x:row>
    <x:row r="4703">
      <x:c r="A4703">
        <x:v>3659240</x:v>
      </x:c>
      <x:c r="B4703" s="1">
        <x:v>44543.5804805208</x:v>
      </x:c>
      <x:c r="C4703" s="6">
        <x:v>78.3510027566667</x:v>
      </x:c>
      <x:c r="D4703" s="14" t="s">
        <x:v>92</x:v>
      </x:c>
      <x:c r="E4703" s="15">
        <x:v>43721.4489414352</x:v>
      </x:c>
      <x:c r="F4703" t="s">
        <x:v>97</x:v>
      </x:c>
      <x:c r="G4703" s="6">
        <x:v>101.459679426691</x:v>
      </x:c>
      <x:c r="H4703" t="s">
        <x:v>98</x:v>
      </x:c>
      <x:c r="I4703" s="6">
        <x:v>16.0174406568735</x:v>
      </x:c>
      <x:c r="J4703" t="s">
        <x:v>93</x:v>
      </x:c>
      <x:c r="K4703" s="6">
        <x:v>987</x:v>
      </x:c>
      <x:c r="L4703" t="s">
        <x:v>94</x:v>
      </x:c>
      <x:c r="M4703" t="s">
        <x:v>96</x:v>
      </x:c>
      <x:c r="N4703" s="8">
        <x:v>35</x:v>
      </x:c>
      <x:c r="O4703" s="8">
        <x:v>1</x:v>
      </x:c>
      <x:c r="Q4703">
        <x:v>0</x:v>
      </x:c>
      <x:c r="R4703" s="6">
        <x:v>33.634</x:v>
      </x:c>
      <x:c r="S4703" s="8">
        <x:v>233276.559640651</x:v>
      </x:c>
      <x:c r="T4703" s="12">
        <x:v>429271.404328421</x:v>
      </x:c>
      <x:c r="U4703" s="12">
        <x:v>56.7663742877738</x:v>
      </x:c>
      <x:c r="V4703" s="12">
        <x:v>57</x:v>
      </x:c>
      <x:c r="W4703" s="12">
        <x:f>NA()</x:f>
      </x:c>
    </x:row>
    <x:row r="4704">
      <x:c r="A4704">
        <x:v>3659243</x:v>
      </x:c>
      <x:c r="B4704" s="1">
        <x:v>44543.5804922801</x:v>
      </x:c>
      <x:c r="C4704" s="6">
        <x:v>78.3679570633333</x:v>
      </x:c>
      <x:c r="D4704" s="14" t="s">
        <x:v>92</x:v>
      </x:c>
      <x:c r="E4704" s="15">
        <x:v>43721.4489414352</x:v>
      </x:c>
      <x:c r="F4704" t="s">
        <x:v>97</x:v>
      </x:c>
      <x:c r="G4704" s="6">
        <x:v>101.440574321289</x:v>
      </x:c>
      <x:c r="H4704" t="s">
        <x:v>98</x:v>
      </x:c>
      <x:c r="I4704" s="6">
        <x:v>16.0236397567855</x:v>
      </x:c>
      <x:c r="J4704" t="s">
        <x:v>93</x:v>
      </x:c>
      <x:c r="K4704" s="6">
        <x:v>987</x:v>
      </x:c>
      <x:c r="L4704" t="s">
        <x:v>94</x:v>
      </x:c>
      <x:c r="M4704" t="s">
        <x:v>96</x:v>
      </x:c>
      <x:c r="N4704" s="8">
        <x:v>35</x:v>
      </x:c>
      <x:c r="O4704" s="8">
        <x:v>1</x:v>
      </x:c>
      <x:c r="Q4704">
        <x:v>0</x:v>
      </x:c>
      <x:c r="R4704" s="6">
        <x:v>33.634</x:v>
      </x:c>
      <x:c r="S4704" s="8">
        <x:v>233306.338589565</x:v>
      </x:c>
      <x:c r="T4704" s="12">
        <x:v>429268.74916067</x:v>
      </x:c>
      <x:c r="U4704" s="12">
        <x:v>56.7663742877738</x:v>
      </x:c>
      <x:c r="V4704" s="12">
        <x:v>57</x:v>
      </x:c>
      <x:c r="W4704" s="12">
        <x:f>NA()</x:f>
      </x:c>
    </x:row>
    <x:row r="4705">
      <x:c r="A4705">
        <x:v>3659248</x:v>
      </x:c>
      <x:c r="B4705" s="1">
        <x:v>44543.5805040509</x:v>
      </x:c>
      <x:c r="C4705" s="6">
        <x:v>78.3848989533333</x:v>
      </x:c>
      <x:c r="D4705" s="14" t="s">
        <x:v>92</x:v>
      </x:c>
      <x:c r="E4705" s="15">
        <x:v>43721.4489414352</x:v>
      </x:c>
      <x:c r="F4705" t="s">
        <x:v>97</x:v>
      </x:c>
      <x:c r="G4705" s="6">
        <x:v>101.416520020646</x:v>
      </x:c>
      <x:c r="H4705" t="s">
        <x:v>98</x:v>
      </x:c>
      <x:c r="I4705" s="6">
        <x:v>16.0236397567855</x:v>
      </x:c>
      <x:c r="J4705" t="s">
        <x:v>93</x:v>
      </x:c>
      <x:c r="K4705" s="6">
        <x:v>987</x:v>
      </x:c>
      <x:c r="L4705" t="s">
        <x:v>94</x:v>
      </x:c>
      <x:c r="M4705" t="s">
        <x:v>96</x:v>
      </x:c>
      <x:c r="N4705" s="8">
        <x:v>35</x:v>
      </x:c>
      <x:c r="O4705" s="8">
        <x:v>1</x:v>
      </x:c>
      <x:c r="Q4705">
        <x:v>0</x:v>
      </x:c>
      <x:c r="R4705" s="6">
        <x:v>33.637</x:v>
      </x:c>
      <x:c r="S4705" s="8">
        <x:v>233298.479434066</x:v>
      </x:c>
      <x:c r="T4705" s="12">
        <x:v>429277.947683129</x:v>
      </x:c>
      <x:c r="U4705" s="12">
        <x:v>56.7663742877738</x:v>
      </x:c>
      <x:c r="V4705" s="12">
        <x:v>57</x:v>
      </x:c>
      <x:c r="W4705" s="12">
        <x:f>NA()</x:f>
      </x:c>
    </x:row>
    <x:row r="4706">
      <x:c r="A4706">
        <x:v>3659250</x:v>
      </x:c>
      <x:c r="B4706" s="1">
        <x:v>44543.5805153125</x:v>
      </x:c>
      <x:c r="C4706" s="6">
        <x:v>78.4011200666667</x:v>
      </x:c>
      <x:c r="D4706" s="14" t="s">
        <x:v>92</x:v>
      </x:c>
      <x:c r="E4706" s="15">
        <x:v>43721.4489414352</x:v>
      </x:c>
      <x:c r="F4706" t="s">
        <x:v>97</x:v>
      </x:c>
      <x:c r="G4706" s="6">
        <x:v>101.427602227417</x:v>
      </x:c>
      <x:c r="H4706" t="s">
        <x:v>98</x:v>
      </x:c>
      <x:c r="I4706" s="6">
        <x:v>16.0174406568735</x:v>
      </x:c>
      <x:c r="J4706" t="s">
        <x:v>93</x:v>
      </x:c>
      <x:c r="K4706" s="6">
        <x:v>987</x:v>
      </x:c>
      <x:c r="L4706" t="s">
        <x:v>94</x:v>
      </x:c>
      <x:c r="M4706" t="s">
        <x:v>96</x:v>
      </x:c>
      <x:c r="N4706" s="8">
        <x:v>35</x:v>
      </x:c>
      <x:c r="O4706" s="8">
        <x:v>1</x:v>
      </x:c>
      <x:c r="Q4706">
        <x:v>0</x:v>
      </x:c>
      <x:c r="R4706" s="6">
        <x:v>33.638</x:v>
      </x:c>
      <x:c r="S4706" s="8">
        <x:v>233308.801581639</x:v>
      </x:c>
      <x:c r="T4706" s="12">
        <x:v>429281.450218235</x:v>
      </x:c>
      <x:c r="U4706" s="12">
        <x:v>56.7663742877738</x:v>
      </x:c>
      <x:c r="V4706" s="12">
        <x:v>57</x:v>
      </x:c>
      <x:c r="W4706" s="12">
        <x:f>NA()</x:f>
      </x:c>
    </x:row>
    <x:row r="4707">
      <x:c r="A4707">
        <x:v>3659257</x:v>
      </x:c>
      <x:c r="B4707" s="1">
        <x:v>44543.5805270833</x:v>
      </x:c>
      <x:c r="C4707" s="6">
        <x:v>78.41808191</x:v>
      </x:c>
      <x:c r="D4707" s="14" t="s">
        <x:v>92</x:v>
      </x:c>
      <x:c r="E4707" s="15">
        <x:v>43721.4489414352</x:v>
      </x:c>
      <x:c r="F4707" t="s">
        <x:v>97</x:v>
      </x:c>
      <x:c r="G4707" s="6">
        <x:v>101.352399813892</x:v>
      </x:c>
      <x:c r="H4707" t="s">
        <x:v>98</x:v>
      </x:c>
      <x:c r="I4707" s="6">
        <x:v>16.0236397567855</x:v>
      </x:c>
      <x:c r="J4707" t="s">
        <x:v>93</x:v>
      </x:c>
      <x:c r="K4707" s="6">
        <x:v>987</x:v>
      </x:c>
      <x:c r="L4707" t="s">
        <x:v>94</x:v>
      </x:c>
      <x:c r="M4707" t="s">
        <x:v>96</x:v>
      </x:c>
      <x:c r="N4707" s="8">
        <x:v>35</x:v>
      </x:c>
      <x:c r="O4707" s="8">
        <x:v>1</x:v>
      </x:c>
      <x:c r="Q4707">
        <x:v>0</x:v>
      </x:c>
      <x:c r="R4707" s="6">
        <x:v>33.645</x:v>
      </x:c>
      <x:c r="S4707" s="8">
        <x:v>233335.679132704</x:v>
      </x:c>
      <x:c r="T4707" s="12">
        <x:v>429274.203668111</x:v>
      </x:c>
      <x:c r="U4707" s="12">
        <x:v>56.7663742877738</x:v>
      </x:c>
      <x:c r="V4707" s="12">
        <x:v>57</x:v>
      </x:c>
      <x:c r="W4707" s="12">
        <x:f>NA()</x:f>
      </x:c>
    </x:row>
    <x:row r="4708">
      <x:c r="A4708">
        <x:v>3659261</x:v>
      </x:c>
      <x:c r="B4708" s="1">
        <x:v>44543.5805382755</x:v>
      </x:c>
      <x:c r="C4708" s="6">
        <x:v>78.43418676</x:v>
      </x:c>
      <x:c r="D4708" s="14" t="s">
        <x:v>92</x:v>
      </x:c>
      <x:c r="E4708" s="15">
        <x:v>43721.4489414352</x:v>
      </x:c>
      <x:c r="F4708" t="s">
        <x:v>97</x:v>
      </x:c>
      <x:c r="G4708" s="6">
        <x:v>101.346320631468</x:v>
      </x:c>
      <x:c r="H4708" t="s">
        <x:v>98</x:v>
      </x:c>
      <x:c r="I4708" s="6">
        <x:v>16.0236397567855</x:v>
      </x:c>
      <x:c r="J4708" t="s">
        <x:v>93</x:v>
      </x:c>
      <x:c r="K4708" s="6">
        <x:v>988</x:v>
      </x:c>
      <x:c r="L4708" t="s">
        <x:v>94</x:v>
      </x:c>
      <x:c r="M4708" t="s">
        <x:v>96</x:v>
      </x:c>
      <x:c r="N4708" s="8">
        <x:v>35</x:v>
      </x:c>
      <x:c r="O4708" s="8">
        <x:v>1</x:v>
      </x:c>
      <x:c r="Q4708">
        <x:v>0</x:v>
      </x:c>
      <x:c r="R4708" s="6">
        <x:v>33.646</x:v>
      </x:c>
      <x:c r="S4708" s="8">
        <x:v>233359.846476672</x:v>
      </x:c>
      <x:c r="T4708" s="12">
        <x:v>429274.318371055</x:v>
      </x:c>
      <x:c r="U4708" s="12">
        <x:v>56.7663742877738</x:v>
      </x:c>
      <x:c r="V4708" s="12">
        <x:v>57</x:v>
      </x:c>
      <x:c r="W4708" s="12">
        <x:f>NA()</x:f>
      </x:c>
    </x:row>
    <x:row r="4709">
      <x:c r="A4709">
        <x:v>3659262</x:v>
      </x:c>
      <x:c r="B4709" s="1">
        <x:v>44543.5805501157</x:v>
      </x:c>
      <x:c r="C4709" s="6">
        <x:v>78.4512102633333</x:v>
      </x:c>
      <x:c r="D4709" s="14" t="s">
        <x:v>92</x:v>
      </x:c>
      <x:c r="E4709" s="15">
        <x:v>43721.4489414352</x:v>
      </x:c>
      <x:c r="F4709" t="s">
        <x:v>97</x:v>
      </x:c>
      <x:c r="G4709" s="6">
        <x:v>101.311217884935</x:v>
      </x:c>
      <x:c r="H4709" t="s">
        <x:v>98</x:v>
      </x:c>
      <x:c r="I4709" s="6">
        <x:v>16.0298388681085</x:v>
      </x:c>
      <x:c r="J4709" t="s">
        <x:v>93</x:v>
      </x:c>
      <x:c r="K4709" s="6">
        <x:v>988</x:v>
      </x:c>
      <x:c r="L4709" t="s">
        <x:v>94</x:v>
      </x:c>
      <x:c r="M4709" t="s">
        <x:v>96</x:v>
      </x:c>
      <x:c r="N4709" s="8">
        <x:v>35</x:v>
      </x:c>
      <x:c r="O4709" s="8">
        <x:v>1</x:v>
      </x:c>
      <x:c r="Q4709">
        <x:v>0</x:v>
      </x:c>
      <x:c r="R4709" s="6">
        <x:v>33.648</x:v>
      </x:c>
      <x:c r="S4709" s="8">
        <x:v>233375.917717312</x:v>
      </x:c>
      <x:c r="T4709" s="12">
        <x:v>429287.630717518</x:v>
      </x:c>
      <x:c r="U4709" s="12">
        <x:v>56.7663742877738</x:v>
      </x:c>
      <x:c r="V4709" s="12">
        <x:v>57</x:v>
      </x:c>
      <x:c r="W4709" s="12">
        <x:f>NA()</x:f>
      </x:c>
    </x:row>
    <x:row r="4710">
      <x:c r="A4710">
        <x:v>3659268</x:v>
      </x:c>
      <x:c r="B4710" s="1">
        <x:v>44543.5805613773</x:v>
      </x:c>
      <x:c r="C4710" s="6">
        <x:v>78.4674637533333</x:v>
      </x:c>
      <x:c r="D4710" s="14" t="s">
        <x:v>92</x:v>
      </x:c>
      <x:c r="E4710" s="15">
        <x:v>43721.4489414352</x:v>
      </x:c>
      <x:c r="F4710" t="s">
        <x:v>97</x:v>
      </x:c>
      <x:c r="G4710" s="6">
        <x:v>101.33637534942</x:v>
      </x:c>
      <x:c r="H4710" t="s">
        <x:v>98</x:v>
      </x:c>
      <x:c r="I4710" s="6">
        <x:v>16.0236397567855</x:v>
      </x:c>
      <x:c r="J4710" t="s">
        <x:v>93</x:v>
      </x:c>
      <x:c r="K4710" s="6">
        <x:v>987</x:v>
      </x:c>
      <x:c r="L4710" t="s">
        <x:v>94</x:v>
      </x:c>
      <x:c r="M4710" t="s">
        <x:v>96</x:v>
      </x:c>
      <x:c r="N4710" s="8">
        <x:v>35</x:v>
      </x:c>
      <x:c r="O4710" s="8">
        <x:v>1</x:v>
      </x:c>
      <x:c r="Q4710">
        <x:v>0</x:v>
      </x:c>
      <x:c r="R4710" s="6">
        <x:v>33.647</x:v>
      </x:c>
      <x:c r="S4710" s="8">
        <x:v>233393.913580796</x:v>
      </x:c>
      <x:c r="T4710" s="12">
        <x:v>429281.227915509</x:v>
      </x:c>
      <x:c r="U4710" s="12">
        <x:v>56.7663742877738</x:v>
      </x:c>
      <x:c r="V4710" s="12">
        <x:v>57</x:v>
      </x:c>
      <x:c r="W4710" s="12">
        <x:f>NA()</x:f>
      </x:c>
    </x:row>
    <x:row r="4711">
      <x:c r="A4711">
        <x:v>3659272</x:v>
      </x:c>
      <x:c r="B4711" s="1">
        <x:v>44543.5805731829</x:v>
      </x:c>
      <x:c r="C4711" s="6">
        <x:v>78.48441944</x:v>
      </x:c>
      <x:c r="D4711" s="14" t="s">
        <x:v>92</x:v>
      </x:c>
      <x:c r="E4711" s="15">
        <x:v>43721.4489414352</x:v>
      </x:c>
      <x:c r="F4711" t="s">
        <x:v>97</x:v>
      </x:c>
      <x:c r="G4711" s="6">
        <x:v>101.296323960729</x:v>
      </x:c>
      <x:c r="H4711" t="s">
        <x:v>98</x:v>
      </x:c>
      <x:c r="I4711" s="6">
        <x:v>16.0236397567855</x:v>
      </x:c>
      <x:c r="J4711" t="s">
        <x:v>93</x:v>
      </x:c>
      <x:c r="K4711" s="6">
        <x:v>987</x:v>
      </x:c>
      <x:c r="L4711" t="s">
        <x:v>94</x:v>
      </x:c>
      <x:c r="M4711" t="s">
        <x:v>96</x:v>
      </x:c>
      <x:c r="N4711" s="8">
        <x:v>35</x:v>
      </x:c>
      <x:c r="O4711" s="8">
        <x:v>1</x:v>
      </x:c>
      <x:c r="Q4711">
        <x:v>0</x:v>
      </x:c>
      <x:c r="R4711" s="6">
        <x:v>33.652</x:v>
      </x:c>
      <x:c r="S4711" s="8">
        <x:v>233408.658747876</x:v>
      </x:c>
      <x:c r="T4711" s="12">
        <x:v>429294.316473853</x:v>
      </x:c>
      <x:c r="U4711" s="12">
        <x:v>56.7663742877738</x:v>
      </x:c>
      <x:c r="V4711" s="12">
        <x:v>57</x:v>
      </x:c>
      <x:c r="W4711" s="12">
        <x:f>NA()</x:f>
      </x:c>
    </x:row>
    <x:row r="4712">
      <x:c r="A4712">
        <x:v>3659276</x:v>
      </x:c>
      <x:c r="B4712" s="1">
        <x:v>44543.580584919</x:v>
      </x:c>
      <x:c r="C4712" s="6">
        <x:v>78.50135932</x:v>
      </x:c>
      <x:c r="D4712" s="14" t="s">
        <x:v>92</x:v>
      </x:c>
      <x:c r="E4712" s="15">
        <x:v>43721.4489414352</x:v>
      </x:c>
      <x:c r="F4712" t="s">
        <x:v>97</x:v>
      </x:c>
      <x:c r="G4712" s="6">
        <x:v>101.280307313016</x:v>
      </x:c>
      <x:c r="H4712" t="s">
        <x:v>98</x:v>
      </x:c>
      <x:c r="I4712" s="6">
        <x:v>16.0236397567855</x:v>
      </x:c>
      <x:c r="J4712" t="s">
        <x:v>93</x:v>
      </x:c>
      <x:c r="K4712" s="6">
        <x:v>987</x:v>
      </x:c>
      <x:c r="L4712" t="s">
        <x:v>94</x:v>
      </x:c>
      <x:c r="M4712" t="s">
        <x:v>96</x:v>
      </x:c>
      <x:c r="N4712" s="8">
        <x:v>35</x:v>
      </x:c>
      <x:c r="O4712" s="8">
        <x:v>1</x:v>
      </x:c>
      <x:c r="Q4712">
        <x:v>0</x:v>
      </x:c>
      <x:c r="R4712" s="6">
        <x:v>33.654</x:v>
      </x:c>
      <x:c r="S4712" s="8">
        <x:v>233429.003583418</x:v>
      </x:c>
      <x:c r="T4712" s="12">
        <x:v>429283.817878774</x:v>
      </x:c>
      <x:c r="U4712" s="12">
        <x:v>56.7663742877738</x:v>
      </x:c>
      <x:c r="V4712" s="12">
        <x:v>57</x:v>
      </x:c>
      <x:c r="W4712" s="12">
        <x:f>NA()</x:f>
      </x:c>
    </x:row>
    <x:row r="4713">
      <x:c r="A4713">
        <x:v>3659278</x:v>
      </x:c>
      <x:c r="B4713" s="1">
        <x:v>44543.5805961806</x:v>
      </x:c>
      <x:c r="C4713" s="6">
        <x:v>78.5175662716667</x:v>
      </x:c>
      <x:c r="D4713" s="14" t="s">
        <x:v>92</x:v>
      </x:c>
      <x:c r="E4713" s="15">
        <x:v>43721.4489414352</x:v>
      </x:c>
      <x:c r="F4713" t="s">
        <x:v>97</x:v>
      </x:c>
      <x:c r="G4713" s="6">
        <x:v>101.291373887779</x:v>
      </x:c>
      <x:c r="H4713" t="s">
        <x:v>98</x:v>
      </x:c>
      <x:c r="I4713" s="6">
        <x:v>16.0174406568735</x:v>
      </x:c>
      <x:c r="J4713" t="s">
        <x:v>93</x:v>
      </x:c>
      <x:c r="K4713" s="6">
        <x:v>987</x:v>
      </x:c>
      <x:c r="L4713" t="s">
        <x:v>94</x:v>
      </x:c>
      <x:c r="M4713" t="s">
        <x:v>96</x:v>
      </x:c>
      <x:c r="N4713" s="8">
        <x:v>35</x:v>
      </x:c>
      <x:c r="O4713" s="8">
        <x:v>1</x:v>
      </x:c>
      <x:c r="Q4713">
        <x:v>0</x:v>
      </x:c>
      <x:c r="R4713" s="6">
        <x:v>33.655</x:v>
      </x:c>
      <x:c r="S4713" s="8">
        <x:v>233435.097888236</x:v>
      </x:c>
      <x:c r="T4713" s="12">
        <x:v>429278.620809095</x:v>
      </x:c>
      <x:c r="U4713" s="12">
        <x:v>56.7663742877738</x:v>
      </x:c>
      <x:c r="V4713" s="12">
        <x:v>57</x:v>
      </x:c>
      <x:c r="W4713" s="12">
        <x:f>NA()</x:f>
      </x:c>
    </x:row>
    <x:row r="4714">
      <x:c r="A4714">
        <x:v>3659285</x:v>
      </x:c>
      <x:c r="B4714" s="1">
        <x:v>44543.5806079514</x:v>
      </x:c>
      <x:c r="C4714" s="6">
        <x:v>78.53452083</x:v>
      </x:c>
      <x:c r="D4714" s="14" t="s">
        <x:v>92</x:v>
      </x:c>
      <x:c r="E4714" s="15">
        <x:v>43721.4489414352</x:v>
      </x:c>
      <x:c r="F4714" t="s">
        <x:v>97</x:v>
      </x:c>
      <x:c r="G4714" s="6">
        <x:v>101.239152375265</x:v>
      </x:c>
      <x:c r="H4714" t="s">
        <x:v>98</x:v>
      </x:c>
      <x:c r="I4714" s="6">
        <x:v>16.0298388681085</x:v>
      </x:c>
      <x:c r="J4714" t="s">
        <x:v>93</x:v>
      </x:c>
      <x:c r="K4714" s="6">
        <x:v>988</x:v>
      </x:c>
      <x:c r="L4714" t="s">
        <x:v>94</x:v>
      </x:c>
      <x:c r="M4714" t="s">
        <x:v>96</x:v>
      </x:c>
      <x:c r="N4714" s="8">
        <x:v>35</x:v>
      </x:c>
      <x:c r="O4714" s="8">
        <x:v>1</x:v>
      </x:c>
      <x:c r="Q4714">
        <x:v>0</x:v>
      </x:c>
      <x:c r="R4714" s="6">
        <x:v>33.657</x:v>
      </x:c>
      <x:c r="S4714" s="8">
        <x:v>233458.833789147</x:v>
      </x:c>
      <x:c r="T4714" s="12">
        <x:v>429292.091012228</x:v>
      </x:c>
      <x:c r="U4714" s="12">
        <x:v>56.7663742877738</x:v>
      </x:c>
      <x:c r="V4714" s="12">
        <x:v>57</x:v>
      </x:c>
      <x:c r="W4714" s="12">
        <x:f>NA()</x:f>
      </x:c>
    </x:row>
    <x:row r="4715">
      <x:c r="A4715">
        <x:v>3659286</x:v>
      </x:c>
      <x:c r="B4715" s="1">
        <x:v>44543.5806197569</x:v>
      </x:c>
      <x:c r="C4715" s="6">
        <x:v>78.551528525</x:v>
      </x:c>
      <x:c r="D4715" s="14" t="s">
        <x:v>92</x:v>
      </x:c>
      <x:c r="E4715" s="15">
        <x:v>43721.4489414352</x:v>
      </x:c>
      <x:c r="F4715" t="s">
        <x:v>97</x:v>
      </x:c>
      <x:c r="G4715" s="6">
        <x:v>101.232270761815</x:v>
      </x:c>
      <x:c r="H4715" t="s">
        <x:v>98</x:v>
      </x:c>
      <x:c r="I4715" s="6">
        <x:v>16.0236397567855</x:v>
      </x:c>
      <x:c r="J4715" t="s">
        <x:v>93</x:v>
      </x:c>
      <x:c r="K4715" s="6">
        <x:v>987</x:v>
      </x:c>
      <x:c r="L4715" t="s">
        <x:v>94</x:v>
      </x:c>
      <x:c r="M4715" t="s">
        <x:v>96</x:v>
      </x:c>
      <x:c r="N4715" s="8">
        <x:v>35</x:v>
      </x:c>
      <x:c r="O4715" s="8">
        <x:v>1</x:v>
      </x:c>
      <x:c r="Q4715">
        <x:v>0</x:v>
      </x:c>
      <x:c r="R4715" s="6">
        <x:v>33.66</x:v>
      </x:c>
      <x:c r="S4715" s="8">
        <x:v>233492.596451969</x:v>
      </x:c>
      <x:c r="T4715" s="12">
        <x:v>429295.512299035</x:v>
      </x:c>
      <x:c r="U4715" s="12">
        <x:v>56.7663742877738</x:v>
      </x:c>
      <x:c r="V4715" s="12">
        <x:v>57</x:v>
      </x:c>
      <x:c r="W4715" s="12">
        <x:f>NA()</x:f>
      </x:c>
    </x:row>
    <x:row r="4716">
      <x:c r="A4716">
        <x:v>3659290</x:v>
      </x:c>
      <x:c r="B4716" s="1">
        <x:v>44543.5806310532</x:v>
      </x:c>
      <x:c r="C4716" s="6">
        <x:v>78.5677905333333</x:v>
      </x:c>
      <x:c r="D4716" s="14" t="s">
        <x:v>92</x:v>
      </x:c>
      <x:c r="E4716" s="15">
        <x:v>43721.4489414352</x:v>
      </x:c>
      <x:c r="F4716" t="s">
        <x:v>97</x:v>
      </x:c>
      <x:c r="G4716" s="6">
        <x:v>101.216263040497</x:v>
      </x:c>
      <x:c r="H4716" t="s">
        <x:v>98</x:v>
      </x:c>
      <x:c r="I4716" s="6">
        <x:v>16.0236397567855</x:v>
      </x:c>
      <x:c r="J4716" t="s">
        <x:v>93</x:v>
      </x:c>
      <x:c r="K4716" s="6">
        <x:v>987</x:v>
      </x:c>
      <x:c r="L4716" t="s">
        <x:v>94</x:v>
      </x:c>
      <x:c r="M4716" t="s">
        <x:v>96</x:v>
      </x:c>
      <x:c r="N4716" s="8">
        <x:v>35</x:v>
      </x:c>
      <x:c r="O4716" s="8">
        <x:v>1</x:v>
      </x:c>
      <x:c r="Q4716">
        <x:v>0</x:v>
      </x:c>
      <x:c r="R4716" s="6">
        <x:v>33.662</x:v>
      </x:c>
      <x:c r="S4716" s="8">
        <x:v>233503.79982948</x:v>
      </x:c>
      <x:c r="T4716" s="12">
        <x:v>429282.077671112</x:v>
      </x:c>
      <x:c r="U4716" s="12">
        <x:v>56.7663742877738</x:v>
      </x:c>
      <x:c r="V4716" s="12">
        <x:v>57</x:v>
      </x:c>
      <x:c r="W4716" s="12">
        <x:f>NA()</x:f>
      </x:c>
    </x:row>
    <x:row r="4717">
      <x:c r="A4717">
        <x:v>3659296</x:v>
      </x:c>
      <x:c r="B4717" s="1">
        <x:v>44543.5806429051</x:v>
      </x:c>
      <x:c r="C4717" s="6">
        <x:v>78.5848581566667</x:v>
      </x:c>
      <x:c r="D4717" s="14" t="s">
        <x:v>92</x:v>
      </x:c>
      <x:c r="E4717" s="15">
        <x:v>43721.4489414352</x:v>
      </x:c>
      <x:c r="F4717" t="s">
        <x:v>97</x:v>
      </x:c>
      <x:c r="G4717" s="6">
        <x:v>101.203312107224</x:v>
      </x:c>
      <x:c r="H4717" t="s">
        <x:v>98</x:v>
      </x:c>
      <x:c r="I4717" s="6">
        <x:v>16.0174406568735</x:v>
      </x:c>
      <x:c r="J4717" t="s">
        <x:v>93</x:v>
      </x:c>
      <x:c r="K4717" s="6">
        <x:v>987</x:v>
      </x:c>
      <x:c r="L4717" t="s">
        <x:v>94</x:v>
      </x:c>
      <x:c r="M4717" t="s">
        <x:v>96</x:v>
      </x:c>
      <x:c r="N4717" s="8">
        <x:v>35</x:v>
      </x:c>
      <x:c r="O4717" s="8">
        <x:v>1</x:v>
      </x:c>
      <x:c r="Q4717">
        <x:v>0</x:v>
      </x:c>
      <x:c r="R4717" s="6">
        <x:v>33.666</x:v>
      </x:c>
      <x:c r="S4717" s="8">
        <x:v>233522.381835462</x:v>
      </x:c>
      <x:c r="T4717" s="12">
        <x:v>429292.112072469</x:v>
      </x:c>
      <x:c r="U4717" s="12">
        <x:v>56.7663742877738</x:v>
      </x:c>
      <x:c r="V4717" s="12">
        <x:v>57</x:v>
      </x:c>
      <x:c r="W4717" s="12">
        <x:f>NA()</x:f>
      </x:c>
    </x:row>
    <x:row r="4718">
      <x:c r="A4718">
        <x:v>3659299</x:v>
      </x:c>
      <x:c r="B4718" s="1">
        <x:v>44543.5806540856</x:v>
      </x:c>
      <x:c r="C4718" s="6">
        <x:v>78.6009645983333</x:v>
      </x:c>
      <x:c r="D4718" s="14" t="s">
        <x:v>92</x:v>
      </x:c>
      <x:c r="E4718" s="15">
        <x:v>43721.4489414352</x:v>
      </x:c>
      <x:c r="F4718" t="s">
        <x:v>97</x:v>
      </x:c>
      <x:c r="G4718" s="6">
        <x:v>101.165201359055</x:v>
      </x:c>
      <x:c r="H4718" t="s">
        <x:v>98</x:v>
      </x:c>
      <x:c r="I4718" s="6">
        <x:v>16.0298388681085</x:v>
      </x:c>
      <x:c r="J4718" t="s">
        <x:v>93</x:v>
      </x:c>
      <x:c r="K4718" s="6">
        <x:v>987</x:v>
      </x:c>
      <x:c r="L4718" t="s">
        <x:v>94</x:v>
      </x:c>
      <x:c r="M4718" t="s">
        <x:v>96</x:v>
      </x:c>
      <x:c r="N4718" s="8">
        <x:v>35</x:v>
      </x:c>
      <x:c r="O4718" s="8">
        <x:v>1</x:v>
      </x:c>
      <x:c r="Q4718">
        <x:v>0</x:v>
      </x:c>
      <x:c r="R4718" s="6">
        <x:v>33.666</x:v>
      </x:c>
      <x:c r="S4718" s="8">
        <x:v>233539.411993733</x:v>
      </x:c>
      <x:c r="T4718" s="12">
        <x:v>429306.759514975</x:v>
      </x:c>
      <x:c r="U4718" s="12">
        <x:v>56.7663742877738</x:v>
      </x:c>
      <x:c r="V4718" s="12">
        <x:v>57</x:v>
      </x:c>
      <x:c r="W4718" s="12">
        <x:f>NA()</x:f>
      </x:c>
    </x:row>
    <x:row r="4719">
      <x:c r="A4719">
        <x:v>3659304</x:v>
      </x:c>
      <x:c r="B4719" s="1">
        <x:v>44543.5806659722</x:v>
      </x:c>
      <x:c r="C4719" s="6">
        <x:v>78.6180355333333</x:v>
      </x:c>
      <x:c r="D4719" s="14" t="s">
        <x:v>92</x:v>
      </x:c>
      <x:c r="E4719" s="15">
        <x:v>43721.4489414352</x:v>
      </x:c>
      <x:c r="F4719" t="s">
        <x:v>97</x:v>
      </x:c>
      <x:c r="G4719" s="6">
        <x:v>101.133207427105</x:v>
      </x:c>
      <x:c r="H4719" t="s">
        <x:v>98</x:v>
      </x:c>
      <x:c r="I4719" s="6">
        <x:v>16.0298388681085</x:v>
      </x:c>
      <x:c r="J4719" t="s">
        <x:v>93</x:v>
      </x:c>
      <x:c r="K4719" s="6">
        <x:v>987</x:v>
      </x:c>
      <x:c r="L4719" t="s">
        <x:v>94</x:v>
      </x:c>
      <x:c r="M4719" t="s">
        <x:v>96</x:v>
      </x:c>
      <x:c r="N4719" s="8">
        <x:v>35</x:v>
      </x:c>
      <x:c r="O4719" s="8">
        <x:v>1</x:v>
      </x:c>
      <x:c r="Q4719">
        <x:v>0</x:v>
      </x:c>
      <x:c r="R4719" s="6">
        <x:v>33.67</x:v>
      </x:c>
      <x:c r="S4719" s="8">
        <x:v>233571.610429322</x:v>
      </x:c>
      <x:c r="T4719" s="12">
        <x:v>429284.705198599</x:v>
      </x:c>
      <x:c r="U4719" s="12">
        <x:v>56.7663742877738</x:v>
      </x:c>
      <x:c r="V4719" s="12">
        <x:v>57</x:v>
      </x:c>
      <x:c r="W4719" s="12">
        <x:f>NA()</x:f>
      </x:c>
    </x:row>
    <x:row r="4720">
      <x:c r="A4720">
        <x:v>3659307</x:v>
      </x:c>
      <x:c r="B4720" s="1">
        <x:v>44543.5806771643</x:v>
      </x:c>
      <x:c r="C4720" s="6">
        <x:v>78.634146135</x:v>
      </x:c>
      <x:c r="D4720" s="14" t="s">
        <x:v>92</x:v>
      </x:c>
      <x:c r="E4720" s="15">
        <x:v>43721.4489414352</x:v>
      </x:c>
      <x:c r="F4720" t="s">
        <x:v>97</x:v>
      </x:c>
      <x:c r="G4720" s="6">
        <x:v>101.146185400537</x:v>
      </x:c>
      <x:c r="H4720" t="s">
        <x:v>98</x:v>
      </x:c>
      <x:c r="I4720" s="6">
        <x:v>16.0236397567855</x:v>
      </x:c>
      <x:c r="J4720" t="s">
        <x:v>93</x:v>
      </x:c>
      <x:c r="K4720" s="6">
        <x:v>988</x:v>
      </x:c>
      <x:c r="L4720" t="s">
        <x:v>94</x:v>
      </x:c>
      <x:c r="M4720" t="s">
        <x:v>96</x:v>
      </x:c>
      <x:c r="N4720" s="8">
        <x:v>35</x:v>
      </x:c>
      <x:c r="O4720" s="8">
        <x:v>1</x:v>
      </x:c>
      <x:c r="Q4720">
        <x:v>0</x:v>
      </x:c>
      <x:c r="R4720" s="6">
        <x:v>33.671</x:v>
      </x:c>
      <x:c r="S4720" s="8">
        <x:v>233583.519689226</x:v>
      </x:c>
      <x:c r="T4720" s="12">
        <x:v>429283.18693517</x:v>
      </x:c>
      <x:c r="U4720" s="12">
        <x:v>56.7663742877738</x:v>
      </x:c>
      <x:c r="V4720" s="12">
        <x:v>57</x:v>
      </x:c>
      <x:c r="W4720" s="12">
        <x:f>NA()</x:f>
      </x:c>
    </x:row>
    <x:row r="4721">
      <x:c r="A4721">
        <x:v>3659312</x:v>
      </x:c>
      <x:c r="B4721" s="1">
        <x:v>44543.5806889236</x:v>
      </x:c>
      <x:c r="C4721" s="6">
        <x:v>78.6510971983333</x:v>
      </x:c>
      <x:c r="D4721" s="14" t="s">
        <x:v>92</x:v>
      </x:c>
      <x:c r="E4721" s="15">
        <x:v>43721.4489414352</x:v>
      </x:c>
      <x:c r="F4721" t="s">
        <x:v>97</x:v>
      </x:c>
      <x:c r="G4721" s="6">
        <x:v>101.114196098596</x:v>
      </x:c>
      <x:c r="H4721" t="s">
        <x:v>98</x:v>
      </x:c>
      <x:c r="I4721" s="6">
        <x:v>16.0236397567855</x:v>
      </x:c>
      <x:c r="J4721" t="s">
        <x:v>93</x:v>
      </x:c>
      <x:c r="K4721" s="6">
        <x:v>988</x:v>
      </x:c>
      <x:c r="L4721" t="s">
        <x:v>94</x:v>
      </x:c>
      <x:c r="M4721" t="s">
        <x:v>96</x:v>
      </x:c>
      <x:c r="N4721" s="8">
        <x:v>35</x:v>
      </x:c>
      <x:c r="O4721" s="8">
        <x:v>1</x:v>
      </x:c>
      <x:c r="Q4721">
        <x:v>0</x:v>
      </x:c>
      <x:c r="R4721" s="6">
        <x:v>33.675</x:v>
      </x:c>
      <x:c r="S4721" s="8">
        <x:v>233595.659578446</x:v>
      </x:c>
      <x:c r="T4721" s="12">
        <x:v>429299.291537636</x:v>
      </x:c>
      <x:c r="U4721" s="12">
        <x:v>56.7663742877738</x:v>
      </x:c>
      <x:c r="V4721" s="12">
        <x:v>57</x:v>
      </x:c>
      <x:c r="W4721" s="12">
        <x:f>NA()</x:f>
      </x:c>
    </x:row>
    <x:row r="4722">
      <x:c r="A4722">
        <x:v>3659317</x:v>
      </x:c>
      <x:c r="B4722" s="1">
        <x:v>44543.5807006944</x:v>
      </x:c>
      <x:c r="C4722" s="6">
        <x:v>78.6680473766667</x:v>
      </x:c>
      <x:c r="D4722" s="14" t="s">
        <x:v>92</x:v>
      </x:c>
      <x:c r="E4722" s="15">
        <x:v>43721.4489414352</x:v>
      </x:c>
      <x:c r="F4722" t="s">
        <x:v>97</x:v>
      </x:c>
      <x:c r="G4722" s="6">
        <x:v>101.10427141696</x:v>
      </x:c>
      <x:c r="H4722" t="s">
        <x:v>98</x:v>
      </x:c>
      <x:c r="I4722" s="6">
        <x:v>16.0236397567855</x:v>
      </x:c>
      <x:c r="J4722" t="s">
        <x:v>93</x:v>
      </x:c>
      <x:c r="K4722" s="6">
        <x:v>987</x:v>
      </x:c>
      <x:c r="L4722" t="s">
        <x:v>94</x:v>
      </x:c>
      <x:c r="M4722" t="s">
        <x:v>96</x:v>
      </x:c>
      <x:c r="N4722" s="8">
        <x:v>35</x:v>
      </x:c>
      <x:c r="O4722" s="8">
        <x:v>1</x:v>
      </x:c>
      <x:c r="Q4722">
        <x:v>0</x:v>
      </x:c>
      <x:c r="R4722" s="6">
        <x:v>33.676</x:v>
      </x:c>
      <x:c r="S4722" s="8">
        <x:v>233618.697210077</x:v>
      </x:c>
      <x:c r="T4722" s="12">
        <x:v>429303.985760974</x:v>
      </x:c>
      <x:c r="U4722" s="12">
        <x:v>56.7663742877738</x:v>
      </x:c>
      <x:c r="V4722" s="12">
        <x:v>57</x:v>
      </x:c>
      <x:c r="W4722" s="12">
        <x:f>NA()</x:f>
      </x:c>
    </x:row>
    <x:row r="4723">
      <x:c r="A4723">
        <x:v>3659320</x:v>
      </x:c>
      <x:c r="B4723" s="1">
        <x:v>44543.5807118866</x:v>
      </x:c>
      <x:c r="C4723" s="6">
        <x:v>78.684159815</x:v>
      </x:c>
      <x:c r="D4723" s="14" t="s">
        <x:v>92</x:v>
      </x:c>
      <x:c r="E4723" s="15">
        <x:v>43721.4489414352</x:v>
      </x:c>
      <x:c r="F4723" t="s">
        <x:v>97</x:v>
      </x:c>
      <x:c r="G4723" s="6">
        <x:v>101.091331025364</x:v>
      </x:c>
      <x:c r="H4723" t="s">
        <x:v>98</x:v>
      </x:c>
      <x:c r="I4723" s="6">
        <x:v>16.0174406568735</x:v>
      </x:c>
      <x:c r="J4723" t="s">
        <x:v>93</x:v>
      </x:c>
      <x:c r="K4723" s="6">
        <x:v>987</x:v>
      </x:c>
      <x:c r="L4723" t="s">
        <x:v>94</x:v>
      </x:c>
      <x:c r="M4723" t="s">
        <x:v>96</x:v>
      </x:c>
      <x:c r="N4723" s="8">
        <x:v>35</x:v>
      </x:c>
      <x:c r="O4723" s="8">
        <x:v>1</x:v>
      </x:c>
      <x:c r="Q4723">
        <x:v>0</x:v>
      </x:c>
      <x:c r="R4723" s="6">
        <x:v>33.68</x:v>
      </x:c>
      <x:c r="S4723" s="8">
        <x:v>233630.177577111</x:v>
      </x:c>
      <x:c r="T4723" s="12">
        <x:v>429303.293531832</x:v>
      </x:c>
      <x:c r="U4723" s="12">
        <x:v>56.7663742877738</x:v>
      </x:c>
      <x:c r="V4723" s="12">
        <x:v>57</x:v>
      </x:c>
      <x:c r="W4723" s="12">
        <x:f>NA()</x:f>
      </x:c>
    </x:row>
    <x:row r="4724">
      <x:c r="A4724">
        <x:v>3659323</x:v>
      </x:c>
      <x:c r="B4724" s="1">
        <x:v>44543.5807236458</x:v>
      </x:c>
      <x:c r="C4724" s="6">
        <x:v>78.701118115</x:v>
      </x:c>
      <x:c r="D4724" s="14" t="s">
        <x:v>92</x:v>
      </x:c>
      <x:c r="E4724" s="15">
        <x:v>43721.4489414352</x:v>
      </x:c>
      <x:c r="F4724" t="s">
        <x:v>97</x:v>
      </x:c>
      <x:c r="G4724" s="6">
        <x:v>101.08333655348</x:v>
      </x:c>
      <x:c r="H4724" t="s">
        <x:v>98</x:v>
      </x:c>
      <x:c r="I4724" s="6">
        <x:v>16.0174406568735</x:v>
      </x:c>
      <x:c r="J4724" t="s">
        <x:v>93</x:v>
      </x:c>
      <x:c r="K4724" s="6">
        <x:v>987</x:v>
      </x:c>
      <x:c r="L4724" t="s">
        <x:v>94</x:v>
      </x:c>
      <x:c r="M4724" t="s">
        <x:v>96</x:v>
      </x:c>
      <x:c r="N4724" s="8">
        <x:v>35</x:v>
      </x:c>
      <x:c r="O4724" s="8">
        <x:v>1</x:v>
      </x:c>
      <x:c r="Q4724">
        <x:v>0</x:v>
      </x:c>
      <x:c r="R4724" s="6">
        <x:v>33.681</x:v>
      </x:c>
      <x:c r="S4724" s="8">
        <x:v>233662.674037848</x:v>
      </x:c>
      <x:c r="T4724" s="12">
        <x:v>429302.351746958</x:v>
      </x:c>
      <x:c r="U4724" s="12">
        <x:v>56.7663742877738</x:v>
      </x:c>
      <x:c r="V4724" s="12">
        <x:v>57</x:v>
      </x:c>
      <x:c r="W4724" s="12">
        <x:f>NA()</x:f>
      </x:c>
    </x:row>
    <x:row r="4725">
      <x:c r="A4725">
        <x:v>3659327</x:v>
      </x:c>
      <x:c r="B4725" s="1">
        <x:v>44543.5807354167</x:v>
      </x:c>
      <x:c r="C4725" s="6">
        <x:v>78.7180727616667</x:v>
      </x:c>
      <x:c r="D4725" s="14" t="s">
        <x:v>92</x:v>
      </x:c>
      <x:c r="E4725" s="15">
        <x:v>43721.4489414352</x:v>
      </x:c>
      <x:c r="F4725" t="s">
        <x:v>97</x:v>
      </x:c>
      <x:c r="G4725" s="6">
        <x:v>101.067349279443</x:v>
      </x:c>
      <x:c r="H4725" t="s">
        <x:v>98</x:v>
      </x:c>
      <x:c r="I4725" s="6">
        <x:v>16.0174406568735</x:v>
      </x:c>
      <x:c r="J4725" t="s">
        <x:v>93</x:v>
      </x:c>
      <x:c r="K4725" s="6">
        <x:v>987</x:v>
      </x:c>
      <x:c r="L4725" t="s">
        <x:v>94</x:v>
      </x:c>
      <x:c r="M4725" t="s">
        <x:v>96</x:v>
      </x:c>
      <x:c r="N4725" s="8">
        <x:v>35</x:v>
      </x:c>
      <x:c r="O4725" s="8">
        <x:v>1</x:v>
      </x:c>
      <x:c r="Q4725">
        <x:v>0</x:v>
      </x:c>
      <x:c r="R4725" s="6">
        <x:v>33.683</x:v>
      </x:c>
      <x:c r="S4725" s="8">
        <x:v>233688.18813982</x:v>
      </x:c>
      <x:c r="T4725" s="12">
        <x:v>429300.267725357</x:v>
      </x:c>
      <x:c r="U4725" s="12">
        <x:v>56.7663742877738</x:v>
      </x:c>
      <x:c r="V4725" s="12">
        <x:v>57</x:v>
      </x:c>
      <x:c r="W4725" s="12">
        <x:f>NA()</x:f>
      </x:c>
    </x:row>
    <x:row r="4726">
      <x:c r="A4726">
        <x:v>3659331</x:v>
      </x:c>
      <x:c r="B4726" s="1">
        <x:v>44543.5807466088</x:v>
      </x:c>
      <x:c r="C4726" s="6">
        <x:v>78.7341798966667</x:v>
      </x:c>
      <x:c r="D4726" s="14" t="s">
        <x:v>92</x:v>
      </x:c>
      <x:c r="E4726" s="15">
        <x:v>43721.4489414352</x:v>
      </x:c>
      <x:c r="F4726" t="s">
        <x:v>97</x:v>
      </x:c>
      <x:c r="G4726" s="6">
        <x:v>101.008365461612</x:v>
      </x:c>
      <x:c r="H4726" t="s">
        <x:v>98</x:v>
      </x:c>
      <x:c r="I4726" s="6">
        <x:v>16.0236397567855</x:v>
      </x:c>
      <x:c r="J4726" t="s">
        <x:v>93</x:v>
      </x:c>
      <x:c r="K4726" s="6">
        <x:v>987</x:v>
      </x:c>
      <x:c r="L4726" t="s">
        <x:v>94</x:v>
      </x:c>
      <x:c r="M4726" t="s">
        <x:v>96</x:v>
      </x:c>
      <x:c r="N4726" s="8">
        <x:v>35</x:v>
      </x:c>
      <x:c r="O4726" s="8">
        <x:v>1</x:v>
      </x:c>
      <x:c r="Q4726">
        <x:v>0</x:v>
      </x:c>
      <x:c r="R4726" s="6">
        <x:v>33.688</x:v>
      </x:c>
      <x:c r="S4726" s="8">
        <x:v>233698.654670072</x:v>
      </x:c>
      <x:c r="T4726" s="12">
        <x:v>429284.576255099</x:v>
      </x:c>
      <x:c r="U4726" s="12">
        <x:v>56.7663742877738</x:v>
      </x:c>
      <x:c r="V4726" s="12">
        <x:v>57</x:v>
      </x:c>
      <x:c r="W4726" s="12">
        <x:f>NA()</x:f>
      </x:c>
    </x:row>
    <x:row r="4727">
      <x:c r="A4727">
        <x:v>3659337</x:v>
      </x:c>
      <x:c r="B4727" s="1">
        <x:v>44543.5807584491</x:v>
      </x:c>
      <x:c r="C4727" s="6">
        <x:v>78.7512331216667</x:v>
      </x:c>
      <x:c r="D4727" s="14" t="s">
        <x:v>92</x:v>
      </x:c>
      <x:c r="E4727" s="15">
        <x:v>43721.4489414352</x:v>
      </x:c>
      <x:c r="F4727" t="s">
        <x:v>97</x:v>
      </x:c>
      <x:c r="G4727" s="6">
        <x:v>100.992388923641</x:v>
      </x:c>
      <x:c r="H4727" t="s">
        <x:v>98</x:v>
      </x:c>
      <x:c r="I4727" s="6">
        <x:v>16.0236397567855</x:v>
      </x:c>
      <x:c r="J4727" t="s">
        <x:v>93</x:v>
      </x:c>
      <x:c r="K4727" s="6">
        <x:v>987</x:v>
      </x:c>
      <x:c r="L4727" t="s">
        <x:v>94</x:v>
      </x:c>
      <x:c r="M4727" t="s">
        <x:v>96</x:v>
      </x:c>
      <x:c r="N4727" s="8">
        <x:v>35</x:v>
      </x:c>
      <x:c r="O4727" s="8">
        <x:v>1</x:v>
      </x:c>
      <x:c r="Q4727">
        <x:v>0</x:v>
      </x:c>
      <x:c r="R4727" s="6">
        <x:v>33.69</x:v>
      </x:c>
      <x:c r="S4727" s="8">
        <x:v>233713.70720079</x:v>
      </x:c>
      <x:c r="T4727" s="12">
        <x:v>429294.944032124</x:v>
      </x:c>
      <x:c r="U4727" s="12">
        <x:v>56.7663742877738</x:v>
      </x:c>
      <x:c r="V4727" s="12">
        <x:v>57</x:v>
      </x:c>
      <x:c r="W4727" s="12">
        <x:f>NA()</x:f>
      </x:c>
    </x:row>
    <x:row r="4728">
      <x:c r="A4728">
        <x:v>3659338</x:v>
      </x:c>
      <x:c r="B4728" s="1">
        <x:v>44543.5807702199</x:v>
      </x:c>
      <x:c r="C4728" s="6">
        <x:v>78.7681884866667</x:v>
      </x:c>
      <x:c r="D4728" s="14" t="s">
        <x:v>92</x:v>
      </x:c>
      <x:c r="E4728" s="15">
        <x:v>43721.4489414352</x:v>
      </x:c>
      <x:c r="F4728" t="s">
        <x:v>97</x:v>
      </x:c>
      <x:c r="G4728" s="6">
        <x:v>100.97945904805</x:v>
      </x:c>
      <x:c r="H4728" t="s">
        <x:v>98</x:v>
      </x:c>
      <x:c r="I4728" s="6">
        <x:v>16.0174406568735</x:v>
      </x:c>
      <x:c r="J4728" t="s">
        <x:v>93</x:v>
      </x:c>
      <x:c r="K4728" s="6">
        <x:v>987</x:v>
      </x:c>
      <x:c r="L4728" t="s">
        <x:v>94</x:v>
      </x:c>
      <x:c r="M4728" t="s">
        <x:v>96</x:v>
      </x:c>
      <x:c r="N4728" s="8">
        <x:v>35</x:v>
      </x:c>
      <x:c r="O4728" s="8">
        <x:v>1</x:v>
      </x:c>
      <x:c r="Q4728">
        <x:v>0</x:v>
      </x:c>
      <x:c r="R4728" s="6">
        <x:v>33.694</x:v>
      </x:c>
      <x:c r="S4728" s="8">
        <x:v>233742.089627218</x:v>
      </x:c>
      <x:c r="T4728" s="12">
        <x:v>429301.107217178</x:v>
      </x:c>
      <x:c r="U4728" s="12">
        <x:v>56.7663742877738</x:v>
      </x:c>
      <x:c r="V4728" s="12">
        <x:v>57</x:v>
      </x:c>
      <x:c r="W4728" s="12">
        <x:f>NA()</x:f>
      </x:c>
    </x:row>
    <x:row r="4729">
      <x:c r="A4729">
        <x:v>3659343</x:v>
      </x:c>
      <x:c r="B4729" s="1">
        <x:v>44543.5807814468</x:v>
      </x:c>
      <x:c r="C4729" s="6">
        <x:v>78.7843005533333</x:v>
      </x:c>
      <x:c r="D4729" s="14" t="s">
        <x:v>92</x:v>
      </x:c>
      <x:c r="E4729" s="15">
        <x:v>43721.4489414352</x:v>
      </x:c>
      <x:c r="F4729" t="s">
        <x:v>97</x:v>
      </x:c>
      <x:c r="G4729" s="6">
        <x:v>100.952457307136</x:v>
      </x:c>
      <x:c r="H4729" t="s">
        <x:v>98</x:v>
      </x:c>
      <x:c r="I4729" s="6">
        <x:v>16.0236397567855</x:v>
      </x:c>
      <x:c r="J4729" t="s">
        <x:v>93</x:v>
      </x:c>
      <x:c r="K4729" s="6">
        <x:v>987</x:v>
      </x:c>
      <x:c r="L4729" t="s">
        <x:v>94</x:v>
      </x:c>
      <x:c r="M4729" t="s">
        <x:v>96</x:v>
      </x:c>
      <x:c r="N4729" s="8">
        <x:v>35</x:v>
      </x:c>
      <x:c r="O4729" s="8">
        <x:v>1</x:v>
      </x:c>
      <x:c r="Q4729">
        <x:v>0</x:v>
      </x:c>
      <x:c r="R4729" s="6">
        <x:v>33.695</x:v>
      </x:c>
      <x:c r="S4729" s="8">
        <x:v>233757.987899264</x:v>
      </x:c>
      <x:c r="T4729" s="12">
        <x:v>429292.789183538</x:v>
      </x:c>
      <x:c r="U4729" s="12">
        <x:v>56.7663742877738</x:v>
      </x:c>
      <x:c r="V4729" s="12">
        <x:v>57</x:v>
      </x:c>
      <x:c r="W4729" s="12">
        <x:f>NA()</x:f>
      </x:c>
    </x:row>
    <x:row r="4730">
      <x:c r="A4730">
        <x:v>3659349</x:v>
      </x:c>
      <x:c r="B4730" s="1">
        <x:v>44543.5807931713</x:v>
      </x:c>
      <x:c r="C4730" s="6">
        <x:v>78.8012437216667</x:v>
      </x:c>
      <x:c r="D4730" s="14" t="s">
        <x:v>92</x:v>
      </x:c>
      <x:c r="E4730" s="15">
        <x:v>43721.4489414352</x:v>
      </x:c>
      <x:c r="F4730" t="s">
        <x:v>97</x:v>
      </x:c>
      <x:c r="G4730" s="6">
        <x:v>100.944472651098</x:v>
      </x:c>
      <x:c r="H4730" t="s">
        <x:v>98</x:v>
      </x:c>
      <x:c r="I4730" s="6">
        <x:v>16.0236397567855</x:v>
      </x:c>
      <x:c r="J4730" t="s">
        <x:v>93</x:v>
      </x:c>
      <x:c r="K4730" s="6">
        <x:v>987</x:v>
      </x:c>
      <x:c r="L4730" t="s">
        <x:v>94</x:v>
      </x:c>
      <x:c r="M4730" t="s">
        <x:v>96</x:v>
      </x:c>
      <x:c r="N4730" s="8">
        <x:v>35</x:v>
      </x:c>
      <x:c r="O4730" s="8">
        <x:v>1</x:v>
      </x:c>
      <x:c r="Q4730">
        <x:v>0</x:v>
      </x:c>
      <x:c r="R4730" s="6">
        <x:v>33.696</x:v>
      </x:c>
      <x:c r="S4730" s="8">
        <x:v>233785.081306381</x:v>
      </x:c>
      <x:c r="T4730" s="12">
        <x:v>429298.254189391</x:v>
      </x:c>
      <x:c r="U4730" s="12">
        <x:v>56.7663742877738</x:v>
      </x:c>
      <x:c r="V4730" s="12">
        <x:v>57</x:v>
      </x:c>
      <x:c r="W4730" s="12">
        <x:f>NA()</x:f>
      </x:c>
    </x:row>
    <x:row r="4731">
      <x:c r="A4731">
        <x:v>3659352</x:v>
      </x:c>
      <x:c r="B4731" s="1">
        <x:v>44543.5808049769</x:v>
      </x:c>
      <x:c r="C4731" s="6">
        <x:v>78.818203745</x:v>
      </x:c>
      <x:c r="D4731" s="14" t="s">
        <x:v>92</x:v>
      </x:c>
      <x:c r="E4731" s="15">
        <x:v>43721.4489414352</x:v>
      </x:c>
      <x:c r="F4731" t="s">
        <x:v>97</x:v>
      </x:c>
      <x:c r="G4731" s="6">
        <x:v>100.904557704013</x:v>
      </x:c>
      <x:c r="H4731" t="s">
        <x:v>98</x:v>
      </x:c>
      <x:c r="I4731" s="6">
        <x:v>16.0236397567855</x:v>
      </x:c>
      <x:c r="J4731" t="s">
        <x:v>93</x:v>
      </x:c>
      <x:c r="K4731" s="6">
        <x:v>987</x:v>
      </x:c>
      <x:c r="L4731" t="s">
        <x:v>94</x:v>
      </x:c>
      <x:c r="M4731" t="s">
        <x:v>96</x:v>
      </x:c>
      <x:c r="N4731" s="8">
        <x:v>35</x:v>
      </x:c>
      <x:c r="O4731" s="8">
        <x:v>1</x:v>
      </x:c>
      <x:c r="Q4731">
        <x:v>0</x:v>
      </x:c>
      <x:c r="R4731" s="6">
        <x:v>33.701</x:v>
      </x:c>
      <x:c r="S4731" s="8">
        <x:v>233806.356739188</x:v>
      </x:c>
      <x:c r="T4731" s="12">
        <x:v>429288.46152315</x:v>
      </x:c>
      <x:c r="U4731" s="12">
        <x:v>56.7663742877738</x:v>
      </x:c>
      <x:c r="V4731" s="12">
        <x:v>57</x:v>
      </x:c>
      <x:c r="W4731" s="12">
        <x:f>NA()</x:f>
      </x:c>
    </x:row>
    <x:row r="4732">
      <x:c r="A4732">
        <x:v>3659356</x:v>
      </x:c>
      <x:c r="B4732" s="1">
        <x:v>44543.580816169</x:v>
      </x:c>
      <x:c r="C4732" s="6">
        <x:v>78.834317445</x:v>
      </x:c>
      <x:c r="D4732" s="14" t="s">
        <x:v>92</x:v>
      </x:c>
      <x:c r="E4732" s="15">
        <x:v>43721.4489414352</x:v>
      </x:c>
      <x:c r="F4732" t="s">
        <x:v>97</x:v>
      </x:c>
      <x:c r="G4732" s="6">
        <x:v>100.891636073022</x:v>
      </x:c>
      <x:c r="H4732" t="s">
        <x:v>98</x:v>
      </x:c>
      <x:c r="I4732" s="6">
        <x:v>16.0174406568735</x:v>
      </x:c>
      <x:c r="J4732" t="s">
        <x:v>93</x:v>
      </x:c>
      <x:c r="K4732" s="6">
        <x:v>987</x:v>
      </x:c>
      <x:c r="L4732" t="s">
        <x:v>94</x:v>
      </x:c>
      <x:c r="M4732" t="s">
        <x:v>96</x:v>
      </x:c>
      <x:c r="N4732" s="8">
        <x:v>35</x:v>
      </x:c>
      <x:c r="O4732" s="8">
        <x:v>1</x:v>
      </x:c>
      <x:c r="Q4732">
        <x:v>0</x:v>
      </x:c>
      <x:c r="R4732" s="6">
        <x:v>33.705</x:v>
      </x:c>
      <x:c r="S4732" s="8">
        <x:v>233835.558277887</x:v>
      </x:c>
      <x:c r="T4732" s="12">
        <x:v>429287.878547705</x:v>
      </x:c>
      <x:c r="U4732" s="12">
        <x:v>56.7663742877738</x:v>
      </x:c>
      <x:c r="V4732" s="12">
        <x:v>57</x:v>
      </x:c>
      <x:c r="W4732" s="12">
        <x:f>NA()</x:f>
      </x:c>
    </x:row>
    <x:row r="4733">
      <x:c r="A4733">
        <x:v>3659359</x:v>
      </x:c>
      <x:c r="B4733" s="1">
        <x:v>44543.5808279282</x:v>
      </x:c>
      <x:c r="C4733" s="6">
        <x:v>78.8512746416667</x:v>
      </x:c>
      <x:c r="D4733" s="14" t="s">
        <x:v>92</x:v>
      </x:c>
      <x:c r="E4733" s="15">
        <x:v>43721.4489414352</x:v>
      </x:c>
      <x:c r="F4733" t="s">
        <x:v>97</x:v>
      </x:c>
      <x:c r="G4733" s="6">
        <x:v>100.856678092643</x:v>
      </x:c>
      <x:c r="H4733" t="s">
        <x:v>98</x:v>
      </x:c>
      <x:c r="I4733" s="6">
        <x:v>16.0236397567855</x:v>
      </x:c>
      <x:c r="J4733" t="s">
        <x:v>93</x:v>
      </x:c>
      <x:c r="K4733" s="6">
        <x:v>987</x:v>
      </x:c>
      <x:c r="L4733" t="s">
        <x:v>94</x:v>
      </x:c>
      <x:c r="M4733" t="s">
        <x:v>96</x:v>
      </x:c>
      <x:c r="N4733" s="8">
        <x:v>35</x:v>
      </x:c>
      <x:c r="O4733" s="8">
        <x:v>1</x:v>
      </x:c>
      <x:c r="Q4733">
        <x:v>0</x:v>
      </x:c>
      <x:c r="R4733" s="6">
        <x:v>33.707</x:v>
      </x:c>
      <x:c r="S4733" s="8">
        <x:v>233854.262323748</x:v>
      </x:c>
      <x:c r="T4733" s="12">
        <x:v>429293.453655136</x:v>
      </x:c>
      <x:c r="U4733" s="12">
        <x:v>56.7663742877738</x:v>
      </x:c>
      <x:c r="V4733" s="12">
        <x:v>57</x:v>
      </x:c>
      <x:c r="W4733" s="12">
        <x:f>NA()</x:f>
      </x:c>
    </x:row>
    <x:row r="4734">
      <x:c r="A4734">
        <x:v>3659363</x:v>
      </x:c>
      <x:c r="B4734" s="1">
        <x:v>44543.5808396991</x:v>
      </x:c>
      <x:c r="C4734" s="6">
        <x:v>78.86822262</x:v>
      </x:c>
      <x:c r="D4734" s="14" t="s">
        <x:v>92</x:v>
      </x:c>
      <x:c r="E4734" s="15">
        <x:v>43721.4489414352</x:v>
      </x:c>
      <x:c r="F4734" t="s">
        <x:v>97</x:v>
      </x:c>
      <x:c r="G4734" s="6">
        <x:v>100.835783707524</x:v>
      </x:c>
      <x:c r="H4734" t="s">
        <x:v>98</x:v>
      </x:c>
      <x:c r="I4734" s="6">
        <x:v>16.0174406568735</x:v>
      </x:c>
      <x:c r="J4734" t="s">
        <x:v>93</x:v>
      </x:c>
      <x:c r="K4734" s="6">
        <x:v>987</x:v>
      </x:c>
      <x:c r="L4734" t="s">
        <x:v>94</x:v>
      </x:c>
      <x:c r="M4734" t="s">
        <x:v>96</x:v>
      </x:c>
      <x:c r="N4734" s="8">
        <x:v>35</x:v>
      </x:c>
      <x:c r="O4734" s="8">
        <x:v>1</x:v>
      </x:c>
      <x:c r="Q4734">
        <x:v>0</x:v>
      </x:c>
      <x:c r="R4734" s="6">
        <x:v>33.712</x:v>
      </x:c>
      <x:c r="S4734" s="8">
        <x:v>233857.306426439</x:v>
      </x:c>
      <x:c r="T4734" s="12">
        <x:v>429289.301710222</x:v>
      </x:c>
      <x:c r="U4734" s="12">
        <x:v>56.7663742877738</x:v>
      </x:c>
      <x:c r="V4734" s="12">
        <x:v>57</x:v>
      </x:c>
      <x:c r="W4734" s="12">
        <x:f>NA()</x:f>
      </x:c>
    </x:row>
    <x:row r="4735">
      <x:c r="A4735">
        <x:v>3659368</x:v>
      </x:c>
      <x:c r="B4735" s="1">
        <x:v>44543.5808508912</x:v>
      </x:c>
      <x:c r="C4735" s="6">
        <x:v>78.8843281766667</x:v>
      </x:c>
      <x:c r="D4735" s="14" t="s">
        <x:v>92</x:v>
      </x:c>
      <x:c r="E4735" s="15">
        <x:v>43721.4489414352</x:v>
      </x:c>
      <x:c r="F4735" t="s">
        <x:v>97</x:v>
      </x:c>
      <x:c r="G4735" s="6">
        <x:v>100.811855302441</x:v>
      </x:c>
      <x:c r="H4735" t="s">
        <x:v>98</x:v>
      </x:c>
      <x:c r="I4735" s="6">
        <x:v>16.0174406568735</x:v>
      </x:c>
      <x:c r="J4735" t="s">
        <x:v>93</x:v>
      </x:c>
      <x:c r="K4735" s="6">
        <x:v>987</x:v>
      </x:c>
      <x:c r="L4735" t="s">
        <x:v>94</x:v>
      </x:c>
      <x:c r="M4735" t="s">
        <x:v>96</x:v>
      </x:c>
      <x:c r="N4735" s="8">
        <x:v>35</x:v>
      </x:c>
      <x:c r="O4735" s="8">
        <x:v>1</x:v>
      </x:c>
      <x:c r="Q4735">
        <x:v>0</x:v>
      </x:c>
      <x:c r="R4735" s="6">
        <x:v>33.715</x:v>
      </x:c>
      <x:c r="S4735" s="8">
        <x:v>233863.587807905</x:v>
      </x:c>
      <x:c r="T4735" s="12">
        <x:v>429286.237206696</x:v>
      </x:c>
      <x:c r="U4735" s="12">
        <x:v>56.7663742877738</x:v>
      </x:c>
      <x:c r="V4735" s="12">
        <x:v>57</x:v>
      </x:c>
      <x:c r="W4735" s="12">
        <x:f>NA()</x:f>
      </x:c>
    </x:row>
    <x:row r="4736">
      <x:c r="A4736">
        <x:v>3659371</x:v>
      </x:c>
      <x:c r="B4736" s="1">
        <x:v>44543.5808626968</x:v>
      </x:c>
      <x:c r="C4736" s="6">
        <x:v>78.9013325883333</x:v>
      </x:c>
      <x:c r="D4736" s="14" t="s">
        <x:v>92</x:v>
      </x:c>
      <x:c r="E4736" s="15">
        <x:v>43721.4489414352</x:v>
      </x:c>
      <x:c r="F4736" t="s">
        <x:v>97</x:v>
      </x:c>
      <x:c r="G4736" s="6">
        <x:v>100.78186158137</x:v>
      </x:c>
      <x:c r="H4736" t="s">
        <x:v>98</x:v>
      </x:c>
      <x:c r="I4736" s="6">
        <x:v>16.0298388681085</x:v>
      </x:c>
      <x:c r="J4736" t="s">
        <x:v>93</x:v>
      </x:c>
      <x:c r="K4736" s="6">
        <x:v>987</x:v>
      </x:c>
      <x:c r="L4736" t="s">
        <x:v>94</x:v>
      </x:c>
      <x:c r="M4736" t="s">
        <x:v>96</x:v>
      </x:c>
      <x:c r="N4736" s="8">
        <x:v>35</x:v>
      </x:c>
      <x:c r="O4736" s="8">
        <x:v>1</x:v>
      </x:c>
      <x:c r="Q4736">
        <x:v>0</x:v>
      </x:c>
      <x:c r="R4736" s="6">
        <x:v>33.714</x:v>
      </x:c>
      <x:c r="S4736" s="8">
        <x:v>233904.707662599</x:v>
      </x:c>
      <x:c r="T4736" s="12">
        <x:v>429291.509166012</x:v>
      </x:c>
      <x:c r="U4736" s="12">
        <x:v>56.7663742877738</x:v>
      </x:c>
      <x:c r="V4736" s="12">
        <x:v>57</x:v>
      </x:c>
      <x:c r="W4736" s="12">
        <x:f>NA()</x:f>
      </x:c>
    </x:row>
    <x:row r="4737">
      <x:c r="A4737">
        <x:v>3659377</x:v>
      </x:c>
      <x:c r="B4737" s="1">
        <x:v>44543.5808739583</x:v>
      </x:c>
      <x:c r="C4737" s="6">
        <x:v>78.9175424683333</x:v>
      </x:c>
      <x:c r="D4737" s="14" t="s">
        <x:v>92</x:v>
      </x:c>
      <x:c r="E4737" s="15">
        <x:v>43721.4489414352</x:v>
      </x:c>
      <x:c r="F4737" t="s">
        <x:v>97</x:v>
      </x:c>
      <x:c r="G4737" s="6">
        <x:v>100.779958526646</x:v>
      </x:c>
      <x:c r="H4737" t="s">
        <x:v>98</x:v>
      </x:c>
      <x:c r="I4737" s="6">
        <x:v>16.0174406568735</x:v>
      </x:c>
      <x:c r="J4737" t="s">
        <x:v>93</x:v>
      </x:c>
      <x:c r="K4737" s="6">
        <x:v>987</x:v>
      </x:c>
      <x:c r="L4737" t="s">
        <x:v>94</x:v>
      </x:c>
      <x:c r="M4737" t="s">
        <x:v>96</x:v>
      </x:c>
      <x:c r="N4737" s="8">
        <x:v>35</x:v>
      </x:c>
      <x:c r="O4737" s="8">
        <x:v>1</x:v>
      </x:c>
      <x:c r="Q4737">
        <x:v>0</x:v>
      </x:c>
      <x:c r="R4737" s="6">
        <x:v>33.719</x:v>
      </x:c>
      <x:c r="S4737" s="8">
        <x:v>233926.366542664</x:v>
      </x:c>
      <x:c r="T4737" s="12">
        <x:v>429288.344392643</x:v>
      </x:c>
      <x:c r="U4737" s="12">
        <x:v>56.7663742877738</x:v>
      </x:c>
      <x:c r="V4737" s="12">
        <x:v>57</x:v>
      </x:c>
      <x:c r="W4737" s="12">
        <x:f>NA()</x:f>
      </x:c>
    </x:row>
    <x:row r="4738">
      <x:c r="A4738">
        <x:v>3659380</x:v>
      </x:c>
      <x:c r="B4738" s="1">
        <x:v>44543.5808857292</x:v>
      </x:c>
      <x:c r="C4738" s="6">
        <x:v>78.934494075</x:v>
      </x:c>
      <x:c r="D4738" s="14" t="s">
        <x:v>92</x:v>
      </x:c>
      <x:c r="E4738" s="15">
        <x:v>43721.4489414352</x:v>
      </x:c>
      <x:c r="F4738" t="s">
        <x:v>97</x:v>
      </x:c>
      <x:c r="G4738" s="6">
        <x:v>100.745036674448</x:v>
      </x:c>
      <x:c r="H4738" t="s">
        <x:v>98</x:v>
      </x:c>
      <x:c r="I4738" s="6">
        <x:v>16.0236397567855</x:v>
      </x:c>
      <x:c r="J4738" t="s">
        <x:v>93</x:v>
      </x:c>
      <x:c r="K4738" s="6">
        <x:v>987</x:v>
      </x:c>
      <x:c r="L4738" t="s">
        <x:v>94</x:v>
      </x:c>
      <x:c r="M4738" t="s">
        <x:v>96</x:v>
      </x:c>
      <x:c r="N4738" s="8">
        <x:v>35</x:v>
      </x:c>
      <x:c r="O4738" s="8">
        <x:v>1</x:v>
      </x:c>
      <x:c r="Q4738">
        <x:v>0</x:v>
      </x:c>
      <x:c r="R4738" s="6">
        <x:v>33.721</x:v>
      </x:c>
      <x:c r="S4738" s="8">
        <x:v>233945.524919659</x:v>
      </x:c>
      <x:c r="T4738" s="12">
        <x:v>429288.036572606</x:v>
      </x:c>
      <x:c r="U4738" s="12">
        <x:v>56.7663742877738</x:v>
      </x:c>
      <x:c r="V4738" s="12">
        <x:v>57</x:v>
      </x:c>
      <x:c r="W4738" s="12">
        <x:f>NA()</x:f>
      </x:c>
    </x:row>
    <x:row r="4739">
      <x:c r="A4739">
        <x:v>3659383</x:v>
      </x:c>
      <x:c r="B4739" s="1">
        <x:v>44543.5808974884</x:v>
      </x:c>
      <x:c r="C4739" s="6">
        <x:v>78.9514526966667</x:v>
      </x:c>
      <x:c r="D4739" s="14" t="s">
        <x:v>92</x:v>
      </x:c>
      <x:c r="E4739" s="15">
        <x:v>43721.4489414352</x:v>
      </x:c>
      <x:c r="F4739" t="s">
        <x:v>97</x:v>
      </x:c>
      <x:c r="G4739" s="6">
        <x:v>100.764013465265</x:v>
      </x:c>
      <x:c r="H4739" t="s">
        <x:v>98</x:v>
      </x:c>
      <x:c r="I4739" s="6">
        <x:v>16.0174406568735</x:v>
      </x:c>
      <x:c r="J4739" t="s">
        <x:v>93</x:v>
      </x:c>
      <x:c r="K4739" s="6">
        <x:v>987</x:v>
      </x:c>
      <x:c r="L4739" t="s">
        <x:v>94</x:v>
      </x:c>
      <x:c r="M4739" t="s">
        <x:v>96</x:v>
      </x:c>
      <x:c r="N4739" s="8">
        <x:v>35</x:v>
      </x:c>
      <x:c r="O4739" s="8">
        <x:v>1</x:v>
      </x:c>
      <x:c r="Q4739">
        <x:v>0</x:v>
      </x:c>
      <x:c r="R4739" s="6">
        <x:v>33.721</x:v>
      </x:c>
      <x:c r="S4739" s="8">
        <x:v>233971.835951293</x:v>
      </x:c>
      <x:c r="T4739" s="12">
        <x:v>429289.212366553</x:v>
      </x:c>
      <x:c r="U4739" s="12">
        <x:v>56.7663742877738</x:v>
      </x:c>
      <x:c r="V4739" s="12">
        <x:v>57</x:v>
      </x:c>
      <x:c r="W4739" s="12">
        <x:f>NA()</x:f>
      </x:c>
    </x:row>
    <x:row r="4740">
      <x:c r="A4740">
        <x:v>3659389</x:v>
      </x:c>
      <x:c r="B4740" s="1">
        <x:v>44543.5809087153</x:v>
      </x:c>
      <x:c r="C4740" s="6">
        <x:v>78.9675941166667</x:v>
      </x:c>
      <x:c r="D4740" s="14" t="s">
        <x:v>92</x:v>
      </x:c>
      <x:c r="E4740" s="15">
        <x:v>43721.4489414352</x:v>
      </x:c>
      <x:c r="F4740" t="s">
        <x:v>97</x:v>
      </x:c>
      <x:c r="G4740" s="6">
        <x:v>100.686226496739</x:v>
      </x:c>
      <x:c r="H4740" t="s">
        <x:v>98</x:v>
      </x:c>
      <x:c r="I4740" s="6">
        <x:v>16.0298388681085</x:v>
      </x:c>
      <x:c r="J4740" t="s">
        <x:v>93</x:v>
      </x:c>
      <x:c r="K4740" s="6">
        <x:v>987</x:v>
      </x:c>
      <x:c r="L4740" t="s">
        <x:v>94</x:v>
      </x:c>
      <x:c r="M4740" t="s">
        <x:v>96</x:v>
      </x:c>
      <x:c r="N4740" s="8">
        <x:v>35</x:v>
      </x:c>
      <x:c r="O4740" s="8">
        <x:v>1</x:v>
      </x:c>
      <x:c r="Q4740">
        <x:v>0</x:v>
      </x:c>
      <x:c r="R4740" s="6">
        <x:v>33.726</x:v>
      </x:c>
      <x:c r="S4740" s="8">
        <x:v>233991.305144941</x:v>
      </x:c>
      <x:c r="T4740" s="12">
        <x:v>429285.864818354</x:v>
      </x:c>
      <x:c r="U4740" s="12">
        <x:v>56.7663742877738</x:v>
      </x:c>
      <x:c r="V4740" s="12">
        <x:v>57</x:v>
      </x:c>
      <x:c r="W4740" s="12">
        <x:f>NA()</x:f>
      </x:c>
    </x:row>
    <x:row r="4741">
      <x:c r="A4741">
        <x:v>3659392</x:v>
      </x:c>
      <x:c r="B4741" s="1">
        <x:v>44543.5809204861</x:v>
      </x:c>
      <x:c r="C4741" s="6">
        <x:v>78.98454611</x:v>
      </x:c>
      <x:c r="D4741" s="14" t="s">
        <x:v>92</x:v>
      </x:c>
      <x:c r="E4741" s="15">
        <x:v>43721.4489414352</x:v>
      </x:c>
      <x:c r="F4741" t="s">
        <x:v>97</x:v>
      </x:c>
      <x:c r="G4741" s="6">
        <x:v>100.665359313035</x:v>
      </x:c>
      <x:c r="H4741" t="s">
        <x:v>98</x:v>
      </x:c>
      <x:c r="I4741" s="6">
        <x:v>16.0236397567855</x:v>
      </x:c>
      <x:c r="J4741" t="s">
        <x:v>93</x:v>
      </x:c>
      <x:c r="K4741" s="6">
        <x:v>987</x:v>
      </x:c>
      <x:c r="L4741" t="s">
        <x:v>94</x:v>
      </x:c>
      <x:c r="M4741" t="s">
        <x:v>96</x:v>
      </x:c>
      <x:c r="N4741" s="8">
        <x:v>35</x:v>
      </x:c>
      <x:c r="O4741" s="8">
        <x:v>1</x:v>
      </x:c>
      <x:c r="Q4741">
        <x:v>0</x:v>
      </x:c>
      <x:c r="R4741" s="6">
        <x:v>33.731</x:v>
      </x:c>
      <x:c r="S4741" s="8">
        <x:v>234016.64290348</x:v>
      </x:c>
      <x:c r="T4741" s="12">
        <x:v>429279.89837171</x:v>
      </x:c>
      <x:c r="U4741" s="12">
        <x:v>56.7663742877738</x:v>
      </x:c>
      <x:c r="V4741" s="12">
        <x:v>57</x:v>
      </x:c>
      <x:c r="W4741" s="12">
        <x:f>NA()</x:f>
      </x:c>
    </x:row>
    <x:row r="4742">
      <x:c r="A4742">
        <x:v>3659395</x:v>
      </x:c>
      <x:c r="B4742" s="1">
        <x:v>44543.5809322569</x:v>
      </x:c>
      <x:c r="C4742" s="6">
        <x:v>79.0014968833333</x:v>
      </x:c>
      <x:c r="D4742" s="14" t="s">
        <x:v>92</x:v>
      </x:c>
      <x:c r="E4742" s="15">
        <x:v>43721.4489414352</x:v>
      </x:c>
      <x:c r="F4742" t="s">
        <x:v>97</x:v>
      </x:c>
      <x:c r="G4742" s="6">
        <x:v>100.606591511695</x:v>
      </x:c>
      <x:c r="H4742" t="s">
        <x:v>98</x:v>
      </x:c>
      <x:c r="I4742" s="6">
        <x:v>16.0298388681085</x:v>
      </x:c>
      <x:c r="J4742" t="s">
        <x:v>93</x:v>
      </x:c>
      <x:c r="K4742" s="6">
        <x:v>987</x:v>
      </x:c>
      <x:c r="L4742" t="s">
        <x:v>94</x:v>
      </x:c>
      <x:c r="M4742" t="s">
        <x:v>96</x:v>
      </x:c>
      <x:c r="N4742" s="8">
        <x:v>35</x:v>
      </x:c>
      <x:c r="O4742" s="8">
        <x:v>1</x:v>
      </x:c>
      <x:c r="Q4742">
        <x:v>0</x:v>
      </x:c>
      <x:c r="R4742" s="6">
        <x:v>33.736</x:v>
      </x:c>
      <x:c r="S4742" s="8">
        <x:v>234048.018058907</x:v>
      </x:c>
      <x:c r="T4742" s="12">
        <x:v>429285.855978428</x:v>
      </x:c>
      <x:c r="U4742" s="12">
        <x:v>56.7663742877738</x:v>
      </x:c>
      <x:c r="V4742" s="12">
        <x:v>57</x:v>
      </x:c>
      <x:c r="W4742" s="12">
        <x:f>NA()</x:f>
      </x:c>
    </x:row>
    <x:row r="4743">
      <x:c r="A4743">
        <x:v>3659400</x:v>
      </x:c>
      <x:c r="B4743" s="1">
        <x:v>44543.5809434838</x:v>
      </x:c>
      <x:c r="C4743" s="6">
        <x:v>79.0176865016667</x:v>
      </x:c>
      <x:c r="D4743" s="14" t="s">
        <x:v>92</x:v>
      </x:c>
      <x:c r="E4743" s="15">
        <x:v>43721.4489414352</x:v>
      </x:c>
      <x:c r="F4743" t="s">
        <x:v>97</x:v>
      </x:c>
      <x:c r="G4743" s="6">
        <x:v>100.635423639666</x:v>
      </x:c>
      <x:c r="H4743" t="s">
        <x:v>98</x:v>
      </x:c>
      <x:c r="I4743" s="6">
        <x:v>16.0236397567855</x:v>
      </x:c>
      <x:c r="J4743" t="s">
        <x:v>93</x:v>
      </x:c>
      <x:c r="K4743" s="6">
        <x:v>988</x:v>
      </x:c>
      <x:c r="L4743" t="s">
        <x:v>94</x:v>
      </x:c>
      <x:c r="M4743" t="s">
        <x:v>96</x:v>
      </x:c>
      <x:c r="N4743" s="8">
        <x:v>35</x:v>
      </x:c>
      <x:c r="O4743" s="8">
        <x:v>1</x:v>
      </x:c>
      <x:c r="Q4743">
        <x:v>0</x:v>
      </x:c>
      <x:c r="R4743" s="6">
        <x:v>33.735</x:v>
      </x:c>
      <x:c r="S4743" s="8">
        <x:v>234056.505114341</x:v>
      </x:c>
      <x:c r="T4743" s="12">
        <x:v>429288.343682815</x:v>
      </x:c>
      <x:c r="U4743" s="12">
        <x:v>56.7663742877738</x:v>
      </x:c>
      <x:c r="V4743" s="12">
        <x:v>57</x:v>
      </x:c>
      <x:c r="W4743" s="12">
        <x:f>NA()</x:f>
      </x:c>
    </x:row>
    <x:row r="4744">
      <x:c r="A4744">
        <x:v>3659405</x:v>
      </x:c>
      <x:c r="B4744" s="1">
        <x:v>44543.5809552893</x:v>
      </x:c>
      <x:c r="C4744" s="6">
        <x:v>79.0346413733333</x:v>
      </x:c>
      <x:c r="D4744" s="14" t="s">
        <x:v>92</x:v>
      </x:c>
      <x:c r="E4744" s="15">
        <x:v>43721.4489414352</x:v>
      </x:c>
      <x:c r="F4744" t="s">
        <x:v>97</x:v>
      </x:c>
      <x:c r="G4744" s="6">
        <x:v>100.636532749206</x:v>
      </x:c>
      <x:c r="H4744" t="s">
        <x:v>98</x:v>
      </x:c>
      <x:c r="I4744" s="6">
        <x:v>16.0174406568735</x:v>
      </x:c>
      <x:c r="J4744" t="s">
        <x:v>93</x:v>
      </x:c>
      <x:c r="K4744" s="6">
        <x:v>987</x:v>
      </x:c>
      <x:c r="L4744" t="s">
        <x:v>94</x:v>
      </x:c>
      <x:c r="M4744" t="s">
        <x:v>96</x:v>
      </x:c>
      <x:c r="N4744" s="8">
        <x:v>35</x:v>
      </x:c>
      <x:c r="O4744" s="8">
        <x:v>1</x:v>
      </x:c>
      <x:c r="Q4744">
        <x:v>0</x:v>
      </x:c>
      <x:c r="R4744" s="6">
        <x:v>33.737</x:v>
      </x:c>
      <x:c r="S4744" s="8">
        <x:v>234084.649371836</x:v>
      </x:c>
      <x:c r="T4744" s="12">
        <x:v>429293.20505543</x:v>
      </x:c>
      <x:c r="U4744" s="12">
        <x:v>56.7663742877738</x:v>
      </x:c>
      <x:c r="V4744" s="12">
        <x:v>57</x:v>
      </x:c>
      <x:c r="W4744" s="12">
        <x:f>NA()</x:f>
      </x:c>
    </x:row>
    <x:row r="4745">
      <x:c r="A4745">
        <x:v>3659407</x:v>
      </x:c>
      <x:c r="B4745" s="1">
        <x:v>44543.5809670139</x:v>
      </x:c>
      <x:c r="C4745" s="6">
        <x:v>79.0515597466667</x:v>
      </x:c>
      <x:c r="D4745" s="14" t="s">
        <x:v>92</x:v>
      </x:c>
      <x:c r="E4745" s="15">
        <x:v>43721.4489414352</x:v>
      </x:c>
      <x:c r="F4745" t="s">
        <x:v>97</x:v>
      </x:c>
      <x:c r="G4745" s="6">
        <x:v>100.571738099664</x:v>
      </x:c>
      <x:c r="H4745" t="s">
        <x:v>98</x:v>
      </x:c>
      <x:c r="I4745" s="6">
        <x:v>16.0236397567855</x:v>
      </x:c>
      <x:c r="J4745" t="s">
        <x:v>93</x:v>
      </x:c>
      <x:c r="K4745" s="6">
        <x:v>988</x:v>
      </x:c>
      <x:c r="L4745" t="s">
        <x:v>94</x:v>
      </x:c>
      <x:c r="M4745" t="s">
        <x:v>96</x:v>
      </x:c>
      <x:c r="N4745" s="8">
        <x:v>35</x:v>
      </x:c>
      <x:c r="O4745" s="8">
        <x:v>1</x:v>
      </x:c>
      <x:c r="Q4745">
        <x:v>0</x:v>
      </x:c>
      <x:c r="R4745" s="6">
        <x:v>33.743</x:v>
      </x:c>
      <x:c r="S4745" s="8">
        <x:v>234113.070215174</x:v>
      </x:c>
      <x:c r="T4745" s="12">
        <x:v>429290.311191762</x:v>
      </x:c>
      <x:c r="U4745" s="12">
        <x:v>56.7663742877738</x:v>
      </x:c>
      <x:c r="V4745" s="12">
        <x:v>57</x:v>
      </x:c>
      <x:c r="W4745" s="12">
        <x:f>NA()</x:f>
      </x:c>
    </x:row>
    <x:row r="4746">
      <x:c r="A4746">
        <x:v>3659413</x:v>
      </x:c>
      <x:c r="B4746" s="1">
        <x:v>44543.580978206</x:v>
      </x:c>
      <x:c r="C4746" s="6">
        <x:v>79.0676661716667</x:v>
      </x:c>
      <x:c r="D4746" s="14" t="s">
        <x:v>92</x:v>
      </x:c>
      <x:c r="E4746" s="15">
        <x:v>43721.4489414352</x:v>
      </x:c>
      <x:c r="F4746" t="s">
        <x:v>97</x:v>
      </x:c>
      <x:c r="G4746" s="6">
        <x:v>100.527011845447</x:v>
      </x:c>
      <x:c r="H4746" t="s">
        <x:v>98</x:v>
      </x:c>
      <x:c r="I4746" s="6">
        <x:v>16.0298388681085</x:v>
      </x:c>
      <x:c r="J4746" t="s">
        <x:v>93</x:v>
      </x:c>
      <x:c r="K4746" s="6">
        <x:v>987</x:v>
      </x:c>
      <x:c r="L4746" t="s">
        <x:v>94</x:v>
      </x:c>
      <x:c r="M4746" t="s">
        <x:v>96</x:v>
      </x:c>
      <x:c r="N4746" s="8">
        <x:v>35</x:v>
      </x:c>
      <x:c r="O4746" s="8">
        <x:v>1</x:v>
      </x:c>
      <x:c r="Q4746">
        <x:v>0</x:v>
      </x:c>
      <x:c r="R4746" s="6">
        <x:v>33.746</x:v>
      </x:c>
      <x:c r="S4746" s="8">
        <x:v>234139.610556673</x:v>
      </x:c>
      <x:c r="T4746" s="12">
        <x:v>429281.303176477</x:v>
      </x:c>
      <x:c r="U4746" s="12">
        <x:v>56.7663742877738</x:v>
      </x:c>
      <x:c r="V4746" s="12">
        <x:v>57</x:v>
      </x:c>
      <x:c r="W4746" s="12">
        <x:f>NA()</x:f>
      </x:c>
    </x:row>
    <x:row r="4747">
      <x:c r="A4747">
        <x:v>3659414</x:v>
      </x:c>
      <x:c r="B4747" s="1">
        <x:v>44543.5809899653</x:v>
      </x:c>
      <x:c r="C4747" s="6">
        <x:v>79.08460832</x:v>
      </x:c>
      <x:c r="D4747" s="14" t="s">
        <x:v>92</x:v>
      </x:c>
      <x:c r="E4747" s="15">
        <x:v>43721.4489414352</x:v>
      </x:c>
      <x:c r="F4747" t="s">
        <x:v>97</x:v>
      </x:c>
      <x:c r="G4747" s="6">
        <x:v>100.495195455217</x:v>
      </x:c>
      <x:c r="H4747" t="s">
        <x:v>98</x:v>
      </x:c>
      <x:c r="I4747" s="6">
        <x:v>16.0298388681085</x:v>
      </x:c>
      <x:c r="J4747" t="s">
        <x:v>93</x:v>
      </x:c>
      <x:c r="K4747" s="6">
        <x:v>987</x:v>
      </x:c>
      <x:c r="L4747" t="s">
        <x:v>94</x:v>
      </x:c>
      <x:c r="M4747" t="s">
        <x:v>96</x:v>
      </x:c>
      <x:c r="N4747" s="8">
        <x:v>35</x:v>
      </x:c>
      <x:c r="O4747" s="8">
        <x:v>1</x:v>
      </x:c>
      <x:c r="Q4747">
        <x:v>0</x:v>
      </x:c>
      <x:c r="R4747" s="6">
        <x:v>33.75</x:v>
      </x:c>
      <x:c r="S4747" s="8">
        <x:v>234170.135959012</x:v>
      </x:c>
      <x:c r="T4747" s="12">
        <x:v>429291.101916638</x:v>
      </x:c>
      <x:c r="U4747" s="12">
        <x:v>56.7663742877738</x:v>
      </x:c>
      <x:c r="V4747" s="12">
        <x:v>57</x:v>
      </x:c>
      <x:c r="W4747" s="12">
        <x:f>NA()</x:f>
      </x:c>
    </x:row>
    <x:row r="4748">
      <x:c r="A4748">
        <x:v>3659420</x:v>
      </x:c>
      <x:c r="B4748" s="1">
        <x:v>44543.5810017361</x:v>
      </x:c>
      <x:c r="C4748" s="6">
        <x:v>79.1015520666667</x:v>
      </x:c>
      <x:c r="D4748" s="14" t="s">
        <x:v>92</x:v>
      </x:c>
      <x:c r="E4748" s="15">
        <x:v>43721.4489414352</x:v>
      </x:c>
      <x:c r="F4748" t="s">
        <x:v>97</x:v>
      </x:c>
      <x:c r="G4748" s="6">
        <x:v>100.487242738744</x:v>
      </x:c>
      <x:c r="H4748" t="s">
        <x:v>98</x:v>
      </x:c>
      <x:c r="I4748" s="6">
        <x:v>16.0298388681085</x:v>
      </x:c>
      <x:c r="J4748" t="s">
        <x:v>93</x:v>
      </x:c>
      <x:c r="K4748" s="6">
        <x:v>987</x:v>
      </x:c>
      <x:c r="L4748" t="s">
        <x:v>94</x:v>
      </x:c>
      <x:c r="M4748" t="s">
        <x:v>96</x:v>
      </x:c>
      <x:c r="N4748" s="8">
        <x:v>35</x:v>
      </x:c>
      <x:c r="O4748" s="8">
        <x:v>1</x:v>
      </x:c>
      <x:c r="Q4748">
        <x:v>0</x:v>
      </x:c>
      <x:c r="R4748" s="6">
        <x:v>33.751</x:v>
      </x:c>
      <x:c r="S4748" s="8">
        <x:v>234184.198493995</x:v>
      </x:c>
      <x:c r="T4748" s="12">
        <x:v>429294.057671046</x:v>
      </x:c>
      <x:c r="U4748" s="12">
        <x:v>56.7663742877738</x:v>
      </x:c>
      <x:c r="V4748" s="12">
        <x:v>57</x:v>
      </x:c>
      <x:c r="W4748" s="12">
        <x:f>NA()</x:f>
      </x:c>
    </x:row>
    <x:row r="4749">
      <x:c r="A4749">
        <x:v>3659423</x:v>
      </x:c>
      <x:c r="B4749" s="1">
        <x:v>44543.5810129282</x:v>
      </x:c>
      <x:c r="C4749" s="6">
        <x:v>79.1176561883333</x:v>
      </x:c>
      <x:c r="D4749" s="14" t="s">
        <x:v>92</x:v>
      </x:c>
      <x:c r="E4749" s="15">
        <x:v>43721.4489414352</x:v>
      </x:c>
      <x:c r="F4749" t="s">
        <x:v>97</x:v>
      </x:c>
      <x:c r="G4749" s="6">
        <x:v>100.474359396035</x:v>
      </x:c>
      <x:c r="H4749" t="s">
        <x:v>98</x:v>
      </x:c>
      <x:c r="I4749" s="6">
        <x:v>16.0236397567855</x:v>
      </x:c>
      <x:c r="J4749" t="s">
        <x:v>93</x:v>
      </x:c>
      <x:c r="K4749" s="6">
        <x:v>987</x:v>
      </x:c>
      <x:c r="L4749" t="s">
        <x:v>94</x:v>
      </x:c>
      <x:c r="M4749" t="s">
        <x:v>96</x:v>
      </x:c>
      <x:c r="N4749" s="8">
        <x:v>35</x:v>
      </x:c>
      <x:c r="O4749" s="8">
        <x:v>1</x:v>
      </x:c>
      <x:c r="Q4749">
        <x:v>0</x:v>
      </x:c>
      <x:c r="R4749" s="6">
        <x:v>33.755</x:v>
      </x:c>
      <x:c r="S4749" s="8">
        <x:v>234202.265271328</x:v>
      </x:c>
      <x:c r="T4749" s="12">
        <x:v>429276.213890018</x:v>
      </x:c>
      <x:c r="U4749" s="12">
        <x:v>56.7663742877738</x:v>
      </x:c>
      <x:c r="V4749" s="12">
        <x:v>57</x:v>
      </x:c>
      <x:c r="W4749" s="12">
        <x:f>NA()</x:f>
      </x:c>
    </x:row>
    <x:row r="4750">
      <x:c r="A4750">
        <x:v>3659428</x:v>
      </x:c>
      <x:c r="B4750" s="1">
        <x:v>44543.5810246875</x:v>
      </x:c>
      <x:c r="C4750" s="6">
        <x:v>79.1346011166667</x:v>
      </x:c>
      <x:c r="D4750" s="14" t="s">
        <x:v>92</x:v>
      </x:c>
      <x:c r="E4750" s="15">
        <x:v>43721.4489414352</x:v>
      </x:c>
      <x:c r="F4750" t="s">
        <x:v>97</x:v>
      </x:c>
      <x:c r="G4750" s="6">
        <x:v>100.466407974073</x:v>
      </x:c>
      <x:c r="H4750" t="s">
        <x:v>98</x:v>
      </x:c>
      <x:c r="I4750" s="6">
        <x:v>16.0236397567855</x:v>
      </x:c>
      <x:c r="J4750" t="s">
        <x:v>93</x:v>
      </x:c>
      <x:c r="K4750" s="6">
        <x:v>987</x:v>
      </x:c>
      <x:c r="L4750" t="s">
        <x:v>94</x:v>
      </x:c>
      <x:c r="M4750" t="s">
        <x:v>96</x:v>
      </x:c>
      <x:c r="N4750" s="8">
        <x:v>35</x:v>
      </x:c>
      <x:c r="O4750" s="8">
        <x:v>1</x:v>
      </x:c>
      <x:c r="Q4750">
        <x:v>0</x:v>
      </x:c>
      <x:c r="R4750" s="6">
        <x:v>33.756</x:v>
      </x:c>
      <x:c r="S4750" s="8">
        <x:v>234238.687679099</x:v>
      </x:c>
      <x:c r="T4750" s="12">
        <x:v>429297.864749193</x:v>
      </x:c>
      <x:c r="U4750" s="12">
        <x:v>56.7663742877738</x:v>
      </x:c>
      <x:c r="V4750" s="12">
        <x:v>57</x:v>
      </x:c>
      <x:c r="W4750" s="12">
        <x:f>NA()</x:f>
      </x:c>
    </x:row>
    <x:row r="4751">
      <x:c r="A4751">
        <x:v>3659433</x:v>
      </x:c>
      <x:c r="B4751" s="1">
        <x:v>44543.5810364583</x:v>
      </x:c>
      <x:c r="C4751" s="6">
        <x:v>79.1515805483333</x:v>
      </x:c>
      <x:c r="D4751" s="14" t="s">
        <x:v>92</x:v>
      </x:c>
      <x:c r="E4751" s="15">
        <x:v>43721.4489414352</x:v>
      </x:c>
      <x:c r="F4751" t="s">
        <x:v>97</x:v>
      </x:c>
      <x:c r="G4751" s="6">
        <x:v>100.415693137869</x:v>
      </x:c>
      <x:c r="H4751" t="s">
        <x:v>98</x:v>
      </x:c>
      <x:c r="I4751" s="6">
        <x:v>16.0298388681085</x:v>
      </x:c>
      <x:c r="J4751" t="s">
        <x:v>93</x:v>
      </x:c>
      <x:c r="K4751" s="6">
        <x:v>987</x:v>
      </x:c>
      <x:c r="L4751" t="s">
        <x:v>94</x:v>
      </x:c>
      <x:c r="M4751" t="s">
        <x:v>96</x:v>
      </x:c>
      <x:c r="N4751" s="8">
        <x:v>35</x:v>
      </x:c>
      <x:c r="O4751" s="8">
        <x:v>1</x:v>
      </x:c>
      <x:c r="Q4751">
        <x:v>0</x:v>
      </x:c>
      <x:c r="R4751" s="6">
        <x:v>33.76</x:v>
      </x:c>
      <x:c r="S4751" s="8">
        <x:v>234271.466054416</x:v>
      </x:c>
      <x:c r="T4751" s="12">
        <x:v>429300.414531456</x:v>
      </x:c>
      <x:c r="U4751" s="12">
        <x:v>56.7663742877738</x:v>
      </x:c>
      <x:c r="V4751" s="12">
        <x:v>57</x:v>
      </x:c>
      <x:c r="W4751" s="12">
        <x:f>NA()</x:f>
      </x:c>
    </x:row>
    <x:row r="4752">
      <x:c r="A4752">
        <x:v>3659436</x:v>
      </x:c>
      <x:c r="B4752" s="1">
        <x:v>44543.5810476505</x:v>
      </x:c>
      <x:c r="C4752" s="6">
        <x:v>79.167683515</x:v>
      </x:c>
      <x:c r="D4752" s="14" t="s">
        <x:v>92</x:v>
      </x:c>
      <x:c r="E4752" s="15">
        <x:v>43721.4489414352</x:v>
      </x:c>
      <x:c r="F4752" t="s">
        <x:v>97</x:v>
      </x:c>
      <x:c r="G4752" s="6">
        <x:v>100.410763476764</x:v>
      </x:c>
      <x:c r="H4752" t="s">
        <x:v>98</x:v>
      </x:c>
      <x:c r="I4752" s="6">
        <x:v>16.0236397567855</x:v>
      </x:c>
      <x:c r="J4752" t="s">
        <x:v>93</x:v>
      </x:c>
      <x:c r="K4752" s="6">
        <x:v>987</x:v>
      </x:c>
      <x:c r="L4752" t="s">
        <x:v>94</x:v>
      </x:c>
      <x:c r="M4752" t="s">
        <x:v>96</x:v>
      </x:c>
      <x:c r="N4752" s="8">
        <x:v>35</x:v>
      </x:c>
      <x:c r="O4752" s="8">
        <x:v>1</x:v>
      </x:c>
      <x:c r="Q4752">
        <x:v>0</x:v>
      </x:c>
      <x:c r="R4752" s="6">
        <x:v>33.763</x:v>
      </x:c>
      <x:c r="S4752" s="8">
        <x:v>234285.100423525</x:v>
      </x:c>
      <x:c r="T4752" s="12">
        <x:v>429284.546934133</x:v>
      </x:c>
      <x:c r="U4752" s="12">
        <x:v>56.7663742877738</x:v>
      </x:c>
      <x:c r="V4752" s="12">
        <x:v>57</x:v>
      </x:c>
      <x:c r="W4752" s="12">
        <x:f>NA()</x:f>
      </x:c>
    </x:row>
    <x:row r="4753">
      <x:c r="A4753">
        <x:v>3659440</x:v>
      </x:c>
      <x:c r="B4753" s="1">
        <x:v>44543.581059456</x:v>
      </x:c>
      <x:c r="C4753" s="6">
        <x:v>79.1846448983333</x:v>
      </x:c>
      <x:c r="D4753" s="14" t="s">
        <x:v>92</x:v>
      </x:c>
      <x:c r="E4753" s="15">
        <x:v>43721.4489414352</x:v>
      </x:c>
      <x:c r="F4753" t="s">
        <x:v>97</x:v>
      </x:c>
      <x:c r="G4753" s="6">
        <x:v>100.372948720785</x:v>
      </x:c>
      <x:c r="H4753" t="s">
        <x:v>98</x:v>
      </x:c>
      <x:c r="I4753" s="6">
        <x:v>16.0236397567855</x:v>
      </x:c>
      <x:c r="J4753" t="s">
        <x:v>93</x:v>
      </x:c>
      <x:c r="K4753" s="6">
        <x:v>988</x:v>
      </x:c>
      <x:c r="L4753" t="s">
        <x:v>94</x:v>
      </x:c>
      <x:c r="M4753" t="s">
        <x:v>96</x:v>
      </x:c>
      <x:c r="N4753" s="8">
        <x:v>35</x:v>
      </x:c>
      <x:c r="O4753" s="8">
        <x:v>1</x:v>
      </x:c>
      <x:c r="Q4753">
        <x:v>0</x:v>
      </x:c>
      <x:c r="R4753" s="6">
        <x:v>33.768</x:v>
      </x:c>
      <x:c r="S4753" s="8">
        <x:v>234301.429918262</x:v>
      </x:c>
      <x:c r="T4753" s="12">
        <x:v>429273.709552967</x:v>
      </x:c>
      <x:c r="U4753" s="12">
        <x:v>56.7663742877738</x:v>
      </x:c>
      <x:c r="V4753" s="12">
        <x:v>57</x:v>
      </x:c>
      <x:c r="W4753" s="12">
        <x:f>NA()</x:f>
      </x:c>
    </x:row>
    <x:row r="4754">
      <x:c r="A4754">
        <x:v>3659442</x:v>
      </x:c>
      <x:c r="B4754" s="1">
        <x:v>44543.5810706366</x:v>
      </x:c>
      <x:c r="C4754" s="6">
        <x:v>79.200756185</x:v>
      </x:c>
      <x:c r="D4754" s="14" t="s">
        <x:v>92</x:v>
      </x:c>
      <x:c r="E4754" s="15">
        <x:v>43721.4489414352</x:v>
      </x:c>
      <x:c r="F4754" t="s">
        <x:v>97</x:v>
      </x:c>
      <x:c r="G4754" s="6">
        <x:v>100.341174427595</x:v>
      </x:c>
      <x:c r="H4754" t="s">
        <x:v>98</x:v>
      </x:c>
      <x:c r="I4754" s="6">
        <x:v>16.0236397567855</x:v>
      </x:c>
      <x:c r="J4754" t="s">
        <x:v>93</x:v>
      </x:c>
      <x:c r="K4754" s="6">
        <x:v>988</x:v>
      </x:c>
      <x:c r="L4754" t="s">
        <x:v>94</x:v>
      </x:c>
      <x:c r="M4754" t="s">
        <x:v>96</x:v>
      </x:c>
      <x:c r="N4754" s="8">
        <x:v>35</x:v>
      </x:c>
      <x:c r="O4754" s="8">
        <x:v>1</x:v>
      </x:c>
      <x:c r="Q4754">
        <x:v>0</x:v>
      </x:c>
      <x:c r="R4754" s="6">
        <x:v>33.772</x:v>
      </x:c>
      <x:c r="S4754" s="8">
        <x:v>234333.838622558</x:v>
      </x:c>
      <x:c r="T4754" s="12">
        <x:v>429291.497429144</x:v>
      </x:c>
      <x:c r="U4754" s="12">
        <x:v>56.7663742877738</x:v>
      </x:c>
      <x:c r="V4754" s="12">
        <x:v>57</x:v>
      </x:c>
      <x:c r="W4754" s="12">
        <x:f>NA()</x:f>
      </x:c>
    </x:row>
    <x:row r="4755">
      <x:c r="A4755">
        <x:v>3659446</x:v>
      </x:c>
      <x:c r="B4755" s="1">
        <x:v>44543.5810823727</x:v>
      </x:c>
      <x:c r="C4755" s="6">
        <x:v>79.2176980266667</x:v>
      </x:c>
      <x:c r="D4755" s="14" t="s">
        <x:v>92</x:v>
      </x:c>
      <x:c r="E4755" s="15">
        <x:v>43721.4489414352</x:v>
      </x:c>
      <x:c r="F4755" t="s">
        <x:v>97</x:v>
      </x:c>
      <x:c r="G4755" s="6">
        <x:v>100.317349495674</x:v>
      </x:c>
      <x:c r="H4755" t="s">
        <x:v>98</x:v>
      </x:c>
      <x:c r="I4755" s="6">
        <x:v>16.0236397567855</x:v>
      </x:c>
      <x:c r="J4755" t="s">
        <x:v>93</x:v>
      </x:c>
      <x:c r="K4755" s="6">
        <x:v>988</x:v>
      </x:c>
      <x:c r="L4755" t="s">
        <x:v>94</x:v>
      </x:c>
      <x:c r="M4755" t="s">
        <x:v>96</x:v>
      </x:c>
      <x:c r="N4755" s="8">
        <x:v>35</x:v>
      </x:c>
      <x:c r="O4755" s="8">
        <x:v>1</x:v>
      </x:c>
      <x:c r="Q4755">
        <x:v>0</x:v>
      </x:c>
      <x:c r="R4755" s="6">
        <x:v>33.775</x:v>
      </x:c>
      <x:c r="S4755" s="8">
        <x:v>234357.552119996</x:v>
      </x:c>
      <x:c r="T4755" s="12">
        <x:v>429282.130639298</x:v>
      </x:c>
      <x:c r="U4755" s="12">
        <x:v>56.7663742877738</x:v>
      </x:c>
      <x:c r="V4755" s="12">
        <x:v>57</x:v>
      </x:c>
      <x:c r="W4755" s="12">
        <x:f>NA()</x:f>
      </x:c>
    </x:row>
    <x:row r="4756">
      <x:c r="A4756">
        <x:v>3659451</x:v>
      </x:c>
      <x:c r="B4756" s="1">
        <x:v>44543.5810941782</x:v>
      </x:c>
      <x:c r="C4756" s="6">
        <x:v>79.2346546433333</x:v>
      </x:c>
      <x:c r="D4756" s="14" t="s">
        <x:v>92</x:v>
      </x:c>
      <x:c r="E4756" s="15">
        <x:v>43721.4489414352</x:v>
      </x:c>
      <x:c r="F4756" t="s">
        <x:v>97</x:v>
      </x:c>
      <x:c r="G4756" s="6">
        <x:v>100.317349495674</x:v>
      </x:c>
      <x:c r="H4756" t="s">
        <x:v>98</x:v>
      </x:c>
      <x:c r="I4756" s="6">
        <x:v>16.0236397567855</x:v>
      </x:c>
      <x:c r="J4756" t="s">
        <x:v>93</x:v>
      </x:c>
      <x:c r="K4756" s="6">
        <x:v>988</x:v>
      </x:c>
      <x:c r="L4756" t="s">
        <x:v>94</x:v>
      </x:c>
      <x:c r="M4756" t="s">
        <x:v>96</x:v>
      </x:c>
      <x:c r="N4756" s="8">
        <x:v>35</x:v>
      </x:c>
      <x:c r="O4756" s="8">
        <x:v>1</x:v>
      </x:c>
      <x:c r="Q4756">
        <x:v>0</x:v>
      </x:c>
      <x:c r="R4756" s="6">
        <x:v>33.775</x:v>
      </x:c>
      <x:c r="S4756" s="8">
        <x:v>234381.041112521</x:v>
      </x:c>
      <x:c r="T4756" s="12">
        <x:v>429291.680191604</x:v>
      </x:c>
      <x:c r="U4756" s="12">
        <x:v>56.7663742877738</x:v>
      </x:c>
      <x:c r="V4756" s="12">
        <x:v>57</x:v>
      </x:c>
      <x:c r="W4756" s="12">
        <x:f>NA()</x:f>
      </x:c>
    </x:row>
    <x:row r="4757">
      <x:c r="A4757">
        <x:v>3659454</x:v>
      </x:c>
      <x:c r="B4757" s="1">
        <x:v>44543.5811053588</x:v>
      </x:c>
      <x:c r="C4757" s="6">
        <x:v>79.250761595</x:v>
      </x:c>
      <x:c r="D4757" s="14" t="s">
        <x:v>92</x:v>
      </x:c>
      <x:c r="E4757" s="15">
        <x:v>43721.4489414352</x:v>
      </x:c>
      <x:c r="F4757" t="s">
        <x:v>97</x:v>
      </x:c>
      <x:c r="G4757" s="6">
        <x:v>100.285590634111</x:v>
      </x:c>
      <x:c r="H4757" t="s">
        <x:v>98</x:v>
      </x:c>
      <x:c r="I4757" s="6">
        <x:v>16.0236397567855</x:v>
      </x:c>
      <x:c r="J4757" t="s">
        <x:v>93</x:v>
      </x:c>
      <x:c r="K4757" s="6">
        <x:v>988</x:v>
      </x:c>
      <x:c r="L4757" t="s">
        <x:v>94</x:v>
      </x:c>
      <x:c r="M4757" t="s">
        <x:v>96</x:v>
      </x:c>
      <x:c r="N4757" s="8">
        <x:v>35</x:v>
      </x:c>
      <x:c r="O4757" s="8">
        <x:v>1</x:v>
      </x:c>
      <x:c r="Q4757">
        <x:v>0</x:v>
      </x:c>
      <x:c r="R4757" s="6">
        <x:v>33.779</x:v>
      </x:c>
      <x:c r="S4757" s="8">
        <x:v>234402.029260541</x:v>
      </x:c>
      <x:c r="T4757" s="12">
        <x:v>429277.302845207</x:v>
      </x:c>
      <x:c r="U4757" s="12">
        <x:v>56.7663742877738</x:v>
      </x:c>
      <x:c r="V4757" s="12">
        <x:v>57</x:v>
      </x:c>
      <x:c r="W4757" s="12">
        <x:f>NA()</x:f>
      </x:c>
    </x:row>
    <x:row r="4758">
      <x:c r="A4758">
        <x:v>3659458</x:v>
      </x:c>
      <x:c r="B4758" s="1">
        <x:v>44543.5811170949</x:v>
      </x:c>
      <x:c r="C4758" s="6">
        <x:v>79.2676995483333</x:v>
      </x:c>
      <x:c r="D4758" s="14" t="s">
        <x:v>92</x:v>
      </x:c>
      <x:c r="E4758" s="15">
        <x:v>43721.4489414352</x:v>
      </x:c>
      <x:c r="F4758" t="s">
        <x:v>97</x:v>
      </x:c>
      <x:c r="G4758" s="6">
        <x:v>100.245904449995</x:v>
      </x:c>
      <x:c r="H4758" t="s">
        <x:v>98</x:v>
      </x:c>
      <x:c r="I4758" s="6">
        <x:v>16.0236397567855</x:v>
      </x:c>
      <x:c r="J4758" t="s">
        <x:v>93</x:v>
      </x:c>
      <x:c r="K4758" s="6">
        <x:v>988</x:v>
      </x:c>
      <x:c r="L4758" t="s">
        <x:v>94</x:v>
      </x:c>
      <x:c r="M4758" t="s">
        <x:v>96</x:v>
      </x:c>
      <x:c r="N4758" s="8">
        <x:v>35</x:v>
      </x:c>
      <x:c r="O4758" s="8">
        <x:v>1</x:v>
      </x:c>
      <x:c r="Q4758">
        <x:v>0</x:v>
      </x:c>
      <x:c r="R4758" s="6">
        <x:v>33.784</x:v>
      </x:c>
      <x:c r="S4758" s="8">
        <x:v>234428.003847945</x:v>
      </x:c>
      <x:c r="T4758" s="12">
        <x:v>429290.262957322</x:v>
      </x:c>
      <x:c r="U4758" s="12">
        <x:v>56.7663742877738</x:v>
      </x:c>
      <x:c r="V4758" s="12">
        <x:v>57</x:v>
      </x:c>
      <x:c r="W4758" s="12">
        <x:f>NA()</x:f>
      </x:c>
    </x:row>
    <x:row r="4759">
      <x:c r="A4759">
        <x:v>3659463</x:v>
      </x:c>
      <x:c r="B4759" s="1">
        <x:v>44543.5811289352</x:v>
      </x:c>
      <x:c r="C4759" s="6">
        <x:v>79.2847042383333</x:v>
      </x:c>
      <x:c r="D4759" s="14" t="s">
        <x:v>92</x:v>
      </x:c>
      <x:c r="E4759" s="15">
        <x:v>43721.4489414352</x:v>
      </x:c>
      <x:c r="F4759" t="s">
        <x:v>97</x:v>
      </x:c>
      <x:c r="G4759" s="6">
        <x:v>100.22209934627</x:v>
      </x:c>
      <x:c r="H4759" t="s">
        <x:v>98</x:v>
      </x:c>
      <x:c r="I4759" s="6">
        <x:v>16.0236397567855</x:v>
      </x:c>
      <x:c r="J4759" t="s">
        <x:v>93</x:v>
      </x:c>
      <x:c r="K4759" s="6">
        <x:v>988</x:v>
      </x:c>
      <x:c r="L4759" t="s">
        <x:v>94</x:v>
      </x:c>
      <x:c r="M4759" t="s">
        <x:v>96</x:v>
      </x:c>
      <x:c r="N4759" s="8">
        <x:v>35</x:v>
      </x:c>
      <x:c r="O4759" s="8">
        <x:v>1</x:v>
      </x:c>
      <x:c r="Q4759">
        <x:v>0</x:v>
      </x:c>
      <x:c r="R4759" s="6">
        <x:v>33.787</x:v>
      </x:c>
      <x:c r="S4759" s="8">
        <x:v>234447.185545504</x:v>
      </x:c>
      <x:c r="T4759" s="12">
        <x:v>429289.5260213</x:v>
      </x:c>
      <x:c r="U4759" s="12">
        <x:v>56.7663742877738</x:v>
      </x:c>
      <x:c r="V4759" s="12">
        <x:v>57</x:v>
      </x:c>
      <x:c r="W4759" s="12">
        <x:f>NA()</x:f>
      </x:c>
    </x:row>
    <x:row r="4760">
      <x:c r="A4760">
        <x:v>3659469</x:v>
      </x:c>
      <x:c r="B4760" s="1">
        <x:v>44543.5811401273</x:v>
      </x:c>
      <x:c r="C4760" s="6">
        <x:v>79.3008034816667</x:v>
      </x:c>
      <x:c r="D4760" s="14" t="s">
        <x:v>92</x:v>
      </x:c>
      <x:c r="E4760" s="15">
        <x:v>43721.4489414352</x:v>
      </x:c>
      <x:c r="F4760" t="s">
        <x:v>97</x:v>
      </x:c>
      <x:c r="G4760" s="6">
        <x:v>100.190366912607</x:v>
      </x:c>
      <x:c r="H4760" t="s">
        <x:v>98</x:v>
      </x:c>
      <x:c r="I4760" s="6">
        <x:v>16.0236397567855</x:v>
      </x:c>
      <x:c r="J4760" t="s">
        <x:v>93</x:v>
      </x:c>
      <x:c r="K4760" s="6">
        <x:v>988</x:v>
      </x:c>
      <x:c r="L4760" t="s">
        <x:v>94</x:v>
      </x:c>
      <x:c r="M4760" t="s">
        <x:v>96</x:v>
      </x:c>
      <x:c r="N4760" s="8">
        <x:v>35</x:v>
      </x:c>
      <x:c r="O4760" s="8">
        <x:v>1</x:v>
      </x:c>
      <x:c r="Q4760">
        <x:v>0</x:v>
      </x:c>
      <x:c r="R4760" s="6">
        <x:v>33.791</x:v>
      </x:c>
      <x:c r="S4760" s="8">
        <x:v>234474.227124807</x:v>
      </x:c>
      <x:c r="T4760" s="12">
        <x:v>429282.022076833</x:v>
      </x:c>
      <x:c r="U4760" s="12">
        <x:v>56.7663742877738</x:v>
      </x:c>
      <x:c r="V4760" s="12">
        <x:v>57</x:v>
      </x:c>
      <x:c r="W4760" s="12">
        <x:f>NA()</x:f>
      </x:c>
    </x:row>
    <x:row r="4761">
      <x:c r="A4761">
        <x:v>3659473</x:v>
      </x:c>
      <x:c r="B4761" s="1">
        <x:v>44543.5811518866</x:v>
      </x:c>
      <x:c r="C4761" s="6">
        <x:v>79.3177583166667</x:v>
      </x:c>
      <x:c r="D4761" s="14" t="s">
        <x:v>92</x:v>
      </x:c>
      <x:c r="E4761" s="15">
        <x:v>43721.4489414352</x:v>
      </x:c>
      <x:c r="F4761" t="s">
        <x:v>97</x:v>
      </x:c>
      <x:c r="G4761" s="6">
        <x:v>100.172593021755</x:v>
      </x:c>
      <x:c r="H4761" t="s">
        <x:v>98</x:v>
      </x:c>
      <x:c r="I4761" s="6">
        <x:v>16.0236397567855</x:v>
      </x:c>
      <x:c r="J4761" t="s">
        <x:v>93</x:v>
      </x:c>
      <x:c r="K4761" s="6">
        <x:v>987</x:v>
      </x:c>
      <x:c r="L4761" t="s">
        <x:v>94</x:v>
      </x:c>
      <x:c r="M4761" t="s">
        <x:v>96</x:v>
      </x:c>
      <x:c r="N4761" s="8">
        <x:v>35</x:v>
      </x:c>
      <x:c r="O4761" s="8">
        <x:v>1</x:v>
      </x:c>
      <x:c r="Q4761">
        <x:v>0</x:v>
      </x:c>
      <x:c r="R4761" s="6">
        <x:v>33.793</x:v>
      </x:c>
      <x:c r="S4761" s="8">
        <x:v>234510.394106293</x:v>
      </x:c>
      <x:c r="T4761" s="12">
        <x:v>429293.092782785</x:v>
      </x:c>
      <x:c r="U4761" s="12">
        <x:v>56.7663742877738</x:v>
      </x:c>
      <x:c r="V4761" s="12">
        <x:v>57</x:v>
      </x:c>
      <x:c r="W4761" s="12">
        <x:f>NA()</x:f>
      </x:c>
    </x:row>
    <x:row r="4762">
      <x:c r="A4762">
        <x:v>3659476</x:v>
      </x:c>
      <x:c r="B4762" s="1">
        <x:v>44543.5811636574</x:v>
      </x:c>
      <x:c r="C4762" s="6">
        <x:v>79.3347091816667</x:v>
      </x:c>
      <x:c r="D4762" s="14" t="s">
        <x:v>92</x:v>
      </x:c>
      <x:c r="E4762" s="15">
        <x:v>43721.4489414352</x:v>
      </x:c>
      <x:c r="F4762" t="s">
        <x:v>97</x:v>
      </x:c>
      <x:c r="G4762" s="6">
        <x:v>100.137869188409</x:v>
      </x:c>
      <x:c r="H4762" t="s">
        <x:v>98</x:v>
      </x:c>
      <x:c r="I4762" s="6">
        <x:v>16.0298388681085</x:v>
      </x:c>
      <x:c r="J4762" t="s">
        <x:v>93</x:v>
      </x:c>
      <x:c r="K4762" s="6">
        <x:v>987</x:v>
      </x:c>
      <x:c r="L4762" t="s">
        <x:v>94</x:v>
      </x:c>
      <x:c r="M4762" t="s">
        <x:v>96</x:v>
      </x:c>
      <x:c r="N4762" s="8">
        <x:v>35</x:v>
      </x:c>
      <x:c r="O4762" s="8">
        <x:v>1</x:v>
      </x:c>
      <x:c r="Q4762">
        <x:v>0</x:v>
      </x:c>
      <x:c r="R4762" s="6">
        <x:v>33.795</x:v>
      </x:c>
      <x:c r="S4762" s="8">
        <x:v>234545.132789248</x:v>
      </x:c>
      <x:c r="T4762" s="12">
        <x:v>429288.958347776</x:v>
      </x:c>
      <x:c r="U4762" s="12">
        <x:v>56.7663742877738</x:v>
      </x:c>
      <x:c r="V4762" s="12">
        <x:v>57</x:v>
      </x:c>
      <x:c r="W4762" s="12">
        <x:f>NA()</x:f>
      </x:c>
    </x:row>
    <x:row r="4763">
      <x:c r="A4763">
        <x:v>3659478</x:v>
      </x:c>
      <x:c r="B4763" s="1">
        <x:v>44543.5811748495</x:v>
      </x:c>
      <x:c r="C4763" s="6">
        <x:v>79.3508087266667</x:v>
      </x:c>
      <x:c r="D4763" s="14" t="s">
        <x:v>92</x:v>
      </x:c>
      <x:c r="E4763" s="15">
        <x:v>43721.4489414352</x:v>
      </x:c>
      <x:c r="F4763" t="s">
        <x:v>97</x:v>
      </x:c>
      <x:c r="G4763" s="6">
        <x:v>100.109164563826</x:v>
      </x:c>
      <x:c r="H4763" t="s">
        <x:v>98</x:v>
      </x:c>
      <x:c r="I4763" s="6">
        <x:v>16.0236397567855</x:v>
      </x:c>
      <x:c r="J4763" t="s">
        <x:v>93</x:v>
      </x:c>
      <x:c r="K4763" s="6">
        <x:v>987</x:v>
      </x:c>
      <x:c r="L4763" t="s">
        <x:v>94</x:v>
      </x:c>
      <x:c r="M4763" t="s">
        <x:v>96</x:v>
      </x:c>
      <x:c r="N4763" s="8">
        <x:v>35</x:v>
      </x:c>
      <x:c r="O4763" s="8">
        <x:v>1</x:v>
      </x:c>
      <x:c r="Q4763">
        <x:v>0</x:v>
      </x:c>
      <x:c r="R4763" s="6">
        <x:v>33.801</x:v>
      </x:c>
      <x:c r="S4763" s="8">
        <x:v>234560.56978234</x:v>
      </x:c>
      <x:c r="T4763" s="12">
        <x:v>429282.468280598</x:v>
      </x:c>
      <x:c r="U4763" s="12">
        <x:v>56.7663742877738</x:v>
      </x:c>
      <x:c r="V4763" s="12">
        <x:v>57</x:v>
      </x:c>
      <x:c r="W4763" s="12">
        <x:f>NA()</x:f>
      </x:c>
    </x:row>
    <x:row r="4764">
      <x:c r="A4764">
        <x:v>3659482</x:v>
      </x:c>
      <x:c r="B4764" s="1">
        <x:v>44543.5811865741</x:v>
      </x:c>
      <x:c r="C4764" s="6">
        <x:v>79.3677345383333</x:v>
      </x:c>
      <x:c r="D4764" s="14" t="s">
        <x:v>92</x:v>
      </x:c>
      <x:c r="E4764" s="15">
        <x:v>43721.4489414352</x:v>
      </x:c>
      <x:c r="F4764" t="s">
        <x:v>97</x:v>
      </x:c>
      <x:c r="G4764" s="6">
        <x:v>100.093312945832</x:v>
      </x:c>
      <x:c r="H4764" t="s">
        <x:v>98</x:v>
      </x:c>
      <x:c r="I4764" s="6">
        <x:v>16.0236397567855</x:v>
      </x:c>
      <x:c r="J4764" t="s">
        <x:v>93</x:v>
      </x:c>
      <x:c r="K4764" s="6">
        <x:v>987</x:v>
      </x:c>
      <x:c r="L4764" t="s">
        <x:v>94</x:v>
      </x:c>
      <x:c r="M4764" t="s">
        <x:v>96</x:v>
      </x:c>
      <x:c r="N4764" s="8">
        <x:v>35</x:v>
      </x:c>
      <x:c r="O4764" s="8">
        <x:v>1</x:v>
      </x:c>
      <x:c r="Q4764">
        <x:v>0</x:v>
      </x:c>
      <x:c r="R4764" s="6">
        <x:v>33.803</x:v>
      </x:c>
      <x:c r="S4764" s="8">
        <x:v>234580.13283643</x:v>
      </x:c>
      <x:c r="T4764" s="12">
        <x:v>429293.316518911</x:v>
      </x:c>
      <x:c r="U4764" s="12">
        <x:v>56.7663742877738</x:v>
      </x:c>
      <x:c r="V4764" s="12">
        <x:v>57</x:v>
      </x:c>
      <x:c r="W4764" s="12">
        <x:f>NA()</x:f>
      </x:c>
    </x:row>
    <x:row r="4765">
      <x:c r="A4765">
        <x:v>3659487</x:v>
      </x:c>
      <x:c r="B4765" s="1">
        <x:v>44543.5811983449</x:v>
      </x:c>
      <x:c r="C4765" s="6">
        <x:v>79.3846761466667</x:v>
      </x:c>
      <x:c r="D4765" s="14" t="s">
        <x:v>92</x:v>
      </x:c>
      <x:c r="E4765" s="15">
        <x:v>43721.4489414352</x:v>
      </x:c>
      <x:c r="F4765" t="s">
        <x:v>97</x:v>
      </x:c>
      <x:c r="G4765" s="6">
        <x:v>100.080467016315</x:v>
      </x:c>
      <x:c r="H4765" t="s">
        <x:v>98</x:v>
      </x:c>
      <x:c r="I4765" s="6">
        <x:v>16.0174406568735</x:v>
      </x:c>
      <x:c r="J4765" t="s">
        <x:v>93</x:v>
      </x:c>
      <x:c r="K4765" s="6">
        <x:v>987</x:v>
      </x:c>
      <x:c r="L4765" t="s">
        <x:v>94</x:v>
      </x:c>
      <x:c r="M4765" t="s">
        <x:v>96</x:v>
      </x:c>
      <x:c r="N4765" s="8">
        <x:v>35</x:v>
      </x:c>
      <x:c r="O4765" s="8">
        <x:v>1</x:v>
      </x:c>
      <x:c r="Q4765">
        <x:v>0</x:v>
      </x:c>
      <x:c r="R4765" s="6">
        <x:v>33.807</x:v>
      </x:c>
      <x:c r="S4765" s="8">
        <x:v>234606.653488836</x:v>
      </x:c>
      <x:c r="T4765" s="12">
        <x:v>429290.105047069</x:v>
      </x:c>
      <x:c r="U4765" s="12">
        <x:v>56.7663742877738</x:v>
      </x:c>
      <x:c r="V4765" s="12">
        <x:v>57</x:v>
      </x:c>
      <x:c r="W4765" s="12">
        <x:f>NA()</x:f>
      </x:c>
    </x:row>
    <x:row r="4766">
      <x:c r="A4766">
        <x:v>3659490</x:v>
      </x:c>
      <x:c r="B4766" s="1">
        <x:v>44543.5812096065</x:v>
      </x:c>
      <x:c r="C4766" s="6">
        <x:v>79.4009024133333</x:v>
      </x:c>
      <x:c r="D4766" s="14" t="s">
        <x:v>92</x:v>
      </x:c>
      <x:c r="E4766" s="15">
        <x:v>43721.4489414352</x:v>
      </x:c>
      <x:c r="F4766" t="s">
        <x:v>97</x:v>
      </x:c>
      <x:c r="G4766" s="6">
        <x:v>100.045771276053</x:v>
      </x:c>
      <x:c r="H4766" t="s">
        <x:v>98</x:v>
      </x:c>
      <x:c r="I4766" s="6">
        <x:v>16.0236397567855</x:v>
      </x:c>
      <x:c r="J4766" t="s">
        <x:v>93</x:v>
      </x:c>
      <x:c r="K4766" s="6">
        <x:v>987</x:v>
      </x:c>
      <x:c r="L4766" t="s">
        <x:v>94</x:v>
      </x:c>
      <x:c r="M4766" t="s">
        <x:v>96</x:v>
      </x:c>
      <x:c r="N4766" s="8">
        <x:v>35</x:v>
      </x:c>
      <x:c r="O4766" s="8">
        <x:v>1</x:v>
      </x:c>
      <x:c r="Q4766">
        <x:v>0</x:v>
      </x:c>
      <x:c r="R4766" s="6">
        <x:v>33.809</x:v>
      </x:c>
      <x:c r="S4766" s="8">
        <x:v>234623.670448898</x:v>
      </x:c>
      <x:c r="T4766" s="12">
        <x:v>429278.322219995</x:v>
      </x:c>
      <x:c r="U4766" s="12">
        <x:v>56.7663742877738</x:v>
      </x:c>
      <x:c r="V4766" s="12">
        <x:v>57</x:v>
      </x:c>
      <x:c r="W4766" s="12">
        <x:f>NA()</x:f>
      </x:c>
    </x:row>
    <x:row r="4767">
      <x:c r="A4767">
        <x:v>3659494</x:v>
      </x:c>
      <x:c r="B4767" s="1">
        <x:v>44543.581221412</x:v>
      </x:c>
      <x:c r="C4767" s="6">
        <x:v>79.4178906316667</x:v>
      </x:c>
      <x:c r="D4767" s="14" t="s">
        <x:v>92</x:v>
      </x:c>
      <x:c r="E4767" s="15">
        <x:v>43721.4489414352</x:v>
      </x:c>
      <x:c r="F4767" t="s">
        <x:v>97</x:v>
      </x:c>
      <x:c r="G4767" s="6">
        <x:v>100.006168317954</x:v>
      </x:c>
      <x:c r="H4767" t="s">
        <x:v>98</x:v>
      </x:c>
      <x:c r="I4767" s="6">
        <x:v>16.0236397567855</x:v>
      </x:c>
      <x:c r="J4767" t="s">
        <x:v>93</x:v>
      </x:c>
      <x:c r="K4767" s="6">
        <x:v>987</x:v>
      </x:c>
      <x:c r="L4767" t="s">
        <x:v>94</x:v>
      </x:c>
      <x:c r="M4767" t="s">
        <x:v>96</x:v>
      </x:c>
      <x:c r="N4767" s="8">
        <x:v>35</x:v>
      </x:c>
      <x:c r="O4767" s="8">
        <x:v>1</x:v>
      </x:c>
      <x:c r="Q4767">
        <x:v>0</x:v>
      </x:c>
      <x:c r="R4767" s="6">
        <x:v>33.814</x:v>
      </x:c>
      <x:c r="S4767" s="8">
        <x:v>234663.039259144</x:v>
      </x:c>
      <x:c r="T4767" s="12">
        <x:v>429287.252669478</x:v>
      </x:c>
      <x:c r="U4767" s="12">
        <x:v>56.7663742877738</x:v>
      </x:c>
      <x:c r="V4767" s="12">
        <x:v>57</x:v>
      </x:c>
      <x:c r="W4767" s="12">
        <x:f>NA()</x:f>
      </x:c>
    </x:row>
    <x:row r="4768">
      <x:c r="A4768">
        <x:v>3659498</x:v>
      </x:c>
      <x:c r="B4768" s="1">
        <x:v>44543.5812332523</x:v>
      </x:c>
      <x:c r="C4768" s="6">
        <x:v>79.4349179933333</x:v>
      </x:c>
      <x:c r="D4768" s="14" t="s">
        <x:v>92</x:v>
      </x:c>
      <x:c r="E4768" s="15">
        <x:v>43721.4489414352</x:v>
      </x:c>
      <x:c r="F4768" t="s">
        <x:v>97</x:v>
      </x:c>
      <x:c r="G4768" s="6">
        <x:v>99.9794151820613</x:v>
      </x:c>
      <x:c r="H4768" t="s">
        <x:v>98</x:v>
      </x:c>
      <x:c r="I4768" s="6">
        <x:v>16.0298388681085</x:v>
      </x:c>
      <x:c r="J4768" t="s">
        <x:v>93</x:v>
      </x:c>
      <x:c r="K4768" s="6">
        <x:v>987</x:v>
      </x:c>
      <x:c r="L4768" t="s">
        <x:v>94</x:v>
      </x:c>
      <x:c r="M4768" t="s">
        <x:v>96</x:v>
      </x:c>
      <x:c r="N4768" s="8">
        <x:v>35</x:v>
      </x:c>
      <x:c r="O4768" s="8">
        <x:v>1</x:v>
      </x:c>
      <x:c r="Q4768">
        <x:v>0</x:v>
      </x:c>
      <x:c r="R4768" s="6">
        <x:v>33.815</x:v>
      </x:c>
      <x:c r="S4768" s="8">
        <x:v>234688.940069563</x:v>
      </x:c>
      <x:c r="T4768" s="12">
        <x:v>429303.597994205</x:v>
      </x:c>
      <x:c r="U4768" s="12">
        <x:v>56.7663742877738</x:v>
      </x:c>
      <x:c r="V4768" s="12">
        <x:v>57</x:v>
      </x:c>
      <x:c r="W4768" s="12">
        <x:f>NA()</x:f>
      </x:c>
    </x:row>
    <x:row r="4769">
      <x:c r="A4769">
        <x:v>3659505</x:v>
      </x:c>
      <x:c r="B4769" s="1">
        <x:v>44543.5812445602</x:v>
      </x:c>
      <x:c r="C4769" s="6">
        <x:v>79.4512118916667</x:v>
      </x:c>
      <x:c r="D4769" s="14" t="s">
        <x:v>92</x:v>
      </x:c>
      <x:c r="E4769" s="15">
        <x:v>43721.4489414352</x:v>
      </x:c>
      <x:c r="F4769" t="s">
        <x:v>97</x:v>
      </x:c>
      <x:c r="G4769" s="6">
        <x:v>99.9556660199839</x:v>
      </x:c>
      <x:c r="H4769" t="s">
        <x:v>98</x:v>
      </x:c>
      <x:c r="I4769" s="6">
        <x:v>16.0298388681085</x:v>
      </x:c>
      <x:c r="J4769" t="s">
        <x:v>93</x:v>
      </x:c>
      <x:c r="K4769" s="6">
        <x:v>987</x:v>
      </x:c>
      <x:c r="L4769" t="s">
        <x:v>94</x:v>
      </x:c>
      <x:c r="M4769" t="s">
        <x:v>96</x:v>
      </x:c>
      <x:c r="N4769" s="8">
        <x:v>35</x:v>
      </x:c>
      <x:c r="O4769" s="8">
        <x:v>1</x:v>
      </x:c>
      <x:c r="Q4769">
        <x:v>0</x:v>
      </x:c>
      <x:c r="R4769" s="6">
        <x:v>33.818</x:v>
      </x:c>
      <x:c r="S4769" s="8">
        <x:v>234703.709144141</x:v>
      </x:c>
      <x:c r="T4769" s="12">
        <x:v>429294.001021676</x:v>
      </x:c>
      <x:c r="U4769" s="12">
        <x:v>56.7663742877738</x:v>
      </x:c>
      <x:c r="V4769" s="12">
        <x:v>57</x:v>
      </x:c>
      <x:c r="W4769" s="12">
        <x:f>NA()</x:f>
      </x:c>
    </x:row>
    <x:row r="4770">
      <x:c r="A4770">
        <x:v>3659509</x:v>
      </x:c>
      <x:c r="B4770" s="1">
        <x:v>44543.581256331</x:v>
      </x:c>
      <x:c r="C4770" s="6">
        <x:v>79.4681664133333</x:v>
      </x:c>
      <x:c r="D4770" s="14" t="s">
        <x:v>92</x:v>
      </x:c>
      <x:c r="E4770" s="15">
        <x:v>43721.4489414352</x:v>
      </x:c>
      <x:c r="F4770" t="s">
        <x:v>97</x:v>
      </x:c>
      <x:c r="G4770" s="6">
        <x:v>99.9349175620815</x:v>
      </x:c>
      <x:c r="H4770" t="s">
        <x:v>98</x:v>
      </x:c>
      <x:c r="I4770" s="6">
        <x:v>16.0236397567855</x:v>
      </x:c>
      <x:c r="J4770" t="s">
        <x:v>93</x:v>
      </x:c>
      <x:c r="K4770" s="6">
        <x:v>987</x:v>
      </x:c>
      <x:c r="L4770" t="s">
        <x:v>94</x:v>
      </x:c>
      <x:c r="M4770" t="s">
        <x:v>96</x:v>
      </x:c>
      <x:c r="N4770" s="8">
        <x:v>35</x:v>
      </x:c>
      <x:c r="O4770" s="8">
        <x:v>1</x:v>
      </x:c>
      <x:c r="Q4770">
        <x:v>0</x:v>
      </x:c>
      <x:c r="R4770" s="6">
        <x:v>33.823</x:v>
      </x:c>
      <x:c r="S4770" s="8">
        <x:v>234742.831563042</x:v>
      </x:c>
      <x:c r="T4770" s="12">
        <x:v>429295.129310279</x:v>
      </x:c>
      <x:c r="U4770" s="12">
        <x:v>56.7663742877738</x:v>
      </x:c>
      <x:c r="V4770" s="12">
        <x:v>57</x:v>
      </x:c>
      <x:c r="W4770" s="12">
        <x:f>NA()</x:f>
      </x:c>
    </x:row>
    <x:row r="4771">
      <x:c r="A4771">
        <x:v>3659511</x:v>
      </x:c>
      <x:c r="B4771" s="1">
        <x:v>44543.5812675116</x:v>
      </x:c>
      <x:c r="C4771" s="6">
        <x:v>79.48427592</x:v>
      </x:c>
      <x:c r="D4771" s="14" t="s">
        <x:v>92</x:v>
      </x:c>
      <x:c r="E4771" s="15">
        <x:v>43721.4489414352</x:v>
      </x:c>
      <x:c r="F4771" t="s">
        <x:v>97</x:v>
      </x:c>
      <x:c r="G4771" s="6">
        <x:v>99.9616609198076</x:v>
      </x:c>
      <x:c r="H4771" t="s">
        <x:v>98</x:v>
      </x:c>
      <x:c r="I4771" s="6">
        <x:v>16.0174406568735</x:v>
      </x:c>
      <x:c r="J4771" t="s">
        <x:v>93</x:v>
      </x:c>
      <x:c r="K4771" s="6">
        <x:v>987</x:v>
      </x:c>
      <x:c r="L4771" t="s">
        <x:v>94</x:v>
      </x:c>
      <x:c r="M4771" t="s">
        <x:v>96</x:v>
      </x:c>
      <x:c r="N4771" s="8">
        <x:v>35</x:v>
      </x:c>
      <x:c r="O4771" s="8">
        <x:v>1</x:v>
      </x:c>
      <x:c r="Q4771">
        <x:v>0</x:v>
      </x:c>
      <x:c r="R4771" s="6">
        <x:v>33.822</x:v>
      </x:c>
      <x:c r="S4771" s="8">
        <x:v>234751.449005509</x:v>
      </x:c>
      <x:c r="T4771" s="12">
        <x:v>429292.821259699</x:v>
      </x:c>
      <x:c r="U4771" s="12">
        <x:v>56.7663742877738</x:v>
      </x:c>
      <x:c r="V4771" s="12">
        <x:v>57</x:v>
      </x:c>
      <x:c r="W4771" s="12">
        <x:f>NA()</x:f>
      </x:c>
    </x:row>
    <x:row r="4772">
      <x:c r="A4772">
        <x:v>3659516</x:v>
      </x:c>
      <x:c r="B4772" s="1">
        <x:v>44543.5812792824</x:v>
      </x:c>
      <x:c r="C4772" s="6">
        <x:v>79.50123072</x:v>
      </x:c>
      <x:c r="D4772" s="14" t="s">
        <x:v>92</x:v>
      </x:c>
      <x:c r="E4772" s="15">
        <x:v>43721.4489414352</x:v>
      </x:c>
      <x:c r="F4772" t="s">
        <x:v>97</x:v>
      </x:c>
      <x:c r="G4772" s="6">
        <x:v>99.9032648169653</x:v>
      </x:c>
      <x:c r="H4772" t="s">
        <x:v>98</x:v>
      </x:c>
      <x:c r="I4772" s="6">
        <x:v>16.0236397567855</x:v>
      </x:c>
      <x:c r="J4772" t="s">
        <x:v>93</x:v>
      </x:c>
      <x:c r="K4772" s="6">
        <x:v>987</x:v>
      </x:c>
      <x:c r="L4772" t="s">
        <x:v>94</x:v>
      </x:c>
      <x:c r="M4772" t="s">
        <x:v>96</x:v>
      </x:c>
      <x:c r="N4772" s="8">
        <x:v>35</x:v>
      </x:c>
      <x:c r="O4772" s="8">
        <x:v>1</x:v>
      </x:c>
      <x:c r="Q4772">
        <x:v>0</x:v>
      </x:c>
      <x:c r="R4772" s="6">
        <x:v>33.827</x:v>
      </x:c>
      <x:c r="S4772" s="8">
        <x:v>234778.978288958</x:v>
      </x:c>
      <x:c r="T4772" s="12">
        <x:v>429311.000233645</x:v>
      </x:c>
      <x:c r="U4772" s="12">
        <x:v>56.7663742877738</x:v>
      </x:c>
      <x:c r="V4772" s="12">
        <x:v>57</x:v>
      </x:c>
      <x:c r="W4772" s="12">
        <x:f>NA()</x:f>
      </x:c>
    </x:row>
    <x:row r="4773">
      <x:c r="A4773">
        <x:v>3659520</x:v>
      </x:c>
      <x:c r="B4773" s="1">
        <x:v>44543.5812910532</x:v>
      </x:c>
      <x:c r="C4773" s="6">
        <x:v>79.5181853016667</x:v>
      </x:c>
      <x:c r="D4773" s="14" t="s">
        <x:v>92</x:v>
      </x:c>
      <x:c r="E4773" s="15">
        <x:v>43721.4489414352</x:v>
      </x:c>
      <x:c r="F4773" t="s">
        <x:v>97</x:v>
      </x:c>
      <x:c r="G4773" s="6">
        <x:v>99.8746148852447</x:v>
      </x:c>
      <x:c r="H4773" t="s">
        <x:v>98</x:v>
      </x:c>
      <x:c r="I4773" s="6">
        <x:v>16.0174406568735</x:v>
      </x:c>
      <x:c r="J4773" t="s">
        <x:v>93</x:v>
      </x:c>
      <x:c r="K4773" s="6">
        <x:v>987</x:v>
      </x:c>
      <x:c r="L4773" t="s">
        <x:v>94</x:v>
      </x:c>
      <x:c r="M4773" t="s">
        <x:v>96</x:v>
      </x:c>
      <x:c r="N4773" s="8">
        <x:v>35</x:v>
      </x:c>
      <x:c r="O4773" s="8">
        <x:v>1</x:v>
      </x:c>
      <x:c r="Q4773">
        <x:v>0</x:v>
      </x:c>
      <x:c r="R4773" s="6">
        <x:v>33.833</x:v>
      </x:c>
      <x:c r="S4773" s="8">
        <x:v>234813.204940763</x:v>
      </x:c>
      <x:c r="T4773" s="12">
        <x:v>429314.59259587</x:v>
      </x:c>
      <x:c r="U4773" s="12">
        <x:v>56.7663742877738</x:v>
      </x:c>
      <x:c r="V4773" s="12">
        <x:v>57</x:v>
      </x:c>
      <x:c r="W4773" s="12">
        <x:f>NA()</x:f>
      </x:c>
    </x:row>
    <x:row r="4774">
      <x:c r="A4774">
        <x:v>3659523</x:v>
      </x:c>
      <x:c r="B4774" s="1">
        <x:v>44543.5813022338</x:v>
      </x:c>
      <x:c r="C4774" s="6">
        <x:v>79.5342691333333</x:v>
      </x:c>
      <x:c r="D4774" s="14" t="s">
        <x:v>92</x:v>
      </x:c>
      <x:c r="E4774" s="15">
        <x:v>43721.4489414352</x:v>
      </x:c>
      <x:c r="F4774" t="s">
        <x:v>97</x:v>
      </x:c>
      <x:c r="G4774" s="6">
        <x:v>99.8478936103457</x:v>
      </x:c>
      <x:c r="H4774" t="s">
        <x:v>98</x:v>
      </x:c>
      <x:c r="I4774" s="6">
        <x:v>16.0236397567855</x:v>
      </x:c>
      <x:c r="J4774" t="s">
        <x:v>93</x:v>
      </x:c>
      <x:c r="K4774" s="6">
        <x:v>987</x:v>
      </x:c>
      <x:c r="L4774" t="s">
        <x:v>94</x:v>
      </x:c>
      <x:c r="M4774" t="s">
        <x:v>96</x:v>
      </x:c>
      <x:c r="N4774" s="8">
        <x:v>35</x:v>
      </x:c>
      <x:c r="O4774" s="8">
        <x:v>1</x:v>
      </x:c>
      <x:c r="Q4774">
        <x:v>0</x:v>
      </x:c>
      <x:c r="R4774" s="6">
        <x:v>33.834</x:v>
      </x:c>
      <x:c r="S4774" s="8">
        <x:v>234831.97505282</x:v>
      </x:c>
      <x:c r="T4774" s="12">
        <x:v>429313.93000188</x:v>
      </x:c>
      <x:c r="U4774" s="12">
        <x:v>56.7663742877738</x:v>
      </x:c>
      <x:c r="V4774" s="12">
        <x:v>57</x:v>
      </x:c>
      <x:c r="W4774" s="12">
        <x:f>NA()</x:f>
      </x:c>
    </x:row>
    <x:row r="4775">
      <x:c r="A4775">
        <x:v>3659529</x:v>
      </x:c>
      <x:c r="B4775" s="1">
        <x:v>44543.5813140046</x:v>
      </x:c>
      <x:c r="C4775" s="6">
        <x:v>79.551208985</x:v>
      </x:c>
      <x:c r="D4775" s="14" t="s">
        <x:v>92</x:v>
      </x:c>
      <x:c r="E4775" s="15">
        <x:v>43721.4489414352</x:v>
      </x:c>
      <x:c r="F4775" t="s">
        <x:v>97</x:v>
      </x:c>
      <x:c r="G4775" s="6">
        <x:v>99.7974643426801</x:v>
      </x:c>
      <x:c r="H4775" t="s">
        <x:v>98</x:v>
      </x:c>
      <x:c r="I4775" s="6">
        <x:v>16.0298388681085</x:v>
      </x:c>
      <x:c r="J4775" t="s">
        <x:v>93</x:v>
      </x:c>
      <x:c r="K4775" s="6">
        <x:v>987</x:v>
      </x:c>
      <x:c r="L4775" t="s">
        <x:v>94</x:v>
      </x:c>
      <x:c r="M4775" t="s">
        <x:v>96</x:v>
      </x:c>
      <x:c r="N4775" s="8">
        <x:v>35</x:v>
      </x:c>
      <x:c r="O4775" s="8">
        <x:v>1</x:v>
      </x:c>
      <x:c r="Q4775">
        <x:v>0</x:v>
      </x:c>
      <x:c r="R4775" s="6">
        <x:v>33.838</x:v>
      </x:c>
      <x:c r="S4775" s="8">
        <x:v>234862.338843605</x:v>
      </x:c>
      <x:c r="T4775" s="12">
        <x:v>429305.940524804</x:v>
      </x:c>
      <x:c r="U4775" s="12">
        <x:v>56.7663742877738</x:v>
      </x:c>
      <x:c r="V4775" s="12">
        <x:v>57</x:v>
      </x:c>
      <x:c r="W4775" s="12">
        <x:f>NA()</x:f>
      </x:c>
    </x:row>
    <x:row r="4776">
      <x:c r="A4776">
        <x:v>3659532</x:v>
      </x:c>
      <x:c r="B4776" s="1">
        <x:v>44543.5813257755</x:v>
      </x:c>
      <x:c r="C4776" s="6">
        <x:v>79.5681499366667</x:v>
      </x:c>
      <x:c r="D4776" s="14" t="s">
        <x:v>92</x:v>
      </x:c>
      <x:c r="E4776" s="15">
        <x:v>43721.4489414352</x:v>
      </x:c>
      <x:c r="F4776" t="s">
        <x:v>97</x:v>
      </x:c>
      <x:c r="G4776" s="6">
        <x:v>99.8271631725712</x:v>
      </x:c>
      <x:c r="H4776" t="s">
        <x:v>98</x:v>
      </x:c>
      <x:c r="I4776" s="6">
        <x:v>16.0174406568735</x:v>
      </x:c>
      <x:c r="J4776" t="s">
        <x:v>93</x:v>
      </x:c>
      <x:c r="K4776" s="6">
        <x:v>987</x:v>
      </x:c>
      <x:c r="L4776" t="s">
        <x:v>94</x:v>
      </x:c>
      <x:c r="M4776" t="s">
        <x:v>96</x:v>
      </x:c>
      <x:c r="N4776" s="8">
        <x:v>35</x:v>
      </x:c>
      <x:c r="O4776" s="8">
        <x:v>1</x:v>
      </x:c>
      <x:c r="Q4776">
        <x:v>0</x:v>
      </x:c>
      <x:c r="R4776" s="6">
        <x:v>33.839</x:v>
      </x:c>
      <x:c r="S4776" s="8">
        <x:v>234884.692628777</x:v>
      </x:c>
      <x:c r="T4776" s="12">
        <x:v>429317.047946196</x:v>
      </x:c>
      <x:c r="U4776" s="12">
        <x:v>56.7663742877738</x:v>
      </x:c>
      <x:c r="V4776" s="12">
        <x:v>57</x:v>
      </x:c>
      <x:c r="W4776" s="12">
        <x:f>NA()</x:f>
      </x:c>
    </x:row>
    <x:row r="4777">
      <x:c r="A4777">
        <x:v>3659536</x:v>
      </x:c>
      <x:c r="B4777" s="1">
        <x:v>44543.5813369213</x:v>
      </x:c>
      <x:c r="C4777" s="6">
        <x:v>79.5842462783333</x:v>
      </x:c>
      <x:c r="D4777" s="14" t="s">
        <x:v>92</x:v>
      </x:c>
      <x:c r="E4777" s="15">
        <x:v>43721.4489414352</x:v>
      </x:c>
      <x:c r="F4777" t="s">
        <x:v>97</x:v>
      </x:c>
      <x:c r="G4777" s="6">
        <x:v>99.7767414862223</x:v>
      </x:c>
      <x:c r="H4777" t="s">
        <x:v>98</x:v>
      </x:c>
      <x:c r="I4777" s="6">
        <x:v>16.0236397567855</x:v>
      </x:c>
      <x:c r="J4777" t="s">
        <x:v>93</x:v>
      </x:c>
      <x:c r="K4777" s="6">
        <x:v>987</x:v>
      </x:c>
      <x:c r="L4777" t="s">
        <x:v>94</x:v>
      </x:c>
      <x:c r="M4777" t="s">
        <x:v>96</x:v>
      </x:c>
      <x:c r="N4777" s="8">
        <x:v>35</x:v>
      </x:c>
      <x:c r="O4777" s="8">
        <x:v>1</x:v>
      </x:c>
      <x:c r="Q4777">
        <x:v>0</x:v>
      </x:c>
      <x:c r="R4777" s="6">
        <x:v>33.843</x:v>
      </x:c>
      <x:c r="S4777" s="8">
        <x:v>234896.622272166</x:v>
      </x:c>
      <x:c r="T4777" s="12">
        <x:v>429288.955230995</x:v>
      </x:c>
      <x:c r="U4777" s="12">
        <x:v>56.7663742877738</x:v>
      </x:c>
      <x:c r="V4777" s="12">
        <x:v>57</x:v>
      </x:c>
      <x:c r="W4777" s="12">
        <x:f>NA()</x:f>
      </x:c>
    </x:row>
    <x:row r="4778">
      <x:c r="A4778">
        <x:v>3659539</x:v>
      </x:c>
      <x:c r="B4778" s="1">
        <x:v>44543.5813487269</x:v>
      </x:c>
      <x:c r="C4778" s="6">
        <x:v>79.6012081316667</x:v>
      </x:c>
      <x:c r="D4778" s="14" t="s">
        <x:v>92</x:v>
      </x:c>
      <x:c r="E4778" s="15">
        <x:v>43721.4489414352</x:v>
      </x:c>
      <x:c r="F4778" t="s">
        <x:v>97</x:v>
      </x:c>
      <x:c r="G4778" s="6">
        <x:v>99.7767414862223</x:v>
      </x:c>
      <x:c r="H4778" t="s">
        <x:v>98</x:v>
      </x:c>
      <x:c r="I4778" s="6">
        <x:v>16.0236397567855</x:v>
      </x:c>
      <x:c r="J4778" t="s">
        <x:v>93</x:v>
      </x:c>
      <x:c r="K4778" s="6">
        <x:v>987</x:v>
      </x:c>
      <x:c r="L4778" t="s">
        <x:v>94</x:v>
      </x:c>
      <x:c r="M4778" t="s">
        <x:v>96</x:v>
      </x:c>
      <x:c r="N4778" s="8">
        <x:v>35</x:v>
      </x:c>
      <x:c r="O4778" s="8">
        <x:v>1</x:v>
      </x:c>
      <x:c r="Q4778">
        <x:v>0</x:v>
      </x:c>
      <x:c r="R4778" s="6">
        <x:v>33.843</x:v>
      </x:c>
      <x:c r="S4778" s="8">
        <x:v>234928.155231624</x:v>
      </x:c>
      <x:c r="T4778" s="12">
        <x:v>429307.48781448</x:v>
      </x:c>
      <x:c r="U4778" s="12">
        <x:v>56.7663742877738</x:v>
      </x:c>
      <x:c r="V4778" s="12">
        <x:v>57</x:v>
      </x:c>
      <x:c r="W4778" s="12">
        <x:f>NA()</x:f>
      </x:c>
    </x:row>
    <x:row r="4779">
      <x:c r="A4779">
        <x:v>3659544</x:v>
      </x:c>
      <x:c r="B4779" s="1">
        <x:v>44543.5813604977</x:v>
      </x:c>
      <x:c r="C4779" s="6">
        <x:v>79.6181444633333</x:v>
      </x:c>
      <x:c r="D4779" s="14" t="s">
        <x:v>92</x:v>
      </x:c>
      <x:c r="E4779" s="15">
        <x:v>43721.4489414352</x:v>
      </x:c>
      <x:c r="F4779" t="s">
        <x:v>97</x:v>
      </x:c>
      <x:c r="G4779" s="6">
        <x:v>99.721431586288</x:v>
      </x:c>
      <x:c r="H4779" t="s">
        <x:v>98</x:v>
      </x:c>
      <x:c r="I4779" s="6">
        <x:v>16.0236397567855</x:v>
      </x:c>
      <x:c r="J4779" t="s">
        <x:v>93</x:v>
      </x:c>
      <x:c r="K4779" s="6">
        <x:v>987</x:v>
      </x:c>
      <x:c r="L4779" t="s">
        <x:v>94</x:v>
      </x:c>
      <x:c r="M4779" t="s">
        <x:v>96</x:v>
      </x:c>
      <x:c r="N4779" s="8">
        <x:v>35</x:v>
      </x:c>
      <x:c r="O4779" s="8">
        <x:v>1</x:v>
      </x:c>
      <x:c r="Q4779">
        <x:v>0</x:v>
      </x:c>
      <x:c r="R4779" s="6">
        <x:v>33.85</x:v>
      </x:c>
      <x:c r="S4779" s="8">
        <x:v>234946.770429066</x:v>
      </x:c>
      <x:c r="T4779" s="12">
        <x:v>429301.608474274</x:v>
      </x:c>
      <x:c r="U4779" s="12">
        <x:v>56.7663742877738</x:v>
      </x:c>
      <x:c r="V4779" s="12">
        <x:v>57</x:v>
      </x:c>
      <x:c r="W4779" s="12">
        <x:f>NA()</x:f>
      </x:c>
    </x:row>
    <x:row r="4780">
      <x:c r="A4780">
        <x:v>3659548</x:v>
      </x:c>
      <x:c r="B4780" s="1">
        <x:v>44543.5813716782</x:v>
      </x:c>
      <x:c r="C4780" s="6">
        <x:v>79.6342510016667</x:v>
      </x:c>
      <x:c r="D4780" s="14" t="s">
        <x:v>92</x:v>
      </x:c>
      <x:c r="E4780" s="15">
        <x:v>43721.4489414352</x:v>
      </x:c>
      <x:c r="F4780" t="s">
        <x:v>97</x:v>
      </x:c>
      <x:c r="G4780" s="6">
        <x:v>99.6947506787795</x:v>
      </x:c>
      <x:c r="H4780" t="s">
        <x:v>98</x:v>
      </x:c>
      <x:c r="I4780" s="6">
        <x:v>16.0298388681085</x:v>
      </x:c>
      <x:c r="J4780" t="s">
        <x:v>93</x:v>
      </x:c>
      <x:c r="K4780" s="6">
        <x:v>987</x:v>
      </x:c>
      <x:c r="L4780" t="s">
        <x:v>94</x:v>
      </x:c>
      <x:c r="M4780" t="s">
        <x:v>96</x:v>
      </x:c>
      <x:c r="N4780" s="8">
        <x:v>35</x:v>
      </x:c>
      <x:c r="O4780" s="8">
        <x:v>1</x:v>
      </x:c>
      <x:c r="Q4780">
        <x:v>0</x:v>
      </x:c>
      <x:c r="R4780" s="6">
        <x:v>33.851</x:v>
      </x:c>
      <x:c r="S4780" s="8">
        <x:v>234960.022375923</x:v>
      </x:c>
      <x:c r="T4780" s="12">
        <x:v>429295.208527394</x:v>
      </x:c>
      <x:c r="U4780" s="12">
        <x:v>56.7663742877738</x:v>
      </x:c>
      <x:c r="V4780" s="12">
        <x:v>57</x:v>
      </x:c>
      <x:c r="W4780" s="12">
        <x:f>NA()</x:f>
      </x:c>
    </x:row>
    <x:row r="4781">
      <x:c r="A4781">
        <x:v>3659551</x:v>
      </x:c>
      <x:c r="B4781" s="1">
        <x:v>44543.5813834143</x:v>
      </x:c>
      <x:c r="C4781" s="6">
        <x:v>79.6511902916667</x:v>
      </x:c>
      <x:c r="D4781" s="14" t="s">
        <x:v>92</x:v>
      </x:c>
      <x:c r="E4781" s="15">
        <x:v>43721.4489414352</x:v>
      </x:c>
      <x:c r="F4781" t="s">
        <x:v>97</x:v>
      </x:c>
      <x:c r="G4781" s="6">
        <x:v>99.6661484757829</x:v>
      </x:c>
      <x:c r="H4781" t="s">
        <x:v>98</x:v>
      </x:c>
      <x:c r="I4781" s="6">
        <x:v>16.0236397567855</x:v>
      </x:c>
      <x:c r="J4781" t="s">
        <x:v>93</x:v>
      </x:c>
      <x:c r="K4781" s="6">
        <x:v>987</x:v>
      </x:c>
      <x:c r="L4781" t="s">
        <x:v>94</x:v>
      </x:c>
      <x:c r="M4781" t="s">
        <x:v>96</x:v>
      </x:c>
      <x:c r="N4781" s="8">
        <x:v>35</x:v>
      </x:c>
      <x:c r="O4781" s="8">
        <x:v>1</x:v>
      </x:c>
      <x:c r="Q4781">
        <x:v>0</x:v>
      </x:c>
      <x:c r="R4781" s="6">
        <x:v>33.857</x:v>
      </x:c>
      <x:c r="S4781" s="8">
        <x:v>234987.254742876</x:v>
      </x:c>
      <x:c r="T4781" s="12">
        <x:v>429302.364881246</x:v>
      </x:c>
      <x:c r="U4781" s="12">
        <x:v>56.7663742877738</x:v>
      </x:c>
      <x:c r="V4781" s="12">
        <x:v>57</x:v>
      </x:c>
      <x:c r="W4781" s="12">
        <x:f>NA()</x:f>
      </x:c>
    </x:row>
    <x:row r="4782">
      <x:c r="A4782">
        <x:v>3659554</x:v>
      </x:c>
      <x:c r="B4782" s="1">
        <x:v>44543.5813952199</x:v>
      </x:c>
      <x:c r="C4782" s="6">
        <x:v>79.6681394083333</x:v>
      </x:c>
      <x:c r="D4782" s="14" t="s">
        <x:v>92</x:v>
      </x:c>
      <x:c r="E4782" s="15">
        <x:v>43721.4489414352</x:v>
      </x:c>
      <x:c r="F4782" t="s">
        <x:v>97</x:v>
      </x:c>
      <x:c r="G4782" s="6">
        <x:v>99.6473755341594</x:v>
      </x:c>
      <x:c r="H4782" t="s">
        <x:v>98</x:v>
      </x:c>
      <x:c r="I4782" s="6">
        <x:v>16.0298388681085</x:v>
      </x:c>
      <x:c r="J4782" t="s">
        <x:v>93</x:v>
      </x:c>
      <x:c r="K4782" s="6">
        <x:v>987</x:v>
      </x:c>
      <x:c r="L4782" t="s">
        <x:v>94</x:v>
      </x:c>
      <x:c r="M4782" t="s">
        <x:v>96</x:v>
      </x:c>
      <x:c r="N4782" s="8">
        <x:v>35</x:v>
      </x:c>
      <x:c r="O4782" s="8">
        <x:v>1</x:v>
      </x:c>
      <x:c r="Q4782">
        <x:v>0</x:v>
      </x:c>
      <x:c r="R4782" s="6">
        <x:v>33.857</x:v>
      </x:c>
      <x:c r="S4782" s="8">
        <x:v>235012.000963466</x:v>
      </x:c>
      <x:c r="T4782" s="12">
        <x:v>429304.629735073</x:v>
      </x:c>
      <x:c r="U4782" s="12">
        <x:v>56.7663742877738</x:v>
      </x:c>
      <x:c r="V4782" s="12">
        <x:v>57</x:v>
      </x:c>
      <x:c r="W4782" s="12">
        <x:f>NA()</x:f>
      </x:c>
    </x:row>
    <x:row r="4783">
      <x:c r="A4783">
        <x:v>3659558</x:v>
      </x:c>
      <x:c r="B4783" s="1">
        <x:v>44543.5814063657</x:v>
      </x:c>
      <x:c r="C4783" s="6">
        <x:v>79.6842312483333</x:v>
      </x:c>
      <x:c r="D4783" s="14" t="s">
        <x:v>92</x:v>
      </x:c>
      <x:c r="E4783" s="15">
        <x:v>43721.4489414352</x:v>
      </x:c>
      <x:c r="F4783" t="s">
        <x:v>97</x:v>
      </x:c>
      <x:c r="G4783" s="6">
        <x:v>99.6345701472859</x:v>
      </x:c>
      <x:c r="H4783" t="s">
        <x:v>98</x:v>
      </x:c>
      <x:c r="I4783" s="6">
        <x:v>16.0236397567855</x:v>
      </x:c>
      <x:c r="J4783" t="s">
        <x:v>93</x:v>
      </x:c>
      <x:c r="K4783" s="6">
        <x:v>987</x:v>
      </x:c>
      <x:c r="L4783" t="s">
        <x:v>94</x:v>
      </x:c>
      <x:c r="M4783" t="s">
        <x:v>96</x:v>
      </x:c>
      <x:c r="N4783" s="8">
        <x:v>35</x:v>
      </x:c>
      <x:c r="O4783" s="8">
        <x:v>1</x:v>
      </x:c>
      <x:c r="Q4783">
        <x:v>0</x:v>
      </x:c>
      <x:c r="R4783" s="6">
        <x:v>33.861</x:v>
      </x:c>
      <x:c r="S4783" s="8">
        <x:v>235026.891236267</x:v>
      </x:c>
      <x:c r="T4783" s="12">
        <x:v>429317.424407532</x:v>
      </x:c>
      <x:c r="U4783" s="12">
        <x:v>56.7663742877738</x:v>
      </x:c>
      <x:c r="V4783" s="12">
        <x:v>57</x:v>
      </x:c>
      <x:c r="W4783" s="12">
        <x:f>NA()</x:f>
      </x:c>
    </x:row>
    <x:row r="4784">
      <x:c r="A4784">
        <x:v>3659564</x:v>
      </x:c>
      <x:c r="B4784" s="1">
        <x:v>44543.5814181366</x:v>
      </x:c>
      <x:c r="C4784" s="6">
        <x:v>79.7011808866667</x:v>
      </x:c>
      <x:c r="D4784" s="14" t="s">
        <x:v>92</x:v>
      </x:c>
      <x:c r="E4784" s="15">
        <x:v>43721.4489414352</x:v>
      </x:c>
      <x:c r="F4784" t="s">
        <x:v>97</x:v>
      </x:c>
      <x:c r="G4784" s="6">
        <x:v>99.6612373002144</x:v>
      </x:c>
      <x:c r="H4784" t="s">
        <x:v>98</x:v>
      </x:c>
      <x:c r="I4784" s="6">
        <x:v>16.0174406568735</x:v>
      </x:c>
      <x:c r="J4784" t="s">
        <x:v>93</x:v>
      </x:c>
      <x:c r="K4784" s="6">
        <x:v>987</x:v>
      </x:c>
      <x:c r="L4784" t="s">
        <x:v>94</x:v>
      </x:c>
      <x:c r="M4784" t="s">
        <x:v>96</x:v>
      </x:c>
      <x:c r="N4784" s="8">
        <x:v>35</x:v>
      </x:c>
      <x:c r="O4784" s="8">
        <x:v>1</x:v>
      </x:c>
      <x:c r="Q4784">
        <x:v>0</x:v>
      </x:c>
      <x:c r="R4784" s="6">
        <x:v>33.86</x:v>
      </x:c>
      <x:c r="S4784" s="8">
        <x:v>235059.312240931</x:v>
      </x:c>
      <x:c r="T4784" s="12">
        <x:v>429319.486616528</x:v>
      </x:c>
      <x:c r="U4784" s="12">
        <x:v>56.7663742877738</x:v>
      </x:c>
      <x:c r="V4784" s="12">
        <x:v>57</x:v>
      </x:c>
      <x:c r="W4784" s="12">
        <x:f>NA()</x:f>
      </x:c>
    </x:row>
    <x:row r="4785">
      <x:c r="A4785">
        <x:v>3659568</x:v>
      </x:c>
      <x:c r="B4785" s="1">
        <x:v>44543.5814299421</x:v>
      </x:c>
      <x:c r="C4785" s="6">
        <x:v>79.7181399516667</x:v>
      </x:c>
      <x:c r="D4785" s="14" t="s">
        <x:v>92</x:v>
      </x:c>
      <x:c r="E4785" s="15">
        <x:v>43721.4489414352</x:v>
      </x:c>
      <x:c r="F4785" t="s">
        <x:v>97</x:v>
      </x:c>
      <x:c r="G4785" s="6">
        <x:v>99.6030005563019</x:v>
      </x:c>
      <x:c r="H4785" t="s">
        <x:v>98</x:v>
      </x:c>
      <x:c r="I4785" s="6">
        <x:v>16.0236397567855</x:v>
      </x:c>
      <x:c r="J4785" t="s">
        <x:v>93</x:v>
      </x:c>
      <x:c r="K4785" s="6">
        <x:v>987</x:v>
      </x:c>
      <x:c r="L4785" t="s">
        <x:v>94</x:v>
      </x:c>
      <x:c r="M4785" t="s">
        <x:v>96</x:v>
      </x:c>
      <x:c r="N4785" s="8">
        <x:v>35</x:v>
      </x:c>
      <x:c r="O4785" s="8">
        <x:v>1</x:v>
      </x:c>
      <x:c r="Q4785">
        <x:v>0</x:v>
      </x:c>
      <x:c r="R4785" s="6">
        <x:v>33.865</x:v>
      </x:c>
      <x:c r="S4785" s="8">
        <x:v>235082.974070671</x:v>
      </x:c>
      <x:c r="T4785" s="12">
        <x:v>429314.229698505</x:v>
      </x:c>
      <x:c r="U4785" s="12">
        <x:v>56.7663742877738</x:v>
      </x:c>
      <x:c r="V4785" s="12">
        <x:v>57</x:v>
      </x:c>
      <x:c r="W4785" s="12">
        <x:f>NA()</x:f>
      </x:c>
    </x:row>
    <x:row r="4786">
      <x:c r="A4786">
        <x:v>3659572</x:v>
      </x:c>
      <x:c r="B4786" s="1">
        <x:v>44543.581441088</x:v>
      </x:c>
      <x:c r="C4786" s="6">
        <x:v>79.73421912</x:v>
      </x:c>
      <x:c r="D4786" s="14" t="s">
        <x:v>92</x:v>
      </x:c>
      <x:c r="E4786" s="15">
        <x:v>43721.4489414352</x:v>
      </x:c>
      <x:c r="F4786" t="s">
        <x:v>97</x:v>
      </x:c>
      <x:c r="G4786" s="6">
        <x:v>99.5526842245585</x:v>
      </x:c>
      <x:c r="H4786" t="s">
        <x:v>98</x:v>
      </x:c>
      <x:c r="I4786" s="6">
        <x:v>16.0298388681085</x:v>
      </x:c>
      <x:c r="J4786" t="s">
        <x:v>93</x:v>
      </x:c>
      <x:c r="K4786" s="6">
        <x:v>987</x:v>
      </x:c>
      <x:c r="L4786" t="s">
        <x:v>94</x:v>
      </x:c>
      <x:c r="M4786" t="s">
        <x:v>96</x:v>
      </x:c>
      <x:c r="N4786" s="8">
        <x:v>35</x:v>
      </x:c>
      <x:c r="O4786" s="8">
        <x:v>1</x:v>
      </x:c>
      <x:c r="Q4786">
        <x:v>0</x:v>
      </x:c>
      <x:c r="R4786" s="6">
        <x:v>33.869</x:v>
      </x:c>
      <x:c r="S4786" s="8">
        <x:v>235085.507244249</x:v>
      </x:c>
      <x:c r="T4786" s="12">
        <x:v>429302.432899508</x:v>
      </x:c>
      <x:c r="U4786" s="12">
        <x:v>56.7663742877738</x:v>
      </x:c>
      <x:c r="V4786" s="12">
        <x:v>57</x:v>
      </x:c>
      <x:c r="W4786" s="12">
        <x:f>NA()</x:f>
      </x:c>
    </x:row>
    <x:row r="4787">
      <x:c r="A4787">
        <x:v>3659574</x:v>
      </x:c>
      <x:c r="B4787" s="1">
        <x:v>44543.5814528588</x:v>
      </x:c>
      <x:c r="C4787" s="6">
        <x:v>79.75119666</x:v>
      </x:c>
      <x:c r="D4787" s="14" t="s">
        <x:v>92</x:v>
      </x:c>
      <x:c r="E4787" s="15">
        <x:v>43721.4489414352</x:v>
      </x:c>
      <x:c r="F4787" t="s">
        <x:v>97</x:v>
      </x:c>
      <x:c r="G4787" s="6">
        <x:v>99.5447968294427</x:v>
      </x:c>
      <x:c r="H4787" t="s">
        <x:v>98</x:v>
      </x:c>
      <x:c r="I4787" s="6">
        <x:v>16.0298388681085</x:v>
      </x:c>
      <x:c r="J4787" t="s">
        <x:v>93</x:v>
      </x:c>
      <x:c r="K4787" s="6">
        <x:v>987</x:v>
      </x:c>
      <x:c r="L4787" t="s">
        <x:v>94</x:v>
      </x:c>
      <x:c r="M4787" t="s">
        <x:v>96</x:v>
      </x:c>
      <x:c r="N4787" s="8">
        <x:v>35</x:v>
      </x:c>
      <x:c r="O4787" s="8">
        <x:v>1</x:v>
      </x:c>
      <x:c r="Q4787">
        <x:v>0</x:v>
      </x:c>
      <x:c r="R4787" s="6">
        <x:v>33.87</x:v>
      </x:c>
      <x:c r="S4787" s="8">
        <x:v>235106.679592437</x:v>
      </x:c>
      <x:c r="T4787" s="12">
        <x:v>429309.278983017</x:v>
      </x:c>
      <x:c r="U4787" s="12">
        <x:v>56.7663742877738</x:v>
      </x:c>
      <x:c r="V4787" s="12">
        <x:v>57</x:v>
      </x:c>
      <x:c r="W4787" s="12">
        <x:f>NA()</x:f>
      </x:c>
    </x:row>
    <x:row r="4788">
      <x:c r="A4788">
        <x:v>3659580</x:v>
      </x:c>
      <x:c r="B4788" s="1">
        <x:v>44543.5814646643</x:v>
      </x:c>
      <x:c r="C4788" s="6">
        <x:v>79.7681552866667</x:v>
      </x:c>
      <x:c r="D4788" s="14" t="s">
        <x:v>92</x:v>
      </x:c>
      <x:c r="E4788" s="15">
        <x:v>43721.4489414352</x:v>
      </x:c>
      <x:c r="F4788" t="s">
        <x:v>97</x:v>
      </x:c>
      <x:c r="G4788" s="6">
        <x:v>99.5526842245585</x:v>
      </x:c>
      <x:c r="H4788" t="s">
        <x:v>98</x:v>
      </x:c>
      <x:c r="I4788" s="6">
        <x:v>16.0298388681085</x:v>
      </x:c>
      <x:c r="J4788" t="s">
        <x:v>93</x:v>
      </x:c>
      <x:c r="K4788" s="6">
        <x:v>987</x:v>
      </x:c>
      <x:c r="L4788" t="s">
        <x:v>94</x:v>
      </x:c>
      <x:c r="M4788" t="s">
        <x:v>96</x:v>
      </x:c>
      <x:c r="N4788" s="8">
        <x:v>35</x:v>
      </x:c>
      <x:c r="O4788" s="8">
        <x:v>1</x:v>
      </x:c>
      <x:c r="Q4788">
        <x:v>0</x:v>
      </x:c>
      <x:c r="R4788" s="6">
        <x:v>33.869</x:v>
      </x:c>
      <x:c r="S4788" s="8">
        <x:v>235121.927602443</x:v>
      </x:c>
      <x:c r="T4788" s="12">
        <x:v>429322.981669616</x:v>
      </x:c>
      <x:c r="U4788" s="12">
        <x:v>56.7663742877738</x:v>
      </x:c>
      <x:c r="V4788" s="12">
        <x:v>57</x:v>
      </x:c>
      <x:c r="W4788" s="12">
        <x:f>NA()</x:f>
      </x:c>
    </x:row>
    <x:row r="4789">
      <x:c r="A4789">
        <x:v>3659582</x:v>
      </x:c>
      <x:c r="B4789" s="1">
        <x:v>44543.5814759259</x:v>
      </x:c>
      <x:c r="C4789" s="6">
        <x:v>79.7843951666667</x:v>
      </x:c>
      <x:c r="D4789" s="14" t="s">
        <x:v>92</x:v>
      </x:c>
      <x:c r="E4789" s="15">
        <x:v>43721.4489414352</x:v>
      </x:c>
      <x:c r="F4789" t="s">
        <x:v>97</x:v>
      </x:c>
      <x:c r="G4789" s="6">
        <x:v>99.539887572264</x:v>
      </x:c>
      <x:c r="H4789" t="s">
        <x:v>98</x:v>
      </x:c>
      <x:c r="I4789" s="6">
        <x:v>16.0236397567855</x:v>
      </x:c>
      <x:c r="J4789" t="s">
        <x:v>93</x:v>
      </x:c>
      <x:c r="K4789" s="6">
        <x:v>987</x:v>
      </x:c>
      <x:c r="L4789" t="s">
        <x:v>94</x:v>
      </x:c>
      <x:c r="M4789" t="s">
        <x:v>96</x:v>
      </x:c>
      <x:c r="N4789" s="8">
        <x:v>35</x:v>
      </x:c>
      <x:c r="O4789" s="8">
        <x:v>1</x:v>
      </x:c>
      <x:c r="Q4789">
        <x:v>0</x:v>
      </x:c>
      <x:c r="R4789" s="6">
        <x:v>33.873</x:v>
      </x:c>
      <x:c r="S4789" s="8">
        <x:v>235132.14193701</x:v>
      </x:c>
      <x:c r="T4789" s="12">
        <x:v>429312.946042222</x:v>
      </x:c>
      <x:c r="U4789" s="12">
        <x:v>56.7663742877738</x:v>
      </x:c>
      <x:c r="V4789" s="12">
        <x:v>57</x:v>
      </x:c>
      <x:c r="W4789" s="12">
        <x:f>NA()</x:f>
      </x:c>
    </x:row>
    <x:row r="4790">
      <x:c r="A4790">
        <x:v>3659587</x:v>
      </x:c>
      <x:c r="B4790" s="1">
        <x:v>44543.5814876968</x:v>
      </x:c>
      <x:c r="C4790" s="6">
        <x:v>79.8013487966667</x:v>
      </x:c>
      <x:c r="D4790" s="14" t="s">
        <x:v>92</x:v>
      </x:c>
      <x:c r="E4790" s="15">
        <x:v>43721.4489414352</x:v>
      </x:c>
      <x:c r="F4790" t="s">
        <x:v>97</x:v>
      </x:c>
      <x:c r="G4790" s="6">
        <x:v>99.5428663390903</x:v>
      </x:c>
      <x:c r="H4790" t="s">
        <x:v>98</x:v>
      </x:c>
      <x:c r="I4790" s="6">
        <x:v>16.0174406568735</x:v>
      </x:c>
      <x:c r="J4790" t="s">
        <x:v>93</x:v>
      </x:c>
      <x:c r="K4790" s="6">
        <x:v>987</x:v>
      </x:c>
      <x:c r="L4790" t="s">
        <x:v>94</x:v>
      </x:c>
      <x:c r="M4790" t="s">
        <x:v>96</x:v>
      </x:c>
      <x:c r="N4790" s="8">
        <x:v>35</x:v>
      </x:c>
      <x:c r="O4790" s="8">
        <x:v>1</x:v>
      </x:c>
      <x:c r="Q4790">
        <x:v>0</x:v>
      </x:c>
      <x:c r="R4790" s="6">
        <x:v>33.875</x:v>
      </x:c>
      <x:c r="S4790" s="8">
        <x:v>235161.648926392</x:v>
      </x:c>
      <x:c r="T4790" s="12">
        <x:v>429314.624996737</x:v>
      </x:c>
      <x:c r="U4790" s="12">
        <x:v>56.7663742877738</x:v>
      </x:c>
      <x:c r="V4790" s="12">
        <x:v>57</x:v>
      </x:c>
      <x:c r="W4790" s="12">
        <x:f>NA()</x:f>
      </x:c>
    </x:row>
    <x:row r="4791">
      <x:c r="A4791">
        <x:v>3659593</x:v>
      </x:c>
      <x:c r="B4791" s="1">
        <x:v>44543.5814988773</x:v>
      </x:c>
      <x:c r="C4791" s="6">
        <x:v>79.8174445716667</x:v>
      </x:c>
      <x:c r="D4791" s="14" t="s">
        <x:v>92</x:v>
      </x:c>
      <x:c r="E4791" s="15">
        <x:v>43721.4489414352</x:v>
      </x:c>
      <x:c r="F4791" t="s">
        <x:v>97</x:v>
      </x:c>
      <x:c r="G4791" s="6">
        <x:v>99.5162292040829</x:v>
      </x:c>
      <x:c r="H4791" t="s">
        <x:v>98</x:v>
      </x:c>
      <x:c r="I4791" s="6">
        <x:v>16.0236397567855</x:v>
      </x:c>
      <x:c r="J4791" t="s">
        <x:v>93</x:v>
      </x:c>
      <x:c r="K4791" s="6">
        <x:v>987</x:v>
      </x:c>
      <x:c r="L4791" t="s">
        <x:v>94</x:v>
      </x:c>
      <x:c r="M4791" t="s">
        <x:v>96</x:v>
      </x:c>
      <x:c r="N4791" s="8">
        <x:v>35</x:v>
      </x:c>
      <x:c r="O4791" s="8">
        <x:v>1</x:v>
      </x:c>
      <x:c r="Q4791">
        <x:v>0</x:v>
      </x:c>
      <x:c r="R4791" s="6">
        <x:v>33.876</x:v>
      </x:c>
      <x:c r="S4791" s="8">
        <x:v>235160.494714082</x:v>
      </x:c>
      <x:c r="T4791" s="12">
        <x:v>429310.325568712</x:v>
      </x:c>
      <x:c r="U4791" s="12">
        <x:v>56.7663742877738</x:v>
      </x:c>
      <x:c r="V4791" s="12">
        <x:v>57</x:v>
      </x:c>
      <x:c r="W4791" s="12">
        <x:f>NA()</x:f>
      </x:c>
    </x:row>
    <x:row r="4792">
      <x:c r="A4792">
        <x:v>3659596</x:v>
      </x:c>
      <x:c r="B4792" s="1">
        <x:v>44543.5815106481</x:v>
      </x:c>
      <x:c r="C4792" s="6">
        <x:v>79.8343993533333</x:v>
      </x:c>
      <x:c r="D4792" s="14" t="s">
        <x:v>92</x:v>
      </x:c>
      <x:c r="E4792" s="15">
        <x:v>43721.4489414352</x:v>
      </x:c>
      <x:c r="F4792" t="s">
        <x:v>97</x:v>
      </x:c>
      <x:c r="G4792" s="6">
        <x:v>99.5034366314</x:v>
      </x:c>
      <x:c r="H4792" t="s">
        <x:v>98</x:v>
      </x:c>
      <x:c r="I4792" s="6">
        <x:v>16.0174406568735</x:v>
      </x:c>
      <x:c r="J4792" t="s">
        <x:v>93</x:v>
      </x:c>
      <x:c r="K4792" s="6">
        <x:v>987</x:v>
      </x:c>
      <x:c r="L4792" t="s">
        <x:v>94</x:v>
      </x:c>
      <x:c r="M4792" t="s">
        <x:v>96</x:v>
      </x:c>
      <x:c r="N4792" s="8">
        <x:v>35</x:v>
      </x:c>
      <x:c r="O4792" s="8">
        <x:v>1</x:v>
      </x:c>
      <x:c r="Q4792">
        <x:v>0</x:v>
      </x:c>
      <x:c r="R4792" s="6">
        <x:v>33.88</x:v>
      </x:c>
      <x:c r="S4792" s="8">
        <x:v>235182.830998883</x:v>
      </x:c>
      <x:c r="T4792" s="12">
        <x:v>429302.408691783</x:v>
      </x:c>
      <x:c r="U4792" s="12">
        <x:v>56.7663742877738</x:v>
      </x:c>
      <x:c r="V4792" s="12">
        <x:v>57</x:v>
      </x:c>
      <x:c r="W4792" s="12">
        <x:f>NA()</x:f>
      </x:c>
    </x:row>
    <x:row r="4793">
      <x:c r="A4793">
        <x:v>3659598</x:v>
      </x:c>
      <x:c r="B4793" s="1">
        <x:v>44543.581522419</x:v>
      </x:c>
      <x:c r="C4793" s="6">
        <x:v>79.851342395</x:v>
      </x:c>
      <x:c r="D4793" s="14" t="s">
        <x:v>92</x:v>
      </x:c>
      <x:c r="E4793" s="15">
        <x:v>43721.4489414352</x:v>
      </x:c>
      <x:c r="F4793" t="s">
        <x:v>97</x:v>
      </x:c>
      <x:c r="G4793" s="6">
        <x:v>99.4925757430534</x:v>
      </x:c>
      <x:c r="H4793" t="s">
        <x:v>98</x:v>
      </x:c>
      <x:c r="I4793" s="6">
        <x:v>16.0236397567855</x:v>
      </x:c>
      <x:c r="J4793" t="s">
        <x:v>93</x:v>
      </x:c>
      <x:c r="K4793" s="6">
        <x:v>987</x:v>
      </x:c>
      <x:c r="L4793" t="s">
        <x:v>94</x:v>
      </x:c>
      <x:c r="M4793" t="s">
        <x:v>96</x:v>
      </x:c>
      <x:c r="N4793" s="8">
        <x:v>35</x:v>
      </x:c>
      <x:c r="O4793" s="8">
        <x:v>1</x:v>
      </x:c>
      <x:c r="Q4793">
        <x:v>0</x:v>
      </x:c>
      <x:c r="R4793" s="6">
        <x:v>33.879</x:v>
      </x:c>
      <x:c r="S4793" s="8">
        <x:v>235192.724735871</x:v>
      </x:c>
      <x:c r="T4793" s="12">
        <x:v>429325.11566855</x:v>
      </x:c>
      <x:c r="U4793" s="12">
        <x:v>56.7663742877738</x:v>
      </x:c>
      <x:c r="V4793" s="12">
        <x:v>57</x:v>
      </x:c>
      <x:c r="W4793" s="12">
        <x:f>NA()</x:f>
      </x:c>
    </x:row>
    <x:row r="4794">
      <x:c r="A4794">
        <x:v>3659604</x:v>
      </x:c>
      <x:c r="B4794" s="1">
        <x:v>44543.5815335995</x:v>
      </x:c>
      <x:c r="C4794" s="6">
        <x:v>79.867450145</x:v>
      </x:c>
      <x:c r="D4794" s="14" t="s">
        <x:v>92</x:v>
      </x:c>
      <x:c r="E4794" s="15">
        <x:v>43721.4489414352</x:v>
      </x:c>
      <x:c r="F4794" t="s">
        <x:v>97</x:v>
      </x:c>
      <x:c r="G4794" s="6">
        <x:v>99.479785348586</x:v>
      </x:c>
      <x:c r="H4794" t="s">
        <x:v>98</x:v>
      </x:c>
      <x:c r="I4794" s="6">
        <x:v>16.0174406568735</x:v>
      </x:c>
      <x:c r="J4794" t="s">
        <x:v>93</x:v>
      </x:c>
      <x:c r="K4794" s="6">
        <x:v>987</x:v>
      </x:c>
      <x:c r="L4794" t="s">
        <x:v>94</x:v>
      </x:c>
      <x:c r="M4794" t="s">
        <x:v>96</x:v>
      </x:c>
      <x:c r="N4794" s="8">
        <x:v>35</x:v>
      </x:c>
      <x:c r="O4794" s="8">
        <x:v>1</x:v>
      </x:c>
      <x:c r="Q4794">
        <x:v>0</x:v>
      </x:c>
      <x:c r="R4794" s="6">
        <x:v>33.883</x:v>
      </x:c>
      <x:c r="S4794" s="8">
        <x:v>235191.678553073</x:v>
      </x:c>
      <x:c r="T4794" s="12">
        <x:v>429309.020087722</x:v>
      </x:c>
      <x:c r="U4794" s="12">
        <x:v>56.7663742877738</x:v>
      </x:c>
      <x:c r="V4794" s="12">
        <x:v>57</x:v>
      </x:c>
      <x:c r="W4794" s="12">
        <x:f>NA()</x:f>
      </x:c>
    </x:row>
    <x:row r="4795">
      <x:c r="A4795">
        <x:v>3659607</x:v>
      </x:c>
      <x:c r="B4795" s="1">
        <x:v>44543.5815454051</x:v>
      </x:c>
      <x:c r="C4795" s="6">
        <x:v>79.884420235</x:v>
      </x:c>
      <x:c r="D4795" s="14" t="s">
        <x:v>92</x:v>
      </x:c>
      <x:c r="E4795" s="15">
        <x:v>43721.4489414352</x:v>
      </x:c>
      <x:c r="F4795" t="s">
        <x:v>97</x:v>
      </x:c>
      <x:c r="G4795" s="6">
        <x:v>99.4689271876371</x:v>
      </x:c>
      <x:c r="H4795" t="s">
        <x:v>98</x:v>
      </x:c>
      <x:c r="I4795" s="6">
        <x:v>16.0236397567855</x:v>
      </x:c>
      <x:c r="J4795" t="s">
        <x:v>93</x:v>
      </x:c>
      <x:c r="K4795" s="6">
        <x:v>987</x:v>
      </x:c>
      <x:c r="L4795" t="s">
        <x:v>94</x:v>
      </x:c>
      <x:c r="M4795" t="s">
        <x:v>96</x:v>
      </x:c>
      <x:c r="N4795" s="8">
        <x:v>35</x:v>
      </x:c>
      <x:c r="O4795" s="8">
        <x:v>1</x:v>
      </x:c>
      <x:c r="Q4795">
        <x:v>0</x:v>
      </x:c>
      <x:c r="R4795" s="6">
        <x:v>33.882</x:v>
      </x:c>
      <x:c r="S4795" s="8">
        <x:v>235191.849013714</x:v>
      </x:c>
      <x:c r="T4795" s="12">
        <x:v>429319.764709703</x:v>
      </x:c>
      <x:c r="U4795" s="12">
        <x:v>56.7663742877738</x:v>
      </x:c>
      <x:c r="V4795" s="12">
        <x:v>57</x:v>
      </x:c>
      <x:c r="W4795" s="12">
        <x:f>NA()</x:f>
      </x:c>
    </x:row>
    <x:row r="4796">
      <x:c r="A4796">
        <x:v>3659611</x:v>
      </x:c>
      <x:c r="B4796" s="1">
        <x:v>44543.5815571759</x:v>
      </x:c>
      <x:c r="C4796" s="6">
        <x:v>79.9013762433333</x:v>
      </x:c>
      <x:c r="D4796" s="14" t="s">
        <x:v>92</x:v>
      </x:c>
      <x:c r="E4796" s="15">
        <x:v>43721.4489414352</x:v>
      </x:c>
      <x:c r="F4796" t="s">
        <x:v>97</x:v>
      </x:c>
      <x:c r="G4796" s="6">
        <x:v>99.4610454257023</x:v>
      </x:c>
      <x:c r="H4796" t="s">
        <x:v>98</x:v>
      </x:c>
      <x:c r="I4796" s="6">
        <x:v>16.0236397567855</x:v>
      </x:c>
      <x:c r="J4796" t="s">
        <x:v>93</x:v>
      </x:c>
      <x:c r="K4796" s="6">
        <x:v>987</x:v>
      </x:c>
      <x:c r="L4796" t="s">
        <x:v>94</x:v>
      </x:c>
      <x:c r="M4796" t="s">
        <x:v>96</x:v>
      </x:c>
      <x:c r="N4796" s="8">
        <x:v>35</x:v>
      </x:c>
      <x:c r="O4796" s="8">
        <x:v>1</x:v>
      </x:c>
      <x:c r="Q4796">
        <x:v>0</x:v>
      </x:c>
      <x:c r="R4796" s="6">
        <x:v>33.883</x:v>
      </x:c>
      <x:c r="S4796" s="8">
        <x:v>235213.341864896</x:v>
      </x:c>
      <x:c r="T4796" s="12">
        <x:v>429320.734190132</x:v>
      </x:c>
      <x:c r="U4796" s="12">
        <x:v>56.7663742877738</x:v>
      </x:c>
      <x:c r="V4796" s="12">
        <x:v>57</x:v>
      </x:c>
      <x:c r="W4796" s="12">
        <x:f>NA()</x:f>
      </x:c>
    </x:row>
    <x:row r="4797">
      <x:c r="A4797">
        <x:v>3659615</x:v>
      </x:c>
      <x:c r="B4797" s="1">
        <x:v>44543.5815684375</x:v>
      </x:c>
      <x:c r="C4797" s="6">
        <x:v>79.9176288416667</x:v>
      </x:c>
      <x:c r="D4797" s="14" t="s">
        <x:v>92</x:v>
      </x:c>
      <x:c r="E4797" s="15">
        <x:v>43721.4489414352</x:v>
      </x:c>
      <x:c r="F4797" t="s">
        <x:v>97</x:v>
      </x:c>
      <x:c r="G4797" s="6">
        <x:v>99.4531642086078</x:v>
      </x:c>
      <x:c r="H4797" t="s">
        <x:v>98</x:v>
      </x:c>
      <x:c r="I4797" s="6">
        <x:v>16.0236397567855</x:v>
      </x:c>
      <x:c r="J4797" t="s">
        <x:v>93</x:v>
      </x:c>
      <x:c r="K4797" s="6">
        <x:v>987</x:v>
      </x:c>
      <x:c r="L4797" t="s">
        <x:v>94</x:v>
      </x:c>
      <x:c r="M4797" t="s">
        <x:v>96</x:v>
      </x:c>
      <x:c r="N4797" s="8">
        <x:v>35</x:v>
      </x:c>
      <x:c r="O4797" s="8">
        <x:v>1</x:v>
      </x:c>
      <x:c r="Q4797">
        <x:v>0</x:v>
      </x:c>
      <x:c r="R4797" s="6">
        <x:v>33.884</x:v>
      </x:c>
      <x:c r="S4797" s="8">
        <x:v>235215.199202136</x:v>
      </x:c>
      <x:c r="T4797" s="12">
        <x:v>429310.770082894</x:v>
      </x:c>
      <x:c r="U4797" s="12">
        <x:v>56.7663742877738</x:v>
      </x:c>
      <x:c r="V4797" s="12">
        <x:v>57</x:v>
      </x:c>
      <x:c r="W4797" s="12">
        <x:f>NA()</x:f>
      </x:c>
    </x:row>
    <x:row r="4798">
      <x:c r="A4798">
        <x:v>3659619</x:v>
      </x:c>
      <x:c r="B4798" s="1">
        <x:v>44543.5815802083</x:v>
      </x:c>
      <x:c r="C4798" s="6">
        <x:v>79.9345774716667</x:v>
      </x:c>
      <x:c r="D4798" s="14" t="s">
        <x:v>92</x:v>
      </x:c>
      <x:c r="E4798" s="15">
        <x:v>43721.4489414352</x:v>
      </x:c>
      <x:c r="F4798" t="s">
        <x:v>97</x:v>
      </x:c>
      <x:c r="G4798" s="6">
        <x:v>99.4452835362967</x:v>
      </x:c>
      <x:c r="H4798" t="s">
        <x:v>98</x:v>
      </x:c>
      <x:c r="I4798" s="6">
        <x:v>16.0236397567855</x:v>
      </x:c>
      <x:c r="J4798" t="s">
        <x:v>93</x:v>
      </x:c>
      <x:c r="K4798" s="6">
        <x:v>987</x:v>
      </x:c>
      <x:c r="L4798" t="s">
        <x:v>94</x:v>
      </x:c>
      <x:c r="M4798" t="s">
        <x:v>96</x:v>
      </x:c>
      <x:c r="N4798" s="8">
        <x:v>35</x:v>
      </x:c>
      <x:c r="O4798" s="8">
        <x:v>1</x:v>
      </x:c>
      <x:c r="Q4798">
        <x:v>0</x:v>
      </x:c>
      <x:c r="R4798" s="6">
        <x:v>33.885</x:v>
      </x:c>
      <x:c r="S4798" s="8">
        <x:v>235229.757985319</x:v>
      </x:c>
      <x:c r="T4798" s="12">
        <x:v>429331.667659372</x:v>
      </x:c>
      <x:c r="U4798" s="12">
        <x:v>56.7663742877738</x:v>
      </x:c>
      <x:c r="V4798" s="12">
        <x:v>57</x:v>
      </x:c>
      <x:c r="W4798" s="12">
        <x:f>NA()</x:f>
      </x:c>
    </x:row>
    <x:row r="4799">
      <x:c r="A4799">
        <x:v>3659624</x:v>
      </x:c>
      <x:c r="B4799" s="1">
        <x:v>44543.5815920139</x:v>
      </x:c>
      <x:c r="C4799" s="6">
        <x:v>79.951541785</x:v>
      </x:c>
      <x:c r="D4799" s="14" t="s">
        <x:v>92</x:v>
      </x:c>
      <x:c r="E4799" s="15">
        <x:v>43721.4489414352</x:v>
      </x:c>
      <x:c r="F4799" t="s">
        <x:v>97</x:v>
      </x:c>
      <x:c r="G4799" s="6">
        <x:v>99.479785348586</x:v>
      </x:c>
      <x:c r="H4799" t="s">
        <x:v>98</x:v>
      </x:c>
      <x:c r="I4799" s="6">
        <x:v>16.0174406568735</x:v>
      </x:c>
      <x:c r="J4799" t="s">
        <x:v>93</x:v>
      </x:c>
      <x:c r="K4799" s="6">
        <x:v>987</x:v>
      </x:c>
      <x:c r="L4799" t="s">
        <x:v>94</x:v>
      </x:c>
      <x:c r="M4799" t="s">
        <x:v>96</x:v>
      </x:c>
      <x:c r="N4799" s="8">
        <x:v>35</x:v>
      </x:c>
      <x:c r="O4799" s="8">
        <x:v>1</x:v>
      </x:c>
      <x:c r="Q4799">
        <x:v>0</x:v>
      </x:c>
      <x:c r="R4799" s="6">
        <x:v>33.883</x:v>
      </x:c>
      <x:c r="S4799" s="8">
        <x:v>235229.739178212</x:v>
      </x:c>
      <x:c r="T4799" s="12">
        <x:v>429312.978719279</x:v>
      </x:c>
      <x:c r="U4799" s="12">
        <x:v>56.7663742877738</x:v>
      </x:c>
      <x:c r="V4799" s="12">
        <x:v>57</x:v>
      </x:c>
      <x:c r="W4799" s="12">
        <x:f>NA()</x:f>
      </x:c>
    </x:row>
    <x:row r="4800">
      <x:c r="A4800">
        <x:v>3659628</x:v>
      </x:c>
      <x:c r="B4800" s="1">
        <x:v>44543.5816031597</x:v>
      </x:c>
      <x:c r="C4800" s="6">
        <x:v>79.967632595</x:v>
      </x:c>
      <x:c r="D4800" s="14" t="s">
        <x:v>92</x:v>
      </x:c>
      <x:c r="E4800" s="15">
        <x:v>43721.4489414352</x:v>
      </x:c>
      <x:c r="F4800" t="s">
        <x:v>97</x:v>
      </x:c>
      <x:c r="G4800" s="6">
        <x:v>99.426551328409</x:v>
      </x:c>
      <x:c r="H4800" t="s">
        <x:v>98</x:v>
      </x:c>
      <x:c r="I4800" s="6">
        <x:v>16.0298388681085</x:v>
      </x:c>
      <x:c r="J4800" t="s">
        <x:v>93</x:v>
      </x:c>
      <x:c r="K4800" s="6">
        <x:v>987</x:v>
      </x:c>
      <x:c r="L4800" t="s">
        <x:v>94</x:v>
      </x:c>
      <x:c r="M4800" t="s">
        <x:v>96</x:v>
      </x:c>
      <x:c r="N4800" s="8">
        <x:v>35</x:v>
      </x:c>
      <x:c r="O4800" s="8">
        <x:v>1</x:v>
      </x:c>
      <x:c r="Q4800">
        <x:v>0</x:v>
      </x:c>
      <x:c r="R4800" s="6">
        <x:v>33.885</x:v>
      </x:c>
      <x:c r="S4800" s="8">
        <x:v>235236.454570493</x:v>
      </x:c>
      <x:c r="T4800" s="12">
        <x:v>429315.426818309</x:v>
      </x:c>
      <x:c r="U4800" s="12">
        <x:v>56.7663742877738</x:v>
      </x:c>
      <x:c r="V4800" s="12">
        <x:v>57</x:v>
      </x:c>
      <x:c r="W4800" s="12">
        <x:f>NA()</x:f>
      </x:c>
    </x:row>
    <x:row r="4801">
      <x:c r="A4801">
        <x:v>3659631</x:v>
      </x:c>
      <x:c r="B4801" s="1">
        <x:v>44543.5816149306</x:v>
      </x:c>
      <x:c r="C4801" s="6">
        <x:v>79.9845760883333</x:v>
      </x:c>
      <x:c r="D4801" s="14" t="s">
        <x:v>92</x:v>
      </x:c>
      <x:c r="E4801" s="15">
        <x:v>43721.4489414352</x:v>
      </x:c>
      <x:c r="F4801" t="s">
        <x:v>97</x:v>
      </x:c>
      <x:c r="G4801" s="6">
        <x:v>99.4482579337452</x:v>
      </x:c>
      <x:c r="H4801" t="s">
        <x:v>98</x:v>
      </x:c>
      <x:c r="I4801" s="6">
        <x:v>16.0174406568735</x:v>
      </x:c>
      <x:c r="J4801" t="s">
        <x:v>93</x:v>
      </x:c>
      <x:c r="K4801" s="6">
        <x:v>987</x:v>
      </x:c>
      <x:c r="L4801" t="s">
        <x:v>94</x:v>
      </x:c>
      <x:c r="M4801" t="s">
        <x:v>96</x:v>
      </x:c>
      <x:c r="N4801" s="8">
        <x:v>35</x:v>
      </x:c>
      <x:c r="O4801" s="8">
        <x:v>1</x:v>
      </x:c>
      <x:c r="Q4801">
        <x:v>0</x:v>
      </x:c>
      <x:c r="R4801" s="6">
        <x:v>33.887</x:v>
      </x:c>
      <x:c r="S4801" s="8">
        <x:v>235230.538659213</x:v>
      </x:c>
      <x:c r="T4801" s="12">
        <x:v>429312.659386427</x:v>
      </x:c>
      <x:c r="U4801" s="12">
        <x:v>56.7663742877738</x:v>
      </x:c>
      <x:c r="V4801" s="12">
        <x:v>57</x:v>
      </x:c>
      <x:c r="W4801" s="12">
        <x:f>NA()</x:f>
      </x:c>
    </x:row>
    <x:row r="4802">
      <x:c r="A4802">
        <x:v>3659634</x:v>
      </x:c>
      <x:c r="B4802" s="1">
        <x:v>44543.5816267014</x:v>
      </x:c>
      <x:c r="C4802" s="6">
        <x:v>80.0015205</x:v>
      </x:c>
      <x:c r="D4802" s="14" t="s">
        <x:v>92</x:v>
      </x:c>
      <x:c r="E4802" s="15">
        <x:v>43721.4489414352</x:v>
      </x:c>
      <x:c r="F4802" t="s">
        <x:v>97</x:v>
      </x:c>
      <x:c r="G4802" s="6">
        <x:v>99.464020551511</x:v>
      </x:c>
      <x:c r="H4802" t="s">
        <x:v>98</x:v>
      </x:c>
      <x:c r="I4802" s="6">
        <x:v>16.0174406568735</x:v>
      </x:c>
      <x:c r="J4802" t="s">
        <x:v>93</x:v>
      </x:c>
      <x:c r="K4802" s="6">
        <x:v>987</x:v>
      </x:c>
      <x:c r="L4802" t="s">
        <x:v>94</x:v>
      </x:c>
      <x:c r="M4802" t="s">
        <x:v>96</x:v>
      </x:c>
      <x:c r="N4802" s="8">
        <x:v>35</x:v>
      </x:c>
      <x:c r="O4802" s="8">
        <x:v>1</x:v>
      </x:c>
      <x:c r="Q4802">
        <x:v>0</x:v>
      </x:c>
      <x:c r="R4802" s="6">
        <x:v>33.885</x:v>
      </x:c>
      <x:c r="S4802" s="8">
        <x:v>235234.037744735</x:v>
      </x:c>
      <x:c r="T4802" s="12">
        <x:v>429328.186591195</x:v>
      </x:c>
      <x:c r="U4802" s="12">
        <x:v>56.7663742877738</x:v>
      </x:c>
      <x:c r="V4802" s="12">
        <x:v>57</x:v>
      </x:c>
      <x:c r="W4802" s="12">
        <x:f>NA()</x:f>
      </x:c>
    </x:row>
    <x:row r="4803">
      <x:c r="A4803">
        <x:v>3659639</x:v>
      </x:c>
      <x:c r="B4803" s="1">
        <x:v>44543.5816379282</x:v>
      </x:c>
      <x:c r="C4803" s="6">
        <x:v>80.0176765833333</x:v>
      </x:c>
      <x:c r="D4803" s="14" t="s">
        <x:v>92</x:v>
      </x:c>
      <x:c r="E4803" s="15">
        <x:v>43721.4489414352</x:v>
      </x:c>
      <x:c r="F4803" t="s">
        <x:v>97</x:v>
      </x:c>
      <x:c r="G4803" s="6">
        <x:v>99.464020551511</x:v>
      </x:c>
      <x:c r="H4803" t="s">
        <x:v>98</x:v>
      </x:c>
      <x:c r="I4803" s="6">
        <x:v>16.0174406568735</x:v>
      </x:c>
      <x:c r="J4803" t="s">
        <x:v>93</x:v>
      </x:c>
      <x:c r="K4803" s="6">
        <x:v>987</x:v>
      </x:c>
      <x:c r="L4803" t="s">
        <x:v>94</x:v>
      </x:c>
      <x:c r="M4803" t="s">
        <x:v>96</x:v>
      </x:c>
      <x:c r="N4803" s="8">
        <x:v>35</x:v>
      </x:c>
      <x:c r="O4803" s="8">
        <x:v>1</x:v>
      </x:c>
      <x:c r="Q4803">
        <x:v>0</x:v>
      </x:c>
      <x:c r="R4803" s="6">
        <x:v>33.885</x:v>
      </x:c>
      <x:c r="S4803" s="8">
        <x:v>235224.359866422</x:v>
      </x:c>
      <x:c r="T4803" s="12">
        <x:v>429307.289555407</x:v>
      </x:c>
      <x:c r="U4803" s="12">
        <x:v>56.7663742877738</x:v>
      </x:c>
      <x:c r="V4803" s="12">
        <x:v>57</x:v>
      </x:c>
      <x:c r="W4803" s="12">
        <x:f>NA()</x:f>
      </x:c>
    </x:row>
    <x:row r="4804">
      <x:c r="A4804">
        <x:v>3659645</x:v>
      </x:c>
      <x:c r="B4804" s="1">
        <x:v>44543.5816496875</x:v>
      </x:c>
      <x:c r="C4804" s="6">
        <x:v>80.0346337783333</x:v>
      </x:c>
      <x:c r="D4804" s="14" t="s">
        <x:v>92</x:v>
      </x:c>
      <x:c r="E4804" s="15">
        <x:v>43721.4489414352</x:v>
      </x:c>
      <x:c r="F4804" t="s">
        <x:v>97</x:v>
      </x:c>
      <x:c r="G4804" s="6">
        <x:v>99.4531642086078</x:v>
      </x:c>
      <x:c r="H4804" t="s">
        <x:v>98</x:v>
      </x:c>
      <x:c r="I4804" s="6">
        <x:v>16.0236397567855</x:v>
      </x:c>
      <x:c r="J4804" t="s">
        <x:v>93</x:v>
      </x:c>
      <x:c r="K4804" s="6">
        <x:v>987</x:v>
      </x:c>
      <x:c r="L4804" t="s">
        <x:v>94</x:v>
      </x:c>
      <x:c r="M4804" t="s">
        <x:v>96</x:v>
      </x:c>
      <x:c r="N4804" s="8">
        <x:v>35</x:v>
      </x:c>
      <x:c r="O4804" s="8">
        <x:v>1</x:v>
      </x:c>
      <x:c r="Q4804">
        <x:v>0</x:v>
      </x:c>
      <x:c r="R4804" s="6">
        <x:v>33.884</x:v>
      </x:c>
      <x:c r="S4804" s="8">
        <x:v>235226.033840349</x:v>
      </x:c>
      <x:c r="T4804" s="12">
        <x:v>429318.174164906</x:v>
      </x:c>
      <x:c r="U4804" s="12">
        <x:v>56.7663742877738</x:v>
      </x:c>
      <x:c r="V4804" s="12">
        <x:v>57</x:v>
      </x:c>
      <x:c r="W4804" s="12">
        <x:f>NA()</x:f>
      </x:c>
    </x:row>
    <x:row r="4805">
      <x:c r="A4805">
        <x:v>3659648</x:v>
      </x:c>
      <x:c r="B4805" s="1">
        <x:v>44543.5816609144</x:v>
      </x:c>
      <x:c r="C4805" s="6">
        <x:v>80.0507825016667</x:v>
      </x:c>
      <x:c r="D4805" s="14" t="s">
        <x:v>92</x:v>
      </x:c>
      <x:c r="E4805" s="15">
        <x:v>43721.4489414352</x:v>
      </x:c>
      <x:c r="F4805" t="s">
        <x:v>97</x:v>
      </x:c>
      <x:c r="G4805" s="6">
        <x:v>99.4689271876371</x:v>
      </x:c>
      <x:c r="H4805" t="s">
        <x:v>98</x:v>
      </x:c>
      <x:c r="I4805" s="6">
        <x:v>16.0236397567855</x:v>
      </x:c>
      <x:c r="J4805" t="s">
        <x:v>93</x:v>
      </x:c>
      <x:c r="K4805" s="6">
        <x:v>987</x:v>
      </x:c>
      <x:c r="L4805" t="s">
        <x:v>94</x:v>
      </x:c>
      <x:c r="M4805" t="s">
        <x:v>96</x:v>
      </x:c>
      <x:c r="N4805" s="8">
        <x:v>35</x:v>
      </x:c>
      <x:c r="O4805" s="8">
        <x:v>1</x:v>
      </x:c>
      <x:c r="Q4805">
        <x:v>0</x:v>
      </x:c>
      <x:c r="R4805" s="6">
        <x:v>33.882</x:v>
      </x:c>
      <x:c r="S4805" s="8">
        <x:v>235226.082104348</x:v>
      </x:c>
      <x:c r="T4805" s="12">
        <x:v>429315.055347478</x:v>
      </x:c>
      <x:c r="U4805" s="12">
        <x:v>56.7663742877738</x:v>
      </x:c>
      <x:c r="V4805" s="12">
        <x:v>57</x:v>
      </x:c>
      <x:c r="W4805" s="12">
        <x:f>NA()</x:f>
      </x:c>
    </x:row>
    <x:row r="4806">
      <x:c r="A4806">
        <x:v>3659651</x:v>
      </x:c>
      <x:c r="B4806" s="1">
        <x:v>44543.5816727662</x:v>
      </x:c>
      <x:c r="C4806" s="6">
        <x:v>80.0678265816667</x:v>
      </x:c>
      <x:c r="D4806" s="14" t="s">
        <x:v>92</x:v>
      </x:c>
      <x:c r="E4806" s="15">
        <x:v>43721.4489414352</x:v>
      </x:c>
      <x:c r="F4806" t="s">
        <x:v>97</x:v>
      </x:c>
      <x:c r="G4806" s="6">
        <x:v>99.4610454257023</x:v>
      </x:c>
      <x:c r="H4806" t="s">
        <x:v>98</x:v>
      </x:c>
      <x:c r="I4806" s="6">
        <x:v>16.0236397567855</x:v>
      </x:c>
      <x:c r="J4806" t="s">
        <x:v>93</x:v>
      </x:c>
      <x:c r="K4806" s="6">
        <x:v>987</x:v>
      </x:c>
      <x:c r="L4806" t="s">
        <x:v>94</x:v>
      </x:c>
      <x:c r="M4806" t="s">
        <x:v>96</x:v>
      </x:c>
      <x:c r="N4806" s="8">
        <x:v>35</x:v>
      </x:c>
      <x:c r="O4806" s="8">
        <x:v>1</x:v>
      </x:c>
      <x:c r="Q4806">
        <x:v>0</x:v>
      </x:c>
      <x:c r="R4806" s="6">
        <x:v>33.883</x:v>
      </x:c>
      <x:c r="S4806" s="8">
        <x:v>235212.756444847</x:v>
      </x:c>
      <x:c r="T4806" s="12">
        <x:v>429310.115069873</x:v>
      </x:c>
      <x:c r="U4806" s="12">
        <x:v>56.7663742877738</x:v>
      </x:c>
      <x:c r="V4806" s="12">
        <x:v>57</x:v>
      </x:c>
      <x:c r="W4806" s="12">
        <x:f>NA()</x:f>
      </x:c>
    </x:row>
    <x:row r="4807">
      <x:c r="A4807">
        <x:v>3659655</x:v>
      </x:c>
      <x:c r="B4807" s="1">
        <x:v>44543.5816845255</x:v>
      </x:c>
      <x:c r="C4807" s="6">
        <x:v>80.084764255</x:v>
      </x:c>
      <x:c r="D4807" s="14" t="s">
        <x:v>92</x:v>
      </x:c>
      <x:c r="E4807" s="15">
        <x:v>43721.4489414352</x:v>
      </x:c>
      <x:c r="F4807" t="s">
        <x:v>97</x:v>
      </x:c>
      <x:c r="G4807" s="6">
        <x:v>99.4501906192034</x:v>
      </x:c>
      <x:c r="H4807" t="s">
        <x:v>98</x:v>
      </x:c>
      <x:c r="I4807" s="6">
        <x:v>16.0298388681085</x:v>
      </x:c>
      <x:c r="J4807" t="s">
        <x:v>93</x:v>
      </x:c>
      <x:c r="K4807" s="6">
        <x:v>987</x:v>
      </x:c>
      <x:c r="L4807" t="s">
        <x:v>94</x:v>
      </x:c>
      <x:c r="M4807" t="s">
        <x:v>96</x:v>
      </x:c>
      <x:c r="N4807" s="8">
        <x:v>35</x:v>
      </x:c>
      <x:c r="O4807" s="8">
        <x:v>1</x:v>
      </x:c>
      <x:c r="Q4807">
        <x:v>0</x:v>
      </x:c>
      <x:c r="R4807" s="6">
        <x:v>33.882</x:v>
      </x:c>
      <x:c r="S4807" s="8">
        <x:v>235224.728289848</x:v>
      </x:c>
      <x:c r="T4807" s="12">
        <x:v>429329.126429048</x:v>
      </x:c>
      <x:c r="U4807" s="12">
        <x:v>56.7663742877738</x:v>
      </x:c>
      <x:c r="V4807" s="12">
        <x:v>57</x:v>
      </x:c>
      <x:c r="W4807" s="12">
        <x:f>NA()</x:f>
      </x:c>
    </x:row>
    <x:row r="4808">
      <x:c r="A4808">
        <x:v>3659661</x:v>
      </x:c>
      <x:c r="B4808" s="1">
        <x:v>44543.5816957176</x:v>
      </x:c>
      <x:c r="C4808" s="6">
        <x:v>80.1008709366667</x:v>
      </x:c>
      <x:c r="D4808" s="14" t="s">
        <x:v>92</x:v>
      </x:c>
      <x:c r="E4808" s="15">
        <x:v>43721.4489414352</x:v>
      </x:c>
      <x:c r="F4808" t="s">
        <x:v>97</x:v>
      </x:c>
      <x:c r="G4808" s="6">
        <x:v>99.4846923462557</x:v>
      </x:c>
      <x:c r="H4808" t="s">
        <x:v>98</x:v>
      </x:c>
      <x:c r="I4808" s="6">
        <x:v>16.0236397567855</x:v>
      </x:c>
      <x:c r="J4808" t="s">
        <x:v>93</x:v>
      </x:c>
      <x:c r="K4808" s="6">
        <x:v>987</x:v>
      </x:c>
      <x:c r="L4808" t="s">
        <x:v>94</x:v>
      </x:c>
      <x:c r="M4808" t="s">
        <x:v>96</x:v>
      </x:c>
      <x:c r="N4808" s="8">
        <x:v>35</x:v>
      </x:c>
      <x:c r="O4808" s="8">
        <x:v>1</x:v>
      </x:c>
      <x:c r="Q4808">
        <x:v>0</x:v>
      </x:c>
      <x:c r="R4808" s="6">
        <x:v>33.88</x:v>
      </x:c>
      <x:c r="S4808" s="8">
        <x:v>235168.64495716</x:v>
      </x:c>
      <x:c r="T4808" s="12">
        <x:v>429311.223526338</x:v>
      </x:c>
      <x:c r="U4808" s="12">
        <x:v>56.7663742877738</x:v>
      </x:c>
      <x:c r="V4808" s="12">
        <x:v>57</x:v>
      </x:c>
      <x:c r="W4808" s="12">
        <x:f>NA()</x:f>
      </x:c>
    </x:row>
    <x:row r="4809">
      <x:c r="A4809">
        <x:v>3659664</x:v>
      </x:c>
      <x:c r="B4809" s="1">
        <x:v>44543.5817074884</x:v>
      </x:c>
      <x:c r="C4809" s="6">
        <x:v>80.1178091266667</x:v>
      </x:c>
      <x:c r="D4809" s="14" t="s">
        <x:v>92</x:v>
      </x:c>
      <x:c r="E4809" s="15">
        <x:v>43721.4489414352</x:v>
      </x:c>
      <x:c r="F4809" t="s">
        <x:v>97</x:v>
      </x:c>
      <x:c r="G4809" s="6">
        <x:v>99.5270928202223</x:v>
      </x:c>
      <x:c r="H4809" t="s">
        <x:v>98</x:v>
      </x:c>
      <x:c r="I4809" s="6">
        <x:v>16.0174406568735</x:v>
      </x:c>
      <x:c r="J4809" t="s">
        <x:v>93</x:v>
      </x:c>
      <x:c r="K4809" s="6">
        <x:v>987</x:v>
      </x:c>
      <x:c r="L4809" t="s">
        <x:v>94</x:v>
      </x:c>
      <x:c r="M4809" t="s">
        <x:v>96</x:v>
      </x:c>
      <x:c r="N4809" s="8">
        <x:v>35</x:v>
      </x:c>
      <x:c r="O4809" s="8">
        <x:v>1</x:v>
      </x:c>
      <x:c r="Q4809">
        <x:v>0</x:v>
      </x:c>
      <x:c r="R4809" s="6">
        <x:v>33.877</x:v>
      </x:c>
      <x:c r="S4809" s="8">
        <x:v>235199.347163102</x:v>
      </x:c>
      <x:c r="T4809" s="12">
        <x:v>429325.66313515</x:v>
      </x:c>
      <x:c r="U4809" s="12">
        <x:v>56.7663742877738</x:v>
      </x:c>
      <x:c r="V4809" s="12">
        <x:v>57</x:v>
      </x:c>
      <x:c r="W4809" s="12">
        <x:f>NA()</x:f>
      </x:c>
    </x:row>
    <x:row r="4810">
      <x:c r="A4810">
        <x:v>3659667</x:v>
      </x:c>
      <x:c r="B4810" s="1">
        <x:v>44543.581719213</x:v>
      </x:c>
      <x:c r="C4810" s="6">
        <x:v>80.1347474516667</x:v>
      </x:c>
      <x:c r="D4810" s="14" t="s">
        <x:v>92</x:v>
      </x:c>
      <x:c r="E4810" s="15">
        <x:v>43721.4489414352</x:v>
      </x:c>
      <x:c r="F4810" t="s">
        <x:v>97</x:v>
      </x:c>
      <x:c r="G4810" s="6">
        <x:v>99.5083441719101</x:v>
      </x:c>
      <x:c r="H4810" t="s">
        <x:v>98</x:v>
      </x:c>
      <x:c r="I4810" s="6">
        <x:v>16.0236397567855</x:v>
      </x:c>
      <x:c r="J4810" t="s">
        <x:v>93</x:v>
      </x:c>
      <x:c r="K4810" s="6">
        <x:v>987</x:v>
      </x:c>
      <x:c r="L4810" t="s">
        <x:v>94</x:v>
      </x:c>
      <x:c r="M4810" t="s">
        <x:v>96</x:v>
      </x:c>
      <x:c r="N4810" s="8">
        <x:v>35</x:v>
      </x:c>
      <x:c r="O4810" s="8">
        <x:v>1</x:v>
      </x:c>
      <x:c r="Q4810">
        <x:v>0</x:v>
      </x:c>
      <x:c r="R4810" s="6">
        <x:v>33.877</x:v>
      </x:c>
      <x:c r="S4810" s="8">
        <x:v>235178.955483216</x:v>
      </x:c>
      <x:c r="T4810" s="12">
        <x:v>429307.50574228</x:v>
      </x:c>
      <x:c r="U4810" s="12">
        <x:v>56.7663742877738</x:v>
      </x:c>
      <x:c r="V4810" s="12">
        <x:v>57</x:v>
      </x:c>
      <x:c r="W4810" s="12">
        <x:f>NA()</x:f>
      </x:c>
    </x:row>
    <x:row r="4811">
      <x:c r="A4811">
        <x:v>3659673</x:v>
      </x:c>
      <x:c r="B4811" s="1">
        <x:v>44543.5817304051</x:v>
      </x:c>
      <x:c r="C4811" s="6">
        <x:v>80.1508344116667</x:v>
      </x:c>
      <x:c r="D4811" s="14" t="s">
        <x:v>92</x:v>
      </x:c>
      <x:c r="E4811" s="15">
        <x:v>43721.4489414352</x:v>
      </x:c>
      <x:c r="F4811" t="s">
        <x:v>97</x:v>
      </x:c>
      <x:c r="G4811" s="6">
        <x:v>99.532000904203</x:v>
      </x:c>
      <x:c r="H4811" t="s">
        <x:v>98</x:v>
      </x:c>
      <x:c r="I4811" s="6">
        <x:v>16.0236397567855</x:v>
      </x:c>
      <x:c r="J4811" t="s">
        <x:v>93</x:v>
      </x:c>
      <x:c r="K4811" s="6">
        <x:v>987</x:v>
      </x:c>
      <x:c r="L4811" t="s">
        <x:v>94</x:v>
      </x:c>
      <x:c r="M4811" t="s">
        <x:v>96</x:v>
      </x:c>
      <x:c r="N4811" s="8">
        <x:v>35</x:v>
      </x:c>
      <x:c r="O4811" s="8">
        <x:v>1</x:v>
      </x:c>
      <x:c r="Q4811">
        <x:v>0</x:v>
      </x:c>
      <x:c r="R4811" s="6">
        <x:v>33.874</x:v>
      </x:c>
      <x:c r="S4811" s="8">
        <x:v>235183.663341728</x:v>
      </x:c>
      <x:c r="T4811" s="12">
        <x:v>429307.223881353</x:v>
      </x:c>
      <x:c r="U4811" s="12">
        <x:v>56.7663742877738</x:v>
      </x:c>
      <x:c r="V4811" s="12">
        <x:v>57</x:v>
      </x:c>
      <x:c r="W4811" s="12">
        <x:f>NA()</x:f>
      </x:c>
    </x:row>
    <x:row r="4812">
      <x:c r="A4812">
        <x:v>3659675</x:v>
      </x:c>
      <x:c r="B4812" s="1">
        <x:v>44543.5817421644</x:v>
      </x:c>
      <x:c r="C4812" s="6">
        <x:v>80.16778904</x:v>
      </x:c>
      <x:c r="D4812" s="14" t="s">
        <x:v>92</x:v>
      </x:c>
      <x:c r="E4812" s="15">
        <x:v>43721.4489414352</x:v>
      </x:c>
      <x:c r="F4812" t="s">
        <x:v>97</x:v>
      </x:c>
      <x:c r="G4812" s="6">
        <x:v>99.558642039546</x:v>
      </x:c>
      <x:c r="H4812" t="s">
        <x:v>98</x:v>
      </x:c>
      <x:c r="I4812" s="6">
        <x:v>16.0174406568735</x:v>
      </x:c>
      <x:c r="J4812" t="s">
        <x:v>93</x:v>
      </x:c>
      <x:c r="K4812" s="6">
        <x:v>987</x:v>
      </x:c>
      <x:c r="L4812" t="s">
        <x:v>94</x:v>
      </x:c>
      <x:c r="M4812" t="s">
        <x:v>96</x:v>
      </x:c>
      <x:c r="N4812" s="8">
        <x:v>35</x:v>
      </x:c>
      <x:c r="O4812" s="8">
        <x:v>1</x:v>
      </x:c>
      <x:c r="Q4812">
        <x:v>0</x:v>
      </x:c>
      <x:c r="R4812" s="6">
        <x:v>33.873</x:v>
      </x:c>
      <x:c r="S4812" s="8">
        <x:v>235168.437154824</x:v>
      </x:c>
      <x:c r="T4812" s="12">
        <x:v>429325.858352487</x:v>
      </x:c>
      <x:c r="U4812" s="12">
        <x:v>56.7663742877738</x:v>
      </x:c>
      <x:c r="V4812" s="12">
        <x:v>57</x:v>
      </x:c>
      <x:c r="W4812" s="12">
        <x:f>NA()</x:f>
      </x:c>
    </x:row>
    <x:row r="4813">
      <x:c r="A4813">
        <x:v>3659678</x:v>
      </x:c>
      <x:c r="B4813" s="1">
        <x:v>44543.5817539352</x:v>
      </x:c>
      <x:c r="C4813" s="6">
        <x:v>80.1847441933333</x:v>
      </x:c>
      <x:c r="D4813" s="14" t="s">
        <x:v>92</x:v>
      </x:c>
      <x:c r="E4813" s="15">
        <x:v>43721.4489414352</x:v>
      </x:c>
      <x:c r="F4813" t="s">
        <x:v>97</x:v>
      </x:c>
      <x:c r="G4813" s="6">
        <x:v>99.5823096817042</x:v>
      </x:c>
      <x:c r="H4813" t="s">
        <x:v>98</x:v>
      </x:c>
      <x:c r="I4813" s="6">
        <x:v>16.0174406568735</x:v>
      </x:c>
      <x:c r="J4813" t="s">
        <x:v>93</x:v>
      </x:c>
      <x:c r="K4813" s="6">
        <x:v>987</x:v>
      </x:c>
      <x:c r="L4813" t="s">
        <x:v>94</x:v>
      </x:c>
      <x:c r="M4813" t="s">
        <x:v>96</x:v>
      </x:c>
      <x:c r="N4813" s="8">
        <x:v>35</x:v>
      </x:c>
      <x:c r="O4813" s="8">
        <x:v>1</x:v>
      </x:c>
      <x:c r="Q4813">
        <x:v>0</x:v>
      </x:c>
      <x:c r="R4813" s="6">
        <x:v>33.87</x:v>
      </x:c>
      <x:c r="S4813" s="8">
        <x:v>235162.395630119</x:v>
      </x:c>
      <x:c r="T4813" s="12">
        <x:v>429325.332153955</x:v>
      </x:c>
      <x:c r="U4813" s="12">
        <x:v>56.7663742877738</x:v>
      </x:c>
      <x:c r="V4813" s="12">
        <x:v>57</x:v>
      </x:c>
      <x:c r="W4813" s="12">
        <x:f>NA()</x:f>
      </x:c>
    </x:row>
    <x:row r="4814">
      <x:c r="A4814">
        <x:v>3659683</x:v>
      </x:c>
      <x:c r="B4814" s="1">
        <x:v>44543.5817651273</x:v>
      </x:c>
      <x:c r="C4814" s="6">
        <x:v>80.200838345</x:v>
      </x:c>
      <x:c r="D4814" s="14" t="s">
        <x:v>92</x:v>
      </x:c>
      <x:c r="E4814" s="15">
        <x:v>43721.4489414352</x:v>
      </x:c>
      <x:c r="F4814" t="s">
        <x:v>97</x:v>
      </x:c>
      <x:c r="G4814" s="6">
        <x:v>99.6217666663683</x:v>
      </x:c>
      <x:c r="H4814" t="s">
        <x:v>98</x:v>
      </x:c>
      <x:c r="I4814" s="6">
        <x:v>16.0174406568735</x:v>
      </x:c>
      <x:c r="J4814" t="s">
        <x:v>93</x:v>
      </x:c>
      <x:c r="K4814" s="6">
        <x:v>987</x:v>
      </x:c>
      <x:c r="L4814" t="s">
        <x:v>94</x:v>
      </x:c>
      <x:c r="M4814" t="s">
        <x:v>96</x:v>
      </x:c>
      <x:c r="N4814" s="8">
        <x:v>35</x:v>
      </x:c>
      <x:c r="O4814" s="8">
        <x:v>1</x:v>
      </x:c>
      <x:c r="Q4814">
        <x:v>0</x:v>
      </x:c>
      <x:c r="R4814" s="6">
        <x:v>33.865</x:v>
      </x:c>
      <x:c r="S4814" s="8">
        <x:v>235255.44644598</x:v>
      </x:c>
      <x:c r="T4814" s="12">
        <x:v>429328.822676793</x:v>
      </x:c>
      <x:c r="U4814" s="12">
        <x:v>56.7663742877738</x:v>
      </x:c>
      <x:c r="V4814" s="12">
        <x:v>57</x:v>
      </x:c>
      <x:c r="W4814" s="12">
        <x:f>NA()</x:f>
      </x:c>
    </x:row>
    <x:row r="4815">
      <x:c r="A4815">
        <x:v>3659689</x:v>
      </x:c>
      <x:c r="B4815" s="1">
        <x:v>44543.5817768866</x:v>
      </x:c>
      <x:c r="C4815" s="6">
        <x:v>80.2177638683333</x:v>
      </x:c>
      <x:c r="D4815" s="14" t="s">
        <x:v>92</x:v>
      </x:c>
      <x:c r="E4815" s="15">
        <x:v>43721.4489414352</x:v>
      </x:c>
      <x:c r="F4815" t="s">
        <x:v>97</x:v>
      </x:c>
      <x:c r="G4815" s="6">
        <x:v>99.6108921351059</x:v>
      </x:c>
      <x:c r="H4815" t="s">
        <x:v>98</x:v>
      </x:c>
      <x:c r="I4815" s="6">
        <x:v>16.0236397567855</x:v>
      </x:c>
      <x:c r="J4815" t="s">
        <x:v>93</x:v>
      </x:c>
      <x:c r="K4815" s="6">
        <x:v>987</x:v>
      </x:c>
      <x:c r="L4815" t="s">
        <x:v>94</x:v>
      </x:c>
      <x:c r="M4815" t="s">
        <x:v>96</x:v>
      </x:c>
      <x:c r="N4815" s="8">
        <x:v>35</x:v>
      </x:c>
      <x:c r="O4815" s="8">
        <x:v>1</x:v>
      </x:c>
      <x:c r="Q4815">
        <x:v>0</x:v>
      </x:c>
      <x:c r="R4815" s="6">
        <x:v>33.864</x:v>
      </x:c>
      <x:c r="S4815" s="8">
        <x:v>235172.321120214</x:v>
      </x:c>
      <x:c r="T4815" s="12">
        <x:v>429326.153177991</x:v>
      </x:c>
      <x:c r="U4815" s="12">
        <x:v>56.7663742877738</x:v>
      </x:c>
      <x:c r="V4815" s="12">
        <x:v>57</x:v>
      </x:c>
      <x:c r="W4815" s="12">
        <x:f>NA()</x:f>
      </x:c>
    </x:row>
    <x:row r="4816">
      <x:c r="A4816">
        <x:v>3659690</x:v>
      </x:c>
      <x:c r="B4816" s="1">
        <x:v>44543.5817886574</x:v>
      </x:c>
      <x:c r="C4816" s="6">
        <x:v>80.234707215</x:v>
      </x:c>
      <x:c r="D4816" s="14" t="s">
        <x:v>92</x:v>
      </x:c>
      <x:c r="E4816" s="15">
        <x:v>43721.4489414352</x:v>
      </x:c>
      <x:c r="F4816" t="s">
        <x:v>97</x:v>
      </x:c>
      <x:c r="G4816" s="6">
        <x:v>99.6503582191169</x:v>
      </x:c>
      <x:c r="H4816" t="s">
        <x:v>98</x:v>
      </x:c>
      <x:c r="I4816" s="6">
        <x:v>16.0236397567855</x:v>
      </x:c>
      <x:c r="J4816" t="s">
        <x:v>93</x:v>
      </x:c>
      <x:c r="K4816" s="6">
        <x:v>987</x:v>
      </x:c>
      <x:c r="L4816" t="s">
        <x:v>94</x:v>
      </x:c>
      <x:c r="M4816" t="s">
        <x:v>96</x:v>
      </x:c>
      <x:c r="N4816" s="8">
        <x:v>35</x:v>
      </x:c>
      <x:c r="O4816" s="8">
        <x:v>1</x:v>
      </x:c>
      <x:c r="Q4816">
        <x:v>0</x:v>
      </x:c>
      <x:c r="R4816" s="6">
        <x:v>33.859</x:v>
      </x:c>
      <x:c r="S4816" s="8">
        <x:v>235076.503903925</x:v>
      </x:c>
      <x:c r="T4816" s="12">
        <x:v>429330.000755544</x:v>
      </x:c>
      <x:c r="U4816" s="12">
        <x:v>56.7663742877738</x:v>
      </x:c>
      <x:c r="V4816" s="12">
        <x:v>57</x:v>
      </x:c>
      <x:c r="W4816" s="12">
        <x:f>NA()</x:f>
      </x:c>
    </x:row>
    <x:row r="4817">
      <x:c r="A4817">
        <x:v>3659696</x:v>
      </x:c>
      <x:c r="B4817" s="1">
        <x:v>44543.5817998032</x:v>
      </x:c>
      <x:c r="C4817" s="6">
        <x:v>80.2507975216667</x:v>
      </x:c>
      <x:c r="D4817" s="14" t="s">
        <x:v>92</x:v>
      </x:c>
      <x:c r="E4817" s="15">
        <x:v>43721.4489414352</x:v>
      </x:c>
      <x:c r="F4817" t="s">
        <x:v>97</x:v>
      </x:c>
      <x:c r="G4817" s="6">
        <x:v>99.6691330655134</x:v>
      </x:c>
      <x:c r="H4817" t="s">
        <x:v>98</x:v>
      </x:c>
      <x:c r="I4817" s="6">
        <x:v>16.0174406568735</x:v>
      </x:c>
      <x:c r="J4817" t="s">
        <x:v>93</x:v>
      </x:c>
      <x:c r="K4817" s="6">
        <x:v>987</x:v>
      </x:c>
      <x:c r="L4817" t="s">
        <x:v>94</x:v>
      </x:c>
      <x:c r="M4817" t="s">
        <x:v>96</x:v>
      </x:c>
      <x:c r="N4817" s="8">
        <x:v>35</x:v>
      </x:c>
      <x:c r="O4817" s="8">
        <x:v>1</x:v>
      </x:c>
      <x:c r="Q4817">
        <x:v>0</x:v>
      </x:c>
      <x:c r="R4817" s="6">
        <x:v>33.859</x:v>
      </x:c>
      <x:c r="S4817" s="8">
        <x:v>235093.644200286</x:v>
      </x:c>
      <x:c r="T4817" s="12">
        <x:v>429322.281318938</x:v>
      </x:c>
      <x:c r="U4817" s="12">
        <x:v>56.7663742877738</x:v>
      </x:c>
      <x:c r="V4817" s="12">
        <x:v>57</x:v>
      </x:c>
      <x:c r="W4817" s="12">
        <x:f>NA()</x:f>
      </x:c>
    </x:row>
    <x:row r="4818">
      <x:c r="A4818">
        <x:v>3659698</x:v>
      </x:c>
      <x:c r="B4818" s="1">
        <x:v>44543.5818115741</x:v>
      </x:c>
      <x:c r="C4818" s="6">
        <x:v>80.2677416116667</x:v>
      </x:c>
      <x:c r="D4818" s="14" t="s">
        <x:v>92</x:v>
      </x:c>
      <x:c r="E4818" s="15">
        <x:v>43721.4489414352</x:v>
      </x:c>
      <x:c r="F4818" t="s">
        <x:v>97</x:v>
      </x:c>
      <x:c r="G4818" s="6">
        <x:v>99.697735545448</x:v>
      </x:c>
      <x:c r="H4818" t="s">
        <x:v>98</x:v>
      </x:c>
      <x:c r="I4818" s="6">
        <x:v>16.0236397567855</x:v>
      </x:c>
      <x:c r="J4818" t="s">
        <x:v>93</x:v>
      </x:c>
      <x:c r="K4818" s="6">
        <x:v>987</x:v>
      </x:c>
      <x:c r="L4818" t="s">
        <x:v>94</x:v>
      </x:c>
      <x:c r="M4818" t="s">
        <x:v>96</x:v>
      </x:c>
      <x:c r="N4818" s="8">
        <x:v>35</x:v>
      </x:c>
      <x:c r="O4818" s="8">
        <x:v>1</x:v>
      </x:c>
      <x:c r="Q4818">
        <x:v>0</x:v>
      </x:c>
      <x:c r="R4818" s="6">
        <x:v>33.853</x:v>
      </x:c>
      <x:c r="S4818" s="8">
        <x:v>235079.112161474</x:v>
      </x:c>
      <x:c r="T4818" s="12">
        <x:v>429304.043530524</x:v>
      </x:c>
      <x:c r="U4818" s="12">
        <x:v>56.7663742877738</x:v>
      </x:c>
      <x:c r="V4818" s="12">
        <x:v>57</x:v>
      </x:c>
      <x:c r="W4818" s="12">
        <x:f>NA()</x:f>
      </x:c>
    </x:row>
    <x:row r="4819">
      <x:c r="A4819">
        <x:v>3659705</x:v>
      </x:c>
      <x:c r="B4819" s="1">
        <x:v>44543.5818233449</x:v>
      </x:c>
      <x:c r="C4819" s="6">
        <x:v>80.2846832066667</x:v>
      </x:c>
      <x:c r="D4819" s="14" t="s">
        <x:v>92</x:v>
      </x:c>
      <x:c r="E4819" s="15">
        <x:v>43721.4489414352</x:v>
      </x:c>
      <x:c r="F4819" t="s">
        <x:v>97</x:v>
      </x:c>
      <x:c r="G4819" s="6">
        <x:v>99.721431586288</x:v>
      </x:c>
      <x:c r="H4819" t="s">
        <x:v>98</x:v>
      </x:c>
      <x:c r="I4819" s="6">
        <x:v>16.0236397567855</x:v>
      </x:c>
      <x:c r="J4819" t="s">
        <x:v>93</x:v>
      </x:c>
      <x:c r="K4819" s="6">
        <x:v>987</x:v>
      </x:c>
      <x:c r="L4819" t="s">
        <x:v>94</x:v>
      </x:c>
      <x:c r="M4819" t="s">
        <x:v>96</x:v>
      </x:c>
      <x:c r="N4819" s="8">
        <x:v>35</x:v>
      </x:c>
      <x:c r="O4819" s="8">
        <x:v>1</x:v>
      </x:c>
      <x:c r="Q4819">
        <x:v>0</x:v>
      </x:c>
      <x:c r="R4819" s="6">
        <x:v>33.85</x:v>
      </x:c>
      <x:c r="S4819" s="8">
        <x:v>235077.253459294</x:v>
      </x:c>
      <x:c r="T4819" s="12">
        <x:v>429309.349067813</x:v>
      </x:c>
      <x:c r="U4819" s="12">
        <x:v>56.7663742877738</x:v>
      </x:c>
      <x:c r="V4819" s="12">
        <x:v>57</x:v>
      </x:c>
      <x:c r="W4819" s="12">
        <x:f>NA()</x:f>
      </x:c>
    </x:row>
    <x:row r="4820">
      <x:c r="A4820">
        <x:v>3659707</x:v>
      </x:c>
      <x:c r="B4820" s="1">
        <x:v>44543.5818345718</x:v>
      </x:c>
      <x:c r="C4820" s="6">
        <x:v>80.300854025</x:v>
      </x:c>
      <x:c r="D4820" s="14" t="s">
        <x:v>92</x:v>
      </x:c>
      <x:c r="E4820" s="15">
        <x:v>43721.4489414352</x:v>
      </x:c>
      <x:c r="F4820" t="s">
        <x:v>97</x:v>
      </x:c>
      <x:c r="G4820" s="6">
        <x:v>99.7846450885346</x:v>
      </x:c>
      <x:c r="H4820" t="s">
        <x:v>98</x:v>
      </x:c>
      <x:c r="I4820" s="6">
        <x:v>16.0236397567855</x:v>
      </x:c>
      <x:c r="J4820" t="s">
        <x:v>93</x:v>
      </x:c>
      <x:c r="K4820" s="6">
        <x:v>987</x:v>
      </x:c>
      <x:c r="L4820" t="s">
        <x:v>94</x:v>
      </x:c>
      <x:c r="M4820" t="s">
        <x:v>96</x:v>
      </x:c>
      <x:c r="N4820" s="8">
        <x:v>35</x:v>
      </x:c>
      <x:c r="O4820" s="8">
        <x:v>1</x:v>
      </x:c>
      <x:c r="Q4820">
        <x:v>0</x:v>
      </x:c>
      <x:c r="R4820" s="6">
        <x:v>33.842</x:v>
      </x:c>
      <x:c r="S4820" s="8">
        <x:v>235008.316735337</x:v>
      </x:c>
      <x:c r="T4820" s="12">
        <x:v>429316.693652621</x:v>
      </x:c>
      <x:c r="U4820" s="12">
        <x:v>56.7663742877738</x:v>
      </x:c>
      <x:c r="V4820" s="12">
        <x:v>57</x:v>
      </x:c>
      <x:c r="W4820" s="12">
        <x:f>NA()</x:f>
      </x:c>
    </x:row>
    <x:row r="4821">
      <x:c r="A4821">
        <x:v>3659710</x:v>
      </x:c>
      <x:c r="B4821" s="1">
        <x:v>44543.581846331</x:v>
      </x:c>
      <x:c r="C4821" s="6">
        <x:v>80.3177754666667</x:v>
      </x:c>
      <x:c r="D4821" s="14" t="s">
        <x:v>92</x:v>
      </x:c>
      <x:c r="E4821" s="15">
        <x:v>43721.4489414352</x:v>
      </x:c>
      <x:c r="F4821" t="s">
        <x:v>97</x:v>
      </x:c>
      <x:c r="G4821" s="6">
        <x:v>99.7846450885346</x:v>
      </x:c>
      <x:c r="H4821" t="s">
        <x:v>98</x:v>
      </x:c>
      <x:c r="I4821" s="6">
        <x:v>16.0236397567855</x:v>
      </x:c>
      <x:c r="J4821" t="s">
        <x:v>93</x:v>
      </x:c>
      <x:c r="K4821" s="6">
        <x:v>987</x:v>
      </x:c>
      <x:c r="L4821" t="s">
        <x:v>94</x:v>
      </x:c>
      <x:c r="M4821" t="s">
        <x:v>96</x:v>
      </x:c>
      <x:c r="N4821" s="8">
        <x:v>35</x:v>
      </x:c>
      <x:c r="O4821" s="8">
        <x:v>1</x:v>
      </x:c>
      <x:c r="Q4821">
        <x:v>0</x:v>
      </x:c>
      <x:c r="R4821" s="6">
        <x:v>33.842</x:v>
      </x:c>
      <x:c r="S4821" s="8">
        <x:v>234948.13045293</x:v>
      </x:c>
      <x:c r="T4821" s="12">
        <x:v>429316.420732537</x:v>
      </x:c>
      <x:c r="U4821" s="12">
        <x:v>56.7663742877738</x:v>
      </x:c>
      <x:c r="V4821" s="12">
        <x:v>57</x:v>
      </x:c>
      <x:c r="W4821" s="12">
        <x:f>NA()</x:f>
      </x:c>
    </x:row>
    <x:row r="4822">
      <x:c r="A4822">
        <x:v>3659715</x:v>
      </x:c>
      <x:c r="B4822" s="1">
        <x:v>44543.5818581018</x:v>
      </x:c>
      <x:c r="C4822" s="6">
        <x:v>80.334717215</x:v>
      </x:c>
      <x:c r="D4822" s="14" t="s">
        <x:v>92</x:v>
      </x:c>
      <x:c r="E4822" s="15">
        <x:v>43721.4489414352</x:v>
      </x:c>
      <x:c r="F4822" t="s">
        <x:v>97</x:v>
      </x:c>
      <x:c r="G4822" s="6">
        <x:v>99.8399856289852</x:v>
      </x:c>
      <x:c r="H4822" t="s">
        <x:v>98</x:v>
      </x:c>
      <x:c r="I4822" s="6">
        <x:v>16.0236397567855</x:v>
      </x:c>
      <x:c r="J4822" t="s">
        <x:v>93</x:v>
      </x:c>
      <x:c r="K4822" s="6">
        <x:v>987</x:v>
      </x:c>
      <x:c r="L4822" t="s">
        <x:v>94</x:v>
      </x:c>
      <x:c r="M4822" t="s">
        <x:v>96</x:v>
      </x:c>
      <x:c r="N4822" s="8">
        <x:v>35</x:v>
      </x:c>
      <x:c r="O4822" s="8">
        <x:v>1</x:v>
      </x:c>
      <x:c r="Q4822">
        <x:v>0</x:v>
      </x:c>
      <x:c r="R4822" s="6">
        <x:v>33.835</x:v>
      </x:c>
      <x:c r="S4822" s="8">
        <x:v>234791.459683592</x:v>
      </x:c>
      <x:c r="T4822" s="12">
        <x:v>429320.468689526</x:v>
      </x:c>
      <x:c r="U4822" s="12">
        <x:v>56.7663742877738</x:v>
      </x:c>
      <x:c r="V4822" s="12">
        <x:v>57</x:v>
      </x:c>
      <x:c r="W4822" s="12">
        <x:f>NA()</x:f>
      </x:c>
    </x:row>
    <x:row r="4823">
      <x:c r="A4823">
        <x:v>3659721</x:v>
      </x:c>
      <x:c r="B4823" s="1">
        <x:v>44543.581869294</x:v>
      </x:c>
      <x:c r="C4823" s="6">
        <x:v>80.3508240766667</x:v>
      </x:c>
      <x:c r="D4823" s="14" t="s">
        <x:v>92</x:v>
      </x:c>
      <x:c r="E4823" s="15">
        <x:v>43721.4489414352</x:v>
      </x:c>
      <x:c r="F4823" t="s">
        <x:v>97</x:v>
      </x:c>
      <x:c r="G4823" s="6">
        <x:v>99.8795310127492</x:v>
      </x:c>
      <x:c r="H4823" t="s">
        <x:v>98</x:v>
      </x:c>
      <x:c r="I4823" s="6">
        <x:v>16.0236397567855</x:v>
      </x:c>
      <x:c r="J4823" t="s">
        <x:v>93</x:v>
      </x:c>
      <x:c r="K4823" s="6">
        <x:v>987</x:v>
      </x:c>
      <x:c r="L4823" t="s">
        <x:v>94</x:v>
      </x:c>
      <x:c r="M4823" t="s">
        <x:v>96</x:v>
      </x:c>
      <x:c r="N4823" s="8">
        <x:v>35</x:v>
      </x:c>
      <x:c r="O4823" s="8">
        <x:v>1</x:v>
      </x:c>
      <x:c r="Q4823">
        <x:v>0</x:v>
      </x:c>
      <x:c r="R4823" s="6">
        <x:v>33.83</x:v>
      </x:c>
      <x:c r="S4823" s="8">
        <x:v>234933.452441885</x:v>
      </x:c>
      <x:c r="T4823" s="12">
        <x:v>429303.469219566</x:v>
      </x:c>
      <x:c r="U4823" s="12">
        <x:v>56.7663742877738</x:v>
      </x:c>
      <x:c r="V4823" s="12">
        <x:v>57</x:v>
      </x:c>
      <x:c r="W4823" s="12">
        <x:f>NA()</x:f>
      </x:c>
    </x:row>
    <x:row r="4824">
      <x:c r="A4824">
        <x:v>3659723</x:v>
      </x:c>
      <x:c r="B4824" s="1">
        <x:v>44543.5818810995</x:v>
      </x:c>
      <x:c r="C4824" s="6">
        <x:v>80.3678180866667</x:v>
      </x:c>
      <x:c r="D4824" s="14" t="s">
        <x:v>92</x:v>
      </x:c>
      <x:c r="E4824" s="15">
        <x:v>43721.4489414352</x:v>
      </x:c>
      <x:c r="F4824" t="s">
        <x:v>97</x:v>
      </x:c>
      <x:c r="G4824" s="6">
        <x:v>99.9032648169653</x:v>
      </x:c>
      <x:c r="H4824" t="s">
        <x:v>98</x:v>
      </x:c>
      <x:c r="I4824" s="6">
        <x:v>16.0236397567855</x:v>
      </x:c>
      <x:c r="J4824" t="s">
        <x:v>93</x:v>
      </x:c>
      <x:c r="K4824" s="6">
        <x:v>987</x:v>
      </x:c>
      <x:c r="L4824" t="s">
        <x:v>94</x:v>
      </x:c>
      <x:c r="M4824" t="s">
        <x:v>96</x:v>
      </x:c>
      <x:c r="N4824" s="8">
        <x:v>35</x:v>
      </x:c>
      <x:c r="O4824" s="8">
        <x:v>1</x:v>
      </x:c>
      <x:c r="Q4824">
        <x:v>0</x:v>
      </x:c>
      <x:c r="R4824" s="6">
        <x:v>33.827</x:v>
      </x:c>
      <x:c r="S4824" s="8">
        <x:v>234991.140156313</x:v>
      </x:c>
      <x:c r="T4824" s="12">
        <x:v>429310.623982284</x:v>
      </x:c>
      <x:c r="U4824" s="12">
        <x:v>56.7663742877738</x:v>
      </x:c>
      <x:c r="V4824" s="12">
        <x:v>57</x:v>
      </x:c>
      <x:c r="W4824" s="12">
        <x:f>NA()</x:f>
      </x:c>
    </x:row>
    <x:row r="4825">
      <x:c r="A4825">
        <x:v>3659727</x:v>
      </x:c>
      <x:c r="B4825" s="1">
        <x:v>44543.5818928588</x:v>
      </x:c>
      <x:c r="C4825" s="6">
        <x:v>80.38476932</x:v>
      </x:c>
      <x:c r="D4825" s="14" t="s">
        <x:v>92</x:v>
      </x:c>
      <x:c r="E4825" s="15">
        <x:v>43721.4489414352</x:v>
      </x:c>
      <x:c r="F4825" t="s">
        <x:v>97</x:v>
      </x:c>
      <x:c r="G4825" s="6">
        <x:v>99.9428321188907</x:v>
      </x:c>
      <x:c r="H4825" t="s">
        <x:v>98</x:v>
      </x:c>
      <x:c r="I4825" s="6">
        <x:v>16.0236397567855</x:v>
      </x:c>
      <x:c r="J4825" t="s">
        <x:v>93</x:v>
      </x:c>
      <x:c r="K4825" s="6">
        <x:v>987</x:v>
      </x:c>
      <x:c r="L4825" t="s">
        <x:v>94</x:v>
      </x:c>
      <x:c r="M4825" t="s">
        <x:v>96</x:v>
      </x:c>
      <x:c r="N4825" s="8">
        <x:v>35</x:v>
      </x:c>
      <x:c r="O4825" s="8">
        <x:v>1</x:v>
      </x:c>
      <x:c r="Q4825">
        <x:v>0</x:v>
      </x:c>
      <x:c r="R4825" s="6">
        <x:v>33.822</x:v>
      </x:c>
      <x:c r="S4825" s="8">
        <x:v>234484.243560539</x:v>
      </x:c>
      <x:c r="T4825" s="12">
        <x:v>429313.751479143</x:v>
      </x:c>
      <x:c r="U4825" s="12">
        <x:v>56.7663742877738</x:v>
      </x:c>
      <x:c r="V4825" s="12">
        <x:v>57</x:v>
      </x:c>
      <x:c r="W4825" s="12">
        <x:f>NA()</x:f>
      </x:c>
    </x:row>
    <x:row r="4826">
      <x:c r="A4826">
        <x:v>3659732</x:v>
      </x:c>
      <x:c r="B4826" s="1">
        <x:v>44543.5819040509</x:v>
      </x:c>
      <x:c r="C4826" s="6">
        <x:v>80.40087242</x:v>
      </x:c>
      <x:c r="D4826" s="14" t="s">
        <x:v>92</x:v>
      </x:c>
      <x:c r="E4826" s="15">
        <x:v>43721.4489414352</x:v>
      </x:c>
      <x:c r="F4826" t="s">
        <x:v>97</x:v>
      </x:c>
      <x:c r="G4826" s="6">
        <x:v>100.029928445995</x:v>
      </x:c>
      <x:c r="H4826" t="s">
        <x:v>98</x:v>
      </x:c>
      <x:c r="I4826" s="6">
        <x:v>16.0236397567855</x:v>
      </x:c>
      <x:c r="J4826" t="s">
        <x:v>93</x:v>
      </x:c>
      <x:c r="K4826" s="6">
        <x:v>987</x:v>
      </x:c>
      <x:c r="L4826" t="s">
        <x:v>94</x:v>
      </x:c>
      <x:c r="M4826" t="s">
        <x:v>96</x:v>
      </x:c>
      <x:c r="N4826" s="8">
        <x:v>35</x:v>
      </x:c>
      <x:c r="O4826" s="8">
        <x:v>1</x:v>
      </x:c>
      <x:c r="Q4826">
        <x:v>0</x:v>
      </x:c>
      <x:c r="R4826" s="6">
        <x:v>33.811</x:v>
      </x:c>
      <x:c r="S4826" s="8">
        <x:v>232907.316857646</x:v>
      </x:c>
      <x:c r="T4826" s="12">
        <x:v>429315.364416707</x:v>
      </x:c>
      <x:c r="U4826" s="12">
        <x:v>56.7663742877738</x:v>
      </x:c>
      <x:c r="V4826" s="12">
        <x:v>57</x:v>
      </x:c>
      <x:c r="W4826" s="12">
        <x:f>NA()</x:f>
      </x:c>
    </x:row>
    <x:row r="4827">
      <x:c r="A4827">
        <x:v>3659734</x:v>
      </x:c>
      <x:c r="B4827" s="1">
        <x:v>44543.5819158218</x:v>
      </x:c>
      <x:c r="C4827" s="6">
        <x:v>80.41781446</x:v>
      </x:c>
      <x:c r="D4827" s="14" t="s">
        <x:v>92</x:v>
      </x:c>
      <x:c r="E4827" s="15">
        <x:v>43721.4489414352</x:v>
      </x:c>
      <x:c r="F4827" t="s">
        <x:v>97</x:v>
      </x:c>
      <x:c r="G4827" s="6">
        <x:v>100.080467016315</x:v>
      </x:c>
      <x:c r="H4827" t="s">
        <x:v>98</x:v>
      </x:c>
      <x:c r="I4827" s="6">
        <x:v>16.0174406568735</x:v>
      </x:c>
      <x:c r="J4827" t="s">
        <x:v>93</x:v>
      </x:c>
      <x:c r="K4827" s="6">
        <x:v>987</x:v>
      </x:c>
      <x:c r="L4827" t="s">
        <x:v>94</x:v>
      </x:c>
      <x:c r="M4827" t="s">
        <x:v>96</x:v>
      </x:c>
      <x:c r="N4827" s="8">
        <x:v>35</x:v>
      </x:c>
      <x:c r="O4827" s="8">
        <x:v>1</x:v>
      </x:c>
      <x:c r="Q4827">
        <x:v>0</x:v>
      </x:c>
      <x:c r="R4827" s="6">
        <x:v>33.807</x:v>
      </x:c>
      <x:c r="S4827" s="8">
        <x:v>232414.225906951</x:v>
      </x:c>
      <x:c r="T4827" s="12">
        <x:v>429318.869538775</x:v>
      </x:c>
      <x:c r="U4827" s="12">
        <x:v>56.7663742877738</x:v>
      </x:c>
      <x:c r="V4827" s="12">
        <x:v>57</x:v>
      </x:c>
      <x:c r="W4827" s="12">
        <x:f>NA()</x:f>
      </x:c>
    </x:row>
    <x:row r="4828">
      <x:c r="A4828">
        <x:v>3659740</x:v>
      </x:c>
      <x:c r="B4828" s="1">
        <x:v>44543.581927581</x:v>
      </x:c>
      <x:c r="C4828" s="6">
        <x:v>80.4347919183333</x:v>
      </x:c>
      <x:c r="D4828" s="14" t="s">
        <x:v>92</x:v>
      </x:c>
      <x:c r="E4828" s="15">
        <x:v>43721.4489414352</x:v>
      </x:c>
      <x:c r="F4828" t="s">
        <x:v>97</x:v>
      </x:c>
      <x:c r="G4828" s="6">
        <x:v>100.117091197095</x:v>
      </x:c>
      <x:c r="H4828" t="s">
        <x:v>98</x:v>
      </x:c>
      <x:c r="I4828" s="6">
        <x:v>16.0236397567855</x:v>
      </x:c>
      <x:c r="J4828" t="s">
        <x:v>93</x:v>
      </x:c>
      <x:c r="K4828" s="6">
        <x:v>987</x:v>
      </x:c>
      <x:c r="L4828" t="s">
        <x:v>94</x:v>
      </x:c>
      <x:c r="M4828" t="s">
        <x:v>96</x:v>
      </x:c>
      <x:c r="N4828" s="8">
        <x:v>35</x:v>
      </x:c>
      <x:c r="O4828" s="8">
        <x:v>1</x:v>
      </x:c>
      <x:c r="Q4828">
        <x:v>0</x:v>
      </x:c>
      <x:c r="R4828" s="6">
        <x:v>33.8</x:v>
      </x:c>
      <x:c r="S4828" s="8">
        <x:v>232635.42994879</x:v>
      </x:c>
      <x:c r="T4828" s="12">
        <x:v>429329.276094845</x:v>
      </x:c>
      <x:c r="U4828" s="12">
        <x:v>56.7663742877738</x:v>
      </x:c>
      <x:c r="V4828" s="12">
        <x:v>57</x:v>
      </x:c>
      <x:c r="W4828" s="12">
        <x:f>NA()</x:f>
      </x:c>
    </x:row>
    <x:row r="4829">
      <x:c r="A4829">
        <x:v>3659745</x:v>
      </x:c>
      <x:c r="B4829" s="1">
        <x:v>44543.5819387731</x:v>
      </x:c>
      <x:c r="C4829" s="6">
        <x:v>80.4508961666667</x:v>
      </x:c>
      <x:c r="D4829" s="14" t="s">
        <x:v>92</x:v>
      </x:c>
      <x:c r="E4829" s="15">
        <x:v>43721.4489414352</x:v>
      </x:c>
      <x:c r="F4829" t="s">
        <x:v>97</x:v>
      </x:c>
      <x:c r="G4829" s="6">
        <x:v>100.180524053365</x:v>
      </x:c>
      <x:c r="H4829" t="s">
        <x:v>98</x:v>
      </x:c>
      <x:c r="I4829" s="6">
        <x:v>16.0236397567855</x:v>
      </x:c>
      <x:c r="J4829" t="s">
        <x:v>93</x:v>
      </x:c>
      <x:c r="K4829" s="6">
        <x:v>987</x:v>
      </x:c>
      <x:c r="L4829" t="s">
        <x:v>94</x:v>
      </x:c>
      <x:c r="M4829" t="s">
        <x:v>96</x:v>
      </x:c>
      <x:c r="N4829" s="8">
        <x:v>35</x:v>
      </x:c>
      <x:c r="O4829" s="8">
        <x:v>1</x:v>
      </x:c>
      <x:c r="Q4829">
        <x:v>0</x:v>
      </x:c>
      <x:c r="R4829" s="6">
        <x:v>33.792</x:v>
      </x:c>
      <x:c r="S4829" s="8">
        <x:v>232720.663125013</x:v>
      </x:c>
      <x:c r="T4829" s="12">
        <x:v>429303.268450498</x:v>
      </x:c>
      <x:c r="U4829" s="12">
        <x:v>56.7663742877738</x:v>
      </x:c>
      <x:c r="V4829" s="12">
        <x:v>57</x:v>
      </x:c>
      <x:c r="W4829" s="12">
        <x:f>NA()</x:f>
      </x:c>
    </x:row>
    <x:row r="4830">
      <x:c r="A4830">
        <x:v>3659749</x:v>
      </x:c>
      <x:c r="B4830" s="1">
        <x:v>44543.581950544</x:v>
      </x:c>
      <x:c r="C4830" s="6">
        <x:v>80.46784007</x:v>
      </x:c>
      <x:c r="D4830" s="14" t="s">
        <x:v>92</x:v>
      </x:c>
      <x:c r="E4830" s="15">
        <x:v>43721.4489414352</x:v>
      </x:c>
      <x:c r="F4830" t="s">
        <x:v>97</x:v>
      </x:c>
      <x:c r="G4830" s="6">
        <x:v>100.239067430152</x:v>
      </x:c>
      <x:c r="H4830" t="s">
        <x:v>98</x:v>
      </x:c>
      <x:c r="I4830" s="6">
        <x:v>16.0174406568735</x:v>
      </x:c>
      <x:c r="J4830" t="s">
        <x:v>93</x:v>
      </x:c>
      <x:c r="K4830" s="6">
        <x:v>987</x:v>
      </x:c>
      <x:c r="L4830" t="s">
        <x:v>94</x:v>
      </x:c>
      <x:c r="M4830" t="s">
        <x:v>96</x:v>
      </x:c>
      <x:c r="N4830" s="8">
        <x:v>35</x:v>
      </x:c>
      <x:c r="O4830" s="8">
        <x:v>1</x:v>
      </x:c>
      <x:c r="Q4830">
        <x:v>0</x:v>
      </x:c>
      <x:c r="R4830" s="6">
        <x:v>33.787</x:v>
      </x:c>
      <x:c r="S4830" s="8">
        <x:v>232978.84848122</x:v>
      </x:c>
      <x:c r="T4830" s="12">
        <x:v>429324.433425036</x:v>
      </x:c>
      <x:c r="U4830" s="12">
        <x:v>56.7663742877738</x:v>
      </x:c>
      <x:c r="V4830" s="12">
        <x:v>57</x:v>
      </x:c>
      <x:c r="W4830" s="12">
        <x:f>NA()</x:f>
      </x:c>
    </x:row>
    <x:row r="4831">
      <x:c r="A4831">
        <x:v>3659750</x:v>
      </x:c>
      <x:c r="B4831" s="1">
        <x:v>44543.5819623032</x:v>
      </x:c>
      <x:c r="C4831" s="6">
        <x:v>80.4847821183333</x:v>
      </x:c>
      <x:c r="D4831" s="14" t="s">
        <x:v>92</x:v>
      </x:c>
      <x:c r="E4831" s="15">
        <x:v>43721.4489414352</x:v>
      </x:c>
      <x:c r="F4831" t="s">
        <x:v>97</x:v>
      </x:c>
      <x:c r="G4831" s="6">
        <x:v>100.299555566024</x:v>
      </x:c>
      <x:c r="H4831" t="s">
        <x:v>98</x:v>
      </x:c>
      <x:c r="I4831" s="6">
        <x:v>16.0236397567855</x:v>
      </x:c>
      <x:c r="J4831" t="s">
        <x:v>93</x:v>
      </x:c>
      <x:c r="K4831" s="6">
        <x:v>987</x:v>
      </x:c>
      <x:c r="L4831" t="s">
        <x:v>94</x:v>
      </x:c>
      <x:c r="M4831" t="s">
        <x:v>96</x:v>
      </x:c>
      <x:c r="N4831" s="8">
        <x:v>35</x:v>
      </x:c>
      <x:c r="O4831" s="8">
        <x:v>1</x:v>
      </x:c>
      <x:c r="Q4831">
        <x:v>0</x:v>
      </x:c>
      <x:c r="R4831" s="6">
        <x:v>33.777</x:v>
      </x:c>
      <x:c r="S4831" s="8">
        <x:v>232788.890772735</x:v>
      </x:c>
      <x:c r="T4831" s="12">
        <x:v>429320.765536319</x:v>
      </x:c>
      <x:c r="U4831" s="12">
        <x:v>56.7663742877738</x:v>
      </x:c>
      <x:c r="V4831" s="12">
        <x:v>57</x:v>
      </x:c>
      <x:c r="W4831" s="12">
        <x:f>NA()</x:f>
      </x:c>
    </x:row>
    <x:row r="4832">
      <x:c r="A4832">
        <x:v>3659757</x:v>
      </x:c>
      <x:c r="B4832" s="1">
        <x:v>44543.5819735301</x:v>
      </x:c>
      <x:c r="C4832" s="6">
        <x:v>80.500938865</x:v>
      </x:c>
      <x:c r="D4832" s="14" t="s">
        <x:v>92</x:v>
      </x:c>
      <x:c r="E4832" s="15">
        <x:v>43721.4489414352</x:v>
      </x:c>
      <x:c r="F4832" t="s">
        <x:v>97</x:v>
      </x:c>
      <x:c r="G4832" s="6">
        <x:v>100.344188232581</x:v>
      </x:c>
      <x:c r="H4832" t="s">
        <x:v>98</x:v>
      </x:c>
      <x:c r="I4832" s="6">
        <x:v>16.0298388681085</x:v>
      </x:c>
      <x:c r="J4832" t="s">
        <x:v>93</x:v>
      </x:c>
      <x:c r="K4832" s="6">
        <x:v>987</x:v>
      </x:c>
      <x:c r="L4832" t="s">
        <x:v>94</x:v>
      </x:c>
      <x:c r="M4832" t="s">
        <x:v>96</x:v>
      </x:c>
      <x:c r="N4832" s="8">
        <x:v>35</x:v>
      </x:c>
      <x:c r="O4832" s="8">
        <x:v>1</x:v>
      </x:c>
      <x:c r="Q4832">
        <x:v>0</x:v>
      </x:c>
      <x:c r="R4832" s="6">
        <x:v>33.769</x:v>
      </x:c>
      <x:c r="S4832" s="8">
        <x:v>232565.054163085</x:v>
      </x:c>
      <x:c r="T4832" s="12">
        <x:v>429314.69791526</x:v>
      </x:c>
      <x:c r="U4832" s="12">
        <x:v>56.7663742877738</x:v>
      </x:c>
      <x:c r="V4832" s="12">
        <x:v>57</x:v>
      </x:c>
      <x:c r="W4832" s="12">
        <x:f>NA()</x:f>
      </x:c>
    </x:row>
    <x:row r="4833">
      <x:c r="A4833">
        <x:v>3659760</x:v>
      </x:c>
      <x:c r="B4833" s="1">
        <x:v>44543.5819853009</x:v>
      </x:c>
      <x:c r="C4833" s="6">
        <x:v>80.51789393</x:v>
      </x:c>
      <x:c r="D4833" s="14" t="s">
        <x:v>92</x:v>
      </x:c>
      <x:c r="E4833" s="15">
        <x:v>43721.4489414352</x:v>
      </x:c>
      <x:c r="F4833" t="s">
        <x:v>97</x:v>
      </x:c>
      <x:c r="G4833" s="6">
        <x:v>100.426659145069</x:v>
      </x:c>
      <x:c r="H4833" t="s">
        <x:v>98</x:v>
      </x:c>
      <x:c r="I4833" s="6">
        <x:v>16.0236397567855</x:v>
      </x:c>
      <x:c r="J4833" t="s">
        <x:v>93</x:v>
      </x:c>
      <x:c r="K4833" s="6">
        <x:v>987</x:v>
      </x:c>
      <x:c r="L4833" t="s">
        <x:v>94</x:v>
      </x:c>
      <x:c r="M4833" t="s">
        <x:v>96</x:v>
      </x:c>
      <x:c r="N4833" s="8">
        <x:v>35</x:v>
      </x:c>
      <x:c r="O4833" s="8">
        <x:v>1</x:v>
      </x:c>
      <x:c r="Q4833">
        <x:v>0</x:v>
      </x:c>
      <x:c r="R4833" s="6">
        <x:v>33.761</x:v>
      </x:c>
      <x:c r="S4833" s="8">
        <x:v>232385.327034114</x:v>
      </x:c>
      <x:c r="T4833" s="12">
        <x:v>429321.720933407</x:v>
      </x:c>
      <x:c r="U4833" s="12">
        <x:v>56.7663742877738</x:v>
      </x:c>
      <x:c r="V4833" s="12">
        <x:v>57</x:v>
      </x:c>
      <x:c r="W4833" s="12">
        <x:f>NA()</x:f>
      </x:c>
    </x:row>
    <x:row r="4834">
      <x:c r="A4834">
        <x:v>3659765</x:v>
      </x:c>
      <x:c r="B4834" s="1">
        <x:v>44543.5819970718</x:v>
      </x:c>
      <x:c r="C4834" s="6">
        <x:v>80.5348349183333</x:v>
      </x:c>
      <x:c r="D4834" s="14" t="s">
        <x:v>92</x:v>
      </x:c>
      <x:c r="E4834" s="15">
        <x:v>43721.4489414352</x:v>
      </x:c>
      <x:c r="F4834" t="s">
        <x:v>97</x:v>
      </x:c>
      <x:c r="G4834" s="6">
        <x:v>100.479290574591</x:v>
      </x:c>
      <x:c r="H4834" t="s">
        <x:v>98</x:v>
      </x:c>
      <x:c r="I4834" s="6">
        <x:v>16.0298388681085</x:v>
      </x:c>
      <x:c r="J4834" t="s">
        <x:v>93</x:v>
      </x:c>
      <x:c r="K4834" s="6">
        <x:v>987</x:v>
      </x:c>
      <x:c r="L4834" t="s">
        <x:v>94</x:v>
      </x:c>
      <x:c r="M4834" t="s">
        <x:v>96</x:v>
      </x:c>
      <x:c r="N4834" s="8">
        <x:v>35</x:v>
      </x:c>
      <x:c r="O4834" s="8">
        <x:v>1</x:v>
      </x:c>
      <x:c r="Q4834">
        <x:v>0</x:v>
      </x:c>
      <x:c r="R4834" s="6">
        <x:v>33.752</x:v>
      </x:c>
      <x:c r="S4834" s="8">
        <x:v>232346.137975774</x:v>
      </x:c>
      <x:c r="T4834" s="12">
        <x:v>429325.956023744</x:v>
      </x:c>
      <x:c r="U4834" s="12">
        <x:v>56.7663742877738</x:v>
      </x:c>
      <x:c r="V4834" s="12">
        <x:v>57</x:v>
      </x:c>
      <x:c r="W4834" s="12">
        <x:f>NA()</x:f>
      </x:c>
    </x:row>
    <x:row r="4835">
      <x:c r="A4835">
        <x:v>3659769</x:v>
      </x:c>
      <x:c r="B4835" s="1">
        <x:v>44543.5820082986</x:v>
      </x:c>
      <x:c r="C4835" s="6">
        <x:v>80.550978595</x:v>
      </x:c>
      <x:c r="D4835" s="14" t="s">
        <x:v>92</x:v>
      </x:c>
      <x:c r="E4835" s="15">
        <x:v>43721.4489414352</x:v>
      </x:c>
      <x:c r="F4835" t="s">
        <x:v>97</x:v>
      </x:c>
      <x:c r="G4835" s="6">
        <x:v>100.569819546872</x:v>
      </x:c>
      <x:c r="H4835" t="s">
        <x:v>98</x:v>
      </x:c>
      <x:c r="I4835" s="6">
        <x:v>16.0236397567855</x:v>
      </x:c>
      <x:c r="J4835" t="s">
        <x:v>93</x:v>
      </x:c>
      <x:c r="K4835" s="6">
        <x:v>987</x:v>
      </x:c>
      <x:c r="L4835" t="s">
        <x:v>94</x:v>
      </x:c>
      <x:c r="M4835" t="s">
        <x:v>96</x:v>
      </x:c>
      <x:c r="N4835" s="8">
        <x:v>35</x:v>
      </x:c>
      <x:c r="O4835" s="8">
        <x:v>1</x:v>
      </x:c>
      <x:c r="Q4835">
        <x:v>0</x:v>
      </x:c>
      <x:c r="R4835" s="6">
        <x:v>33.743</x:v>
      </x:c>
      <x:c r="S4835" s="8">
        <x:v>232212.660449284</x:v>
      </x:c>
      <x:c r="T4835" s="12">
        <x:v>429320.626530944</x:v>
      </x:c>
      <x:c r="U4835" s="12">
        <x:v>56.7663742877738</x:v>
      </x:c>
      <x:c r="V4835" s="12">
        <x:v>57</x:v>
      </x:c>
      <x:c r="W4835" s="12">
        <x:f>NA()</x:f>
      </x:c>
    </x:row>
    <x:row r="4836">
      <x:c r="A4836">
        <x:v>3659770</x:v>
      </x:c>
      <x:c r="B4836" s="1">
        <x:v>44543.5820200231</x:v>
      </x:c>
      <x:c r="C4836" s="6">
        <x:v>80.56791638</x:v>
      </x:c>
      <x:c r="D4836" s="14" t="s">
        <x:v>92</x:v>
      </x:c>
      <x:c r="E4836" s="15">
        <x:v>43721.4489414352</x:v>
      </x:c>
      <x:c r="F4836" t="s">
        <x:v>97</x:v>
      </x:c>
      <x:c r="G4836" s="6">
        <x:v>100.641466902076</x:v>
      </x:c>
      <x:c r="H4836" t="s">
        <x:v>98</x:v>
      </x:c>
      <x:c r="I4836" s="6">
        <x:v>16.0236397567855</x:v>
      </x:c>
      <x:c r="J4836" t="s">
        <x:v>93</x:v>
      </x:c>
      <x:c r="K4836" s="6">
        <x:v>987</x:v>
      </x:c>
      <x:c r="L4836" t="s">
        <x:v>94</x:v>
      </x:c>
      <x:c r="M4836" t="s">
        <x:v>96</x:v>
      </x:c>
      <x:c r="N4836" s="8">
        <x:v>35</x:v>
      </x:c>
      <x:c r="O4836" s="8">
        <x:v>1</x:v>
      </x:c>
      <x:c r="Q4836">
        <x:v>0</x:v>
      </x:c>
      <x:c r="R4836" s="6">
        <x:v>33.734</x:v>
      </x:c>
      <x:c r="S4836" s="8">
        <x:v>231995.51488119</x:v>
      </x:c>
      <x:c r="T4836" s="12">
        <x:v>429331.491489431</x:v>
      </x:c>
      <x:c r="U4836" s="12">
        <x:v>56.7663742877738</x:v>
      </x:c>
      <x:c r="V4836" s="12">
        <x:v>57</x:v>
      </x:c>
      <x:c r="W4836" s="12">
        <x:f>NA()</x:f>
      </x:c>
    </x:row>
    <x:row r="4837">
      <x:c r="A4837">
        <x:v>3659776</x:v>
      </x:c>
      <x:c r="B4837" s="1">
        <x:v>44543.582031331</x:v>
      </x:c>
      <x:c r="C4837" s="6">
        <x:v>80.5841750183333</x:v>
      </x:c>
      <x:c r="D4837" s="14" t="s">
        <x:v>92</x:v>
      </x:c>
      <x:c r="E4837" s="15">
        <x:v>43721.4489414352</x:v>
      </x:c>
      <x:c r="F4837" t="s">
        <x:v>97</x:v>
      </x:c>
      <x:c r="G4837" s="6">
        <x:v>100.68925670622</x:v>
      </x:c>
      <x:c r="H4837" t="s">
        <x:v>98</x:v>
      </x:c>
      <x:c r="I4837" s="6">
        <x:v>16.0236397567855</x:v>
      </x:c>
      <x:c r="J4837" t="s">
        <x:v>93</x:v>
      </x:c>
      <x:c r="K4837" s="6">
        <x:v>987</x:v>
      </x:c>
      <x:c r="L4837" t="s">
        <x:v>94</x:v>
      </x:c>
      <x:c r="M4837" t="s">
        <x:v>96</x:v>
      </x:c>
      <x:c r="N4837" s="8">
        <x:v>35</x:v>
      </x:c>
      <x:c r="O4837" s="8">
        <x:v>1</x:v>
      </x:c>
      <x:c r="Q4837">
        <x:v>0</x:v>
      </x:c>
      <x:c r="R4837" s="6">
        <x:v>33.728</x:v>
      </x:c>
      <x:c r="S4837" s="8">
        <x:v>232858.759103274</x:v>
      </x:c>
      <x:c r="T4837" s="12">
        <x:v>429326.017072378</x:v>
      </x:c>
      <x:c r="U4837" s="12">
        <x:v>56.7663742877738</x:v>
      </x:c>
      <x:c r="V4837" s="12">
        <x:v>57</x:v>
      </x:c>
      <x:c r="W4837" s="12">
        <x:f>NA()</x:f>
      </x:c>
    </x:row>
    <x:row r="4838">
      <x:c r="A4838">
        <x:v>3659778</x:v>
      </x:c>
      <x:c r="B4838" s="1">
        <x:v>44543.5820431713</x:v>
      </x:c>
      <x:c r="C4838" s="6">
        <x:v>80.6012491566667</x:v>
      </x:c>
      <x:c r="D4838" s="14" t="s">
        <x:v>92</x:v>
      </x:c>
      <x:c r="E4838" s="15">
        <x:v>43721.4489414352</x:v>
      </x:c>
      <x:c r="F4838" t="s">
        <x:v>97</x:v>
      </x:c>
      <x:c r="G4838" s="6">
        <x:v>100.776923132286</x:v>
      </x:c>
      <x:c r="H4838" t="s">
        <x:v>98</x:v>
      </x:c>
      <x:c r="I4838" s="6">
        <x:v>16.0236397567855</x:v>
      </x:c>
      <x:c r="J4838" t="s">
        <x:v>93</x:v>
      </x:c>
      <x:c r="K4838" s="6">
        <x:v>987</x:v>
      </x:c>
      <x:c r="L4838" t="s">
        <x:v>94</x:v>
      </x:c>
      <x:c r="M4838" t="s">
        <x:v>96</x:v>
      </x:c>
      <x:c r="N4838" s="8">
        <x:v>35</x:v>
      </x:c>
      <x:c r="O4838" s="8">
        <x:v>1</x:v>
      </x:c>
      <x:c r="Q4838">
        <x:v>0</x:v>
      </x:c>
      <x:c r="R4838" s="6">
        <x:v>33.717</x:v>
      </x:c>
      <x:c r="S4838" s="8">
        <x:v>232341.22511495</x:v>
      </x:c>
      <x:c r="T4838" s="12">
        <x:v>429330.756747465</x:v>
      </x:c>
      <x:c r="U4838" s="12">
        <x:v>56.7663742877738</x:v>
      </x:c>
      <x:c r="V4838" s="12">
        <x:v>57</x:v>
      </x:c>
      <x:c r="W4838" s="12">
        <x:f>NA()</x:f>
      </x:c>
    </x:row>
    <x:row r="4839">
      <x:c r="A4839">
        <x:v>3659785</x:v>
      </x:c>
      <x:c r="B4839" s="1">
        <x:v>44543.5820549421</x:v>
      </x:c>
      <x:c r="C4839" s="6">
        <x:v>80.618190345</x:v>
      </x:c>
      <x:c r="D4839" s="14" t="s">
        <x:v>92</x:v>
      </x:c>
      <x:c r="E4839" s="15">
        <x:v>43721.4489414352</x:v>
      </x:c>
      <x:c r="F4839" t="s">
        <x:v>97</x:v>
      </x:c>
      <x:c r="G4839" s="6">
        <x:v>100.872635742571</x:v>
      </x:c>
      <x:c r="H4839" t="s">
        <x:v>98</x:v>
      </x:c>
      <x:c r="I4839" s="6">
        <x:v>16.0236397567855</x:v>
      </x:c>
      <x:c r="J4839" t="s">
        <x:v>93</x:v>
      </x:c>
      <x:c r="K4839" s="6">
        <x:v>987</x:v>
      </x:c>
      <x:c r="L4839" t="s">
        <x:v>94</x:v>
      </x:c>
      <x:c r="M4839" t="s">
        <x:v>96</x:v>
      </x:c>
      <x:c r="N4839" s="8">
        <x:v>35</x:v>
      </x:c>
      <x:c r="O4839" s="8">
        <x:v>1</x:v>
      </x:c>
      <x:c r="Q4839">
        <x:v>0</x:v>
      </x:c>
      <x:c r="R4839" s="6">
        <x:v>33.705</x:v>
      </x:c>
      <x:c r="S4839" s="8">
        <x:v>227805.028150103</x:v>
      </x:c>
      <x:c r="T4839" s="12">
        <x:v>429317.939340592</x:v>
      </x:c>
      <x:c r="U4839" s="12">
        <x:v>56.7663742877738</x:v>
      </x:c>
      <x:c r="V4839" s="12">
        <x:v>57</x:v>
      </x:c>
      <x:c r="W4839" s="12">
        <x:f>NA()</x:f>
      </x:c>
    </x:row>
    <x:row r="4840">
      <x:c r="A4840">
        <x:v>3659786</x:v>
      </x:c>
      <x:c r="B4840" s="1">
        <x:v>44543.5820661227</x:v>
      </x:c>
      <x:c r="C4840" s="6">
        <x:v>80.6342701483333</x:v>
      </x:c>
      <x:c r="D4840" s="14" t="s">
        <x:v>92</x:v>
      </x:c>
      <x:c r="E4840" s="15">
        <x:v>43721.4489414352</x:v>
      </x:c>
      <x:c r="F4840" t="s">
        <x:v>97</x:v>
      </x:c>
      <x:c r="G4840" s="6">
        <x:v>100.928505005818</x:v>
      </x:c>
      <x:c r="H4840" t="s">
        <x:v>98</x:v>
      </x:c>
      <x:c r="I4840" s="6">
        <x:v>16.0236397567855</x:v>
      </x:c>
      <x:c r="J4840" t="s">
        <x:v>93</x:v>
      </x:c>
      <x:c r="K4840" s="6">
        <x:v>987</x:v>
      </x:c>
      <x:c r="L4840" t="s">
        <x:v>94</x:v>
      </x:c>
      <x:c r="M4840" t="s">
        <x:v>96</x:v>
      </x:c>
      <x:c r="N4840" s="8">
        <x:v>35</x:v>
      </x:c>
      <x:c r="O4840" s="8">
        <x:v>1</x:v>
      </x:c>
      <x:c r="Q4840">
        <x:v>0</x:v>
      </x:c>
      <x:c r="R4840" s="6">
        <x:v>33.698</x:v>
      </x:c>
      <x:c r="S4840" s="8">
        <x:v>234398.747959179</x:v>
      </x:c>
      <x:c r="T4840" s="12">
        <x:v>429307.377792206</x:v>
      </x:c>
      <x:c r="U4840" s="12">
        <x:v>56.7663742877738</x:v>
      </x:c>
      <x:c r="V4840" s="12">
        <x:v>57</x:v>
      </x:c>
      <x:c r="W4840" s="12">
        <x:f>NA()</x:f>
      </x:c>
    </x:row>
    <x:row r="4841">
      <x:c r="A4841">
        <x:v>3659791</x:v>
      </x:c>
      <x:c r="B4841" s="1">
        <x:v>44543.5820778935</x:v>
      </x:c>
      <x:c r="C4841" s="6">
        <x:v>80.6512118016667</x:v>
      </x:c>
      <x:c r="D4841" s="14" t="s">
        <x:v>92</x:v>
      </x:c>
      <x:c r="E4841" s="15">
        <x:v>43721.4489414352</x:v>
      </x:c>
      <x:c r="F4841" t="s">
        <x:v>97</x:v>
      </x:c>
      <x:c r="G4841" s="6">
        <x:v>101.024344223925</x:v>
      </x:c>
      <x:c r="H4841" t="s">
        <x:v>98</x:v>
      </x:c>
      <x:c r="I4841" s="6">
        <x:v>16.0236397567855</x:v>
      </x:c>
      <x:c r="J4841" t="s">
        <x:v>93</x:v>
      </x:c>
      <x:c r="K4841" s="6">
        <x:v>987</x:v>
      </x:c>
      <x:c r="L4841" t="s">
        <x:v>94</x:v>
      </x:c>
      <x:c r="M4841" t="s">
        <x:v>96</x:v>
      </x:c>
      <x:c r="N4841" s="8">
        <x:v>35</x:v>
      </x:c>
      <x:c r="O4841" s="8">
        <x:v>1</x:v>
      </x:c>
      <x:c r="Q4841">
        <x:v>0</x:v>
      </x:c>
      <x:c r="R4841" s="6">
        <x:v>33.686</x:v>
      </x:c>
      <x:c r="S4841" s="8">
        <x:v>235328.326413566</x:v>
      </x:c>
      <x:c r="T4841" s="12">
        <x:v>429320.471630001</x:v>
      </x:c>
      <x:c r="U4841" s="12">
        <x:v>56.7663742877738</x:v>
      </x:c>
      <x:c r="V4841" s="12">
        <x:v>57</x:v>
      </x:c>
      <x:c r="W4841" s="12">
        <x:f>NA()</x:f>
      </x:c>
    </x:row>
    <x:row r="4842">
      <x:c r="A4842">
        <x:v>3659796</x:v>
      </x:c>
      <x:c r="B4842" s="1">
        <x:v>44543.5820896643</x:v>
      </x:c>
      <x:c r="C4842" s="6">
        <x:v>80.668155805</x:v>
      </x:c>
      <x:c r="D4842" s="14" t="s">
        <x:v>92</x:v>
      </x:c>
      <x:c r="E4842" s="15">
        <x:v>43721.4489414352</x:v>
      </x:c>
      <x:c r="F4842" t="s">
        <x:v>97</x:v>
      </x:c>
      <x:c r="G4842" s="6">
        <x:v>101.10427141696</x:v>
      </x:c>
      <x:c r="H4842" t="s">
        <x:v>98</x:v>
      </x:c>
      <x:c r="I4842" s="6">
        <x:v>16.0236397567855</x:v>
      </x:c>
      <x:c r="J4842" t="s">
        <x:v>93</x:v>
      </x:c>
      <x:c r="K4842" s="6">
        <x:v>987</x:v>
      </x:c>
      <x:c r="L4842" t="s">
        <x:v>94</x:v>
      </x:c>
      <x:c r="M4842" t="s">
        <x:v>96</x:v>
      </x:c>
      <x:c r="N4842" s="8">
        <x:v>35</x:v>
      </x:c>
      <x:c r="O4842" s="8">
        <x:v>1</x:v>
      </x:c>
      <x:c r="Q4842">
        <x:v>0</x:v>
      </x:c>
      <x:c r="R4842" s="6">
        <x:v>33.676</x:v>
      </x:c>
      <x:c r="S4842" s="8">
        <x:v>235045.71614612</x:v>
      </x:c>
      <x:c r="T4842" s="12">
        <x:v>429318.841346393</x:v>
      </x:c>
      <x:c r="U4842" s="12">
        <x:v>56.7663742877738</x:v>
      </x:c>
      <x:c r="V4842" s="12">
        <x:v>57</x:v>
      </x:c>
      <x:c r="W4842" s="12">
        <x:f>NA()</x:f>
      </x:c>
    </x:row>
    <x:row r="4843">
      <x:c r="A4843">
        <x:v>3659801</x:v>
      </x:c>
      <x:c r="B4843" s="1">
        <x:v>44543.5821008912</x:v>
      </x:c>
      <x:c r="C4843" s="6">
        <x:v>80.6843044716667</x:v>
      </x:c>
      <x:c r="D4843" s="14" t="s">
        <x:v>92</x:v>
      </x:c>
      <x:c r="E4843" s="15">
        <x:v>43721.4489414352</x:v>
      </x:c>
      <x:c r="F4843" t="s">
        <x:v>97</x:v>
      </x:c>
      <x:c r="G4843" s="6">
        <x:v>101.15720204031</x:v>
      </x:c>
      <x:c r="H4843" t="s">
        <x:v>98</x:v>
      </x:c>
      <x:c r="I4843" s="6">
        <x:v>16.0298388681085</x:v>
      </x:c>
      <x:c r="J4843" t="s">
        <x:v>93</x:v>
      </x:c>
      <x:c r="K4843" s="6">
        <x:v>987</x:v>
      </x:c>
      <x:c r="L4843" t="s">
        <x:v>94</x:v>
      </x:c>
      <x:c r="M4843" t="s">
        <x:v>96</x:v>
      </x:c>
      <x:c r="N4843" s="8">
        <x:v>35</x:v>
      </x:c>
      <x:c r="O4843" s="8">
        <x:v>1</x:v>
      </x:c>
      <x:c r="Q4843">
        <x:v>0</x:v>
      </x:c>
      <x:c r="R4843" s="6">
        <x:v>33.667</x:v>
      </x:c>
      <x:c r="S4843" s="8">
        <x:v>234982.646818909</x:v>
      </x:c>
      <x:c r="T4843" s="12">
        <x:v>429310.440550789</x:v>
      </x:c>
      <x:c r="U4843" s="12">
        <x:v>56.7663742877738</x:v>
      </x:c>
      <x:c r="V4843" s="12">
        <x:v>57</x:v>
      </x:c>
      <x:c r="W4843" s="12">
        <x:f>NA()</x:f>
      </x:c>
    </x:row>
    <x:row r="4844">
      <x:c r="A4844">
        <x:v>3659802</x:v>
      </x:c>
      <x:c r="B4844" s="1">
        <x:v>44543.5821126968</x:v>
      </x:c>
      <x:c r="C4844" s="6">
        <x:v>80.7013493566667</x:v>
      </x:c>
      <x:c r="D4844" s="14" t="s">
        <x:v>92</x:v>
      </x:c>
      <x:c r="E4844" s="15">
        <x:v>43721.4489414352</x:v>
      </x:c>
      <x:c r="F4844" t="s">
        <x:v>97</x:v>
      </x:c>
      <x:c r="G4844" s="6">
        <x:v>101.288315357805</x:v>
      </x:c>
      <x:c r="H4844" t="s">
        <x:v>98</x:v>
      </x:c>
      <x:c r="I4844" s="6">
        <x:v>16.0236397567855</x:v>
      </x:c>
      <x:c r="J4844" t="s">
        <x:v>93</x:v>
      </x:c>
      <x:c r="K4844" s="6">
        <x:v>987</x:v>
      </x:c>
      <x:c r="L4844" t="s">
        <x:v>94</x:v>
      </x:c>
      <x:c r="M4844" t="s">
        <x:v>96</x:v>
      </x:c>
      <x:c r="N4844" s="8">
        <x:v>35</x:v>
      </x:c>
      <x:c r="O4844" s="8">
        <x:v>1</x:v>
      </x:c>
      <x:c r="Q4844">
        <x:v>0</x:v>
      </x:c>
      <x:c r="R4844" s="6">
        <x:v>33.653</x:v>
      </x:c>
      <x:c r="S4844" s="8">
        <x:v>234919.564953801</x:v>
      </x:c>
      <x:c r="T4844" s="12">
        <x:v>429328.473853952</x:v>
      </x:c>
      <x:c r="U4844" s="12">
        <x:v>56.7663742877738</x:v>
      </x:c>
      <x:c r="V4844" s="12">
        <x:v>57</x:v>
      </x:c>
      <x:c r="W4844" s="12">
        <x:f>NA()</x:f>
      </x:c>
    </x:row>
    <x:row r="4845">
      <x:c r="A4845">
        <x:v>3659806</x:v>
      </x:c>
      <x:c r="B4845" s="1">
        <x:v>44543.5821238773</x:v>
      </x:c>
      <x:c r="C4845" s="6">
        <x:v>80.717448845</x:v>
      </x:c>
      <x:c r="D4845" s="14" t="s">
        <x:v>92</x:v>
      </x:c>
      <x:c r="E4845" s="15">
        <x:v>43721.4489414352</x:v>
      </x:c>
      <x:c r="F4845" t="s">
        <x:v>97</x:v>
      </x:c>
      <x:c r="G4845" s="6">
        <x:v>101.376440700278</x:v>
      </x:c>
      <x:c r="H4845" t="s">
        <x:v>98</x:v>
      </x:c>
      <x:c r="I4845" s="6">
        <x:v>16.0236397567855</x:v>
      </x:c>
      <x:c r="J4845" t="s">
        <x:v>93</x:v>
      </x:c>
      <x:c r="K4845" s="6">
        <x:v>987</x:v>
      </x:c>
      <x:c r="L4845" t="s">
        <x:v>94</x:v>
      </x:c>
      <x:c r="M4845" t="s">
        <x:v>96</x:v>
      </x:c>
      <x:c r="N4845" s="8">
        <x:v>35</x:v>
      </x:c>
      <x:c r="O4845" s="8">
        <x:v>1</x:v>
      </x:c>
      <x:c r="Q4845">
        <x:v>0</x:v>
      </x:c>
      <x:c r="R4845" s="6">
        <x:v>33.642</x:v>
      </x:c>
      <x:c r="S4845" s="8">
        <x:v>234857.420922151</x:v>
      </x:c>
      <x:c r="T4845" s="12">
        <x:v>429313.789005059</x:v>
      </x:c>
      <x:c r="U4845" s="12">
        <x:v>56.7663742877738</x:v>
      </x:c>
      <x:c r="V4845" s="12">
        <x:v>57</x:v>
      </x:c>
      <x:c r="W4845" s="12">
        <x:f>NA()</x:f>
      </x:c>
    </x:row>
    <x:row r="4846">
      <x:c r="A4846">
        <x:v>3659812</x:v>
      </x:c>
      <x:c r="B4846" s="1">
        <x:v>44543.5821356481</x:v>
      </x:c>
      <x:c r="C4846" s="6">
        <x:v>80.734386975</x:v>
      </x:c>
      <x:c r="D4846" s="14" t="s">
        <x:v>92</x:v>
      </x:c>
      <x:c r="E4846" s="15">
        <x:v>43721.4489414352</x:v>
      </x:c>
      <x:c r="F4846" t="s">
        <x:v>97</x:v>
      </x:c>
      <x:c r="G4846" s="6">
        <x:v>101.496720599316</x:v>
      </x:c>
      <x:c r="H4846" t="s">
        <x:v>98</x:v>
      </x:c>
      <x:c r="I4846" s="6">
        <x:v>16.0236397567855</x:v>
      </x:c>
      <x:c r="J4846" t="s">
        <x:v>93</x:v>
      </x:c>
      <x:c r="K4846" s="6">
        <x:v>987</x:v>
      </x:c>
      <x:c r="L4846" t="s">
        <x:v>94</x:v>
      </x:c>
      <x:c r="M4846" t="s">
        <x:v>96</x:v>
      </x:c>
      <x:c r="N4846" s="8">
        <x:v>35</x:v>
      </x:c>
      <x:c r="O4846" s="8">
        <x:v>1</x:v>
      </x:c>
      <x:c r="Q4846">
        <x:v>0</x:v>
      </x:c>
      <x:c r="R4846" s="6">
        <x:v>33.627</x:v>
      </x:c>
      <x:c r="S4846" s="8">
        <x:v>234752.385825211</x:v>
      </x:c>
      <x:c r="T4846" s="12">
        <x:v>429322.860559571</x:v>
      </x:c>
      <x:c r="U4846" s="12">
        <x:v>56.7663742877738</x:v>
      </x:c>
      <x:c r="V4846" s="12">
        <x:v>57</x:v>
      </x:c>
      <x:c r="W4846" s="12">
        <x:f>NA()</x:f>
      </x:c>
    </x:row>
    <x:row r="4847">
      <x:c r="A4847">
        <x:v>3659814</x:v>
      </x:c>
      <x:c r="B4847" s="1">
        <x:v>44543.582147419</x:v>
      </x:c>
      <x:c r="C4847" s="6">
        <x:v>80.7513319383333</x:v>
      </x:c>
      <x:c r="D4847" s="14" t="s">
        <x:v>92</x:v>
      </x:c>
      <x:c r="E4847" s="15">
        <x:v>43721.4489414352</x:v>
      </x:c>
      <x:c r="F4847" t="s">
        <x:v>97</x:v>
      </x:c>
      <x:c r="G4847" s="6">
        <x:v>101.604137629984</x:v>
      </x:c>
      <x:c r="H4847" t="s">
        <x:v>98</x:v>
      </x:c>
      <x:c r="I4847" s="6">
        <x:v>16.0174406568735</x:v>
      </x:c>
      <x:c r="J4847" t="s">
        <x:v>93</x:v>
      </x:c>
      <x:c r="K4847" s="6">
        <x:v>987</x:v>
      </x:c>
      <x:c r="L4847" t="s">
        <x:v>94</x:v>
      </x:c>
      <x:c r="M4847" t="s">
        <x:v>96</x:v>
      </x:c>
      <x:c r="N4847" s="8">
        <x:v>35</x:v>
      </x:c>
      <x:c r="O4847" s="8">
        <x:v>1</x:v>
      </x:c>
      <x:c r="Q4847">
        <x:v>0</x:v>
      </x:c>
      <x:c r="R4847" s="6">
        <x:v>33.616</x:v>
      </x:c>
      <x:c r="S4847" s="8">
        <x:v>234672.233464179</x:v>
      </x:c>
      <x:c r="T4847" s="12">
        <x:v>429317.09019904</x:v>
      </x:c>
      <x:c r="U4847" s="12">
        <x:v>56.7663742877738</x:v>
      </x:c>
      <x:c r="V4847" s="12">
        <x:v>57</x:v>
      </x:c>
      <x:c r="W4847" s="12">
        <x:f>NA()</x:f>
      </x:c>
    </x:row>
    <x:row r="4848">
      <x:c r="A4848">
        <x:v>3659821</x:v>
      </x:c>
      <x:c r="B4848" s="1">
        <x:v>44543.5821585995</x:v>
      </x:c>
      <x:c r="C4848" s="6">
        <x:v>80.7674436133333</x:v>
      </x:c>
      <x:c r="D4848" s="14" t="s">
        <x:v>92</x:v>
      </x:c>
      <x:c r="E4848" s="15">
        <x:v>43721.4489414352</x:v>
      </x:c>
      <x:c r="F4848" t="s">
        <x:v>97</x:v>
      </x:c>
      <x:c r="G4848" s="6">
        <x:v>101.681394419254</x:v>
      </x:c>
      <x:c r="H4848" t="s">
        <x:v>98</x:v>
      </x:c>
      <x:c r="I4848" s="6">
        <x:v>16.0236397567855</x:v>
      </x:c>
      <x:c r="J4848" t="s">
        <x:v>93</x:v>
      </x:c>
      <x:c r="K4848" s="6">
        <x:v>987</x:v>
      </x:c>
      <x:c r="L4848" t="s">
        <x:v>94</x:v>
      </x:c>
      <x:c r="M4848" t="s">
        <x:v>96</x:v>
      </x:c>
      <x:c r="N4848" s="8">
        <x:v>35</x:v>
      </x:c>
      <x:c r="O4848" s="8">
        <x:v>1</x:v>
      </x:c>
      <x:c r="Q4848">
        <x:v>0</x:v>
      </x:c>
      <x:c r="R4848" s="6">
        <x:v>33.604</x:v>
      </x:c>
      <x:c r="S4848" s="8">
        <x:v>234564.93245836</x:v>
      </x:c>
      <x:c r="T4848" s="12">
        <x:v>429301.293441326</x:v>
      </x:c>
      <x:c r="U4848" s="12">
        <x:v>56.7663742877738</x:v>
      </x:c>
      <x:c r="V4848" s="12">
        <x:v>57</x:v>
      </x:c>
      <x:c r="W4848" s="12">
        <x:f>NA()</x:f>
      </x:c>
    </x:row>
    <x:row r="4849">
      <x:c r="A4849">
        <x:v>3659822</x:v>
      </x:c>
      <x:c r="B4849" s="1">
        <x:v>44543.5821703704</x:v>
      </x:c>
      <x:c r="C4849" s="6">
        <x:v>80.7844037583333</x:v>
      </x:c>
      <x:c r="D4849" s="14" t="s">
        <x:v>92</x:v>
      </x:c>
      <x:c r="E4849" s="15">
        <x:v>43721.4489414352</x:v>
      </x:c>
      <x:c r="F4849" t="s">
        <x:v>97</x:v>
      </x:c>
      <x:c r="G4849" s="6">
        <x:v>101.818083166594</x:v>
      </x:c>
      <x:c r="H4849" t="s">
        <x:v>98</x:v>
      </x:c>
      <x:c r="I4849" s="6">
        <x:v>16.0236397567855</x:v>
      </x:c>
      <x:c r="J4849" t="s">
        <x:v>93</x:v>
      </x:c>
      <x:c r="K4849" s="6">
        <x:v>987</x:v>
      </x:c>
      <x:c r="L4849" t="s">
        <x:v>94</x:v>
      </x:c>
      <x:c r="M4849" t="s">
        <x:v>96</x:v>
      </x:c>
      <x:c r="N4849" s="8">
        <x:v>35</x:v>
      </x:c>
      <x:c r="O4849" s="8">
        <x:v>1</x:v>
      </x:c>
      <x:c r="Q4849">
        <x:v>0</x:v>
      </x:c>
      <x:c r="R4849" s="6">
        <x:v>33.587</x:v>
      </x:c>
      <x:c r="S4849" s="8">
        <x:v>234464.75191155</x:v>
      </x:c>
      <x:c r="T4849" s="12">
        <x:v>429308.922432302</x:v>
      </x:c>
      <x:c r="U4849" s="12">
        <x:v>56.7663742877738</x:v>
      </x:c>
      <x:c r="V4849" s="12">
        <x:v>57</x:v>
      </x:c>
      <x:c r="W4849" s="12">
        <x:f>NA()</x:f>
      </x:c>
    </x:row>
    <x:row r="4850">
      <x:c r="A4850">
        <x:v>3659829</x:v>
      </x:c>
      <x:c r="B4850" s="1">
        <x:v>44543.5821821412</x:v>
      </x:c>
      <x:c r="C4850" s="6">
        <x:v>80.8013551733333</x:v>
      </x:c>
      <x:c r="D4850" s="14" t="s">
        <x:v>92</x:v>
      </x:c>
      <x:c r="E4850" s="15">
        <x:v>43721.4489414352</x:v>
      </x:c>
      <x:c r="F4850" t="s">
        <x:v>97</x:v>
      </x:c>
      <x:c r="G4850" s="6">
        <x:v>101.89856416679</x:v>
      </x:c>
      <x:c r="H4850" t="s">
        <x:v>98</x:v>
      </x:c>
      <x:c r="I4850" s="6">
        <x:v>16.0236397567855</x:v>
      </x:c>
      <x:c r="J4850" t="s">
        <x:v>93</x:v>
      </x:c>
      <x:c r="K4850" s="6">
        <x:v>987</x:v>
      </x:c>
      <x:c r="L4850" t="s">
        <x:v>94</x:v>
      </x:c>
      <x:c r="M4850" t="s">
        <x:v>96</x:v>
      </x:c>
      <x:c r="N4850" s="8">
        <x:v>35</x:v>
      </x:c>
      <x:c r="O4850" s="8">
        <x:v>1</x:v>
      </x:c>
      <x:c r="Q4850">
        <x:v>0</x:v>
      </x:c>
      <x:c r="R4850" s="6">
        <x:v>33.577</x:v>
      </x:c>
      <x:c r="S4850" s="8">
        <x:v>234374.733305682</x:v>
      </x:c>
      <x:c r="T4850" s="12">
        <x:v>429322.320850675</x:v>
      </x:c>
      <x:c r="U4850" s="12">
        <x:v>56.7663742877738</x:v>
      </x:c>
      <x:c r="V4850" s="12">
        <x:v>57</x:v>
      </x:c>
      <x:c r="W4850" s="12">
        <x:f>NA()</x:f>
      </x:c>
    </x:row>
    <x:row r="4851">
      <x:c r="A4851">
        <x:v>3659830</x:v>
      </x:c>
      <x:c r="B4851" s="1">
        <x:v>44543.5821933218</x:v>
      </x:c>
      <x:c r="C4851" s="6">
        <x:v>80.8174511866667</x:v>
      </x:c>
      <x:c r="D4851" s="14" t="s">
        <x:v>92</x:v>
      </x:c>
      <x:c r="E4851" s="15">
        <x:v>43721.4489414352</x:v>
      </x:c>
      <x:c r="F4851" t="s">
        <x:v>97</x:v>
      </x:c>
      <x:c r="G4851" s="6">
        <x:v>102.003273587178</x:v>
      </x:c>
      <x:c r="H4851" t="s">
        <x:v>98</x:v>
      </x:c>
      <x:c r="I4851" s="6">
        <x:v>16.0236397567855</x:v>
      </x:c>
      <x:c r="J4851" t="s">
        <x:v>93</x:v>
      </x:c>
      <x:c r="K4851" s="6">
        <x:v>987</x:v>
      </x:c>
      <x:c r="L4851" t="s">
        <x:v>94</x:v>
      </x:c>
      <x:c r="M4851" t="s">
        <x:v>96</x:v>
      </x:c>
      <x:c r="N4851" s="8">
        <x:v>35</x:v>
      </x:c>
      <x:c r="O4851" s="8">
        <x:v>1</x:v>
      </x:c>
      <x:c r="Q4851">
        <x:v>0</x:v>
      </x:c>
      <x:c r="R4851" s="6">
        <x:v>33.564</x:v>
      </x:c>
      <x:c r="S4851" s="8">
        <x:v>234258.679466656</x:v>
      </x:c>
      <x:c r="T4851" s="12">
        <x:v>429308.173399205</x:v>
      </x:c>
      <x:c r="U4851" s="12">
        <x:v>56.7663742877738</x:v>
      </x:c>
      <x:c r="V4851" s="12">
        <x:v>57</x:v>
      </x:c>
      <x:c r="W4851" s="12">
        <x:f>NA()</x:f>
      </x:c>
    </x:row>
    <x:row r="4852">
      <x:c r="A4852">
        <x:v>3659836</x:v>
      </x:c>
      <x:c r="B4852" s="1">
        <x:v>44543.5822050926</x:v>
      </x:c>
      <x:c r="C4852" s="6">
        <x:v>80.8344056933333</x:v>
      </x:c>
      <x:c r="D4852" s="14" t="s">
        <x:v>92</x:v>
      </x:c>
      <x:c r="E4852" s="15">
        <x:v>43721.4489414352</x:v>
      </x:c>
      <x:c r="F4852" t="s">
        <x:v>97</x:v>
      </x:c>
      <x:c r="G4852" s="6">
        <x:v>102.116144062541</x:v>
      </x:c>
      <x:c r="H4852" t="s">
        <x:v>98</x:v>
      </x:c>
      <x:c r="I4852" s="6">
        <x:v>16.0236397567855</x:v>
      </x:c>
      <x:c r="J4852" t="s">
        <x:v>93</x:v>
      </x:c>
      <x:c r="K4852" s="6">
        <x:v>987</x:v>
      </x:c>
      <x:c r="L4852" t="s">
        <x:v>94</x:v>
      </x:c>
      <x:c r="M4852" t="s">
        <x:v>96</x:v>
      </x:c>
      <x:c r="N4852" s="8">
        <x:v>35</x:v>
      </x:c>
      <x:c r="O4852" s="8">
        <x:v>1</x:v>
      </x:c>
      <x:c r="Q4852">
        <x:v>0</x:v>
      </x:c>
      <x:c r="R4852" s="6">
        <x:v>33.55</x:v>
      </x:c>
      <x:c r="S4852" s="8">
        <x:v>234164.15921146</x:v>
      </x:c>
      <x:c r="T4852" s="12">
        <x:v>429322.040167736</x:v>
      </x:c>
      <x:c r="U4852" s="12">
        <x:v>56.7663742877738</x:v>
      </x:c>
      <x:c r="V4852" s="12">
        <x:v>57</x:v>
      </x:c>
      <x:c r="W4852" s="12">
        <x:f>NA()</x:f>
      </x:c>
    </x:row>
    <x:row r="4853">
      <x:c r="A4853">
        <x:v>3659838</x:v>
      </x:c>
      <x:c r="B4853" s="1">
        <x:v>44543.5822168634</x:v>
      </x:c>
      <x:c r="C4853" s="6">
        <x:v>80.8513604283333</x:v>
      </x:c>
      <x:c r="D4853" s="14" t="s">
        <x:v>92</x:v>
      </x:c>
      <x:c r="E4853" s="15">
        <x:v>43721.4489414352</x:v>
      </x:c>
      <x:c r="F4853" t="s">
        <x:v>97</x:v>
      </x:c>
      <x:c r="G4853" s="6">
        <x:v>102.2645278754</x:v>
      </x:c>
      <x:c r="H4853" t="s">
        <x:v>98</x:v>
      </x:c>
      <x:c r="I4853" s="6">
        <x:v>16.0174406568735</x:v>
      </x:c>
      <x:c r="J4853" t="s">
        <x:v>93</x:v>
      </x:c>
      <x:c r="K4853" s="6">
        <x:v>987</x:v>
      </x:c>
      <x:c r="L4853" t="s">
        <x:v>94</x:v>
      </x:c>
      <x:c r="M4853" t="s">
        <x:v>96</x:v>
      </x:c>
      <x:c r="N4853" s="8">
        <x:v>35</x:v>
      </x:c>
      <x:c r="O4853" s="8">
        <x:v>1</x:v>
      </x:c>
      <x:c r="Q4853">
        <x:v>0</x:v>
      </x:c>
      <x:c r="R4853" s="6">
        <x:v>33.534</x:v>
      </x:c>
      <x:c r="S4853" s="8">
        <x:v>234057.276370934</x:v>
      </x:c>
      <x:c r="T4853" s="12">
        <x:v>429334.070921995</x:v>
      </x:c>
      <x:c r="U4853" s="12">
        <x:v>56.7663742877738</x:v>
      </x:c>
      <x:c r="V4853" s="12">
        <x:v>57</x:v>
      </x:c>
      <x:c r="W4853" s="12">
        <x:f>NA()</x:f>
      </x:c>
    </x:row>
    <x:row r="4854">
      <x:c r="A4854">
        <x:v>3659844</x:v>
      </x:c>
      <x:c r="B4854" s="1">
        <x:v>44543.582228044</x:v>
      </x:c>
      <x:c r="C4854" s="6">
        <x:v>80.867452925</x:v>
      </x:c>
      <x:c r="D4854" s="14" t="s">
        <x:v>92</x:v>
      </x:c>
      <x:c r="E4854" s="15">
        <x:v>43721.4489414352</x:v>
      </x:c>
      <x:c r="F4854" t="s">
        <x:v>97</x:v>
      </x:c>
      <x:c r="G4854" s="6">
        <x:v>102.377656390599</x:v>
      </x:c>
      <x:c r="H4854" t="s">
        <x:v>98</x:v>
      </x:c>
      <x:c r="I4854" s="6">
        <x:v>16.0174406568735</x:v>
      </x:c>
      <x:c r="J4854" t="s">
        <x:v>93</x:v>
      </x:c>
      <x:c r="K4854" s="6">
        <x:v>987</x:v>
      </x:c>
      <x:c r="L4854" t="s">
        <x:v>94</x:v>
      </x:c>
      <x:c r="M4854" t="s">
        <x:v>96</x:v>
      </x:c>
      <x:c r="N4854" s="8">
        <x:v>35</x:v>
      </x:c>
      <x:c r="O4854" s="8">
        <x:v>1</x:v>
      </x:c>
      <x:c r="Q4854">
        <x:v>0</x:v>
      </x:c>
      <x:c r="R4854" s="6">
        <x:v>33.52</x:v>
      </x:c>
      <x:c r="S4854" s="8">
        <x:v>233948.530057193</x:v>
      </x:c>
      <x:c r="T4854" s="12">
        <x:v>429313.539962683</x:v>
      </x:c>
      <x:c r="U4854" s="12">
        <x:v>56.7663742877738</x:v>
      </x:c>
      <x:c r="V4854" s="12">
        <x:v>57</x:v>
      </x:c>
      <x:c r="W4854" s="12">
        <x:f>NA()</x:f>
      </x:c>
    </x:row>
    <x:row r="4855">
      <x:c r="A4855">
        <x:v>3659847</x:v>
      </x:c>
      <x:c r="B4855" s="1">
        <x:v>44543.5822398148</x:v>
      </x:c>
      <x:c r="C4855" s="6">
        <x:v>80.88440678</x:v>
      </x:c>
      <x:c r="D4855" s="14" t="s">
        <x:v>92</x:v>
      </x:c>
      <x:c r="E4855" s="15">
        <x:v>43721.4489414352</x:v>
      </x:c>
      <x:c r="F4855" t="s">
        <x:v>97</x:v>
      </x:c>
      <x:c r="G4855" s="6">
        <x:v>102.479691839396</x:v>
      </x:c>
      <x:c r="H4855" t="s">
        <x:v>98</x:v>
      </x:c>
      <x:c r="I4855" s="6">
        <x:v>16.0236397567855</x:v>
      </x:c>
      <x:c r="J4855" t="s">
        <x:v>93</x:v>
      </x:c>
      <x:c r="K4855" s="6">
        <x:v>987</x:v>
      </x:c>
      <x:c r="L4855" t="s">
        <x:v>94</x:v>
      </x:c>
      <x:c r="M4855" t="s">
        <x:v>96</x:v>
      </x:c>
      <x:c r="N4855" s="8">
        <x:v>35</x:v>
      </x:c>
      <x:c r="O4855" s="8">
        <x:v>1</x:v>
      </x:c>
      <x:c r="Q4855">
        <x:v>0</x:v>
      </x:c>
      <x:c r="R4855" s="6">
        <x:v>33.505</x:v>
      </x:c>
      <x:c r="S4855" s="8">
        <x:v>233836.302540059</x:v>
      </x:c>
      <x:c r="T4855" s="12">
        <x:v>429318.6326267</x:v>
      </x:c>
      <x:c r="U4855" s="12">
        <x:v>56.7663742877738</x:v>
      </x:c>
      <x:c r="V4855" s="12">
        <x:v>57</x:v>
      </x:c>
      <x:c r="W4855" s="12">
        <x:f>NA()</x:f>
      </x:c>
    </x:row>
    <x:row r="4856">
      <x:c r="A4856">
        <x:v>3659851</x:v>
      </x:c>
      <x:c r="B4856" s="1">
        <x:v>44543.5822517014</x:v>
      </x:c>
      <x:c r="C4856" s="6">
        <x:v>80.9015142583333</x:v>
      </x:c>
      <x:c r="D4856" s="14" t="s">
        <x:v>92</x:v>
      </x:c>
      <x:c r="E4856" s="15">
        <x:v>43721.4489414352</x:v>
      </x:c>
      <x:c r="F4856" t="s">
        <x:v>97</x:v>
      </x:c>
      <x:c r="G4856" s="6">
        <x:v>102.625432080924</x:v>
      </x:c>
      <x:c r="H4856" t="s">
        <x:v>98</x:v>
      </x:c>
      <x:c r="I4856" s="6">
        <x:v>16.0236397567855</x:v>
      </x:c>
      <x:c r="J4856" t="s">
        <x:v>93</x:v>
      </x:c>
      <x:c r="K4856" s="6">
        <x:v>987</x:v>
      </x:c>
      <x:c r="L4856" t="s">
        <x:v>94</x:v>
      </x:c>
      <x:c r="M4856" t="s">
        <x:v>96</x:v>
      </x:c>
      <x:c r="N4856" s="8">
        <x:v>35</x:v>
      </x:c>
      <x:c r="O4856" s="8">
        <x:v>1</x:v>
      </x:c>
      <x:c r="Q4856">
        <x:v>0</x:v>
      </x:c>
      <x:c r="R4856" s="6">
        <x:v>33.487</x:v>
      </x:c>
      <x:c r="S4856" s="8">
        <x:v>233716.379203553</x:v>
      </x:c>
      <x:c r="T4856" s="12">
        <x:v>429319.06878022</x:v>
      </x:c>
      <x:c r="U4856" s="12">
        <x:v>56.7663742877738</x:v>
      </x:c>
      <x:c r="V4856" s="12">
        <x:v>57</x:v>
      </x:c>
      <x:c r="W4856" s="12">
        <x:f>NA()</x:f>
      </x:c>
    </x:row>
    <x:row r="4857">
      <x:c r="A4857">
        <x:v>3659857</x:v>
      </x:c>
      <x:c r="B4857" s="1">
        <x:v>44543.5822628819</x:v>
      </x:c>
      <x:c r="C4857" s="6">
        <x:v>80.9176296</x:v>
      </x:c>
      <x:c r="D4857" s="14" t="s">
        <x:v>92</x:v>
      </x:c>
      <x:c r="E4857" s="15">
        <x:v>43721.4489414352</x:v>
      </x:c>
      <x:c r="F4857" t="s">
        <x:v>97</x:v>
      </x:c>
      <x:c r="G4857" s="6">
        <x:v>102.733926277369</x:v>
      </x:c>
      <x:c r="H4857" t="s">
        <x:v>98</x:v>
      </x:c>
      <x:c r="I4857" s="6">
        <x:v>16.0174406568735</x:v>
      </x:c>
      <x:c r="J4857" t="s">
        <x:v>93</x:v>
      </x:c>
      <x:c r="K4857" s="6">
        <x:v>987</x:v>
      </x:c>
      <x:c r="L4857" t="s">
        <x:v>94</x:v>
      </x:c>
      <x:c r="M4857" t="s">
        <x:v>96</x:v>
      </x:c>
      <x:c r="N4857" s="8">
        <x:v>35</x:v>
      </x:c>
      <x:c r="O4857" s="8">
        <x:v>1</x:v>
      </x:c>
      <x:c r="Q4857">
        <x:v>0</x:v>
      </x:c>
      <x:c r="R4857" s="6">
        <x:v>33.476</x:v>
      </x:c>
      <x:c r="S4857" s="8">
        <x:v>233603.826300087</x:v>
      </x:c>
      <x:c r="T4857" s="12">
        <x:v>429326.357166176</x:v>
      </x:c>
      <x:c r="U4857" s="12">
        <x:v>56.7663742877738</x:v>
      </x:c>
      <x:c r="V4857" s="12">
        <x:v>57</x:v>
      </x:c>
      <x:c r="W4857" s="12">
        <x:f>NA()</x:f>
      </x:c>
    </x:row>
    <x:row r="4858">
      <x:c r="A4858">
        <x:v>3659861</x:v>
      </x:c>
      <x:c r="B4858" s="1">
        <x:v>44543.5822746875</x:v>
      </x:c>
      <x:c r="C4858" s="6">
        <x:v>80.9346257083333</x:v>
      </x:c>
      <x:c r="D4858" s="14" t="s">
        <x:v>92</x:v>
      </x:c>
      <x:c r="E4858" s="15">
        <x:v>43721.4489414352</x:v>
      </x:c>
      <x:c r="F4858" t="s">
        <x:v>97</x:v>
      </x:c>
      <x:c r="G4858" s="6">
        <x:v>102.8475155467</x:v>
      </x:c>
      <x:c r="H4858" t="s">
        <x:v>98</x:v>
      </x:c>
      <x:c r="I4858" s="6">
        <x:v>16.0174406568735</x:v>
      </x:c>
      <x:c r="J4858" t="s">
        <x:v>93</x:v>
      </x:c>
      <x:c r="K4858" s="6">
        <x:v>987</x:v>
      </x:c>
      <x:c r="L4858" t="s">
        <x:v>94</x:v>
      </x:c>
      <x:c r="M4858" t="s">
        <x:v>96</x:v>
      </x:c>
      <x:c r="N4858" s="8">
        <x:v>35</x:v>
      </x:c>
      <x:c r="O4858" s="8">
        <x:v>1</x:v>
      </x:c>
      <x:c r="Q4858">
        <x:v>0</x:v>
      </x:c>
      <x:c r="R4858" s="6">
        <x:v>33.462</x:v>
      </x:c>
      <x:c r="S4858" s="8">
        <x:v>233486.114776291</x:v>
      </x:c>
      <x:c r="T4858" s="12">
        <x:v>429320.437819605</x:v>
      </x:c>
      <x:c r="U4858" s="12">
        <x:v>56.7663742877738</x:v>
      </x:c>
      <x:c r="V4858" s="12">
        <x:v>57</x:v>
      </x:c>
      <x:c r="W4858" s="12">
        <x:f>NA()</x:f>
      </x:c>
    </x:row>
    <x:row r="4859">
      <x:c r="A4859">
        <x:v>3659863</x:v>
      </x:c>
      <x:c r="B4859" s="1">
        <x:v>44543.5822864583</x:v>
      </x:c>
      <x:c r="C4859" s="6">
        <x:v>80.951580655</x:v>
      </x:c>
      <x:c r="D4859" s="14" t="s">
        <x:v>92</x:v>
      </x:c>
      <x:c r="E4859" s="15">
        <x:v>43721.4489414352</x:v>
      </x:c>
      <x:c r="F4859" t="s">
        <x:v>97</x:v>
      </x:c>
      <x:c r="G4859" s="6">
        <x:v>102.954951800627</x:v>
      </x:c>
      <x:c r="H4859" t="s">
        <x:v>98</x:v>
      </x:c>
      <x:c r="I4859" s="6">
        <x:v>16.0298388681085</x:v>
      </x:c>
      <x:c r="J4859" t="s">
        <x:v>93</x:v>
      </x:c>
      <x:c r="K4859" s="6">
        <x:v>987</x:v>
      </x:c>
      <x:c r="L4859" t="s">
        <x:v>94</x:v>
      </x:c>
      <x:c r="M4859" t="s">
        <x:v>96</x:v>
      </x:c>
      <x:c r="N4859" s="8">
        <x:v>35</x:v>
      </x:c>
      <x:c r="O4859" s="8">
        <x:v>1</x:v>
      </x:c>
      <x:c r="Q4859">
        <x:v>0</x:v>
      </x:c>
      <x:c r="R4859" s="6">
        <x:v>33.444</x:v>
      </x:c>
      <x:c r="S4859" s="8">
        <x:v>233385.654820899</x:v>
      </x:c>
      <x:c r="T4859" s="12">
        <x:v>429327.506561917</x:v>
      </x:c>
      <x:c r="U4859" s="12">
        <x:v>56.7663742877738</x:v>
      </x:c>
      <x:c r="V4859" s="12">
        <x:v>57</x:v>
      </x:c>
      <x:c r="W4859" s="12">
        <x:f>NA()</x:f>
      </x:c>
    </x:row>
    <x:row r="4860">
      <x:c r="A4860">
        <x:v>3659869</x:v>
      </x:c>
      <x:c r="B4860" s="1">
        <x:v>44543.5822976505</x:v>
      </x:c>
      <x:c r="C4860" s="6">
        <x:v>80.9676837466667</x:v>
      </x:c>
      <x:c r="D4860" s="14" t="s">
        <x:v>92</x:v>
      </x:c>
      <x:c r="E4860" s="15">
        <x:v>43721.4489414352</x:v>
      </x:c>
      <x:c r="F4860" t="s">
        <x:v>97</x:v>
      </x:c>
      <x:c r="G4860" s="6">
        <x:v>103.107567648504</x:v>
      </x:c>
      <x:c r="H4860" t="s">
        <x:v>98</x:v>
      </x:c>
      <x:c r="I4860" s="6">
        <x:v>16.0174406568735</x:v>
      </x:c>
      <x:c r="J4860" t="s">
        <x:v>93</x:v>
      </x:c>
      <x:c r="K4860" s="6">
        <x:v>987</x:v>
      </x:c>
      <x:c r="L4860" t="s">
        <x:v>94</x:v>
      </x:c>
      <x:c r="M4860" t="s">
        <x:v>96</x:v>
      </x:c>
      <x:c r="N4860" s="8">
        <x:v>35</x:v>
      </x:c>
      <x:c r="O4860" s="8">
        <x:v>1</x:v>
      </x:c>
      <x:c r="Q4860">
        <x:v>0</x:v>
      </x:c>
      <x:c r="R4860" s="6">
        <x:v>33.43</x:v>
      </x:c>
      <x:c r="S4860" s="8">
        <x:v>233273.871905048</x:v>
      </x:c>
      <x:c r="T4860" s="12">
        <x:v>429324.891360487</x:v>
      </x:c>
      <x:c r="U4860" s="12">
        <x:v>56.7663742877738</x:v>
      </x:c>
      <x:c r="V4860" s="12">
        <x:v>57</x:v>
      </x:c>
      <x:c r="W4860" s="12">
        <x:f>NA()</x:f>
      </x:c>
    </x:row>
    <x:row r="4861">
      <x:c r="A4861">
        <x:v>3659870</x:v>
      </x:c>
      <x:c r="B4861" s="1">
        <x:v>44543.582309456</x:v>
      </x:c>
      <x:c r="C4861" s="6">
        <x:v>80.984639085</x:v>
      </x:c>
      <x:c r="D4861" s="14" t="s">
        <x:v>92</x:v>
      </x:c>
      <x:c r="E4861" s="15">
        <x:v>43721.4489414352</x:v>
      </x:c>
      <x:c r="F4861" t="s">
        <x:v>97</x:v>
      </x:c>
      <x:c r="G4861" s="6">
        <x:v>103.242812762651</x:v>
      </x:c>
      <x:c r="H4861" t="s">
        <x:v>98</x:v>
      </x:c>
      <x:c r="I4861" s="6">
        <x:v>16.0236397567855</x:v>
      </x:c>
      <x:c r="J4861" t="s">
        <x:v>93</x:v>
      </x:c>
      <x:c r="K4861" s="6">
        <x:v>987</x:v>
      </x:c>
      <x:c r="L4861" t="s">
        <x:v>94</x:v>
      </x:c>
      <x:c r="M4861" t="s">
        <x:v>96</x:v>
      </x:c>
      <x:c r="N4861" s="8">
        <x:v>35</x:v>
      </x:c>
      <x:c r="O4861" s="8">
        <x:v>1</x:v>
      </x:c>
      <x:c r="Q4861">
        <x:v>0</x:v>
      </x:c>
      <x:c r="R4861" s="6">
        <x:v>33.411</x:v>
      </x:c>
      <x:c r="S4861" s="8">
        <x:v>233148.177121859</x:v>
      </x:c>
      <x:c r="T4861" s="12">
        <x:v>429329.215127262</x:v>
      </x:c>
      <x:c r="U4861" s="12">
        <x:v>56.7663742877738</x:v>
      </x:c>
      <x:c r="V4861" s="12">
        <x:v>57</x:v>
      </x:c>
      <x:c r="W4861" s="12">
        <x:f>NA()</x:f>
      </x:c>
    </x:row>
    <x:row r="4862">
      <x:c r="A4862">
        <x:v>3659875</x:v>
      </x:c>
      <x:c r="B4862" s="1">
        <x:v>44543.5823206829</x:v>
      </x:c>
      <x:c r="C4862" s="6">
        <x:v>81.00081538</x:v>
      </x:c>
      <x:c r="D4862" s="14" t="s">
        <x:v>92</x:v>
      </x:c>
      <x:c r="E4862" s="15">
        <x:v>43721.4489414352</x:v>
      </x:c>
      <x:c r="F4862" t="s">
        <x:v>97</x:v>
      </x:c>
      <x:c r="G4862" s="6">
        <x:v>103.37320816289</x:v>
      </x:c>
      <x:c r="H4862" t="s">
        <x:v>98</x:v>
      </x:c>
      <x:c r="I4862" s="6">
        <x:v>16.0236397567855</x:v>
      </x:c>
      <x:c r="J4862" t="s">
        <x:v>93</x:v>
      </x:c>
      <x:c r="K4862" s="6">
        <x:v>987</x:v>
      </x:c>
      <x:c r="L4862" t="s">
        <x:v>94</x:v>
      </x:c>
      <x:c r="M4862" t="s">
        <x:v>96</x:v>
      </x:c>
      <x:c r="N4862" s="8">
        <x:v>35</x:v>
      </x:c>
      <x:c r="O4862" s="8">
        <x:v>1</x:v>
      </x:c>
      <x:c r="Q4862">
        <x:v>0</x:v>
      </x:c>
      <x:c r="R4862" s="6">
        <x:v>33.395</x:v>
      </x:c>
      <x:c r="S4862" s="8">
        <x:v>233021.299424734</x:v>
      </x:c>
      <x:c r="T4862" s="12">
        <x:v>429322.979170229</x:v>
      </x:c>
      <x:c r="U4862" s="12">
        <x:v>56.7663742877738</x:v>
      </x:c>
      <x:c r="V4862" s="12">
        <x:v>57</x:v>
      </x:c>
      <x:c r="W4862" s="12">
        <x:f>NA()</x:f>
      </x:c>
    </x:row>
    <x:row r="4863">
      <x:c r="A4863">
        <x:v>3659880</x:v>
      </x:c>
      <x:c r="B4863" s="1">
        <x:v>44543.5823324421</x:v>
      </x:c>
      <x:c r="C4863" s="6">
        <x:v>81.017753865</x:v>
      </x:c>
      <x:c r="D4863" s="14" t="s">
        <x:v>92</x:v>
      </x:c>
      <x:c r="E4863" s="15">
        <x:v>43721.4489414352</x:v>
      </x:c>
      <x:c r="F4863" t="s">
        <x:v>97</x:v>
      </x:c>
      <x:c r="G4863" s="6">
        <x:v>103.503750388958</x:v>
      </x:c>
      <x:c r="H4863" t="s">
        <x:v>98</x:v>
      </x:c>
      <x:c r="I4863" s="6">
        <x:v>16.0236397567855</x:v>
      </x:c>
      <x:c r="J4863" t="s">
        <x:v>93</x:v>
      </x:c>
      <x:c r="K4863" s="6">
        <x:v>987</x:v>
      </x:c>
      <x:c r="L4863" t="s">
        <x:v>94</x:v>
      </x:c>
      <x:c r="M4863" t="s">
        <x:v>96</x:v>
      </x:c>
      <x:c r="N4863" s="8">
        <x:v>35</x:v>
      </x:c>
      <x:c r="O4863" s="8">
        <x:v>1</x:v>
      </x:c>
      <x:c r="Q4863">
        <x:v>0</x:v>
      </x:c>
      <x:c r="R4863" s="6">
        <x:v>33.379</x:v>
      </x:c>
      <x:c r="S4863" s="8">
        <x:v>232904.869048952</x:v>
      </x:c>
      <x:c r="T4863" s="12">
        <x:v>429331.517404534</x:v>
      </x:c>
      <x:c r="U4863" s="12">
        <x:v>56.7663742877738</x:v>
      </x:c>
      <x:c r="V4863" s="12">
        <x:v>57</x:v>
      </x:c>
      <x:c r="W4863" s="12">
        <x:f>NA()</x:f>
      </x:c>
    </x:row>
    <x:row r="4864">
      <x:c r="A4864">
        <x:v>3659883</x:v>
      </x:c>
      <x:c r="B4864" s="1">
        <x:v>44543.5823443634</x:v>
      </x:c>
      <x:c r="C4864" s="6">
        <x:v>81.0349293633333</x:v>
      </x:c>
      <x:c r="D4864" s="14" t="s">
        <x:v>92</x:v>
      </x:c>
      <x:c r="E4864" s="15">
        <x:v>43721.4489414352</x:v>
      </x:c>
      <x:c r="F4864" t="s">
        <x:v>97</x:v>
      </x:c>
      <x:c r="G4864" s="6">
        <x:v>103.626267295041</x:v>
      </x:c>
      <x:c r="H4864" t="s">
        <x:v>98</x:v>
      </x:c>
      <x:c r="I4864" s="6">
        <x:v>16.0236397567855</x:v>
      </x:c>
      <x:c r="J4864" t="s">
        <x:v>93</x:v>
      </x:c>
      <x:c r="K4864" s="6">
        <x:v>987</x:v>
      </x:c>
      <x:c r="L4864" t="s">
        <x:v>94</x:v>
      </x:c>
      <x:c r="M4864" t="s">
        <x:v>96</x:v>
      </x:c>
      <x:c r="N4864" s="8">
        <x:v>35</x:v>
      </x:c>
      <x:c r="O4864" s="8">
        <x:v>1</x:v>
      </x:c>
      <x:c r="Q4864">
        <x:v>0</x:v>
      </x:c>
      <x:c r="R4864" s="6">
        <x:v>33.364</x:v>
      </x:c>
      <x:c r="S4864" s="8">
        <x:v>232778.570705768</x:v>
      </x:c>
      <x:c r="T4864" s="12">
        <x:v>429337.201844585</x:v>
      </x:c>
      <x:c r="U4864" s="12">
        <x:v>56.7663742877738</x:v>
      </x:c>
      <x:c r="V4864" s="12">
        <x:v>57</x:v>
      </x:c>
      <x:c r="W4864" s="12">
        <x:f>NA()</x:f>
      </x:c>
    </x:row>
    <x:row r="4865">
      <x:c r="A4865">
        <x:v>3659886</x:v>
      </x:c>
      <x:c r="B4865" s="1">
        <x:v>44543.5823555208</x:v>
      </x:c>
      <x:c r="C4865" s="6">
        <x:v>81.0510252516667</x:v>
      </x:c>
      <x:c r="D4865" s="14" t="s">
        <x:v>92</x:v>
      </x:c>
      <x:c r="E4865" s="15">
        <x:v>43721.4489414352</x:v>
      </x:c>
      <x:c r="F4865" t="s">
        <x:v>97</x:v>
      </x:c>
      <x:c r="G4865" s="6">
        <x:v>103.760262675283</x:v>
      </x:c>
      <x:c r="H4865" t="s">
        <x:v>98</x:v>
      </x:c>
      <x:c r="I4865" s="6">
        <x:v>16.0174406568735</x:v>
      </x:c>
      <x:c r="J4865" t="s">
        <x:v>93</x:v>
      </x:c>
      <x:c r="K4865" s="6">
        <x:v>987</x:v>
      </x:c>
      <x:c r="L4865" t="s">
        <x:v>94</x:v>
      </x:c>
      <x:c r="M4865" t="s">
        <x:v>96</x:v>
      </x:c>
      <x:c r="N4865" s="8">
        <x:v>35</x:v>
      </x:c>
      <x:c r="O4865" s="8">
        <x:v>1</x:v>
      </x:c>
      <x:c r="Q4865">
        <x:v>0</x:v>
      </x:c>
      <x:c r="R4865" s="6">
        <x:v>33.35</x:v>
      </x:c>
      <x:c r="S4865" s="8">
        <x:v>232652.398116769</x:v>
      </x:c>
      <x:c r="T4865" s="12">
        <x:v>429314.814807975</x:v>
      </x:c>
      <x:c r="U4865" s="12">
        <x:v>56.7663742877738</x:v>
      </x:c>
      <x:c r="V4865" s="12">
        <x:v>57</x:v>
      </x:c>
      <x:c r="W4865" s="12">
        <x:f>NA()</x:f>
      </x:c>
    </x:row>
    <x:row r="4866">
      <x:c r="A4866">
        <x:v>3659893</x:v>
      </x:c>
      <x:c r="B4866" s="1">
        <x:v>44543.5823673264</x:v>
      </x:c>
      <x:c r="C4866" s="6">
        <x:v>81.0679799416667</x:v>
      </x:c>
      <x:c r="D4866" s="14" t="s">
        <x:v>92</x:v>
      </x:c>
      <x:c r="E4866" s="15">
        <x:v>43721.4489414352</x:v>
      </x:c>
      <x:c r="F4866" t="s">
        <x:v>97</x:v>
      </x:c>
      <x:c r="G4866" s="6">
        <x:v>103.896260515295</x:v>
      </x:c>
      <x:c r="H4866" t="s">
        <x:v>98</x:v>
      </x:c>
      <x:c r="I4866" s="6">
        <x:v>16.0236397567855</x:v>
      </x:c>
      <x:c r="J4866" t="s">
        <x:v>93</x:v>
      </x:c>
      <x:c r="K4866" s="6">
        <x:v>987</x:v>
      </x:c>
      <x:c r="L4866" t="s">
        <x:v>94</x:v>
      </x:c>
      <x:c r="M4866" t="s">
        <x:v>96</x:v>
      </x:c>
      <x:c r="N4866" s="8">
        <x:v>35</x:v>
      </x:c>
      <x:c r="O4866" s="8">
        <x:v>1</x:v>
      </x:c>
      <x:c r="Q4866">
        <x:v>0</x:v>
      </x:c>
      <x:c r="R4866" s="6">
        <x:v>33.331</x:v>
      </x:c>
      <x:c r="S4866" s="8">
        <x:v>232541.794110631</x:v>
      </x:c>
      <x:c r="T4866" s="12">
        <x:v>429333.355368758</x:v>
      </x:c>
      <x:c r="U4866" s="12">
        <x:v>56.7663742877738</x:v>
      </x:c>
      <x:c r="V4866" s="12">
        <x:v>57</x:v>
      </x:c>
      <x:c r="W4866" s="12">
        <x:f>NA()</x:f>
      </x:c>
    </x:row>
    <x:row r="4867">
      <x:c r="A4867">
        <x:v>3659897</x:v>
      </x:c>
      <x:c r="B4867" s="1">
        <x:v>44543.5823785069</x:v>
      </x:c>
      <x:c r="C4867" s="6">
        <x:v>81.0840869316667</x:v>
      </x:c>
      <x:c r="D4867" s="14" t="s">
        <x:v>92</x:v>
      </x:c>
      <x:c r="E4867" s="15">
        <x:v>43721.4489414352</x:v>
      </x:c>
      <x:c r="F4867" t="s">
        <x:v>97</x:v>
      </x:c>
      <x:c r="G4867" s="6">
        <x:v>104.019192453368</x:v>
      </x:c>
      <x:c r="H4867" t="s">
        <x:v>98</x:v>
      </x:c>
      <x:c r="I4867" s="6">
        <x:v>16.0236397567855</x:v>
      </x:c>
      <x:c r="J4867" t="s">
        <x:v>93</x:v>
      </x:c>
      <x:c r="K4867" s="6">
        <x:v>987</x:v>
      </x:c>
      <x:c r="L4867" t="s">
        <x:v>94</x:v>
      </x:c>
      <x:c r="M4867" t="s">
        <x:v>96</x:v>
      </x:c>
      <x:c r="N4867" s="8">
        <x:v>35</x:v>
      </x:c>
      <x:c r="O4867" s="8">
        <x:v>1</x:v>
      </x:c>
      <x:c r="Q4867">
        <x:v>0</x:v>
      </x:c>
      <x:c r="R4867" s="6">
        <x:v>33.316</x:v>
      </x:c>
      <x:c r="S4867" s="8">
        <x:v>232422.126577537</x:v>
      </x:c>
      <x:c r="T4867" s="12">
        <x:v>429333.101314025</x:v>
      </x:c>
      <x:c r="U4867" s="12">
        <x:v>56.7663742877738</x:v>
      </x:c>
      <x:c r="V4867" s="12">
        <x:v>57</x:v>
      </x:c>
      <x:c r="W4867" s="12">
        <x:f>NA()</x:f>
      </x:c>
    </x:row>
    <x:row r="4868">
      <x:c r="A4868">
        <x:v>3659901</x:v>
      </x:c>
      <x:c r="B4868" s="1">
        <x:v>44543.5823902778</x:v>
      </x:c>
      <x:c r="C4868" s="6">
        <x:v>81.1010422216667</x:v>
      </x:c>
      <x:c r="D4868" s="14" t="s">
        <x:v>92</x:v>
      </x:c>
      <x:c r="E4868" s="15">
        <x:v>43721.4489414352</x:v>
      </x:c>
      <x:c r="F4868" t="s">
        <x:v>97</x:v>
      </x:c>
      <x:c r="G4868" s="6">
        <x:v>104.166882570849</x:v>
      </x:c>
      <x:c r="H4868" t="s">
        <x:v>98</x:v>
      </x:c>
      <x:c r="I4868" s="6">
        <x:v>16.0236397567855</x:v>
      </x:c>
      <x:c r="J4868" t="s">
        <x:v>93</x:v>
      </x:c>
      <x:c r="K4868" s="6">
        <x:v>987</x:v>
      </x:c>
      <x:c r="L4868" t="s">
        <x:v>94</x:v>
      </x:c>
      <x:c r="M4868" t="s">
        <x:v>96</x:v>
      </x:c>
      <x:c r="N4868" s="8">
        <x:v>35</x:v>
      </x:c>
      <x:c r="O4868" s="8">
        <x:v>1</x:v>
      </x:c>
      <x:c r="Q4868">
        <x:v>0</x:v>
      </x:c>
      <x:c r="R4868" s="6">
        <x:v>33.298</x:v>
      </x:c>
      <x:c r="S4868" s="8">
        <x:v>232288.511188858</x:v>
      </x:c>
      <x:c r="T4868" s="12">
        <x:v>429337.154556891</x:v>
      </x:c>
      <x:c r="U4868" s="12">
        <x:v>56.7663742877738</x:v>
      </x:c>
      <x:c r="V4868" s="12">
        <x:v>57</x:v>
      </x:c>
      <x:c r="W4868" s="12">
        <x:f>NA()</x:f>
      </x:c>
    </x:row>
    <x:row r="4869">
      <x:c r="A4869">
        <x:v>3659903</x:v>
      </x:c>
      <x:c r="B4869" s="1">
        <x:v>44543.5824020486</x:v>
      </x:c>
      <x:c r="C4869" s="6">
        <x:v>81.1179967466667</x:v>
      </x:c>
      <x:c r="D4869" s="14" t="s">
        <x:v>92</x:v>
      </x:c>
      <x:c r="E4869" s="15">
        <x:v>43721.4489414352</x:v>
      </x:c>
      <x:c r="F4869" t="s">
        <x:v>97</x:v>
      </x:c>
      <x:c r="G4869" s="6">
        <x:v>104.278692981271</x:v>
      </x:c>
      <x:c r="H4869" t="s">
        <x:v>98</x:v>
      </x:c>
      <x:c r="I4869" s="6">
        <x:v>16.0298388681085</x:v>
      </x:c>
      <x:c r="J4869" t="s">
        <x:v>93</x:v>
      </x:c>
      <x:c r="K4869" s="6">
        <x:v>987</x:v>
      </x:c>
      <x:c r="L4869" t="s">
        <x:v>94</x:v>
      </x:c>
      <x:c r="M4869" t="s">
        <x:v>96</x:v>
      </x:c>
      <x:c r="N4869" s="8">
        <x:v>35</x:v>
      </x:c>
      <x:c r="O4869" s="8">
        <x:v>1</x:v>
      </x:c>
      <x:c r="Q4869">
        <x:v>0</x:v>
      </x:c>
      <x:c r="R4869" s="6">
        <x:v>33.282</x:v>
      </x:c>
      <x:c r="S4869" s="8">
        <x:v>232168.186840925</x:v>
      </x:c>
      <x:c r="T4869" s="12">
        <x:v>429349.808236067</x:v>
      </x:c>
      <x:c r="U4869" s="12">
        <x:v>56.7663742877738</x:v>
      </x:c>
      <x:c r="V4869" s="12">
        <x:v>57</x:v>
      </x:c>
      <x:c r="W4869" s="12">
        <x:f>NA()</x:f>
      </x:c>
    </x:row>
    <x:row r="4870">
      <x:c r="A4870">
        <x:v>3659906</x:v>
      </x:c>
      <x:c r="B4870" s="1">
        <x:v>44543.5824132292</x:v>
      </x:c>
      <x:c r="C4870" s="6">
        <x:v>81.1341152516667</x:v>
      </x:c>
      <x:c r="D4870" s="14" t="s">
        <x:v>92</x:v>
      </x:c>
      <x:c r="E4870" s="15">
        <x:v>43721.4489414352</x:v>
      </x:c>
      <x:c r="F4870" t="s">
        <x:v>97</x:v>
      </x:c>
      <x:c r="G4870" s="6">
        <x:v>104.474256745803</x:v>
      </x:c>
      <x:c r="H4870" t="s">
        <x:v>98</x:v>
      </x:c>
      <x:c r="I4870" s="6">
        <x:v>16.0174406568735</x:v>
      </x:c>
      <x:c r="J4870" t="s">
        <x:v>93</x:v>
      </x:c>
      <x:c r="K4870" s="6">
        <x:v>987</x:v>
      </x:c>
      <x:c r="L4870" t="s">
        <x:v>94</x:v>
      </x:c>
      <x:c r="M4870" t="s">
        <x:v>96</x:v>
      </x:c>
      <x:c r="N4870" s="8">
        <x:v>35</x:v>
      </x:c>
      <x:c r="O4870" s="8">
        <x:v>1</x:v>
      </x:c>
      <x:c r="Q4870">
        <x:v>0</x:v>
      </x:c>
      <x:c r="R4870" s="6">
        <x:v>33.263</x:v>
      </x:c>
      <x:c r="S4870" s="8">
        <x:v>232028.171568837</x:v>
      </x:c>
      <x:c r="T4870" s="12">
        <x:v>429336.925157185</x:v>
      </x:c>
      <x:c r="U4870" s="12">
        <x:v>56.7663742877738</x:v>
      </x:c>
      <x:c r="V4870" s="12">
        <x:v>57</x:v>
      </x:c>
      <x:c r="W4870" s="12">
        <x:f>NA()</x:f>
      </x:c>
    </x:row>
    <x:row r="4871">
      <x:c r="A4871">
        <x:v>3659911</x:v>
      </x:c>
      <x:c r="B4871" s="1">
        <x:v>44543.582425</x:v>
      </x:c>
      <x:c r="C4871" s="6">
        <x:v>81.1510694666667</x:v>
      </x:c>
      <x:c r="D4871" s="14" t="s">
        <x:v>92</x:v>
      </x:c>
      <x:c r="E4871" s="15">
        <x:v>43721.4489414352</x:v>
      </x:c>
      <x:c r="F4871" t="s">
        <x:v>97</x:v>
      </x:c>
      <x:c r="G4871" s="6">
        <x:v>104.594598814194</x:v>
      </x:c>
      <x:c r="H4871" t="s">
        <x:v>98</x:v>
      </x:c>
      <x:c r="I4871" s="6">
        <x:v>16.0236397567855</x:v>
      </x:c>
      <x:c r="J4871" t="s">
        <x:v>93</x:v>
      </x:c>
      <x:c r="K4871" s="6">
        <x:v>987</x:v>
      </x:c>
      <x:c r="L4871" t="s">
        <x:v>94</x:v>
      </x:c>
      <x:c r="M4871" t="s">
        <x:v>96</x:v>
      </x:c>
      <x:c r="N4871" s="8">
        <x:v>35</x:v>
      </x:c>
      <x:c r="O4871" s="8">
        <x:v>1</x:v>
      </x:c>
      <x:c r="Q4871">
        <x:v>0</x:v>
      </x:c>
      <x:c r="R4871" s="6">
        <x:v>33.246</x:v>
      </x:c>
      <x:c r="S4871" s="8">
        <x:v>231911.043380631</x:v>
      </x:c>
      <x:c r="T4871" s="12">
        <x:v>429334.92012385</x:v>
      </x:c>
      <x:c r="U4871" s="12">
        <x:v>56.7663742877738</x:v>
      </x:c>
      <x:c r="V4871" s="12">
        <x:v>57</x:v>
      </x:c>
      <x:c r="W4871" s="12">
        <x:f>NA()</x:f>
      </x:c>
    </x:row>
    <x:row r="4872">
      <x:c r="A4872">
        <x:v>3659916</x:v>
      </x:c>
      <x:c r="B4872" s="1">
        <x:v>44543.5824368866</x:v>
      </x:c>
      <x:c r="C4872" s="6">
        <x:v>81.168177525</x:v>
      </x:c>
      <x:c r="D4872" s="14" t="s">
        <x:v>92</x:v>
      </x:c>
      <x:c r="E4872" s="15">
        <x:v>43721.4489414352</x:v>
      </x:c>
      <x:c r="F4872" t="s">
        <x:v>97</x:v>
      </x:c>
      <x:c r="G4872" s="6">
        <x:v>104.746231721374</x:v>
      </x:c>
      <x:c r="H4872" t="s">
        <x:v>98</x:v>
      </x:c>
      <x:c r="I4872" s="6">
        <x:v>16.0174406568735</x:v>
      </x:c>
      <x:c r="J4872" t="s">
        <x:v>93</x:v>
      </x:c>
      <x:c r="K4872" s="6">
        <x:v>987</x:v>
      </x:c>
      <x:c r="L4872" t="s">
        <x:v>94</x:v>
      </x:c>
      <x:c r="M4872" t="s">
        <x:v>96</x:v>
      </x:c>
      <x:c r="N4872" s="8">
        <x:v>35</x:v>
      </x:c>
      <x:c r="O4872" s="8">
        <x:v>1</x:v>
      </x:c>
      <x:c r="Q4872">
        <x:v>0</x:v>
      </x:c>
      <x:c r="R4872" s="6">
        <x:v>33.23</x:v>
      </x:c>
      <x:c r="S4872" s="8">
        <x:v>231776.846068693</x:v>
      </x:c>
      <x:c r="T4872" s="12">
        <x:v>429335.43766971</x:v>
      </x:c>
      <x:c r="U4872" s="12">
        <x:v>56.7663742877738</x:v>
      </x:c>
      <x:c r="V4872" s="12">
        <x:v>57</x:v>
      </x:c>
      <x:c r="W4872" s="12">
        <x:f>NA()</x:f>
      </x:c>
    </x:row>
    <x:row r="4873">
      <x:c r="A4873">
        <x:v>3659921</x:v>
      </x:c>
      <x:c r="B4873" s="1">
        <x:v>44543.5824480671</x:v>
      </x:c>
      <x:c r="C4873" s="6">
        <x:v>81.1842896533333</x:v>
      </x:c>
      <x:c r="D4873" s="14" t="s">
        <x:v>92</x:v>
      </x:c>
      <x:c r="E4873" s="15">
        <x:v>43721.4489414352</x:v>
      </x:c>
      <x:c r="F4873" t="s">
        <x:v>97</x:v>
      </x:c>
      <x:c r="G4873" s="6">
        <x:v>104.842074323421</x:v>
      </x:c>
      <x:c r="H4873" t="s">
        <x:v>98</x:v>
      </x:c>
      <x:c r="I4873" s="6">
        <x:v>16.0236397567855</x:v>
      </x:c>
      <x:c r="J4873" t="s">
        <x:v>93</x:v>
      </x:c>
      <x:c r="K4873" s="6">
        <x:v>987</x:v>
      </x:c>
      <x:c r="L4873" t="s">
        <x:v>94</x:v>
      </x:c>
      <x:c r="M4873" t="s">
        <x:v>96</x:v>
      </x:c>
      <x:c r="N4873" s="8">
        <x:v>35</x:v>
      </x:c>
      <x:c r="O4873" s="8">
        <x:v>1</x:v>
      </x:c>
      <x:c r="Q4873">
        <x:v>0</x:v>
      </x:c>
      <x:c r="R4873" s="6">
        <x:v>33.216</x:v>
      </x:c>
      <x:c r="S4873" s="8">
        <x:v>231648.152794953</x:v>
      </x:c>
      <x:c r="T4873" s="12">
        <x:v>429334.746850064</x:v>
      </x:c>
      <x:c r="U4873" s="12">
        <x:v>56.7663742877738</x:v>
      </x:c>
      <x:c r="V4873" s="12">
        <x:v>57</x:v>
      </x:c>
      <x:c r="W4873" s="12">
        <x:f>NA()</x:f>
      </x:c>
    </x:row>
    <x:row r="4874">
      <x:c r="A4874">
        <x:v>3659922</x:v>
      </x:c>
      <x:c r="B4874" s="1">
        <x:v>44543.582459838</x:v>
      </x:c>
      <x:c r="C4874" s="6">
        <x:v>81.201244795</x:v>
      </x:c>
      <x:c r="D4874" s="14" t="s">
        <x:v>92</x:v>
      </x:c>
      <x:c r="E4874" s="15">
        <x:v>43721.4489414352</x:v>
      </x:c>
      <x:c r="F4874" t="s">
        <x:v>97</x:v>
      </x:c>
      <x:c r="G4874" s="6">
        <x:v>104.999080810783</x:v>
      </x:c>
      <x:c r="H4874" t="s">
        <x:v>98</x:v>
      </x:c>
      <x:c r="I4874" s="6">
        <x:v>16.0236397567855</x:v>
      </x:c>
      <x:c r="J4874" t="s">
        <x:v>93</x:v>
      </x:c>
      <x:c r="K4874" s="6">
        <x:v>987</x:v>
      </x:c>
      <x:c r="L4874" t="s">
        <x:v>94</x:v>
      </x:c>
      <x:c r="M4874" t="s">
        <x:v>96</x:v>
      </x:c>
      <x:c r="N4874" s="8">
        <x:v>35</x:v>
      </x:c>
      <x:c r="O4874" s="8">
        <x:v>1</x:v>
      </x:c>
      <x:c r="Q4874">
        <x:v>0</x:v>
      </x:c>
      <x:c r="R4874" s="6">
        <x:v>33.197</x:v>
      </x:c>
      <x:c r="S4874" s="8">
        <x:v>231525.685690411</x:v>
      </x:c>
      <x:c r="T4874" s="12">
        <x:v>429344.139589515</x:v>
      </x:c>
      <x:c r="U4874" s="12">
        <x:v>56.7663742877738</x:v>
      </x:c>
      <x:c r="V4874" s="12">
        <x:v>57</x:v>
      </x:c>
      <x:c r="W4874" s="12">
        <x:f>NA()</x:f>
      </x:c>
    </x:row>
    <x:row r="4875">
      <x:c r="A4875">
        <x:v>3659928</x:v>
      </x:c>
      <x:c r="B4875" s="1">
        <x:v>44543.5824716088</x:v>
      </x:c>
      <x:c r="C4875" s="6">
        <x:v>81.2181989983333</x:v>
      </x:c>
      <x:c r="D4875" s="14" t="s">
        <x:v>92</x:v>
      </x:c>
      <x:c r="E4875" s="15">
        <x:v>43721.4489414352</x:v>
      </x:c>
      <x:c r="F4875" t="s">
        <x:v>97</x:v>
      </x:c>
      <x:c r="G4875" s="6">
        <x:v>105.148018838466</x:v>
      </x:c>
      <x:c r="H4875" t="s">
        <x:v>98</x:v>
      </x:c>
      <x:c r="I4875" s="6">
        <x:v>16.0236397567855</x:v>
      </x:c>
      <x:c r="J4875" t="s">
        <x:v>93</x:v>
      </x:c>
      <x:c r="K4875" s="6">
        <x:v>987</x:v>
      </x:c>
      <x:c r="L4875" t="s">
        <x:v>94</x:v>
      </x:c>
      <x:c r="M4875" t="s">
        <x:v>96</x:v>
      </x:c>
      <x:c r="N4875" s="8">
        <x:v>35</x:v>
      </x:c>
      <x:c r="O4875" s="8">
        <x:v>1</x:v>
      </x:c>
      <x:c r="Q4875">
        <x:v>0</x:v>
      </x:c>
      <x:c r="R4875" s="6">
        <x:v>33.179</x:v>
      </x:c>
      <x:c r="S4875" s="8">
        <x:v>231401.249501815</x:v>
      </x:c>
      <x:c r="T4875" s="12">
        <x:v>429337.01891499</x:v>
      </x:c>
      <x:c r="U4875" s="12">
        <x:v>56.7663742877738</x:v>
      </x:c>
      <x:c r="V4875" s="12">
        <x:v>57</x:v>
      </x:c>
      <x:c r="W4875" s="12">
        <x:f>NA()</x:f>
      </x:c>
    </x:row>
    <x:row r="4876">
      <x:c r="A4876">
        <x:v>3659933</x:v>
      </x:c>
      <x:c r="B4876" s="1">
        <x:v>44543.5824828356</x:v>
      </x:c>
      <x:c r="C4876" s="6">
        <x:v>81.2343062416667</x:v>
      </x:c>
      <x:c r="D4876" s="14" t="s">
        <x:v>92</x:v>
      </x:c>
      <x:c r="E4876" s="15">
        <x:v>43721.4489414352</x:v>
      </x:c>
      <x:c r="F4876" t="s">
        <x:v>97</x:v>
      </x:c>
      <x:c r="G4876" s="6">
        <x:v>105.269047107489</x:v>
      </x:c>
      <x:c r="H4876" t="s">
        <x:v>98</x:v>
      </x:c>
      <x:c r="I4876" s="6">
        <x:v>16.0298388681085</x:v>
      </x:c>
      <x:c r="J4876" t="s">
        <x:v>93</x:v>
      </x:c>
      <x:c r="K4876" s="6">
        <x:v>987</x:v>
      </x:c>
      <x:c r="L4876" t="s">
        <x:v>94</x:v>
      </x:c>
      <x:c r="M4876" t="s">
        <x:v>96</x:v>
      </x:c>
      <x:c r="N4876" s="8">
        <x:v>35</x:v>
      </x:c>
      <x:c r="O4876" s="8">
        <x:v>1</x:v>
      </x:c>
      <x:c r="Q4876">
        <x:v>0</x:v>
      </x:c>
      <x:c r="R4876" s="6">
        <x:v>33.162</x:v>
      </x:c>
      <x:c r="S4876" s="8">
        <x:v>231264.64531052</x:v>
      </x:c>
      <x:c r="T4876" s="12">
        <x:v>429319.579724158</x:v>
      </x:c>
      <x:c r="U4876" s="12">
        <x:v>56.7663742877738</x:v>
      </x:c>
      <x:c r="V4876" s="12">
        <x:v>57</x:v>
      </x:c>
      <x:c r="W4876" s="12">
        <x:f>NA()</x:f>
      </x:c>
    </x:row>
    <x:row r="4877">
      <x:c r="A4877">
        <x:v>3659937</x:v>
      </x:c>
      <x:c r="B4877" s="1">
        <x:v>44543.5824945602</x:v>
      </x:c>
      <x:c r="C4877" s="6">
        <x:v>81.2512484933333</x:v>
      </x:c>
      <x:c r="D4877" s="14" t="s">
        <x:v>92</x:v>
      </x:c>
      <x:c r="E4877" s="15">
        <x:v>43721.4489414352</x:v>
      </x:c>
      <x:c r="F4877" t="s">
        <x:v>97</x:v>
      </x:c>
      <x:c r="G4877" s="6">
        <x:v>105.438165190868</x:v>
      </x:c>
      <x:c r="H4877" t="s">
        <x:v>98</x:v>
      </x:c>
      <x:c r="I4877" s="6">
        <x:v>16.0236397567855</x:v>
      </x:c>
      <x:c r="J4877" t="s">
        <x:v>93</x:v>
      </x:c>
      <x:c r="K4877" s="6">
        <x:v>987</x:v>
      </x:c>
      <x:c r="L4877" t="s">
        <x:v>94</x:v>
      </x:c>
      <x:c r="M4877" t="s">
        <x:v>96</x:v>
      </x:c>
      <x:c r="N4877" s="8">
        <x:v>35</x:v>
      </x:c>
      <x:c r="O4877" s="8">
        <x:v>1</x:v>
      </x:c>
      <x:c r="Q4877">
        <x:v>0</x:v>
      </x:c>
      <x:c r="R4877" s="6">
        <x:v>33.144</x:v>
      </x:c>
      <x:c r="S4877" s="8">
        <x:v>231129.191796966</x:v>
      </x:c>
      <x:c r="T4877" s="12">
        <x:v>429319.785777166</x:v>
      </x:c>
      <x:c r="U4877" s="12">
        <x:v>56.7663742877738</x:v>
      </x:c>
      <x:c r="V4877" s="12">
        <x:v>57</x:v>
      </x:c>
      <x:c r="W4877" s="12">
        <x:f>NA()</x:f>
      </x:c>
    </x:row>
    <x:row r="4878">
      <x:c r="A4878">
        <x:v>3659938</x:v>
      </x:c>
      <x:c r="B4878" s="1">
        <x:v>44543.5825063657</x:v>
      </x:c>
      <x:c r="C4878" s="6">
        <x:v>81.2682040266667</x:v>
      </x:c>
      <x:c r="D4878" s="14" t="s">
        <x:v>92</x:v>
      </x:c>
      <x:c r="E4878" s="15">
        <x:v>43721.4489414352</x:v>
      </x:c>
      <x:c r="F4878" t="s">
        <x:v>97</x:v>
      </x:c>
      <x:c r="G4878" s="6">
        <x:v>105.554425622884</x:v>
      </x:c>
      <x:c r="H4878" t="s">
        <x:v>98</x:v>
      </x:c>
      <x:c r="I4878" s="6">
        <x:v>16.0236397567855</x:v>
      </x:c>
      <x:c r="J4878" t="s">
        <x:v>93</x:v>
      </x:c>
      <x:c r="K4878" s="6">
        <x:v>987</x:v>
      </x:c>
      <x:c r="L4878" t="s">
        <x:v>94</x:v>
      </x:c>
      <x:c r="M4878" t="s">
        <x:v>96</x:v>
      </x:c>
      <x:c r="N4878" s="8">
        <x:v>35</x:v>
      </x:c>
      <x:c r="O4878" s="8">
        <x:v>1</x:v>
      </x:c>
      <x:c r="Q4878">
        <x:v>0</x:v>
      </x:c>
      <x:c r="R4878" s="6">
        <x:v>33.13</x:v>
      </x:c>
      <x:c r="S4878" s="8">
        <x:v>230993.19007742</x:v>
      </x:c>
      <x:c r="T4878" s="12">
        <x:v>429328.321379043</x:v>
      </x:c>
      <x:c r="U4878" s="12">
        <x:v>56.7663742877738</x:v>
      </x:c>
      <x:c r="V4878" s="12">
        <x:v>57</x:v>
      </x:c>
      <x:c r="W4878" s="12">
        <x:f>NA()</x:f>
      </x:c>
    </x:row>
    <x:row r="4879">
      <x:c r="A4879">
        <x:v>3659942</x:v>
      </x:c>
      <x:c r="B4879" s="1">
        <x:v>44543.5825175116</x:v>
      </x:c>
      <x:c r="C4879" s="6">
        <x:v>81.2842925133333</x:v>
      </x:c>
      <x:c r="D4879" s="14" t="s">
        <x:v>92</x:v>
      </x:c>
      <x:c r="E4879" s="15">
        <x:v>43721.4489414352</x:v>
      </x:c>
      <x:c r="F4879" t="s">
        <x:v>97</x:v>
      </x:c>
      <x:c r="G4879" s="6">
        <x:v>105.687436279676</x:v>
      </x:c>
      <x:c r="H4879" t="s">
        <x:v>98</x:v>
      </x:c>
      <x:c r="I4879" s="6">
        <x:v>16.0236397567855</x:v>
      </x:c>
      <x:c r="J4879" t="s">
        <x:v>93</x:v>
      </x:c>
      <x:c r="K4879" s="6">
        <x:v>987</x:v>
      </x:c>
      <x:c r="L4879" t="s">
        <x:v>94</x:v>
      </x:c>
      <x:c r="M4879" t="s">
        <x:v>96</x:v>
      </x:c>
      <x:c r="N4879" s="8">
        <x:v>35</x:v>
      </x:c>
      <x:c r="O4879" s="8">
        <x:v>1</x:v>
      </x:c>
      <x:c r="Q4879">
        <x:v>0</x:v>
      </x:c>
      <x:c r="R4879" s="6">
        <x:v>33.114</x:v>
      </x:c>
      <x:c r="S4879" s="8">
        <x:v>230867.654505096</x:v>
      </x:c>
      <x:c r="T4879" s="12">
        <x:v>429328.160124058</x:v>
      </x:c>
      <x:c r="U4879" s="12">
        <x:v>56.7663742877738</x:v>
      </x:c>
      <x:c r="V4879" s="12">
        <x:v>57</x:v>
      </x:c>
      <x:c r="W4879" s="12">
        <x:f>NA()</x:f>
      </x:c>
    </x:row>
    <x:row r="4880">
      <x:c r="A4880">
        <x:v>3659947</x:v>
      </x:c>
      <x:c r="B4880" s="1">
        <x:v>44543.5825292824</x:v>
      </x:c>
      <x:c r="C4880" s="6">
        <x:v>81.3012317533333</x:v>
      </x:c>
      <x:c r="D4880" s="14" t="s">
        <x:v>92</x:v>
      </x:c>
      <x:c r="E4880" s="15">
        <x:v>43721.4489414352</x:v>
      </x:c>
      <x:c r="F4880" t="s">
        <x:v>97</x:v>
      </x:c>
      <x:c r="G4880" s="6">
        <x:v>105.853912366214</x:v>
      </x:c>
      <x:c r="H4880" t="s">
        <x:v>98</x:v>
      </x:c>
      <x:c r="I4880" s="6">
        <x:v>16.0236397567855</x:v>
      </x:c>
      <x:c r="J4880" t="s">
        <x:v>93</x:v>
      </x:c>
      <x:c r="K4880" s="6">
        <x:v>987</x:v>
      </x:c>
      <x:c r="L4880" t="s">
        <x:v>94</x:v>
      </x:c>
      <x:c r="M4880" t="s">
        <x:v>96</x:v>
      </x:c>
      <x:c r="N4880" s="8">
        <x:v>35</x:v>
      </x:c>
      <x:c r="O4880" s="8">
        <x:v>1</x:v>
      </x:c>
      <x:c r="Q4880">
        <x:v>0</x:v>
      </x:c>
      <x:c r="R4880" s="6">
        <x:v>33.094</x:v>
      </x:c>
      <x:c r="S4880" s="8">
        <x:v>230738.53978607</x:v>
      </x:c>
      <x:c r="T4880" s="12">
        <x:v>429336.779764936</x:v>
      </x:c>
      <x:c r="U4880" s="12">
        <x:v>56.7663742877738</x:v>
      </x:c>
      <x:c r="V4880" s="12">
        <x:v>57</x:v>
      </x:c>
      <x:c r="W4880" s="12">
        <x:f>NA()</x:f>
      </x:c>
    </x:row>
    <x:row r="4881">
      <x:c r="A4881">
        <x:v>3659953</x:v>
      </x:c>
      <x:c r="B4881" s="1">
        <x:v>44543.5825410532</x:v>
      </x:c>
      <x:c r="C4881" s="6">
        <x:v>81.31818764</x:v>
      </x:c>
      <x:c r="D4881" s="14" t="s">
        <x:v>92</x:v>
      </x:c>
      <x:c r="E4881" s="15">
        <x:v>43721.4489414352</x:v>
      </x:c>
      <x:c r="F4881" t="s">
        <x:v>97</x:v>
      </x:c>
      <x:c r="G4881" s="6">
        <x:v>105.975662895978</x:v>
      </x:c>
      <x:c r="H4881" t="s">
        <x:v>98</x:v>
      </x:c>
      <x:c r="I4881" s="6">
        <x:v>16.0298388681085</x:v>
      </x:c>
      <x:c r="J4881" t="s">
        <x:v>93</x:v>
      </x:c>
      <x:c r="K4881" s="6">
        <x:v>987</x:v>
      </x:c>
      <x:c r="L4881" t="s">
        <x:v>94</x:v>
      </x:c>
      <x:c r="M4881" t="s">
        <x:v>96</x:v>
      </x:c>
      <x:c r="N4881" s="8">
        <x:v>35</x:v>
      </x:c>
      <x:c r="O4881" s="8">
        <x:v>1</x:v>
      </x:c>
      <x:c r="Q4881">
        <x:v>0</x:v>
      </x:c>
      <x:c r="R4881" s="6">
        <x:v>33.077</x:v>
      </x:c>
      <x:c r="S4881" s="8">
        <x:v>230610.379205537</x:v>
      </x:c>
      <x:c r="T4881" s="12">
        <x:v>429333.772433981</x:v>
      </x:c>
      <x:c r="U4881" s="12">
        <x:v>56.7663742877738</x:v>
      </x:c>
      <x:c r="V4881" s="12">
        <x:v>57</x:v>
      </x:c>
      <x:c r="W4881" s="12">
        <x:f>NA()</x:f>
      </x:c>
    </x:row>
    <x:row r="4882">
      <x:c r="A4882">
        <x:v>3659955</x:v>
      </x:c>
      <x:c r="B4882" s="1">
        <x:v>44543.5825522338</x:v>
      </x:c>
      <x:c r="C4882" s="6">
        <x:v>81.3342916383333</x:v>
      </x:c>
      <x:c r="D4882" s="14" t="s">
        <x:v>92</x:v>
      </x:c>
      <x:c r="E4882" s="15">
        <x:v>43721.4489414352</x:v>
      </x:c>
      <x:c r="F4882" t="s">
        <x:v>97</x:v>
      </x:c>
      <x:c r="G4882" s="6">
        <x:v>106.120767021201</x:v>
      </x:c>
      <x:c r="H4882" t="s">
        <x:v>98</x:v>
      </x:c>
      <x:c r="I4882" s="6">
        <x:v>16.0236397567855</x:v>
      </x:c>
      <x:c r="J4882" t="s">
        <x:v>93</x:v>
      </x:c>
      <x:c r="K4882" s="6">
        <x:v>987</x:v>
      </x:c>
      <x:c r="L4882" t="s">
        <x:v>94</x:v>
      </x:c>
      <x:c r="M4882" t="s">
        <x:v>96</x:v>
      </x:c>
      <x:c r="N4882" s="8">
        <x:v>35</x:v>
      </x:c>
      <x:c r="O4882" s="8">
        <x:v>1</x:v>
      </x:c>
      <x:c r="Q4882">
        <x:v>0</x:v>
      </x:c>
      <x:c r="R4882" s="6">
        <x:v>33.062</x:v>
      </x:c>
      <x:c r="S4882" s="8">
        <x:v>230480.21920759</x:v>
      </x:c>
      <x:c r="T4882" s="12">
        <x:v>429321.930493215</x:v>
      </x:c>
      <x:c r="U4882" s="12">
        <x:v>56.7663742877738</x:v>
      </x:c>
      <x:c r="V4882" s="12">
        <x:v>57</x:v>
      </x:c>
      <x:c r="W4882" s="12">
        <x:f>NA()</x:f>
      </x:c>
    </x:row>
    <x:row r="4883">
      <x:c r="A4883">
        <x:v>3659960</x:v>
      </x:c>
      <x:c r="B4883" s="1">
        <x:v>44543.5825640046</x:v>
      </x:c>
      <x:c r="C4883" s="6">
        <x:v>81.3512376666667</x:v>
      </x:c>
      <x:c r="D4883" s="14" t="s">
        <x:v>92</x:v>
      </x:c>
      <x:c r="E4883" s="15">
        <x:v>43721.4489414352</x:v>
      </x:c>
      <x:c r="F4883" t="s">
        <x:v>97</x:v>
      </x:c>
      <x:c r="G4883" s="6">
        <x:v>106.242791266013</x:v>
      </x:c>
      <x:c r="H4883" t="s">
        <x:v>98</x:v>
      </x:c>
      <x:c r="I4883" s="6">
        <x:v>16.0298388681085</x:v>
      </x:c>
      <x:c r="J4883" t="s">
        <x:v>93</x:v>
      </x:c>
      <x:c r="K4883" s="6">
        <x:v>987</x:v>
      </x:c>
      <x:c r="L4883" t="s">
        <x:v>94</x:v>
      </x:c>
      <x:c r="M4883" t="s">
        <x:v>96</x:v>
      </x:c>
      <x:c r="N4883" s="8">
        <x:v>35</x:v>
      </x:c>
      <x:c r="O4883" s="8">
        <x:v>1</x:v>
      </x:c>
      <x:c r="Q4883">
        <x:v>0</x:v>
      </x:c>
      <x:c r="R4883" s="6">
        <x:v>33.045</x:v>
      </x:c>
      <x:c r="S4883" s="8">
        <x:v>230356.060838916</x:v>
      </x:c>
      <x:c r="T4883" s="12">
        <x:v>429324.916537094</x:v>
      </x:c>
      <x:c r="U4883" s="12">
        <x:v>56.7663742877738</x:v>
      </x:c>
      <x:c r="V4883" s="12">
        <x:v>57</x:v>
      </x:c>
      <x:c r="W4883" s="12">
        <x:f>NA()</x:f>
      </x:c>
    </x:row>
    <x:row r="4884">
      <x:c r="A4884">
        <x:v>3659965</x:v>
      </x:c>
      <x:c r="B4884" s="1">
        <x:v>44543.5825758102</x:v>
      </x:c>
      <x:c r="C4884" s="6">
        <x:v>81.3682109933333</x:v>
      </x:c>
      <x:c r="D4884" s="14" t="s">
        <x:v>92</x:v>
      </x:c>
      <x:c r="E4884" s="15">
        <x:v>43721.4489414352</x:v>
      </x:c>
      <x:c r="F4884" t="s">
        <x:v>97</x:v>
      </x:c>
      <x:c r="G4884" s="6">
        <x:v>106.430076377088</x:v>
      </x:c>
      <x:c r="H4884" t="s">
        <x:v>98</x:v>
      </x:c>
      <x:c r="I4884" s="6">
        <x:v>16.0236397567855</x:v>
      </x:c>
      <x:c r="J4884" t="s">
        <x:v>93</x:v>
      </x:c>
      <x:c r="K4884" s="6">
        <x:v>987</x:v>
      </x:c>
      <x:c r="L4884" t="s">
        <x:v>94</x:v>
      </x:c>
      <x:c r="M4884" t="s">
        <x:v>96</x:v>
      </x:c>
      <x:c r="N4884" s="8">
        <x:v>35</x:v>
      </x:c>
      <x:c r="O4884" s="8">
        <x:v>1</x:v>
      </x:c>
      <x:c r="Q4884">
        <x:v>0</x:v>
      </x:c>
      <x:c r="R4884" s="6">
        <x:v>33.025</x:v>
      </x:c>
      <x:c r="S4884" s="8">
        <x:v>230213.936263433</x:v>
      </x:c>
      <x:c r="T4884" s="12">
        <x:v>429335.159766081</x:v>
      </x:c>
      <x:c r="U4884" s="12">
        <x:v>56.7663742877738</x:v>
      </x:c>
      <x:c r="V4884" s="12">
        <x:v>57</x:v>
      </x:c>
      <x:c r="W4884" s="12">
        <x:f>NA()</x:f>
      </x:c>
    </x:row>
    <x:row r="4885">
      <x:c r="A4885">
        <x:v>3659966</x:v>
      </x:c>
      <x:c r="B4885" s="1">
        <x:v>44543.582586956</x:v>
      </x:c>
      <x:c r="C4885" s="6">
        <x:v>81.38428959</x:v>
      </x:c>
      <x:c r="D4885" s="14" t="s">
        <x:v>92</x:v>
      </x:c>
      <x:c r="E4885" s="15">
        <x:v>43721.4489414352</x:v>
      </x:c>
      <x:c r="F4885" t="s">
        <x:v>97</x:v>
      </x:c>
      <x:c r="G4885" s="6">
        <x:v>106.535660860398</x:v>
      </x:c>
      <x:c r="H4885" t="s">
        <x:v>98</x:v>
      </x:c>
      <x:c r="I4885" s="6">
        <x:v>16.0298388681085</x:v>
      </x:c>
      <x:c r="J4885" t="s">
        <x:v>93</x:v>
      </x:c>
      <x:c r="K4885" s="6">
        <x:v>987</x:v>
      </x:c>
      <x:c r="L4885" t="s">
        <x:v>94</x:v>
      </x:c>
      <x:c r="M4885" t="s">
        <x:v>96</x:v>
      </x:c>
      <x:c r="N4885" s="8">
        <x:v>35</x:v>
      </x:c>
      <x:c r="O4885" s="8">
        <x:v>1</x:v>
      </x:c>
      <x:c r="Q4885">
        <x:v>0</x:v>
      </x:c>
      <x:c r="R4885" s="6">
        <x:v>33.01</x:v>
      </x:c>
      <x:c r="S4885" s="8">
        <x:v>230081.823178615</x:v>
      </x:c>
      <x:c r="T4885" s="12">
        <x:v>429327.690118794</x:v>
      </x:c>
      <x:c r="U4885" s="12">
        <x:v>56.7663742877738</x:v>
      </x:c>
      <x:c r="V4885" s="12">
        <x:v>57</x:v>
      </x:c>
      <x:c r="W4885" s="12">
        <x:f>NA()</x:f>
      </x:c>
    </x:row>
    <x:row r="4886">
      <x:c r="A4886">
        <x:v>3659970</x:v>
      </x:c>
      <x:c r="B4886" s="1">
        <x:v>44543.5825989236</x:v>
      </x:c>
      <x:c r="C4886" s="6">
        <x:v>81.401528195</x:v>
      </x:c>
      <x:c r="D4886" s="14" t="s">
        <x:v>92</x:v>
      </x:c>
      <x:c r="E4886" s="15">
        <x:v>43721.4489414352</x:v>
      </x:c>
      <x:c r="F4886" t="s">
        <x:v>97</x:v>
      </x:c>
      <x:c r="G4886" s="6">
        <x:v>106.706635834357</x:v>
      </x:c>
      <x:c r="H4886" t="s">
        <x:v>98</x:v>
      </x:c>
      <x:c r="I4886" s="6">
        <x:v>16.0236397567855</x:v>
      </x:c>
      <x:c r="J4886" t="s">
        <x:v>93</x:v>
      </x:c>
      <x:c r="K4886" s="6">
        <x:v>987</x:v>
      </x:c>
      <x:c r="L4886" t="s">
        <x:v>94</x:v>
      </x:c>
      <x:c r="M4886" t="s">
        <x:v>96</x:v>
      </x:c>
      <x:c r="N4886" s="8">
        <x:v>35</x:v>
      </x:c>
      <x:c r="O4886" s="8">
        <x:v>1</x:v>
      </x:c>
      <x:c r="Q4886">
        <x:v>0</x:v>
      </x:c>
      <x:c r="R4886" s="6">
        <x:v>32.992</x:v>
      </x:c>
      <x:c r="S4886" s="8">
        <x:v>229949.865089804</x:v>
      </x:c>
      <x:c r="T4886" s="12">
        <x:v>429332.430094229</x:v>
      </x:c>
      <x:c r="U4886" s="12">
        <x:v>56.7663742877738</x:v>
      </x:c>
      <x:c r="V4886" s="12">
        <x:v>57</x:v>
      </x:c>
      <x:c r="W4886" s="12">
        <x:f>NA()</x:f>
      </x:c>
    </x:row>
    <x:row r="4887">
      <x:c r="A4887">
        <x:v>3659976</x:v>
      </x:c>
      <x:c r="B4887" s="1">
        <x:v>44543.5826102662</x:v>
      </x:c>
      <x:c r="C4887" s="6">
        <x:v>81.4178168033333</x:v>
      </x:c>
      <x:c r="D4887" s="14" t="s">
        <x:v>92</x:v>
      </x:c>
      <x:c r="E4887" s="15">
        <x:v>43721.4489414352</x:v>
      </x:c>
      <x:c r="F4887" t="s">
        <x:v>97</x:v>
      </x:c>
      <x:c r="G4887" s="6">
        <x:v>106.857761099021</x:v>
      </x:c>
      <x:c r="H4887" t="s">
        <x:v>98</x:v>
      </x:c>
      <x:c r="I4887" s="6">
        <x:v>16.0236397567855</x:v>
      </x:c>
      <x:c r="J4887" t="s">
        <x:v>93</x:v>
      </x:c>
      <x:c r="K4887" s="6">
        <x:v>987</x:v>
      </x:c>
      <x:c r="L4887" t="s">
        <x:v>94</x:v>
      </x:c>
      <x:c r="M4887" t="s">
        <x:v>96</x:v>
      </x:c>
      <x:c r="N4887" s="8">
        <x:v>35</x:v>
      </x:c>
      <x:c r="O4887" s="8">
        <x:v>1</x:v>
      </x:c>
      <x:c r="Q4887">
        <x:v>0</x:v>
      </x:c>
      <x:c r="R4887" s="6">
        <x:v>32.974</x:v>
      </x:c>
      <x:c r="S4887" s="8">
        <x:v>229815.230498465</x:v>
      </x:c>
      <x:c r="T4887" s="12">
        <x:v>429327.64393853</x:v>
      </x:c>
      <x:c r="U4887" s="12">
        <x:v>56.7663742877738</x:v>
      </x:c>
      <x:c r="V4887" s="12">
        <x:v>57</x:v>
      </x:c>
      <x:c r="W4887" s="12">
        <x:f>NA()</x:f>
      </x:c>
    </x:row>
    <x:row r="4888">
      <x:c r="A4888">
        <x:v>3659980</x:v>
      </x:c>
      <x:c r="B4888" s="1">
        <x:v>44543.5826219907</x:v>
      </x:c>
      <x:c r="C4888" s="6">
        <x:v>81.4347461516667</x:v>
      </x:c>
      <x:c r="D4888" s="14" t="s">
        <x:v>92</x:v>
      </x:c>
      <x:c r="E4888" s="15">
        <x:v>43721.4489414352</x:v>
      </x:c>
      <x:c r="F4888" t="s">
        <x:v>97</x:v>
      </x:c>
      <x:c r="G4888" s="6">
        <x:v>107.009080713563</x:v>
      </x:c>
      <x:c r="H4888" t="s">
        <x:v>98</x:v>
      </x:c>
      <x:c r="I4888" s="6">
        <x:v>16.0236397567855</x:v>
      </x:c>
      <x:c r="J4888" t="s">
        <x:v>93</x:v>
      </x:c>
      <x:c r="K4888" s="6">
        <x:v>987</x:v>
      </x:c>
      <x:c r="L4888" t="s">
        <x:v>94</x:v>
      </x:c>
      <x:c r="M4888" t="s">
        <x:v>96</x:v>
      </x:c>
      <x:c r="N4888" s="8">
        <x:v>35</x:v>
      </x:c>
      <x:c r="O4888" s="8">
        <x:v>1</x:v>
      </x:c>
      <x:c r="Q4888">
        <x:v>0</x:v>
      </x:c>
      <x:c r="R4888" s="6">
        <x:v>32.956</x:v>
      </x:c>
      <x:c r="S4888" s="8">
        <x:v>229691.81352455</x:v>
      </x:c>
      <x:c r="T4888" s="12">
        <x:v>429324.137185809</x:v>
      </x:c>
      <x:c r="U4888" s="12">
        <x:v>56.7663742877738</x:v>
      </x:c>
      <x:c r="V4888" s="12">
        <x:v>57</x:v>
      </x:c>
      <x:c r="W4888" s="12">
        <x:f>NA()</x:f>
      </x:c>
    </x:row>
    <x:row r="4889">
      <x:c r="A4889">
        <x:v>3659984</x:v>
      </x:c>
      <x:c r="B4889" s="1">
        <x:v>44543.5826331829</x:v>
      </x:c>
      <x:c r="C4889" s="6">
        <x:v>81.4508053266667</x:v>
      </x:c>
      <x:c r="D4889" s="14" t="s">
        <x:v>92</x:v>
      </x:c>
      <x:c r="E4889" s="15">
        <x:v>43721.4489414352</x:v>
      </x:c>
      <x:c r="F4889" t="s">
        <x:v>97</x:v>
      </x:c>
      <x:c r="G4889" s="6">
        <x:v>107.172331354192</x:v>
      </x:c>
      <x:c r="H4889" t="s">
        <x:v>98</x:v>
      </x:c>
      <x:c r="I4889" s="6">
        <x:v>16.0174406568735</x:v>
      </x:c>
      <x:c r="J4889" t="s">
        <x:v>93</x:v>
      </x:c>
      <x:c r="K4889" s="6">
        <x:v>987</x:v>
      </x:c>
      <x:c r="L4889" t="s">
        <x:v>94</x:v>
      </x:c>
      <x:c r="M4889" t="s">
        <x:v>96</x:v>
      </x:c>
      <x:c r="N4889" s="8">
        <x:v>35</x:v>
      </x:c>
      <x:c r="O4889" s="8">
        <x:v>1</x:v>
      </x:c>
      <x:c r="Q4889">
        <x:v>0</x:v>
      </x:c>
      <x:c r="R4889" s="6">
        <x:v>32.939</x:v>
      </x:c>
      <x:c r="S4889" s="8">
        <x:v>229574.557502176</x:v>
      </x:c>
      <x:c r="T4889" s="12">
        <x:v>429330.43974729</x:v>
      </x:c>
      <x:c r="U4889" s="12">
        <x:v>56.7663742877738</x:v>
      </x:c>
      <x:c r="V4889" s="12">
        <x:v>57</x:v>
      </x:c>
      <x:c r="W4889" s="12">
        <x:f>NA()</x:f>
      </x:c>
    </x:row>
    <x:row r="4890">
      <x:c r="A4890">
        <x:v>3659986</x:v>
      </x:c>
      <x:c r="B4890" s="1">
        <x:v>44543.5826449074</x:v>
      </x:c>
      <x:c r="C4890" s="6">
        <x:v>81.4677248516667</x:v>
      </x:c>
      <x:c r="D4890" s="14" t="s">
        <x:v>92</x:v>
      </x:c>
      <x:c r="E4890" s="15">
        <x:v>43721.4489414352</x:v>
      </x:c>
      <x:c r="F4890" t="s">
        <x:v>97</x:v>
      </x:c>
      <x:c r="G4890" s="6">
        <x:v>107.295438243503</x:v>
      </x:c>
      <x:c r="H4890" t="s">
        <x:v>98</x:v>
      </x:c>
      <x:c r="I4890" s="6">
        <x:v>16.0236397567855</x:v>
      </x:c>
      <x:c r="J4890" t="s">
        <x:v>93</x:v>
      </x:c>
      <x:c r="K4890" s="6">
        <x:v>987</x:v>
      </x:c>
      <x:c r="L4890" t="s">
        <x:v>94</x:v>
      </x:c>
      <x:c r="M4890" t="s">
        <x:v>96</x:v>
      </x:c>
      <x:c r="N4890" s="8">
        <x:v>35</x:v>
      </x:c>
      <x:c r="O4890" s="8">
        <x:v>1</x:v>
      </x:c>
      <x:c r="Q4890">
        <x:v>0</x:v>
      </x:c>
      <x:c r="R4890" s="6">
        <x:v>32.922</x:v>
      </x:c>
      <x:c r="S4890" s="8">
        <x:v>229430.419809839</x:v>
      </x:c>
      <x:c r="T4890" s="12">
        <x:v>429337.913276223</x:v>
      </x:c>
      <x:c r="U4890" s="12">
        <x:v>56.7663742877738</x:v>
      </x:c>
      <x:c r="V4890" s="12">
        <x:v>57</x:v>
      </x:c>
      <x:c r="W4890" s="12">
        <x:f>NA()</x:f>
      </x:c>
    </x:row>
    <x:row r="4891">
      <x:c r="A4891">
        <x:v>3659990</x:v>
      </x:c>
      <x:c r="B4891" s="1">
        <x:v>44543.5826566782</x:v>
      </x:c>
      <x:c r="C4891" s="6">
        <x:v>81.4846723716667</x:v>
      </x:c>
      <x:c r="D4891" s="14" t="s">
        <x:v>92</x:v>
      </x:c>
      <x:c r="E4891" s="15">
        <x:v>43721.4489414352</x:v>
      </x:c>
      <x:c r="F4891" t="s">
        <x:v>97</x:v>
      </x:c>
      <x:c r="G4891" s="6">
        <x:v>107.467534761849</x:v>
      </x:c>
      <x:c r="H4891" t="s">
        <x:v>98</x:v>
      </x:c>
      <x:c r="I4891" s="6">
        <x:v>16.0174406568735</x:v>
      </x:c>
      <x:c r="J4891" t="s">
        <x:v>93</x:v>
      </x:c>
      <x:c r="K4891" s="6">
        <x:v>987</x:v>
      </x:c>
      <x:c r="L4891" t="s">
        <x:v>94</x:v>
      </x:c>
      <x:c r="M4891" t="s">
        <x:v>96</x:v>
      </x:c>
      <x:c r="N4891" s="8">
        <x:v>35</x:v>
      </x:c>
      <x:c r="O4891" s="8">
        <x:v>1</x:v>
      </x:c>
      <x:c r="Q4891">
        <x:v>0</x:v>
      </x:c>
      <x:c r="R4891" s="6">
        <x:v>32.904</x:v>
      </x:c>
      <x:c r="S4891" s="8">
        <x:v>229302.490664655</x:v>
      </x:c>
      <x:c r="T4891" s="12">
        <x:v>429341.890281006</x:v>
      </x:c>
      <x:c r="U4891" s="12">
        <x:v>56.7663742877738</x:v>
      </x:c>
      <x:c r="V4891" s="12">
        <x:v>57</x:v>
      </x:c>
      <x:c r="W4891" s="12">
        <x:f>NA()</x:f>
      </x:c>
    </x:row>
    <x:row r="4892">
      <x:c r="A4892">
        <x:v>3659995</x:v>
      </x:c>
      <x:c r="B4892" s="1">
        <x:v>44543.5826678588</x:v>
      </x:c>
      <x:c r="C4892" s="6">
        <x:v>81.5007587333333</x:v>
      </x:c>
      <x:c r="D4892" s="14" t="s">
        <x:v>92</x:v>
      </x:c>
      <x:c r="E4892" s="15">
        <x:v>43721.4489414352</x:v>
      </x:c>
      <x:c r="F4892" t="s">
        <x:v>97</x:v>
      </x:c>
      <x:c r="G4892" s="6">
        <x:v>107.599400420464</x:v>
      </x:c>
      <x:c r="H4892" t="s">
        <x:v>98</x:v>
      </x:c>
      <x:c r="I4892" s="6">
        <x:v>16.0236397567855</x:v>
      </x:c>
      <x:c r="J4892" t="s">
        <x:v>93</x:v>
      </x:c>
      <x:c r="K4892" s="6">
        <x:v>987</x:v>
      </x:c>
      <x:c r="L4892" t="s">
        <x:v>94</x:v>
      </x:c>
      <x:c r="M4892" t="s">
        <x:v>96</x:v>
      </x:c>
      <x:c r="N4892" s="8">
        <x:v>35</x:v>
      </x:c>
      <x:c r="O4892" s="8">
        <x:v>1</x:v>
      </x:c>
      <x:c r="Q4892">
        <x:v>0</x:v>
      </x:c>
      <x:c r="R4892" s="6">
        <x:v>32.886</x:v>
      </x:c>
      <x:c r="S4892" s="8">
        <x:v>229156.443942345</x:v>
      </x:c>
      <x:c r="T4892" s="12">
        <x:v>429322.82830816</x:v>
      </x:c>
      <x:c r="U4892" s="12">
        <x:v>56.7663742877738</x:v>
      </x:c>
      <x:c r="V4892" s="12">
        <x:v>57</x:v>
      </x:c>
      <x:c r="W4892" s="12">
        <x:f>NA()</x:f>
      </x:c>
    </x:row>
    <x:row r="4893">
      <x:c r="A4893">
        <x:v>3659999</x:v>
      </x:c>
      <x:c r="B4893" s="1">
        <x:v>44543.5826796296</x:v>
      </x:c>
      <x:c r="C4893" s="6">
        <x:v>81.5177308883333</x:v>
      </x:c>
      <x:c r="D4893" s="14" t="s">
        <x:v>92</x:v>
      </x:c>
      <x:c r="E4893" s="15">
        <x:v>43721.4489414352</x:v>
      </x:c>
      <x:c r="F4893" t="s">
        <x:v>97</x:v>
      </x:c>
      <x:c r="G4893" s="6">
        <x:v>107.722947988099</x:v>
      </x:c>
      <x:c r="H4893" t="s">
        <x:v>98</x:v>
      </x:c>
      <x:c r="I4893" s="6">
        <x:v>16.0298388681085</x:v>
      </x:c>
      <x:c r="J4893" t="s">
        <x:v>93</x:v>
      </x:c>
      <x:c r="K4893" s="6">
        <x:v>987</x:v>
      </x:c>
      <x:c r="L4893" t="s">
        <x:v>94</x:v>
      </x:c>
      <x:c r="M4893" t="s">
        <x:v>96</x:v>
      </x:c>
      <x:c r="N4893" s="8">
        <x:v>35</x:v>
      </x:c>
      <x:c r="O4893" s="8">
        <x:v>1</x:v>
      </x:c>
      <x:c r="Q4893">
        <x:v>0</x:v>
      </x:c>
      <x:c r="R4893" s="6">
        <x:v>32.869</x:v>
      </x:c>
      <x:c r="S4893" s="8">
        <x:v>229026.333877167</x:v>
      </x:c>
      <x:c r="T4893" s="12">
        <x:v>429338.98146024</x:v>
      </x:c>
      <x:c r="U4893" s="12">
        <x:v>56.7663742877738</x:v>
      </x:c>
      <x:c r="V4893" s="12">
        <x:v>57</x:v>
      </x:c>
      <x:c r="W4893" s="12">
        <x:f>NA()</x:f>
      </x:c>
    </x:row>
    <x:row r="4894">
      <x:c r="A4894">
        <x:v>3660005</x:v>
      </x:c>
      <x:c r="B4894" s="1">
        <x:v>44543.5826914005</x:v>
      </x:c>
      <x:c r="C4894" s="6">
        <x:v>81.5346861133333</x:v>
      </x:c>
      <x:c r="D4894" s="14" t="s">
        <x:v>92</x:v>
      </x:c>
      <x:c r="E4894" s="15">
        <x:v>43721.4489414352</x:v>
      </x:c>
      <x:c r="F4894" t="s">
        <x:v>97</x:v>
      </x:c>
      <x:c r="G4894" s="6">
        <x:v>107.899014680223</x:v>
      </x:c>
      <x:c r="H4894" t="s">
        <x:v>98</x:v>
      </x:c>
      <x:c r="I4894" s="6">
        <x:v>16.0174406568735</x:v>
      </x:c>
      <x:c r="J4894" t="s">
        <x:v>93</x:v>
      </x:c>
      <x:c r="K4894" s="6">
        <x:v>987</x:v>
      </x:c>
      <x:c r="L4894" t="s">
        <x:v>94</x:v>
      </x:c>
      <x:c r="M4894" t="s">
        <x:v>96</x:v>
      </x:c>
      <x:c r="N4894" s="8">
        <x:v>35</x:v>
      </x:c>
      <x:c r="O4894" s="8">
        <x:v>1</x:v>
      </x:c>
      <x:c r="Q4894">
        <x:v>0</x:v>
      </x:c>
      <x:c r="R4894" s="6">
        <x:v>32.853</x:v>
      </x:c>
      <x:c r="S4894" s="8">
        <x:v>228892.574682751</x:v>
      </x:c>
      <x:c r="T4894" s="12">
        <x:v>429352.468507969</x:v>
      </x:c>
      <x:c r="U4894" s="12">
        <x:v>56.7663742877738</x:v>
      </x:c>
      <x:c r="V4894" s="12">
        <x:v>57</x:v>
      </x:c>
      <x:c r="W4894" s="12">
        <x:f>NA()</x:f>
      </x:c>
    </x:row>
    <x:row r="4895">
      <x:c r="A4895">
        <x:v>3660008</x:v>
      </x:c>
      <x:c r="B4895" s="1">
        <x:v>44543.582702581</x:v>
      </x:c>
      <x:c r="C4895" s="6">
        <x:v>81.5507762383333</x:v>
      </x:c>
      <x:c r="D4895" s="14" t="s">
        <x:v>92</x:v>
      </x:c>
      <x:c r="E4895" s="15">
        <x:v>43721.4489414352</x:v>
      </x:c>
      <x:c r="F4895" t="s">
        <x:v>97</x:v>
      </x:c>
      <x:c r="G4895" s="6">
        <x:v>108.01438833363</x:v>
      </x:c>
      <x:c r="H4895" t="s">
        <x:v>98</x:v>
      </x:c>
      <x:c r="I4895" s="6">
        <x:v>16.0236397567855</x:v>
      </x:c>
      <x:c r="J4895" t="s">
        <x:v>93</x:v>
      </x:c>
      <x:c r="K4895" s="6">
        <x:v>987</x:v>
      </x:c>
      <x:c r="L4895" t="s">
        <x:v>94</x:v>
      </x:c>
      <x:c r="M4895" t="s">
        <x:v>96</x:v>
      </x:c>
      <x:c r="N4895" s="8">
        <x:v>35</x:v>
      </x:c>
      <x:c r="O4895" s="8">
        <x:v>1</x:v>
      </x:c>
      <x:c r="Q4895">
        <x:v>0</x:v>
      </x:c>
      <x:c r="R4895" s="6">
        <x:v>32.837</x:v>
      </x:c>
      <x:c r="S4895" s="8">
        <x:v>228761.029881735</x:v>
      </x:c>
      <x:c r="T4895" s="12">
        <x:v>429350.353523444</x:v>
      </x:c>
      <x:c r="U4895" s="12">
        <x:v>56.7663742877738</x:v>
      </x:c>
      <x:c r="V4895" s="12">
        <x:v>57</x:v>
      </x:c>
      <x:c r="W4895" s="12">
        <x:f>NA()</x:f>
      </x:c>
    </x:row>
    <x:row r="4896">
      <x:c r="A4896">
        <x:v>3660011</x:v>
      </x:c>
      <x:c r="B4896" s="1">
        <x:v>44543.5827143518</x:v>
      </x:c>
      <x:c r="C4896" s="6">
        <x:v>81.5677312366667</x:v>
      </x:c>
      <x:c r="D4896" s="14" t="s">
        <x:v>92</x:v>
      </x:c>
      <x:c r="E4896" s="15">
        <x:v>43721.4489414352</x:v>
      </x:c>
      <x:c r="F4896" t="s">
        <x:v>97</x:v>
      </x:c>
      <x:c r="G4896" s="6">
        <x:v>108.167199531929</x:v>
      </x:c>
      <x:c r="H4896" t="s">
        <x:v>98</x:v>
      </x:c>
      <x:c r="I4896" s="6">
        <x:v>16.0236397567855</x:v>
      </x:c>
      <x:c r="J4896" t="s">
        <x:v>93</x:v>
      </x:c>
      <x:c r="K4896" s="6">
        <x:v>987</x:v>
      </x:c>
      <x:c r="L4896" t="s">
        <x:v>94</x:v>
      </x:c>
      <x:c r="M4896" t="s">
        <x:v>96</x:v>
      </x:c>
      <x:c r="N4896" s="8">
        <x:v>35</x:v>
      </x:c>
      <x:c r="O4896" s="8">
        <x:v>1</x:v>
      </x:c>
      <x:c r="Q4896">
        <x:v>0</x:v>
      </x:c>
      <x:c r="R4896" s="6">
        <x:v>32.819</x:v>
      </x:c>
      <x:c r="S4896" s="8">
        <x:v>228621.774098834</x:v>
      </x:c>
      <x:c r="T4896" s="12">
        <x:v>429337.562998509</x:v>
      </x:c>
      <x:c r="U4896" s="12">
        <x:v>56.7663742877738</x:v>
      </x:c>
      <x:c r="V4896" s="12">
        <x:v>57</x:v>
      </x:c>
      <x:c r="W4896" s="12">
        <x:f>NA()</x:f>
      </x:c>
    </x:row>
    <x:row r="4897">
      <x:c r="A4897">
        <x:v>3660016</x:v>
      </x:c>
      <x:c r="B4897" s="1">
        <x:v>44543.5827261227</x:v>
      </x:c>
      <x:c r="C4897" s="6">
        <x:v>81.58468742</x:v>
      </x:c>
      <x:c r="D4897" s="14" t="s">
        <x:v>92</x:v>
      </x:c>
      <x:c r="E4897" s="15">
        <x:v>43721.4489414352</x:v>
      </x:c>
      <x:c r="F4897" t="s">
        <x:v>97</x:v>
      </x:c>
      <x:c r="G4897" s="6">
        <x:v>108.337221535922</x:v>
      </x:c>
      <x:c r="H4897" t="s">
        <x:v>98</x:v>
      </x:c>
      <x:c r="I4897" s="6">
        <x:v>16.0236397567855</x:v>
      </x:c>
      <x:c r="J4897" t="s">
        <x:v>93</x:v>
      </x:c>
      <x:c r="K4897" s="6">
        <x:v>987</x:v>
      </x:c>
      <x:c r="L4897" t="s">
        <x:v>94</x:v>
      </x:c>
      <x:c r="M4897" t="s">
        <x:v>96</x:v>
      </x:c>
      <x:c r="N4897" s="8">
        <x:v>35</x:v>
      </x:c>
      <x:c r="O4897" s="8">
        <x:v>1</x:v>
      </x:c>
      <x:c r="Q4897">
        <x:v>0</x:v>
      </x:c>
      <x:c r="R4897" s="6">
        <x:v>32.799</x:v>
      </x:c>
      <x:c r="S4897" s="8">
        <x:v>228493.084214951</x:v>
      </x:c>
      <x:c r="T4897" s="12">
        <x:v>429357.125826361</x:v>
      </x:c>
      <x:c r="U4897" s="12">
        <x:v>56.7663742877738</x:v>
      </x:c>
      <x:c r="V4897" s="12">
        <x:v>57</x:v>
      </x:c>
      <x:c r="W4897" s="12">
        <x:f>NA()</x:f>
      </x:c>
    </x:row>
    <x:row r="4898">
      <x:c r="A4898">
        <x:v>3660018</x:v>
      </x:c>
      <x:c r="B4898" s="1">
        <x:v>44543.5827373495</x:v>
      </x:c>
      <x:c r="C4898" s="6">
        <x:v>81.6008220016667</x:v>
      </x:c>
      <x:c r="D4898" s="14" t="s">
        <x:v>92</x:v>
      </x:c>
      <x:c r="E4898" s="15">
        <x:v>43721.4489414352</x:v>
      </x:c>
      <x:c r="F4898" t="s">
        <x:v>97</x:v>
      </x:c>
      <x:c r="G4898" s="6">
        <x:v>108.48193244976</x:v>
      </x:c>
      <x:c r="H4898" t="s">
        <x:v>98</x:v>
      </x:c>
      <x:c r="I4898" s="6">
        <x:v>16.0236397567855</x:v>
      </x:c>
      <x:c r="J4898" t="s">
        <x:v>93</x:v>
      </x:c>
      <x:c r="K4898" s="6">
        <x:v>987</x:v>
      </x:c>
      <x:c r="L4898" t="s">
        <x:v>94</x:v>
      </x:c>
      <x:c r="M4898" t="s">
        <x:v>96</x:v>
      </x:c>
      <x:c r="N4898" s="8">
        <x:v>35</x:v>
      </x:c>
      <x:c r="O4898" s="8">
        <x:v>1</x:v>
      </x:c>
      <x:c r="Q4898">
        <x:v>0</x:v>
      </x:c>
      <x:c r="R4898" s="6">
        <x:v>32.782</x:v>
      </x:c>
      <x:c r="S4898" s="8">
        <x:v>228366.833157259</x:v>
      </x:c>
      <x:c r="T4898" s="12">
        <x:v>429339.889298671</x:v>
      </x:c>
      <x:c r="U4898" s="12">
        <x:v>56.7663742877738</x:v>
      </x:c>
      <x:c r="V4898" s="12">
        <x:v>57</x:v>
      </x:c>
      <x:c r="W4898" s="12">
        <x:f>NA()</x:f>
      </x:c>
    </x:row>
    <x:row r="4899">
      <x:c r="A4899">
        <x:v>3660025</x:v>
      </x:c>
      <x:c r="B4899" s="1">
        <x:v>44543.5827491088</x:v>
      </x:c>
      <x:c r="C4899" s="6">
        <x:v>81.6177811</x:v>
      </x:c>
      <x:c r="D4899" s="14" t="s">
        <x:v>92</x:v>
      </x:c>
      <x:c r="E4899" s="15">
        <x:v>43721.4489414352</x:v>
      </x:c>
      <x:c r="F4899" t="s">
        <x:v>97</x:v>
      </x:c>
      <x:c r="G4899" s="6">
        <x:v>108.609765503152</x:v>
      </x:c>
      <x:c r="H4899" t="s">
        <x:v>98</x:v>
      </x:c>
      <x:c r="I4899" s="6">
        <x:v>16.0236397567855</x:v>
      </x:c>
      <x:c r="J4899" t="s">
        <x:v>93</x:v>
      </x:c>
      <x:c r="K4899" s="6">
        <x:v>987</x:v>
      </x:c>
      <x:c r="L4899" t="s">
        <x:v>94</x:v>
      </x:c>
      <x:c r="M4899" t="s">
        <x:v>96</x:v>
      </x:c>
      <x:c r="N4899" s="8">
        <x:v>35</x:v>
      </x:c>
      <x:c r="O4899" s="8">
        <x:v>1</x:v>
      </x:c>
      <x:c r="Q4899">
        <x:v>0</x:v>
      </x:c>
      <x:c r="R4899" s="6">
        <x:v>32.767</x:v>
      </x:c>
      <x:c r="S4899" s="8">
        <x:v>228239.122542536</x:v>
      </x:c>
      <x:c r="T4899" s="12">
        <x:v>429350.278452222</x:v>
      </x:c>
      <x:c r="U4899" s="12">
        <x:v>56.7663742877738</x:v>
      </x:c>
      <x:c r="V4899" s="12">
        <x:v>57</x:v>
      </x:c>
      <x:c r="W4899" s="12">
        <x:f>NA()</x:f>
      </x:c>
    </x:row>
    <x:row r="4900">
      <x:c r="A4900">
        <x:v>3660029</x:v>
      </x:c>
      <x:c r="B4900" s="1">
        <x:v>44543.5827609144</x:v>
      </x:c>
      <x:c r="C4900" s="6">
        <x:v>81.6347573016667</x:v>
      </x:c>
      <x:c r="D4900" s="14" t="s">
        <x:v>92</x:v>
      </x:c>
      <x:c r="E4900" s="15">
        <x:v>43721.4489414352</x:v>
      </x:c>
      <x:c r="F4900" t="s">
        <x:v>97</x:v>
      </x:c>
      <x:c r="G4900" s="6">
        <x:v>108.800883594142</x:v>
      </x:c>
      <x:c r="H4900" t="s">
        <x:v>98</x:v>
      </x:c>
      <x:c r="I4900" s="6">
        <x:v>16.0174406568735</x:v>
      </x:c>
      <x:c r="J4900" t="s">
        <x:v>93</x:v>
      </x:c>
      <x:c r="K4900" s="6">
        <x:v>987</x:v>
      </x:c>
      <x:c r="L4900" t="s">
        <x:v>94</x:v>
      </x:c>
      <x:c r="M4900" t="s">
        <x:v>96</x:v>
      </x:c>
      <x:c r="N4900" s="8">
        <x:v>35</x:v>
      </x:c>
      <x:c r="O4900" s="8">
        <x:v>1</x:v>
      </x:c>
      <x:c r="Q4900">
        <x:v>0</x:v>
      </x:c>
      <x:c r="R4900" s="6">
        <x:v>32.747</x:v>
      </x:c>
      <x:c r="S4900" s="8">
        <x:v>228090.203943089</x:v>
      </x:c>
      <x:c r="T4900" s="12">
        <x:v>429344.45575199</x:v>
      </x:c>
      <x:c r="U4900" s="12">
        <x:v>56.7663742877738</x:v>
      </x:c>
      <x:c r="V4900" s="12">
        <x:v>57</x:v>
      </x:c>
      <x:c r="W4900" s="12">
        <x:f>NA()</x:f>
      </x:c>
    </x:row>
    <x:row r="4901">
      <x:c r="A4901">
        <x:v>3660033</x:v>
      </x:c>
      <x:c r="B4901" s="1">
        <x:v>44543.5827720718</x:v>
      </x:c>
      <x:c r="C4901" s="6">
        <x:v>81.6508497866667</x:v>
      </x:c>
      <x:c r="D4901" s="14" t="s">
        <x:v>92</x:v>
      </x:c>
      <x:c r="E4901" s="15">
        <x:v>43721.4489414352</x:v>
      </x:c>
      <x:c r="F4901" t="s">
        <x:v>97</x:v>
      </x:c>
      <x:c r="G4901" s="6">
        <x:v>108.908579684952</x:v>
      </x:c>
      <x:c r="H4901" t="s">
        <x:v>98</x:v>
      </x:c>
      <x:c r="I4901" s="6">
        <x:v>16.0236397567855</x:v>
      </x:c>
      <x:c r="J4901" t="s">
        <x:v>93</x:v>
      </x:c>
      <x:c r="K4901" s="6">
        <x:v>987</x:v>
      </x:c>
      <x:c r="L4901" t="s">
        <x:v>94</x:v>
      </x:c>
      <x:c r="M4901" t="s">
        <x:v>96</x:v>
      </x:c>
      <x:c r="N4901" s="8">
        <x:v>35</x:v>
      </x:c>
      <x:c r="O4901" s="8">
        <x:v>1</x:v>
      </x:c>
      <x:c r="Q4901">
        <x:v>0</x:v>
      </x:c>
      <x:c r="R4901" s="6">
        <x:v>32.732</x:v>
      </x:c>
      <x:c r="S4901" s="8">
        <x:v>227949.335964513</x:v>
      </x:c>
      <x:c r="T4901" s="12">
        <x:v>429338.466919273</x:v>
      </x:c>
      <x:c r="U4901" s="12">
        <x:v>56.7663742877738</x:v>
      </x:c>
      <x:c r="V4901" s="12">
        <x:v>57</x:v>
      </x:c>
      <x:c r="W4901" s="12">
        <x:f>NA()</x:f>
      </x:c>
    </x:row>
    <x:row r="4902">
      <x:c r="A4902">
        <x:v>3660035</x:v>
      </x:c>
      <x:c r="B4902" s="1">
        <x:v>44543.582783831</x:v>
      </x:c>
      <x:c r="C4902" s="6">
        <x:v>81.6677710116667</x:v>
      </x:c>
      <x:c r="D4902" s="14" t="s">
        <x:v>92</x:v>
      </x:c>
      <x:c r="E4902" s="15">
        <x:v>43721.4489414352</x:v>
      </x:c>
      <x:c r="F4902" t="s">
        <x:v>97</x:v>
      </x:c>
      <x:c r="G4902" s="6">
        <x:v>109.100183603794</x:v>
      </x:c>
      <x:c r="H4902" t="s">
        <x:v>98</x:v>
      </x:c>
      <x:c r="I4902" s="6">
        <x:v>16.0174406568735</x:v>
      </x:c>
      <x:c r="J4902" t="s">
        <x:v>93</x:v>
      </x:c>
      <x:c r="K4902" s="6">
        <x:v>987</x:v>
      </x:c>
      <x:c r="L4902" t="s">
        <x:v>94</x:v>
      </x:c>
      <x:c r="M4902" t="s">
        <x:v>96</x:v>
      </x:c>
      <x:c r="N4902" s="8">
        <x:v>35</x:v>
      </x:c>
      <x:c r="O4902" s="8">
        <x:v>1</x:v>
      </x:c>
      <x:c r="Q4902">
        <x:v>0</x:v>
      </x:c>
      <x:c r="R4902" s="6">
        <x:v>32.712</x:v>
      </x:c>
      <x:c r="S4902" s="8">
        <x:v>227818.500928849</x:v>
      </x:c>
      <x:c r="T4902" s="12">
        <x:v>429337.607491408</x:v>
      </x:c>
      <x:c r="U4902" s="12">
        <x:v>56.7663742877738</x:v>
      </x:c>
      <x:c r="V4902" s="12">
        <x:v>57</x:v>
      </x:c>
      <x:c r="W4902" s="12">
        <x:f>NA()</x:f>
      </x:c>
    </x:row>
    <x:row r="4903">
      <x:c r="A4903">
        <x:v>3660039</x:v>
      </x:c>
      <x:c r="B4903" s="1">
        <x:v>44543.5827956018</x:v>
      </x:c>
      <x:c r="C4903" s="6">
        <x:v>81.6847268283333</x:v>
      </x:c>
      <x:c r="D4903" s="14" t="s">
        <x:v>92</x:v>
      </x:c>
      <x:c r="E4903" s="15">
        <x:v>43721.4489414352</x:v>
      </x:c>
      <x:c r="F4903" t="s">
        <x:v>97</x:v>
      </x:c>
      <x:c r="G4903" s="6">
        <x:v>109.225289078876</x:v>
      </x:c>
      <x:c r="H4903" t="s">
        <x:v>98</x:v>
      </x:c>
      <x:c r="I4903" s="6">
        <x:v>16.0236397567855</x:v>
      </x:c>
      <x:c r="J4903" t="s">
        <x:v>93</x:v>
      </x:c>
      <x:c r="K4903" s="6">
        <x:v>987</x:v>
      </x:c>
      <x:c r="L4903" t="s">
        <x:v>94</x:v>
      </x:c>
      <x:c r="M4903" t="s">
        <x:v>96</x:v>
      </x:c>
      <x:c r="N4903" s="8">
        <x:v>35</x:v>
      </x:c>
      <x:c r="O4903" s="8">
        <x:v>1</x:v>
      </x:c>
      <x:c r="Q4903">
        <x:v>0</x:v>
      </x:c>
      <x:c r="R4903" s="6">
        <x:v>32.695</x:v>
      </x:c>
      <x:c r="S4903" s="8">
        <x:v>227691.71595381</x:v>
      </x:c>
      <x:c r="T4903" s="12">
        <x:v>429343.401398679</x:v>
      </x:c>
      <x:c r="U4903" s="12">
        <x:v>56.7663742877738</x:v>
      </x:c>
      <x:c r="V4903" s="12">
        <x:v>57</x:v>
      </x:c>
      <x:c r="W4903" s="12">
        <x:f>NA()</x:f>
      </x:c>
    </x:row>
    <x:row r="4904">
      <x:c r="A4904">
        <x:v>3660045</x:v>
      </x:c>
      <x:c r="B4904" s="1">
        <x:v>44543.582806794</x:v>
      </x:c>
      <x:c r="C4904" s="6">
        <x:v>81.7008357116667</x:v>
      </x:c>
      <x:c r="D4904" s="14" t="s">
        <x:v>92</x:v>
      </x:c>
      <x:c r="E4904" s="15">
        <x:v>43721.4489414352</x:v>
      </x:c>
      <x:c r="F4904" t="s">
        <x:v>97</x:v>
      </x:c>
      <x:c r="G4904" s="6">
        <x:v>109.333365794384</x:v>
      </x:c>
      <x:c r="H4904" t="s">
        <x:v>98</x:v>
      </x:c>
      <x:c r="I4904" s="6">
        <x:v>16.0298388681085</x:v>
      </x:c>
      <x:c r="J4904" t="s">
        <x:v>93</x:v>
      </x:c>
      <x:c r="K4904" s="6">
        <x:v>987</x:v>
      </x:c>
      <x:c r="L4904" t="s">
        <x:v>94</x:v>
      </x:c>
      <x:c r="M4904" t="s">
        <x:v>96</x:v>
      </x:c>
      <x:c r="N4904" s="8">
        <x:v>35</x:v>
      </x:c>
      <x:c r="O4904" s="8">
        <x:v>1</x:v>
      </x:c>
      <x:c r="Q4904">
        <x:v>0</x:v>
      </x:c>
      <x:c r="R4904" s="6">
        <x:v>32.68</x:v>
      </x:c>
      <x:c r="S4904" s="8">
        <x:v>227553.993122674</x:v>
      </x:c>
      <x:c r="T4904" s="12">
        <x:v>429353.032913862</x:v>
      </x:c>
      <x:c r="U4904" s="12">
        <x:v>56.7663742877738</x:v>
      </x:c>
      <x:c r="V4904" s="12">
        <x:v>57</x:v>
      </x:c>
      <x:c r="W4904" s="12">
        <x:f>NA()</x:f>
      </x:c>
    </x:row>
    <x:row r="4905">
      <x:c r="A4905">
        <x:v>3660047</x:v>
      </x:c>
      <x:c r="B4905" s="1">
        <x:v>44543.582818669</x:v>
      </x:c>
      <x:c r="C4905" s="6">
        <x:v>81.7179545633333</x:v>
      </x:c>
      <x:c r="D4905" s="14" t="s">
        <x:v>92</x:v>
      </x:c>
      <x:c r="E4905" s="15">
        <x:v>43721.4489414352</x:v>
      </x:c>
      <x:c r="F4905" t="s">
        <x:v>97</x:v>
      </x:c>
      <x:c r="G4905" s="6">
        <x:v>109.525657823973</x:v>
      </x:c>
      <x:c r="H4905" t="s">
        <x:v>98</x:v>
      </x:c>
      <x:c r="I4905" s="6">
        <x:v>16.0236397567855</x:v>
      </x:c>
      <x:c r="J4905" t="s">
        <x:v>93</x:v>
      </x:c>
      <x:c r="K4905" s="6">
        <x:v>987</x:v>
      </x:c>
      <x:c r="L4905" t="s">
        <x:v>94</x:v>
      </x:c>
      <x:c r="M4905" t="s">
        <x:v>96</x:v>
      </x:c>
      <x:c r="N4905" s="8">
        <x:v>35</x:v>
      </x:c>
      <x:c r="O4905" s="8">
        <x:v>1</x:v>
      </x:c>
      <x:c r="Q4905">
        <x:v>0</x:v>
      </x:c>
      <x:c r="R4905" s="6">
        <x:v>32.66</x:v>
      </x:c>
      <x:c r="S4905" s="8">
        <x:v>227427.932291558</x:v>
      </x:c>
      <x:c r="T4905" s="12">
        <x:v>429337.062891091</x:v>
      </x:c>
      <x:c r="U4905" s="12">
        <x:v>56.7663742877738</x:v>
      </x:c>
      <x:c r="V4905" s="12">
        <x:v>57</x:v>
      </x:c>
      <x:c r="W4905" s="12">
        <x:f>NA()</x:f>
      </x:c>
    </x:row>
    <x:row r="4906">
      <x:c r="A4906">
        <x:v>3660051</x:v>
      </x:c>
      <x:c r="B4906" s="1">
        <x:v>44543.5828304398</x:v>
      </x:c>
      <x:c r="C4906" s="6">
        <x:v>81.734915725</x:v>
      </x:c>
      <x:c r="D4906" s="14" t="s">
        <x:v>92</x:v>
      </x:c>
      <x:c r="E4906" s="15">
        <x:v>43721.4489414352</x:v>
      </x:c>
      <x:c r="F4906" t="s">
        <x:v>97</x:v>
      </x:c>
      <x:c r="G4906" s="6">
        <x:v>109.692449073994</x:v>
      </x:c>
      <x:c r="H4906" t="s">
        <x:v>98</x:v>
      </x:c>
      <x:c r="I4906" s="6">
        <x:v>16.0174406568735</x:v>
      </x:c>
      <x:c r="J4906" t="s">
        <x:v>93</x:v>
      </x:c>
      <x:c r="K4906" s="6">
        <x:v>987</x:v>
      </x:c>
      <x:c r="L4906" t="s">
        <x:v>94</x:v>
      </x:c>
      <x:c r="M4906" t="s">
        <x:v>96</x:v>
      </x:c>
      <x:c r="N4906" s="8">
        <x:v>35</x:v>
      </x:c>
      <x:c r="O4906" s="8">
        <x:v>1</x:v>
      </x:c>
      <x:c r="Q4906">
        <x:v>0</x:v>
      </x:c>
      <x:c r="R4906" s="6">
        <x:v>32.643</x:v>
      </x:c>
      <x:c r="S4906" s="8">
        <x:v>227290.260325147</x:v>
      </x:c>
      <x:c r="T4906" s="12">
        <x:v>429345.653585176</x:v>
      </x:c>
      <x:c r="U4906" s="12">
        <x:v>56.7663742877738</x:v>
      </x:c>
      <x:c r="V4906" s="12">
        <x:v>57</x:v>
      </x:c>
      <x:c r="W4906" s="12">
        <x:f>NA()</x:f>
      </x:c>
    </x:row>
    <x:row r="4907">
      <x:c r="A4907">
        <x:v>3660057</x:v>
      </x:c>
      <x:c r="B4907" s="1">
        <x:v>44543.5828416319</x:v>
      </x:c>
      <x:c r="C4907" s="6">
        <x:v>81.751000755</x:v>
      </x:c>
      <x:c r="D4907" s="14" t="s">
        <x:v>92</x:v>
      </x:c>
      <x:c r="E4907" s="15">
        <x:v>43721.4489414352</x:v>
      </x:c>
      <x:c r="F4907" t="s">
        <x:v>97</x:v>
      </x:c>
      <x:c r="G4907" s="6">
        <x:v>109.780303417886</x:v>
      </x:c>
      <x:c r="H4907" t="s">
        <x:v>98</x:v>
      </x:c>
      <x:c r="I4907" s="6">
        <x:v>16.0298388681085</x:v>
      </x:c>
      <x:c r="J4907" t="s">
        <x:v>93</x:v>
      </x:c>
      <x:c r="K4907" s="6">
        <x:v>987</x:v>
      </x:c>
      <x:c r="L4907" t="s">
        <x:v>94</x:v>
      </x:c>
      <x:c r="M4907" t="s">
        <x:v>96</x:v>
      </x:c>
      <x:c r="N4907" s="8">
        <x:v>35</x:v>
      </x:c>
      <x:c r="O4907" s="8">
        <x:v>1</x:v>
      </x:c>
      <x:c r="Q4907">
        <x:v>0</x:v>
      </x:c>
      <x:c r="R4907" s="6">
        <x:v>32.628</x:v>
      </x:c>
      <x:c r="S4907" s="8">
        <x:v>227149.673023552</x:v>
      </x:c>
      <x:c r="T4907" s="12">
        <x:v>429339.790950696</x:v>
      </x:c>
      <x:c r="U4907" s="12">
        <x:v>56.7663742877738</x:v>
      </x:c>
      <x:c r="V4907" s="12">
        <x:v>57</x:v>
      </x:c>
      <x:c r="W4907" s="12">
        <x:f>NA()</x:f>
      </x:c>
    </x:row>
    <x:row r="4908">
      <x:c r="A4908">
        <x:v>3660060</x:v>
      </x:c>
      <x:c r="B4908" s="1">
        <x:v>44543.5828533912</x:v>
      </x:c>
      <x:c r="C4908" s="6">
        <x:v>81.7679591516667</x:v>
      </x:c>
      <x:c r="D4908" s="14" t="s">
        <x:v>92</x:v>
      </x:c>
      <x:c r="E4908" s="15">
        <x:v>43721.4489414352</x:v>
      </x:c>
      <x:c r="F4908" t="s">
        <x:v>97</x:v>
      </x:c>
      <x:c r="G4908" s="6">
        <x:v>109.973324310727</x:v>
      </x:c>
      <x:c r="H4908" t="s">
        <x:v>98</x:v>
      </x:c>
      <x:c r="I4908" s="6">
        <x:v>16.0236397567855</x:v>
      </x:c>
      <x:c r="J4908" t="s">
        <x:v>93</x:v>
      </x:c>
      <x:c r="K4908" s="6">
        <x:v>987</x:v>
      </x:c>
      <x:c r="L4908" t="s">
        <x:v>94</x:v>
      </x:c>
      <x:c r="M4908" t="s">
        <x:v>96</x:v>
      </x:c>
      <x:c r="N4908" s="8">
        <x:v>35</x:v>
      </x:c>
      <x:c r="O4908" s="8">
        <x:v>1</x:v>
      </x:c>
      <x:c r="Q4908">
        <x:v>0</x:v>
      </x:c>
      <x:c r="R4908" s="6">
        <x:v>32.608</x:v>
      </x:c>
      <x:c r="S4908" s="8">
        <x:v>227016.145047744</x:v>
      </x:c>
      <x:c r="T4908" s="12">
        <x:v>429346.86568935</x:v>
      </x:c>
      <x:c r="U4908" s="12">
        <x:v>56.7663742877738</x:v>
      </x:c>
      <x:c r="V4908" s="12">
        <x:v>57</x:v>
      </x:c>
      <x:c r="W4908" s="12">
        <x:f>NA()</x:f>
      </x:c>
    </x:row>
    <x:row r="4909">
      <x:c r="A4909">
        <x:v>3660063</x:v>
      </x:c>
      <x:c r="B4909" s="1">
        <x:v>44543.5828646181</x:v>
      </x:c>
      <x:c r="C4909" s="6">
        <x:v>81.7840930933333</x:v>
      </x:c>
      <x:c r="D4909" s="14" t="s">
        <x:v>92</x:v>
      </x:c>
      <x:c r="E4909" s="15">
        <x:v>43721.4489414352</x:v>
      </x:c>
      <x:c r="F4909" t="s">
        <x:v>97</x:v>
      </x:c>
      <x:c r="G4909" s="6">
        <x:v>110.102771998038</x:v>
      </x:c>
      <x:c r="H4909" t="s">
        <x:v>98</x:v>
      </x:c>
      <x:c r="I4909" s="6">
        <x:v>16.0236397567855</x:v>
      </x:c>
      <x:c r="J4909" t="s">
        <x:v>93</x:v>
      </x:c>
      <x:c r="K4909" s="6">
        <x:v>987</x:v>
      </x:c>
      <x:c r="L4909" t="s">
        <x:v>94</x:v>
      </x:c>
      <x:c r="M4909" t="s">
        <x:v>96</x:v>
      </x:c>
      <x:c r="N4909" s="8">
        <x:v>35</x:v>
      </x:c>
      <x:c r="O4909" s="8">
        <x:v>1</x:v>
      </x:c>
      <x:c r="Q4909">
        <x:v>0</x:v>
      </x:c>
      <x:c r="R4909" s="6">
        <x:v>32.593</x:v>
      </x:c>
      <x:c r="S4909" s="8">
        <x:v>226891.097983421</x:v>
      </x:c>
      <x:c r="T4909" s="12">
        <x:v>429346.731752073</x:v>
      </x:c>
      <x:c r="U4909" s="12">
        <x:v>56.7663742877738</x:v>
      </x:c>
      <x:c r="V4909" s="12">
        <x:v>57</x:v>
      </x:c>
      <x:c r="W4909" s="12">
        <x:f>NA()</x:f>
      </x:c>
    </x:row>
    <x:row r="4910">
      <x:c r="A4910">
        <x:v>3660066</x:v>
      </x:c>
      <x:c r="B4910" s="1">
        <x:v>44543.5828763542</x:v>
      </x:c>
      <x:c r="C4910" s="6">
        <x:v>81.8010321733333</x:v>
      </x:c>
      <x:c r="D4910" s="14" t="s">
        <x:v>92</x:v>
      </x:c>
      <x:c r="E4910" s="15">
        <x:v>43721.4489414352</x:v>
      </x:c>
      <x:c r="F4910" t="s">
        <x:v>97</x:v>
      </x:c>
      <x:c r="G4910" s="6">
        <x:v>110.249649383281</x:v>
      </x:c>
      <x:c r="H4910" t="s">
        <x:v>98</x:v>
      </x:c>
      <x:c r="I4910" s="6">
        <x:v>16.0236397567855</x:v>
      </x:c>
      <x:c r="J4910" t="s">
        <x:v>93</x:v>
      </x:c>
      <x:c r="K4910" s="6">
        <x:v>987</x:v>
      </x:c>
      <x:c r="L4910" t="s">
        <x:v>94</x:v>
      </x:c>
      <x:c r="M4910" t="s">
        <x:v>96</x:v>
      </x:c>
      <x:c r="N4910" s="8">
        <x:v>35</x:v>
      </x:c>
      <x:c r="O4910" s="8">
        <x:v>1</x:v>
      </x:c>
      <x:c r="Q4910">
        <x:v>0</x:v>
      </x:c>
      <x:c r="R4910" s="6">
        <x:v>32.576</x:v>
      </x:c>
      <x:c r="S4910" s="8">
        <x:v>226767.066892688</x:v>
      </x:c>
      <x:c r="T4910" s="12">
        <x:v>429347.621972715</x:v>
      </x:c>
      <x:c r="U4910" s="12">
        <x:v>56.7663742877738</x:v>
      </x:c>
      <x:c r="V4910" s="12">
        <x:v>57</x:v>
      </x:c>
      <x:c r="W4910" s="12">
        <x:f>NA()</x:f>
      </x:c>
    </x:row>
    <x:row r="4911">
      <x:c r="A4911">
        <x:v>3660072</x:v>
      </x:c>
      <x:c r="B4911" s="1">
        <x:v>44543.5828882755</x:v>
      </x:c>
      <x:c r="C4911" s="6">
        <x:v>81.81815317</x:v>
      </x:c>
      <x:c r="D4911" s="14" t="s">
        <x:v>92</x:v>
      </x:c>
      <x:c r="E4911" s="15">
        <x:v>43721.4489414352</x:v>
      </x:c>
      <x:c r="F4911" t="s">
        <x:v>97</x:v>
      </x:c>
      <x:c r="G4911" s="6">
        <x:v>110.41402061288</x:v>
      </x:c>
      <x:c r="H4911" t="s">
        <x:v>98</x:v>
      </x:c>
      <x:c r="I4911" s="6">
        <x:v>16.0236397567855</x:v>
      </x:c>
      <x:c r="J4911" t="s">
        <x:v>93</x:v>
      </x:c>
      <x:c r="K4911" s="6">
        <x:v>987</x:v>
      </x:c>
      <x:c r="L4911" t="s">
        <x:v>94</x:v>
      </x:c>
      <x:c r="M4911" t="s">
        <x:v>96</x:v>
      </x:c>
      <x:c r="N4911" s="8">
        <x:v>35</x:v>
      </x:c>
      <x:c r="O4911" s="8">
        <x:v>1</x:v>
      </x:c>
      <x:c r="Q4911">
        <x:v>0</x:v>
      </x:c>
      <x:c r="R4911" s="6">
        <x:v>32.557</x:v>
      </x:c>
      <x:c r="S4911" s="8">
        <x:v>226635.998775439</x:v>
      </x:c>
      <x:c r="T4911" s="12">
        <x:v>429343.205529633</x:v>
      </x:c>
      <x:c r="U4911" s="12">
        <x:v>56.7663742877738</x:v>
      </x:c>
      <x:c r="V4911" s="12">
        <x:v>57</x:v>
      </x:c>
      <x:c r="W4911" s="12">
        <x:f>NA()</x:f>
      </x:c>
    </x:row>
    <x:row r="4912">
      <x:c r="A4912">
        <x:v>3660075</x:v>
      </x:c>
      <x:c r="B4912" s="1">
        <x:v>44543.5828995023</x:v>
      </x:c>
      <x:c r="C4912" s="6">
        <x:v>81.834348595</x:v>
      </x:c>
      <x:c r="D4912" s="14" t="s">
        <x:v>92</x:v>
      </x:c>
      <x:c r="E4912" s="15">
        <x:v>43721.4489414352</x:v>
      </x:c>
      <x:c r="F4912" t="s">
        <x:v>97</x:v>
      </x:c>
      <x:c r="G4912" s="6">
        <x:v>110.535281163778</x:v>
      </x:c>
      <x:c r="H4912" t="s">
        <x:v>98</x:v>
      </x:c>
      <x:c r="I4912" s="6">
        <x:v>16.0236397567855</x:v>
      </x:c>
      <x:c r="J4912" t="s">
        <x:v>93</x:v>
      </x:c>
      <x:c r="K4912" s="6">
        <x:v>987</x:v>
      </x:c>
      <x:c r="L4912" t="s">
        <x:v>94</x:v>
      </x:c>
      <x:c r="M4912" t="s">
        <x:v>96</x:v>
      </x:c>
      <x:c r="N4912" s="8">
        <x:v>35</x:v>
      </x:c>
      <x:c r="O4912" s="8">
        <x:v>1</x:v>
      </x:c>
      <x:c r="Q4912">
        <x:v>0</x:v>
      </x:c>
      <x:c r="R4912" s="6">
        <x:v>32.543</x:v>
      </x:c>
      <x:c r="S4912" s="8">
        <x:v>226509.132672131</x:v>
      </x:c>
      <x:c r="T4912" s="12">
        <x:v>429351.942961156</x:v>
      </x:c>
      <x:c r="U4912" s="12">
        <x:v>56.7663742877738</x:v>
      </x:c>
      <x:c r="V4912" s="12">
        <x:v>57</x:v>
      </x:c>
      <x:c r="W4912" s="12">
        <x:f>NA()</x:f>
      </x:c>
    </x:row>
    <x:row r="4913">
      <x:c r="A4913">
        <x:v>3660079</x:v>
      </x:c>
      <x:c r="B4913" s="1">
        <x:v>44543.5829113079</x:v>
      </x:c>
      <x:c r="C4913" s="6">
        <x:v>81.851303705</x:v>
      </x:c>
      <x:c r="D4913" s="14" t="s">
        <x:v>92</x:v>
      </x:c>
      <x:c r="E4913" s="15">
        <x:v>43721.4489414352</x:v>
      </x:c>
      <x:c r="F4913" t="s">
        <x:v>97</x:v>
      </x:c>
      <x:c r="G4913" s="6">
        <x:v>110.682691712977</x:v>
      </x:c>
      <x:c r="H4913" t="s">
        <x:v>98</x:v>
      </x:c>
      <x:c r="I4913" s="6">
        <x:v>16.0236397567855</x:v>
      </x:c>
      <x:c r="J4913" t="s">
        <x:v>93</x:v>
      </x:c>
      <x:c r="K4913" s="6">
        <x:v>987</x:v>
      </x:c>
      <x:c r="L4913" t="s">
        <x:v>94</x:v>
      </x:c>
      <x:c r="M4913" t="s">
        <x:v>96</x:v>
      </x:c>
      <x:c r="N4913" s="8">
        <x:v>35</x:v>
      </x:c>
      <x:c r="O4913" s="8">
        <x:v>1</x:v>
      </x:c>
      <x:c r="Q4913">
        <x:v>0</x:v>
      </x:c>
      <x:c r="R4913" s="6">
        <x:v>32.526</x:v>
      </x:c>
      <x:c r="S4913" s="8">
        <x:v>226388.603998742</x:v>
      </x:c>
      <x:c r="T4913" s="12">
        <x:v>429351.285795797</x:v>
      </x:c>
      <x:c r="U4913" s="12">
        <x:v>56.7663742877738</x:v>
      </x:c>
      <x:c r="V4913" s="12">
        <x:v>57</x:v>
      </x:c>
      <x:c r="W4913" s="12">
        <x:f>NA()</x:f>
      </x:c>
    </x:row>
    <x:row r="4914">
      <x:c r="A4914">
        <x:v>3660084</x:v>
      </x:c>
      <x:c r="B4914" s="1">
        <x:v>44543.5829230324</x:v>
      </x:c>
      <x:c r="C4914" s="6">
        <x:v>81.8682313483333</x:v>
      </x:c>
      <x:c r="D4914" s="14" t="s">
        <x:v>92</x:v>
      </x:c>
      <x:c r="E4914" s="15">
        <x:v>43721.4489414352</x:v>
      </x:c>
      <x:c r="F4914" t="s">
        <x:v>97</x:v>
      </x:c>
      <x:c r="G4914" s="6">
        <x:v>110.842433195158</x:v>
      </x:c>
      <x:c r="H4914" t="s">
        <x:v>98</x:v>
      </x:c>
      <x:c r="I4914" s="6">
        <x:v>16.0174406568735</x:v>
      </x:c>
      <x:c r="J4914" t="s">
        <x:v>93</x:v>
      </x:c>
      <x:c r="K4914" s="6">
        <x:v>987</x:v>
      </x:c>
      <x:c r="L4914" t="s">
        <x:v>94</x:v>
      </x:c>
      <x:c r="M4914" t="s">
        <x:v>96</x:v>
      </x:c>
      <x:c r="N4914" s="8">
        <x:v>35</x:v>
      </x:c>
      <x:c r="O4914" s="8">
        <x:v>1</x:v>
      </x:c>
      <x:c r="Q4914">
        <x:v>0</x:v>
      </x:c>
      <x:c r="R4914" s="6">
        <x:v>32.51</x:v>
      </x:c>
      <x:c r="S4914" s="8">
        <x:v>226237.176306649</x:v>
      </x:c>
      <x:c r="T4914" s="12">
        <x:v>429339.150048912</x:v>
      </x:c>
      <x:c r="U4914" s="12">
        <x:v>56.7663742877738</x:v>
      </x:c>
      <x:c r="V4914" s="12">
        <x:v>57</x:v>
      </x:c>
      <x:c r="W4914" s="12">
        <x:f>NA()</x:f>
      </x:c>
    </x:row>
    <x:row r="4915">
      <x:c r="A4915">
        <x:v>3660089</x:v>
      </x:c>
      <x:c r="B4915" s="1">
        <x:v>44543.5829342245</x:v>
      </x:c>
      <x:c r="C4915" s="6">
        <x:v>81.884334685</x:v>
      </x:c>
      <x:c r="D4915" s="14" t="s">
        <x:v>92</x:v>
      </x:c>
      <x:c r="E4915" s="15">
        <x:v>43721.4489414352</x:v>
      </x:c>
      <x:c r="F4915" t="s">
        <x:v>97</x:v>
      </x:c>
      <x:c r="G4915" s="6">
        <x:v>110.957199480293</x:v>
      </x:c>
      <x:c r="H4915" t="s">
        <x:v>98</x:v>
      </x:c>
      <x:c r="I4915" s="6">
        <x:v>16.0298388681085</x:v>
      </x:c>
      <x:c r="J4915" t="s">
        <x:v>93</x:v>
      </x:c>
      <x:c r="K4915" s="6">
        <x:v>987</x:v>
      </x:c>
      <x:c r="L4915" t="s">
        <x:v>94</x:v>
      </x:c>
      <x:c r="M4915" t="s">
        <x:v>96</x:v>
      </x:c>
      <x:c r="N4915" s="8">
        <x:v>35</x:v>
      </x:c>
      <x:c r="O4915" s="8">
        <x:v>1</x:v>
      </x:c>
      <x:c r="Q4915">
        <x:v>0</x:v>
      </x:c>
      <x:c r="R4915" s="6">
        <x:v>32.492</x:v>
      </x:c>
      <x:c r="S4915" s="8">
        <x:v>226117.010709316</x:v>
      </x:c>
      <x:c r="T4915" s="12">
        <x:v>429343.874956833</x:v>
      </x:c>
      <x:c r="U4915" s="12">
        <x:v>56.7663742877738</x:v>
      </x:c>
      <x:c r="V4915" s="12">
        <x:v>57</x:v>
      </x:c>
      <x:c r="W4915" s="12">
        <x:f>NA()</x:f>
      </x:c>
    </x:row>
    <x:row r="4916">
      <x:c r="A4916">
        <x:v>3660092</x:v>
      </x:c>
      <x:c r="B4916" s="1">
        <x:v>44543.5829459838</x:v>
      </x:c>
      <x:c r="C4916" s="6">
        <x:v>81.9012894766667</x:v>
      </x:c>
      <x:c r="D4916" s="14" t="s">
        <x:v>92</x:v>
      </x:c>
      <x:c r="E4916" s="15">
        <x:v>43721.4489414352</x:v>
      </x:c>
      <x:c r="F4916" t="s">
        <x:v>97</x:v>
      </x:c>
      <x:c r="G4916" s="6">
        <x:v>111.129488989884</x:v>
      </x:c>
      <x:c r="H4916" t="s">
        <x:v>98</x:v>
      </x:c>
      <x:c r="I4916" s="6">
        <x:v>16.0174406568735</x:v>
      </x:c>
      <x:c r="J4916" t="s">
        <x:v>93</x:v>
      </x:c>
      <x:c r="K4916" s="6">
        <x:v>987</x:v>
      </x:c>
      <x:c r="L4916" t="s">
        <x:v>94</x:v>
      </x:c>
      <x:c r="M4916" t="s">
        <x:v>96</x:v>
      </x:c>
      <x:c r="N4916" s="8">
        <x:v>35</x:v>
      </x:c>
      <x:c r="O4916" s="8">
        <x:v>1</x:v>
      </x:c>
      <x:c r="Q4916">
        <x:v>0</x:v>
      </x:c>
      <x:c r="R4916" s="6">
        <x:v>32.477</x:v>
      </x:c>
      <x:c r="S4916" s="8">
        <x:v>226014.247154421</x:v>
      </x:c>
      <x:c r="T4916" s="12">
        <x:v>429365.931931983</x:v>
      </x:c>
      <x:c r="U4916" s="12">
        <x:v>56.7663742877738</x:v>
      </x:c>
      <x:c r="V4916" s="12">
        <x:v>57</x:v>
      </x:c>
      <x:c r="W4916" s="12">
        <x:f>NA()</x:f>
      </x:c>
    </x:row>
    <x:row r="4917">
      <x:c r="A4917">
        <x:v>3660095</x:v>
      </x:c>
      <x:c r="B4917" s="1">
        <x:v>44543.5829572106</x:v>
      </x:c>
      <x:c r="C4917" s="6">
        <x:v>81.9174413733333</x:v>
      </x:c>
      <x:c r="D4917" s="14" t="s">
        <x:v>92</x:v>
      </x:c>
      <x:c r="E4917" s="15">
        <x:v>43721.4489414352</x:v>
      </x:c>
      <x:c r="F4917" t="s">
        <x:v>97</x:v>
      </x:c>
      <x:c r="G4917" s="6">
        <x:v>111.239283607259</x:v>
      </x:c>
      <x:c r="H4917" t="s">
        <x:v>98</x:v>
      </x:c>
      <x:c r="I4917" s="6">
        <x:v>16.0236397567855</x:v>
      </x:c>
      <x:c r="J4917" t="s">
        <x:v>93</x:v>
      </x:c>
      <x:c r="K4917" s="6">
        <x:v>987</x:v>
      </x:c>
      <x:c r="L4917" t="s">
        <x:v>94</x:v>
      </x:c>
      <x:c r="M4917" t="s">
        <x:v>96</x:v>
      </x:c>
      <x:c r="N4917" s="8">
        <x:v>35</x:v>
      </x:c>
      <x:c r="O4917" s="8">
        <x:v>1</x:v>
      </x:c>
      <x:c r="Q4917">
        <x:v>0</x:v>
      </x:c>
      <x:c r="R4917" s="6">
        <x:v>32.462</x:v>
      </x:c>
      <x:c r="S4917" s="8">
        <x:v>225914.994356003</x:v>
      </x:c>
      <x:c r="T4917" s="12">
        <x:v>429340.241379058</x:v>
      </x:c>
      <x:c r="U4917" s="12">
        <x:v>56.7663742877738</x:v>
      </x:c>
      <x:c r="V4917" s="12">
        <x:v>57</x:v>
      </x:c>
      <x:c r="W4917" s="12">
        <x:f>NA()</x:f>
      </x:c>
    </x:row>
    <x:row r="4918">
      <x:c r="A4918">
        <x:v>3660101</x:v>
      </x:c>
      <x:c r="B4918" s="1">
        <x:v>44543.5829689815</x:v>
      </x:c>
      <x:c r="C4918" s="6">
        <x:v>81.9343881616667</x:v>
      </x:c>
      <x:c r="D4918" s="14" t="s">
        <x:v>92</x:v>
      </x:c>
      <x:c r="E4918" s="15">
        <x:v>43721.4489414352</x:v>
      </x:c>
      <x:c r="F4918" t="s">
        <x:v>97</x:v>
      </x:c>
      <x:c r="G4918" s="6">
        <x:v>111.396292136351</x:v>
      </x:c>
      <x:c r="H4918" t="s">
        <x:v>98</x:v>
      </x:c>
      <x:c r="I4918" s="6">
        <x:v>16.0236397567855</x:v>
      </x:c>
      <x:c r="J4918" t="s">
        <x:v>93</x:v>
      </x:c>
      <x:c r="K4918" s="6">
        <x:v>987</x:v>
      </x:c>
      <x:c r="L4918" t="s">
        <x:v>94</x:v>
      </x:c>
      <x:c r="M4918" t="s">
        <x:v>96</x:v>
      </x:c>
      <x:c r="N4918" s="8">
        <x:v>35</x:v>
      </x:c>
      <x:c r="O4918" s="8">
        <x:v>1</x:v>
      </x:c>
      <x:c r="Q4918">
        <x:v>0</x:v>
      </x:c>
      <x:c r="R4918" s="6">
        <x:v>32.444</x:v>
      </x:c>
      <x:c r="S4918" s="8">
        <x:v>225793.936519083</x:v>
      </x:c>
      <x:c r="T4918" s="12">
        <x:v>429342.189499349</x:v>
      </x:c>
      <x:c r="U4918" s="12">
        <x:v>56.7663742877738</x:v>
      </x:c>
      <x:c r="V4918" s="12">
        <x:v>57</x:v>
      </x:c>
      <x:c r="W4918" s="12">
        <x:f>NA()</x:f>
      </x:c>
    </x:row>
    <x:row r="4919">
      <x:c r="A4919">
        <x:v>3660102</x:v>
      </x:c>
      <x:c r="B4919" s="1">
        <x:v>44543.5829807523</x:v>
      </x:c>
      <x:c r="C4919" s="6">
        <x:v>81.9513336766667</x:v>
      </x:c>
      <x:c r="D4919" s="14" t="s">
        <x:v>92</x:v>
      </x:c>
      <x:c r="E4919" s="15">
        <x:v>43721.4489414352</x:v>
      </x:c>
      <x:c r="F4919" t="s">
        <x:v>97</x:v>
      </x:c>
      <x:c r="G4919" s="6">
        <x:v>111.532540828446</x:v>
      </x:c>
      <x:c r="H4919" t="s">
        <x:v>98</x:v>
      </x:c>
      <x:c r="I4919" s="6">
        <x:v>16.0298388681085</x:v>
      </x:c>
      <x:c r="J4919" t="s">
        <x:v>93</x:v>
      </x:c>
      <x:c r="K4919" s="6">
        <x:v>987</x:v>
      </x:c>
      <x:c r="L4919" t="s">
        <x:v>94</x:v>
      </x:c>
      <x:c r="M4919" t="s">
        <x:v>96</x:v>
      </x:c>
      <x:c r="N4919" s="8">
        <x:v>35</x:v>
      </x:c>
      <x:c r="O4919" s="8">
        <x:v>1</x:v>
      </x:c>
      <x:c r="Q4919">
        <x:v>0</x:v>
      </x:c>
      <x:c r="R4919" s="6">
        <x:v>32.426</x:v>
      </x:c>
      <x:c r="S4919" s="8">
        <x:v>225698.202843244</x:v>
      </x:c>
      <x:c r="T4919" s="12">
        <x:v>429347.301357984</x:v>
      </x:c>
      <x:c r="U4919" s="12">
        <x:v>56.7663742877738</x:v>
      </x:c>
      <x:c r="V4919" s="12">
        <x:v>57</x:v>
      </x:c>
      <x:c r="W4919" s="12">
        <x:f>NA()</x:f>
      </x:c>
    </x:row>
    <x:row r="4920">
      <x:c r="A4920">
        <x:v>3660109</x:v>
      </x:c>
      <x:c r="B4920" s="1">
        <x:v>44543.5829919329</x:v>
      </x:c>
      <x:c r="C4920" s="6">
        <x:v>81.9674264816667</x:v>
      </x:c>
      <x:c r="D4920" s="14" t="s">
        <x:v>92</x:v>
      </x:c>
      <x:c r="E4920" s="15">
        <x:v>43721.4489414352</x:v>
      </x:c>
      <x:c r="F4920" t="s">
        <x:v>97</x:v>
      </x:c>
      <x:c r="G4920" s="6">
        <x:v>111.667178351494</x:v>
      </x:c>
      <x:c r="H4920" t="s">
        <x:v>98</x:v>
      </x:c>
      <x:c r="I4920" s="6">
        <x:v>16.0236397567855</x:v>
      </x:c>
      <x:c r="J4920" t="s">
        <x:v>93</x:v>
      </x:c>
      <x:c r="K4920" s="6">
        <x:v>987</x:v>
      </x:c>
      <x:c r="L4920" t="s">
        <x:v>94</x:v>
      </x:c>
      <x:c r="M4920" t="s">
        <x:v>96</x:v>
      </x:c>
      <x:c r="N4920" s="8">
        <x:v>35</x:v>
      </x:c>
      <x:c r="O4920" s="8">
        <x:v>1</x:v>
      </x:c>
      <x:c r="Q4920">
        <x:v>0</x:v>
      </x:c>
      <x:c r="R4920" s="6">
        <x:v>32.413</x:v>
      </x:c>
      <x:c r="S4920" s="8">
        <x:v>225534.626821625</x:v>
      </x:c>
      <x:c r="T4920" s="12">
        <x:v>429357.538371639</x:v>
      </x:c>
      <x:c r="U4920" s="12">
        <x:v>56.7663742877738</x:v>
      </x:c>
      <x:c r="V4920" s="12">
        <x:v>57</x:v>
      </x:c>
      <x:c r="W4920" s="12">
        <x:f>NA()</x:f>
      </x:c>
    </x:row>
    <x:row r="4921">
      <x:c r="A4921">
        <x:v>3660110</x:v>
      </x:c>
      <x:c r="B4921" s="1">
        <x:v>44543.583003669</x:v>
      </x:c>
      <x:c r="C4921" s="6">
        <x:v>81.9843558433333</x:v>
      </x:c>
      <x:c r="D4921" s="14" t="s">
        <x:v>92</x:v>
      </x:c>
      <x:c r="E4921" s="15">
        <x:v>43721.4489414352</x:v>
      </x:c>
      <x:c r="F4921" t="s">
        <x:v>97</x:v>
      </x:c>
      <x:c r="G4921" s="6">
        <x:v>111.789714691604</x:v>
      </x:c>
      <x:c r="H4921" t="s">
        <x:v>98</x:v>
      </x:c>
      <x:c r="I4921" s="6">
        <x:v>16.0236397567855</x:v>
      </x:c>
      <x:c r="J4921" t="s">
        <x:v>93</x:v>
      </x:c>
      <x:c r="K4921" s="6">
        <x:v>987</x:v>
      </x:c>
      <x:c r="L4921" t="s">
        <x:v>94</x:v>
      </x:c>
      <x:c r="M4921" t="s">
        <x:v>96</x:v>
      </x:c>
      <x:c r="N4921" s="8">
        <x:v>35</x:v>
      </x:c>
      <x:c r="O4921" s="8">
        <x:v>1</x:v>
      </x:c>
      <x:c r="Q4921">
        <x:v>0</x:v>
      </x:c>
      <x:c r="R4921" s="6">
        <x:v>32.399</x:v>
      </x:c>
      <x:c r="S4921" s="8">
        <x:v>225421.254767671</x:v>
      </x:c>
      <x:c r="T4921" s="12">
        <x:v>429348.886449665</x:v>
      </x:c>
      <x:c r="U4921" s="12">
        <x:v>56.7663742877738</x:v>
      </x:c>
      <x:c r="V4921" s="12">
        <x:v>57</x:v>
      </x:c>
      <x:c r="W4921" s="12">
        <x:f>NA()</x:f>
      </x:c>
    </x:row>
    <x:row r="4922">
      <x:c r="A4922">
        <x:v>3660116</x:v>
      </x:c>
      <x:c r="B4922" s="1">
        <x:v>44543.5830154745</x:v>
      </x:c>
      <x:c r="C4922" s="6">
        <x:v>82.001316745</x:v>
      </x:c>
      <x:c r="D4922" s="14" t="s">
        <x:v>92</x:v>
      </x:c>
      <x:c r="E4922" s="15">
        <x:v>43721.4489414352</x:v>
      </x:c>
      <x:c r="F4922" t="s">
        <x:v>97</x:v>
      </x:c>
      <x:c r="G4922" s="6">
        <x:v>111.926406962153</x:v>
      </x:c>
      <x:c r="H4922" t="s">
        <x:v>98</x:v>
      </x:c>
      <x:c r="I4922" s="6">
        <x:v>16.0298388681085</x:v>
      </x:c>
      <x:c r="J4922" t="s">
        <x:v>93</x:v>
      </x:c>
      <x:c r="K4922" s="6">
        <x:v>987</x:v>
      </x:c>
      <x:c r="L4922" t="s">
        <x:v>94</x:v>
      </x:c>
      <x:c r="M4922" t="s">
        <x:v>96</x:v>
      </x:c>
      <x:c r="N4922" s="8">
        <x:v>35</x:v>
      </x:c>
      <x:c r="O4922" s="8">
        <x:v>1</x:v>
      </x:c>
      <x:c r="Q4922">
        <x:v>0</x:v>
      </x:c>
      <x:c r="R4922" s="6">
        <x:v>32.381</x:v>
      </x:c>
      <x:c r="S4922" s="8">
        <x:v>225292.470683481</x:v>
      </x:c>
      <x:c r="T4922" s="12">
        <x:v>429350.033924085</x:v>
      </x:c>
      <x:c r="U4922" s="12">
        <x:v>56.7663742877738</x:v>
      </x:c>
      <x:c r="V4922" s="12">
        <x:v>57</x:v>
      </x:c>
      <x:c r="W4922" s="12">
        <x:f>NA()</x:f>
      </x:c>
    </x:row>
    <x:row r="4923">
      <x:c r="A4923">
        <x:v>3660120</x:v>
      </x:c>
      <x:c r="B4923" s="1">
        <x:v>44543.5830272338</x:v>
      </x:c>
      <x:c r="C4923" s="6">
        <x:v>82.0182529466667</x:v>
      </x:c>
      <x:c r="D4923" s="14" t="s">
        <x:v>92</x:v>
      </x:c>
      <x:c r="E4923" s="15">
        <x:v>43721.4489414352</x:v>
      </x:c>
      <x:c r="F4923" t="s">
        <x:v>97</x:v>
      </x:c>
      <x:c r="G4923" s="6">
        <x:v>112.087824165927</x:v>
      </x:c>
      <x:c r="H4923" t="s">
        <x:v>98</x:v>
      </x:c>
      <x:c r="I4923" s="6">
        <x:v>16.0236397567855</x:v>
      </x:c>
      <x:c r="J4923" t="s">
        <x:v>93</x:v>
      </x:c>
      <x:c r="K4923" s="6">
        <x:v>987</x:v>
      </x:c>
      <x:c r="L4923" t="s">
        <x:v>94</x:v>
      </x:c>
      <x:c r="M4923" t="s">
        <x:v>96</x:v>
      </x:c>
      <x:c r="N4923" s="8">
        <x:v>35</x:v>
      </x:c>
      <x:c r="O4923" s="8">
        <x:v>1</x:v>
      </x:c>
      <x:c r="Q4923">
        <x:v>0</x:v>
      </x:c>
      <x:c r="R4923" s="6">
        <x:v>32.365</x:v>
      </x:c>
      <x:c r="S4923" s="8">
        <x:v>225161.414879471</x:v>
      </x:c>
      <x:c r="T4923" s="12">
        <x:v>429361.249235964</x:v>
      </x:c>
      <x:c r="U4923" s="12">
        <x:v>56.7663742877738</x:v>
      </x:c>
      <x:c r="V4923" s="12">
        <x:v>57</x:v>
      </x:c>
      <x:c r="W4923" s="12">
        <x:f>NA()</x:f>
      </x:c>
    </x:row>
    <x:row r="4924">
      <x:c r="A4924">
        <x:v>3660124</x:v>
      </x:c>
      <x:c r="B4924" s="1">
        <x:v>44543.5830383912</x:v>
      </x:c>
      <x:c r="C4924" s="6">
        <x:v>82.0343363766667</x:v>
      </x:c>
      <x:c r="D4924" s="14" t="s">
        <x:v>92</x:v>
      </x:c>
      <x:c r="E4924" s="15">
        <x:v>43721.4489414352</x:v>
      </x:c>
      <x:c r="F4924" t="s">
        <x:v>97</x:v>
      </x:c>
      <x:c r="G4924" s="6">
        <x:v>112.189703341753</x:v>
      </x:c>
      <x:c r="H4924" t="s">
        <x:v>98</x:v>
      </x:c>
      <x:c r="I4924" s="6">
        <x:v>16.0298388681085</x:v>
      </x:c>
      <x:c r="J4924" t="s">
        <x:v>93</x:v>
      </x:c>
      <x:c r="K4924" s="6">
        <x:v>987</x:v>
      </x:c>
      <x:c r="L4924" t="s">
        <x:v>94</x:v>
      </x:c>
      <x:c r="M4924" t="s">
        <x:v>96</x:v>
      </x:c>
      <x:c r="N4924" s="8">
        <x:v>35</x:v>
      </x:c>
      <x:c r="O4924" s="8">
        <x:v>1</x:v>
      </x:c>
      <x:c r="Q4924">
        <x:v>0</x:v>
      </x:c>
      <x:c r="R4924" s="6">
        <x:v>32.351</x:v>
      </x:c>
      <x:c r="S4924" s="8">
        <x:v>225055.185577555</x:v>
      </x:c>
      <x:c r="T4924" s="12">
        <x:v>429347.037967582</x:v>
      </x:c>
      <x:c r="U4924" s="12">
        <x:v>56.7663742877738</x:v>
      </x:c>
      <x:c r="V4924" s="12">
        <x:v>57</x:v>
      </x:c>
      <x:c r="W4924" s="12">
        <x:f>NA()</x:f>
      </x:c>
    </x:row>
    <x:row r="4925">
      <x:c r="A4925">
        <x:v>3660129</x:v>
      </x:c>
      <x:c r="B4925" s="1">
        <x:v>44543.5830501968</x:v>
      </x:c>
      <x:c r="C4925" s="6">
        <x:v>82.0513646733333</x:v>
      </x:c>
      <x:c r="D4925" s="14" t="s">
        <x:v>92</x:v>
      </x:c>
      <x:c r="E4925" s="15">
        <x:v>43721.4489414352</x:v>
      </x:c>
      <x:c r="F4925" t="s">
        <x:v>97</x:v>
      </x:c>
      <x:c r="G4925" s="6">
        <x:v>112.333882053569</x:v>
      </x:c>
      <x:c r="H4925" t="s">
        <x:v>98</x:v>
      </x:c>
      <x:c r="I4925" s="6">
        <x:v>16.0236397567855</x:v>
      </x:c>
      <x:c r="J4925" t="s">
        <x:v>93</x:v>
      </x:c>
      <x:c r="K4925" s="6">
        <x:v>987</x:v>
      </x:c>
      <x:c r="L4925" t="s">
        <x:v>94</x:v>
      </x:c>
      <x:c r="M4925" t="s">
        <x:v>96</x:v>
      </x:c>
      <x:c r="N4925" s="8">
        <x:v>35</x:v>
      </x:c>
      <x:c r="O4925" s="8">
        <x:v>1</x:v>
      </x:c>
      <x:c r="Q4925">
        <x:v>0</x:v>
      </x:c>
      <x:c r="R4925" s="6">
        <x:v>32.337</x:v>
      </x:c>
      <x:c r="S4925" s="8">
        <x:v>224967.720471735</x:v>
      </x:c>
      <x:c r="T4925" s="12">
        <x:v>429354.495631595</x:v>
      </x:c>
      <x:c r="U4925" s="12">
        <x:v>56.7663742877738</x:v>
      </x:c>
      <x:c r="V4925" s="12">
        <x:v>57</x:v>
      </x:c>
      <x:c r="W4925" s="12">
        <x:f>NA()</x:f>
      </x:c>
    </x:row>
    <x:row r="4926">
      <x:c r="A4926">
        <x:v>3660131</x:v>
      </x:c>
      <x:c r="B4926" s="1">
        <x:v>44543.5830614236</x:v>
      </x:c>
      <x:c r="C4926" s="6">
        <x:v>82.067471325</x:v>
      </x:c>
      <x:c r="D4926" s="14" t="s">
        <x:v>92</x:v>
      </x:c>
      <x:c r="E4926" s="15">
        <x:v>43721.4489414352</x:v>
      </x:c>
      <x:c r="F4926" t="s">
        <x:v>97</x:v>
      </x:c>
      <x:c r="G4926" s="6">
        <x:v>112.444771971743</x:v>
      </x:c>
      <x:c r="H4926" t="s">
        <x:v>98</x:v>
      </x:c>
      <x:c r="I4926" s="6">
        <x:v>16.0298388681085</x:v>
      </x:c>
      <x:c r="J4926" t="s">
        <x:v>93</x:v>
      </x:c>
      <x:c r="K4926" s="6">
        <x:v>987</x:v>
      </x:c>
      <x:c r="L4926" t="s">
        <x:v>94</x:v>
      </x:c>
      <x:c r="M4926" t="s">
        <x:v>96</x:v>
      </x:c>
      <x:c r="N4926" s="8">
        <x:v>35</x:v>
      </x:c>
      <x:c r="O4926" s="8">
        <x:v>1</x:v>
      </x:c>
      <x:c r="Q4926">
        <x:v>0</x:v>
      </x:c>
      <x:c r="R4926" s="6">
        <x:v>32.322</x:v>
      </x:c>
      <x:c r="S4926" s="8">
        <x:v>224833.68911988</x:v>
      </x:c>
      <x:c r="T4926" s="12">
        <x:v>429349.251701228</x:v>
      </x:c>
      <x:c r="U4926" s="12">
        <x:v>56.7663742877738</x:v>
      </x:c>
      <x:c r="V4926" s="12">
        <x:v>57</x:v>
      </x:c>
      <x:c r="W4926" s="12">
        <x:f>NA()</x:f>
      </x:c>
    </x:row>
    <x:row r="4927">
      <x:c r="A4927">
        <x:v>3660134</x:v>
      </x:c>
      <x:c r="B4927" s="1">
        <x:v>44543.5830731481</x:v>
      </x:c>
      <x:c r="C4927" s="6">
        <x:v>82.0844071433333</x:v>
      </x:c>
      <x:c r="D4927" s="14" t="s">
        <x:v>92</x:v>
      </x:c>
      <x:c r="E4927" s="15">
        <x:v>43721.4489414352</x:v>
      </x:c>
      <x:c r="F4927" t="s">
        <x:v>97</x:v>
      </x:c>
      <x:c r="G4927" s="6">
        <x:v>112.636875081804</x:v>
      </x:c>
      <x:c r="H4927" t="s">
        <x:v>98</x:v>
      </x:c>
      <x:c r="I4927" s="6">
        <x:v>16.0174406568735</x:v>
      </x:c>
      <x:c r="J4927" t="s">
        <x:v>93</x:v>
      </x:c>
      <x:c r="K4927" s="6">
        <x:v>987</x:v>
      </x:c>
      <x:c r="L4927" t="s">
        <x:v>94</x:v>
      </x:c>
      <x:c r="M4927" t="s">
        <x:v>96</x:v>
      </x:c>
      <x:c r="N4927" s="8">
        <x:v>35</x:v>
      </x:c>
      <x:c r="O4927" s="8">
        <x:v>1</x:v>
      </x:c>
      <x:c r="Q4927">
        <x:v>0</x:v>
      </x:c>
      <x:c r="R4927" s="6">
        <x:v>32.305</x:v>
      </x:c>
      <x:c r="S4927" s="8">
        <x:v>224725.69711411</x:v>
      </x:c>
      <x:c r="T4927" s="12">
        <x:v>429374.348905262</x:v>
      </x:c>
      <x:c r="U4927" s="12">
        <x:v>56.7663742877738</x:v>
      </x:c>
      <x:c r="V4927" s="12">
        <x:v>57</x:v>
      </x:c>
      <x:c r="W4927" s="12">
        <x:f>NA()</x:f>
      </x:c>
    </x:row>
    <x:row r="4928">
      <x:c r="A4928">
        <x:v>3660138</x:v>
      </x:c>
      <x:c r="B4928" s="1">
        <x:v>44543.583084919</x:v>
      </x:c>
      <x:c r="C4928" s="6">
        <x:v>82.10134688</x:v>
      </x:c>
      <x:c r="D4928" s="14" t="s">
        <x:v>92</x:v>
      </x:c>
      <x:c r="E4928" s="15">
        <x:v>43721.4489414352</x:v>
      </x:c>
      <x:c r="F4928" t="s">
        <x:v>97</x:v>
      </x:c>
      <x:c r="G4928" s="6">
        <x:v>112.70038182573</x:v>
      </x:c>
      <x:c r="H4928" t="s">
        <x:v>98</x:v>
      </x:c>
      <x:c r="I4928" s="6">
        <x:v>16.0298388681085</x:v>
      </x:c>
      <x:c r="J4928" t="s">
        <x:v>93</x:v>
      </x:c>
      <x:c r="K4928" s="6">
        <x:v>987</x:v>
      </x:c>
      <x:c r="L4928" t="s">
        <x:v>94</x:v>
      </x:c>
      <x:c r="M4928" t="s">
        <x:v>96</x:v>
      </x:c>
      <x:c r="N4928" s="8">
        <x:v>35</x:v>
      </x:c>
      <x:c r="O4928" s="8">
        <x:v>1</x:v>
      </x:c>
      <x:c r="Q4928">
        <x:v>0</x:v>
      </x:c>
      <x:c r="R4928" s="6">
        <x:v>32.293</x:v>
      </x:c>
      <x:c r="S4928" s="8">
        <x:v>224614.735908359</x:v>
      </x:c>
      <x:c r="T4928" s="12">
        <x:v>429369.865315169</x:v>
      </x:c>
      <x:c r="U4928" s="12">
        <x:v>56.7663742877738</x:v>
      </x:c>
      <x:c r="V4928" s="12">
        <x:v>57</x:v>
      </x:c>
      <x:c r="W4928" s="12">
        <x:f>NA()</x:f>
      </x:c>
    </x:row>
    <x:row r="4929">
      <x:c r="A4929">
        <x:v>3660145</x:v>
      </x:c>
      <x:c r="B4929" s="1">
        <x:v>44543.5830960995</x:v>
      </x:c>
      <x:c r="C4929" s="6">
        <x:v>82.1174547533333</x:v>
      </x:c>
      <x:c r="D4929" s="14" t="s">
        <x:v>92</x:v>
      </x:c>
      <x:c r="E4929" s="15">
        <x:v>43721.4489414352</x:v>
      </x:c>
      <x:c r="F4929" t="s">
        <x:v>97</x:v>
      </x:c>
      <x:c r="G4929" s="6">
        <x:v>112.854012306988</x:v>
      </x:c>
      <x:c r="H4929" t="s">
        <x:v>98</x:v>
      </x:c>
      <x:c r="I4929" s="6">
        <x:v>16.0236397567855</x:v>
      </x:c>
      <x:c r="J4929" t="s">
        <x:v>93</x:v>
      </x:c>
      <x:c r="K4929" s="6">
        <x:v>987</x:v>
      </x:c>
      <x:c r="L4929" t="s">
        <x:v>94</x:v>
      </x:c>
      <x:c r="M4929" t="s">
        <x:v>96</x:v>
      </x:c>
      <x:c r="N4929" s="8">
        <x:v>35</x:v>
      </x:c>
      <x:c r="O4929" s="8">
        <x:v>1</x:v>
      </x:c>
      <x:c r="Q4929">
        <x:v>0</x:v>
      </x:c>
      <x:c r="R4929" s="6">
        <x:v>32.278</x:v>
      </x:c>
      <x:c r="S4929" s="8">
        <x:v>224493.991814872</x:v>
      </x:c>
      <x:c r="T4929" s="12">
        <x:v>429359.95719383</x:v>
      </x:c>
      <x:c r="U4929" s="12">
        <x:v>56.7663742877738</x:v>
      </x:c>
      <x:c r="V4929" s="12">
        <x:v>57</x:v>
      </x:c>
      <x:c r="W4929" s="12">
        <x:f>NA()</x:f>
      </x:c>
    </x:row>
    <x:row r="4930">
      <x:c r="A4930">
        <x:v>3660149</x:v>
      </x:c>
      <x:c r="B4930" s="1">
        <x:v>44543.5831078704</x:v>
      </x:c>
      <x:c r="C4930" s="6">
        <x:v>82.13441287</x:v>
      </x:c>
      <x:c r="D4930" s="14" t="s">
        <x:v>92</x:v>
      </x:c>
      <x:c r="E4930" s="15">
        <x:v>43721.4489414352</x:v>
      </x:c>
      <x:c r="F4930" t="s">
        <x:v>97</x:v>
      </x:c>
      <x:c r="G4930" s="6">
        <x:v>113.007842650509</x:v>
      </x:c>
      <x:c r="H4930" t="s">
        <x:v>98</x:v>
      </x:c>
      <x:c r="I4930" s="6">
        <x:v>16.0174406568735</x:v>
      </x:c>
      <x:c r="J4930" t="s">
        <x:v>93</x:v>
      </x:c>
      <x:c r="K4930" s="6">
        <x:v>987</x:v>
      </x:c>
      <x:c r="L4930" t="s">
        <x:v>94</x:v>
      </x:c>
      <x:c r="M4930" t="s">
        <x:v>96</x:v>
      </x:c>
      <x:c r="N4930" s="8">
        <x:v>35</x:v>
      </x:c>
      <x:c r="O4930" s="8">
        <x:v>1</x:v>
      </x:c>
      <x:c r="Q4930">
        <x:v>0</x:v>
      </x:c>
      <x:c r="R4930" s="6">
        <x:v>32.263</x:v>
      </x:c>
      <x:c r="S4930" s="8">
        <x:v>224399.903236536</x:v>
      </x:c>
      <x:c r="T4930" s="12">
        <x:v>429356.944848903</x:v>
      </x:c>
      <x:c r="U4930" s="12">
        <x:v>56.7663742877738</x:v>
      </x:c>
      <x:c r="V4930" s="12">
        <x:v>57</x:v>
      </x:c>
      <x:c r="W4930" s="12">
        <x:f>NA()</x:f>
      </x:c>
    </x:row>
    <x:row r="4931">
      <x:c r="A4931">
        <x:v>3660150</x:v>
      </x:c>
      <x:c r="B4931" s="1">
        <x:v>44543.5831196412</x:v>
      </x:c>
      <x:c r="C4931" s="6">
        <x:v>82.15135604</x:v>
      </x:c>
      <x:c r="D4931" s="14" t="s">
        <x:v>92</x:v>
      </x:c>
      <x:c r="E4931" s="15">
        <x:v>43721.4489414352</x:v>
      </x:c>
      <x:c r="F4931" t="s">
        <x:v>97</x:v>
      </x:c>
      <x:c r="G4931" s="6">
        <x:v>113.131752243668</x:v>
      </x:c>
      <x:c r="H4931" t="s">
        <x:v>98</x:v>
      </x:c>
      <x:c r="I4931" s="6">
        <x:v>16.0174406568735</x:v>
      </x:c>
      <x:c r="J4931" t="s">
        <x:v>93</x:v>
      </x:c>
      <x:c r="K4931" s="6">
        <x:v>987</x:v>
      </x:c>
      <x:c r="L4931" t="s">
        <x:v>94</x:v>
      </x:c>
      <x:c r="M4931" t="s">
        <x:v>96</x:v>
      </x:c>
      <x:c r="N4931" s="8">
        <x:v>35</x:v>
      </x:c>
      <x:c r="O4931" s="8">
        <x:v>1</x:v>
      </x:c>
      <x:c r="Q4931">
        <x:v>0</x:v>
      </x:c>
      <x:c r="R4931" s="6">
        <x:v>32.249</x:v>
      </x:c>
      <x:c r="S4931" s="8">
        <x:v>224293.428003156</x:v>
      </x:c>
      <x:c r="T4931" s="12">
        <x:v>429355.992795929</x:v>
      </x:c>
      <x:c r="U4931" s="12">
        <x:v>56.7663742877738</x:v>
      </x:c>
      <x:c r="V4931" s="12">
        <x:v>57</x:v>
      </x:c>
      <x:c r="W4931" s="12">
        <x:f>NA()</x:f>
      </x:c>
    </x:row>
    <x:row r="4932">
      <x:c r="A4932">
        <x:v>3660155</x:v>
      </x:c>
      <x:c r="B4932" s="1">
        <x:v>44543.5831308681</x:v>
      </x:c>
      <x:c r="C4932" s="6">
        <x:v>82.1674826183333</x:v>
      </x:c>
      <x:c r="D4932" s="14" t="s">
        <x:v>92</x:v>
      </x:c>
      <x:c r="E4932" s="15">
        <x:v>43721.4489414352</x:v>
      </x:c>
      <x:c r="F4932" t="s">
        <x:v>97</x:v>
      </x:c>
      <x:c r="G4932" s="6">
        <x:v>113.255789029259</x:v>
      </x:c>
      <x:c r="H4932" t="s">
        <x:v>98</x:v>
      </x:c>
      <x:c r="I4932" s="6">
        <x:v>16.0174406568735</x:v>
      </x:c>
      <x:c r="J4932" t="s">
        <x:v>93</x:v>
      </x:c>
      <x:c r="K4932" s="6">
        <x:v>987</x:v>
      </x:c>
      <x:c r="L4932" t="s">
        <x:v>94</x:v>
      </x:c>
      <x:c r="M4932" t="s">
        <x:v>96</x:v>
      </x:c>
      <x:c r="N4932" s="8">
        <x:v>35</x:v>
      </x:c>
      <x:c r="O4932" s="8">
        <x:v>1</x:v>
      </x:c>
      <x:c r="Q4932">
        <x:v>0</x:v>
      </x:c>
      <x:c r="R4932" s="6">
        <x:v>32.235</x:v>
      </x:c>
      <x:c r="S4932" s="8">
        <x:v>224174.239279775</x:v>
      </x:c>
      <x:c r="T4932" s="12">
        <x:v>429344.309120942</x:v>
      </x:c>
      <x:c r="U4932" s="12">
        <x:v>56.7663742877738</x:v>
      </x:c>
      <x:c r="V4932" s="12">
        <x:v>57</x:v>
      </x:c>
      <x:c r="W4932" s="12">
        <x:f>NA()</x:f>
      </x:c>
    </x:row>
    <x:row r="4933">
      <x:c r="A4933">
        <x:v>3660158</x:v>
      </x:c>
      <x:c r="B4933" s="1">
        <x:v>44543.5831426273</x:v>
      </x:c>
      <x:c r="C4933" s="6">
        <x:v>82.1844378016667</x:v>
      </x:c>
      <x:c r="D4933" s="14" t="s">
        <x:v>92</x:v>
      </x:c>
      <x:c r="E4933" s="15">
        <x:v>43721.4489414352</x:v>
      </x:c>
      <x:c r="F4933" t="s">
        <x:v>97</x:v>
      </x:c>
      <x:c r="G4933" s="6">
        <x:v>113.353335860013</x:v>
      </x:c>
      <x:c r="H4933" t="s">
        <x:v>98</x:v>
      </x:c>
      <x:c r="I4933" s="6">
        <x:v>16.0174406568735</x:v>
      </x:c>
      <x:c r="J4933" t="s">
        <x:v>93</x:v>
      </x:c>
      <x:c r="K4933" s="6">
        <x:v>987</x:v>
      </x:c>
      <x:c r="L4933" t="s">
        <x:v>94</x:v>
      </x:c>
      <x:c r="M4933" t="s">
        <x:v>96</x:v>
      </x:c>
      <x:c r="N4933" s="8">
        <x:v>35</x:v>
      </x:c>
      <x:c r="O4933" s="8">
        <x:v>1</x:v>
      </x:c>
      <x:c r="Q4933">
        <x:v>0</x:v>
      </x:c>
      <x:c r="R4933" s="6">
        <x:v>32.224</x:v>
      </x:c>
      <x:c r="S4933" s="8">
        <x:v>224087.741023726</x:v>
      </x:c>
      <x:c r="T4933" s="12">
        <x:v>429360.773742485</x:v>
      </x:c>
      <x:c r="U4933" s="12">
        <x:v>56.7663742877738</x:v>
      </x:c>
      <x:c r="V4933" s="12">
        <x:v>57</x:v>
      </x:c>
      <x:c r="W4933" s="12">
        <x:f>NA()</x:f>
      </x:c>
    </x:row>
    <x:row r="4934">
      <x:c r="A4934">
        <x:v>3660162</x:v>
      </x:c>
      <x:c r="B4934" s="1">
        <x:v>44543.5831543981</x:v>
      </x:c>
      <x:c r="C4934" s="6">
        <x:v>82.2013694883333</x:v>
      </x:c>
      <x:c r="D4934" s="14" t="s">
        <x:v>92</x:v>
      </x:c>
      <x:c r="E4934" s="15">
        <x:v>43721.4489414352</x:v>
      </x:c>
      <x:c r="F4934" t="s">
        <x:v>97</x:v>
      </x:c>
      <x:c r="G4934" s="6">
        <x:v>113.474037336163</x:v>
      </x:c>
      <x:c r="H4934" t="s">
        <x:v>98</x:v>
      </x:c>
      <x:c r="I4934" s="6">
        <x:v>16.0236397567855</x:v>
      </x:c>
      <x:c r="J4934" t="s">
        <x:v>93</x:v>
      </x:c>
      <x:c r="K4934" s="6">
        <x:v>987</x:v>
      </x:c>
      <x:c r="L4934" t="s">
        <x:v>94</x:v>
      </x:c>
      <x:c r="M4934" t="s">
        <x:v>96</x:v>
      </x:c>
      <x:c r="N4934" s="8">
        <x:v>35</x:v>
      </x:c>
      <x:c r="O4934" s="8">
        <x:v>1</x:v>
      </x:c>
      <x:c r="Q4934">
        <x:v>0</x:v>
      </x:c>
      <x:c r="R4934" s="6">
        <x:v>32.208</x:v>
      </x:c>
      <x:c r="S4934" s="8">
        <x:v>223974.012286813</x:v>
      </x:c>
      <x:c r="T4934" s="12">
        <x:v>429354.93365508</x:v>
      </x:c>
      <x:c r="U4934" s="12">
        <x:v>56.7663742877738</x:v>
      </x:c>
      <x:c r="V4934" s="12">
        <x:v>57</x:v>
      </x:c>
      <x:c r="W4934" s="12">
        <x:f>NA()</x:f>
      </x:c>
    </x:row>
    <x:row r="4935">
      <x:c r="A4935">
        <x:v>3660167</x:v>
      </x:c>
      <x:c r="B4935" s="1">
        <x:v>44543.5831655903</x:v>
      </x:c>
      <x:c r="C4935" s="6">
        <x:v>82.21747052</x:v>
      </x:c>
      <x:c r="D4935" s="14" t="s">
        <x:v>92</x:v>
      </x:c>
      <x:c r="E4935" s="15">
        <x:v>43721.4489414352</x:v>
      </x:c>
      <x:c r="F4935" t="s">
        <x:v>97</x:v>
      </x:c>
      <x:c r="G4935" s="6">
        <x:v>113.57708189684</x:v>
      </x:c>
      <x:c r="H4935" t="s">
        <x:v>98</x:v>
      </x:c>
      <x:c r="I4935" s="6">
        <x:v>16.0298388681085</x:v>
      </x:c>
      <x:c r="J4935" t="s">
        <x:v>93</x:v>
      </x:c>
      <x:c r="K4935" s="6">
        <x:v>987</x:v>
      </x:c>
      <x:c r="L4935" t="s">
        <x:v>94</x:v>
      </x:c>
      <x:c r="M4935" t="s">
        <x:v>96</x:v>
      </x:c>
      <x:c r="N4935" s="8">
        <x:v>35</x:v>
      </x:c>
      <x:c r="O4935" s="8">
        <x:v>1</x:v>
      </x:c>
      <x:c r="Q4935">
        <x:v>0</x:v>
      </x:c>
      <x:c r="R4935" s="6">
        <x:v>32.194</x:v>
      </x:c>
      <x:c r="S4935" s="8">
        <x:v>223877.037763831</x:v>
      </x:c>
      <x:c r="T4935" s="12">
        <x:v>429344.934703314</x:v>
      </x:c>
      <x:c r="U4935" s="12">
        <x:v>56.7663742877738</x:v>
      </x:c>
      <x:c r="V4935" s="12">
        <x:v>57</x:v>
      </x:c>
      <x:c r="W4935" s="12">
        <x:f>NA()</x:f>
      </x:c>
    </x:row>
    <x:row r="4936">
      <x:c r="A4936">
        <x:v>3660170</x:v>
      </x:c>
      <x:c r="B4936" s="1">
        <x:v>44543.5831774306</x:v>
      </x:c>
      <x:c r="C4936" s="6">
        <x:v>82.234576085</x:v>
      </x:c>
      <x:c r="D4936" s="14" t="s">
        <x:v>92</x:v>
      </x:c>
      <x:c r="E4936" s="15">
        <x:v>43721.4489414352</x:v>
      </x:c>
      <x:c r="F4936" t="s">
        <x:v>97</x:v>
      </x:c>
      <x:c r="G4936" s="6">
        <x:v>113.68735127637</x:v>
      </x:c>
      <x:c r="H4936" t="s">
        <x:v>98</x:v>
      </x:c>
      <x:c r="I4936" s="6">
        <x:v>16.0236397567855</x:v>
      </x:c>
      <x:c r="J4936" t="s">
        <x:v>93</x:v>
      </x:c>
      <x:c r="K4936" s="6">
        <x:v>987</x:v>
      </x:c>
      <x:c r="L4936" t="s">
        <x:v>94</x:v>
      </x:c>
      <x:c r="M4936" t="s">
        <x:v>96</x:v>
      </x:c>
      <x:c r="N4936" s="8">
        <x:v>35</x:v>
      </x:c>
      <x:c r="O4936" s="8">
        <x:v>1</x:v>
      </x:c>
      <x:c r="Q4936">
        <x:v>0</x:v>
      </x:c>
      <x:c r="R4936" s="6">
        <x:v>32.184</x:v>
      </x:c>
      <x:c r="S4936" s="8">
        <x:v>223796.210055115</x:v>
      </x:c>
      <x:c r="T4936" s="12">
        <x:v>429354.533915376</x:v>
      </x:c>
      <x:c r="U4936" s="12">
        <x:v>56.7663742877738</x:v>
      </x:c>
      <x:c r="V4936" s="12">
        <x:v>57</x:v>
      </x:c>
      <x:c r="W4936" s="12">
        <x:f>NA()</x:f>
      </x:c>
    </x:row>
    <x:row r="4937">
      <x:c r="A4937">
        <x:v>3660177</x:v>
      </x:c>
      <x:c r="B4937" s="1">
        <x:v>44543.5831892361</x:v>
      </x:c>
      <x:c r="C4937" s="6">
        <x:v>82.2515389383333</x:v>
      </x:c>
      <x:c r="D4937" s="14" t="s">
        <x:v>92</x:v>
      </x:c>
      <x:c r="E4937" s="15">
        <x:v>43721.4489414352</x:v>
      </x:c>
      <x:c r="F4937" t="s">
        <x:v>97</x:v>
      </x:c>
      <x:c r="G4937" s="6">
        <x:v>113.820863561596</x:v>
      </x:c>
      <x:c r="H4937" t="s">
        <x:v>98</x:v>
      </x:c>
      <x:c r="I4937" s="6">
        <x:v>16.0236397567855</x:v>
      </x:c>
      <x:c r="J4937" t="s">
        <x:v>93</x:v>
      </x:c>
      <x:c r="K4937" s="6">
        <x:v>987</x:v>
      </x:c>
      <x:c r="L4937" t="s">
        <x:v>94</x:v>
      </x:c>
      <x:c r="M4937" t="s">
        <x:v>96</x:v>
      </x:c>
      <x:c r="N4937" s="8">
        <x:v>35</x:v>
      </x:c>
      <x:c r="O4937" s="8">
        <x:v>1</x:v>
      </x:c>
      <x:c r="Q4937">
        <x:v>0</x:v>
      </x:c>
      <x:c r="R4937" s="6">
        <x:v>32.169</x:v>
      </x:c>
      <x:c r="S4937" s="8">
        <x:v>223621.150010333</x:v>
      </x:c>
      <x:c r="T4937" s="12">
        <x:v>429360.256985472</x:v>
      </x:c>
      <x:c r="U4937" s="12">
        <x:v>56.7663742877738</x:v>
      </x:c>
      <x:c r="V4937" s="12">
        <x:v>57</x:v>
      </x:c>
      <x:c r="W4937" s="12">
        <x:f>NA()</x:f>
      </x:c>
    </x:row>
    <x:row r="4938">
      <x:c r="A4938">
        <x:v>3660180</x:v>
      </x:c>
      <x:c r="B4938" s="1">
        <x:v>44543.5832004282</x:v>
      </x:c>
      <x:c r="C4938" s="6">
        <x:v>82.2676373216667</x:v>
      </x:c>
      <x:c r="D4938" s="14" t="s">
        <x:v>92</x:v>
      </x:c>
      <x:c r="E4938" s="15">
        <x:v>43721.4489414352</x:v>
      </x:c>
      <x:c r="F4938" t="s">
        <x:v>97</x:v>
      </x:c>
      <x:c r="G4938" s="6">
        <x:v>113.927779411914</x:v>
      </x:c>
      <x:c r="H4938" t="s">
        <x:v>98</x:v>
      </x:c>
      <x:c r="I4938" s="6">
        <x:v>16.0236397567855</x:v>
      </x:c>
      <x:c r="J4938" t="s">
        <x:v>93</x:v>
      </x:c>
      <x:c r="K4938" s="6">
        <x:v>987</x:v>
      </x:c>
      <x:c r="L4938" t="s">
        <x:v>94</x:v>
      </x:c>
      <x:c r="M4938" t="s">
        <x:v>96</x:v>
      </x:c>
      <x:c r="N4938" s="8">
        <x:v>35</x:v>
      </x:c>
      <x:c r="O4938" s="8">
        <x:v>1</x:v>
      </x:c>
      <x:c r="Q4938">
        <x:v>0</x:v>
      </x:c>
      <x:c r="R4938" s="6">
        <x:v>32.157</x:v>
      </x:c>
      <x:c r="S4938" s="8">
        <x:v>223574.611611326</x:v>
      </x:c>
      <x:c r="T4938" s="12">
        <x:v>429351.036911323</x:v>
      </x:c>
      <x:c r="U4938" s="12">
        <x:v>56.7663742877738</x:v>
      </x:c>
      <x:c r="V4938" s="12">
        <x:v>57</x:v>
      </x:c>
      <x:c r="W4938" s="12">
        <x:f>NA()</x:f>
      </x:c>
    </x:row>
    <x:row r="4939">
      <x:c r="A4939">
        <x:v>3660185</x:v>
      </x:c>
      <x:c r="B4939" s="1">
        <x:v>44543.5832121528</x:v>
      </x:c>
      <x:c r="C4939" s="6">
        <x:v>82.284578825</x:v>
      </x:c>
      <x:c r="D4939" s="14" t="s">
        <x:v>92</x:v>
      </x:c>
      <x:c r="E4939" s="15">
        <x:v>43721.4489414352</x:v>
      </x:c>
      <x:c r="F4939" t="s">
        <x:v>97</x:v>
      </x:c>
      <x:c r="G4939" s="6">
        <x:v>114.034789638544</x:v>
      </x:c>
      <x:c r="H4939" t="s">
        <x:v>98</x:v>
      </x:c>
      <x:c r="I4939" s="6">
        <x:v>16.0236397567855</x:v>
      </x:c>
      <x:c r="J4939" t="s">
        <x:v>93</x:v>
      </x:c>
      <x:c r="K4939" s="6">
        <x:v>987</x:v>
      </x:c>
      <x:c r="L4939" t="s">
        <x:v>94</x:v>
      </x:c>
      <x:c r="M4939" t="s">
        <x:v>96</x:v>
      </x:c>
      <x:c r="N4939" s="8">
        <x:v>35</x:v>
      </x:c>
      <x:c r="O4939" s="8">
        <x:v>1</x:v>
      </x:c>
      <x:c r="Q4939">
        <x:v>0</x:v>
      </x:c>
      <x:c r="R4939" s="6">
        <x:v>32.145</x:v>
      </x:c>
      <x:c r="S4939" s="8">
        <x:v>223493.414387091</x:v>
      </x:c>
      <x:c r="T4939" s="12">
        <x:v>429347.654419991</x:v>
      </x:c>
      <x:c r="U4939" s="12">
        <x:v>56.7663742877738</x:v>
      </x:c>
      <x:c r="V4939" s="12">
        <x:v>57</x:v>
      </x:c>
      <x:c r="W4939" s="12">
        <x:f>NA()</x:f>
      </x:c>
    </x:row>
    <x:row r="4940">
      <x:c r="A4940">
        <x:v>3660188</x:v>
      </x:c>
      <x:c r="B4940" s="1">
        <x:v>44543.5832239583</x:v>
      </x:c>
      <x:c r="C4940" s="6">
        <x:v>82.30153449</x:v>
      </x:c>
      <x:c r="D4940" s="14" t="s">
        <x:v>92</x:v>
      </x:c>
      <x:c r="E4940" s="15">
        <x:v>43721.4489414352</x:v>
      </x:c>
      <x:c r="F4940" t="s">
        <x:v>97</x:v>
      </x:c>
      <x:c r="G4940" s="6">
        <x:v>114.141894365781</x:v>
      </x:c>
      <x:c r="H4940" t="s">
        <x:v>98</x:v>
      </x:c>
      <x:c r="I4940" s="6">
        <x:v>16.0236397567855</x:v>
      </x:c>
      <x:c r="J4940" t="s">
        <x:v>93</x:v>
      </x:c>
      <x:c r="K4940" s="6">
        <x:v>987</x:v>
      </x:c>
      <x:c r="L4940" t="s">
        <x:v>94</x:v>
      </x:c>
      <x:c r="M4940" t="s">
        <x:v>96</x:v>
      </x:c>
      <x:c r="N4940" s="8">
        <x:v>35</x:v>
      </x:c>
      <x:c r="O4940" s="8">
        <x:v>1</x:v>
      </x:c>
      <x:c r="Q4940">
        <x:v>0</x:v>
      </x:c>
      <x:c r="R4940" s="6">
        <x:v>32.133</x:v>
      </x:c>
      <x:c r="S4940" s="8">
        <x:v>223443.561290708</x:v>
      </x:c>
      <x:c r="T4940" s="12">
        <x:v>429355.719695723</x:v>
      </x:c>
      <x:c r="U4940" s="12">
        <x:v>56.7663742877738</x:v>
      </x:c>
      <x:c r="V4940" s="12">
        <x:v>57</x:v>
      </x:c>
      <x:c r="W4940" s="12">
        <x:f>NA()</x:f>
      </x:c>
    </x:row>
    <x:row r="4941">
      <x:c r="A4941">
        <x:v>3660190</x:v>
      </x:c>
      <x:c r="B4941" s="1">
        <x:v>44543.5832351042</x:v>
      </x:c>
      <x:c r="C4941" s="6">
        <x:v>82.3176270116667</x:v>
      </x:c>
      <x:c r="D4941" s="14" t="s">
        <x:v>92</x:v>
      </x:c>
      <x:c r="E4941" s="15">
        <x:v>43721.4489414352</x:v>
      </x:c>
      <x:c r="F4941" t="s">
        <x:v>97</x:v>
      </x:c>
      <x:c r="G4941" s="6">
        <x:v>114.249093718122</x:v>
      </x:c>
      <x:c r="H4941" t="s">
        <x:v>98</x:v>
      </x:c>
      <x:c r="I4941" s="6">
        <x:v>16.0236397567855</x:v>
      </x:c>
      <x:c r="J4941" t="s">
        <x:v>93</x:v>
      </x:c>
      <x:c r="K4941" s="6">
        <x:v>987</x:v>
      </x:c>
      <x:c r="L4941" t="s">
        <x:v>94</x:v>
      </x:c>
      <x:c r="M4941" t="s">
        <x:v>96</x:v>
      </x:c>
      <x:c r="N4941" s="8">
        <x:v>35</x:v>
      </x:c>
      <x:c r="O4941" s="8">
        <x:v>1</x:v>
      </x:c>
      <x:c r="Q4941">
        <x:v>0</x:v>
      </x:c>
      <x:c r="R4941" s="6">
        <x:v>32.121</x:v>
      </x:c>
      <x:c r="S4941" s="8">
        <x:v>223304.231131454</x:v>
      </x:c>
      <x:c r="T4941" s="12">
        <x:v>429348.293957101</x:v>
      </x:c>
      <x:c r="U4941" s="12">
        <x:v>56.7663742877738</x:v>
      </x:c>
      <x:c r="V4941" s="12">
        <x:v>57</x:v>
      </x:c>
      <x:c r="W4941" s="12">
        <x:f>NA()</x:f>
      </x:c>
    </x:row>
    <x:row r="4942">
      <x:c r="A4942">
        <x:v>3660195</x:v>
      </x:c>
      <x:c r="B4942" s="1">
        <x:v>44543.583246956</x:v>
      </x:c>
      <x:c r="C4942" s="6">
        <x:v>82.33463776</x:v>
      </x:c>
      <x:c r="D4942" s="14" t="s">
        <x:v>92</x:v>
      </x:c>
      <x:c r="E4942" s="15">
        <x:v>43721.4489414352</x:v>
      </x:c>
      <x:c r="F4942" t="s">
        <x:v>97</x:v>
      </x:c>
      <x:c r="G4942" s="6">
        <x:v>114.386823156344</x:v>
      </x:c>
      <x:c r="H4942" t="s">
        <x:v>98</x:v>
      </x:c>
      <x:c r="I4942" s="6">
        <x:v>16.0174406568735</x:v>
      </x:c>
      <x:c r="J4942" t="s">
        <x:v>93</x:v>
      </x:c>
      <x:c r="K4942" s="6">
        <x:v>987</x:v>
      </x:c>
      <x:c r="L4942" t="s">
        <x:v>94</x:v>
      </x:c>
      <x:c r="M4942" t="s">
        <x:v>96</x:v>
      </x:c>
      <x:c r="N4942" s="8">
        <x:v>35</x:v>
      </x:c>
      <x:c r="O4942" s="8">
        <x:v>1</x:v>
      </x:c>
      <x:c r="Q4942">
        <x:v>0</x:v>
      </x:c>
      <x:c r="R4942" s="6">
        <x:v>32.108</x:v>
      </x:c>
      <x:c r="S4942" s="8">
        <x:v>223209.090535509</x:v>
      </x:c>
      <x:c r="T4942" s="12">
        <x:v>429344.179450427</x:v>
      </x:c>
      <x:c r="U4942" s="12">
        <x:v>56.7663742877738</x:v>
      </x:c>
      <x:c r="V4942" s="12">
        <x:v>57</x:v>
      </x:c>
      <x:c r="W4942" s="12">
        <x:f>NA()</x:f>
      </x:c>
    </x:row>
    <x:row r="4943">
      <x:c r="A4943">
        <x:v>3660200</x:v>
      </x:c>
      <x:c r="B4943" s="1">
        <x:v>44543.5832582176</x:v>
      </x:c>
      <x:c r="C4943" s="6">
        <x:v>82.35089321</x:v>
      </x:c>
      <x:c r="D4943" s="14" t="s">
        <x:v>92</x:v>
      </x:c>
      <x:c r="E4943" s="15">
        <x:v>43721.4489414352</x:v>
      </x:c>
      <x:c r="F4943" t="s">
        <x:v>97</x:v>
      </x:c>
      <x:c r="G4943" s="6">
        <x:v>114.47273016502</x:v>
      </x:c>
      <x:c r="H4943" t="s">
        <x:v>98</x:v>
      </x:c>
      <x:c r="I4943" s="6">
        <x:v>16.0236397567855</x:v>
      </x:c>
      <x:c r="J4943" t="s">
        <x:v>93</x:v>
      </x:c>
      <x:c r="K4943" s="6">
        <x:v>987</x:v>
      </x:c>
      <x:c r="L4943" t="s">
        <x:v>94</x:v>
      </x:c>
      <x:c r="M4943" t="s">
        <x:v>96</x:v>
      </x:c>
      <x:c r="N4943" s="8">
        <x:v>35</x:v>
      </x:c>
      <x:c r="O4943" s="8">
        <x:v>1</x:v>
      </x:c>
      <x:c r="Q4943">
        <x:v>0</x:v>
      </x:c>
      <x:c r="R4943" s="6">
        <x:v>32.096</x:v>
      </x:c>
      <x:c r="S4943" s="8">
        <x:v>222974.527620589</x:v>
      </x:c>
      <x:c r="T4943" s="12">
        <x:v>429357.686203502</x:v>
      </x:c>
      <x:c r="U4943" s="12">
        <x:v>56.7663742877738</x:v>
      </x:c>
      <x:c r="V4943" s="12">
        <x:v>57</x:v>
      </x:c>
      <x:c r="W4943" s="12">
        <x:f>NA()</x:f>
      </x:c>
    </x:row>
    <x:row r="4944">
      <x:c r="A4944">
        <x:v>3660203</x:v>
      </x:c>
      <x:c r="B4944" s="1">
        <x:v>44543.5832699884</x:v>
      </x:c>
      <x:c r="C4944" s="6">
        <x:v>82.3678489466667</x:v>
      </x:c>
      <x:c r="D4944" s="14" t="s">
        <x:v>92</x:v>
      </x:c>
      <x:c r="E4944" s="15">
        <x:v>43721.4489414352</x:v>
      </x:c>
      <x:c r="F4944" t="s">
        <x:v>97</x:v>
      </x:c>
      <x:c r="G4944" s="6">
        <x:v>114.58918401489</x:v>
      </x:c>
      <x:c r="H4944" t="s">
        <x:v>98</x:v>
      </x:c>
      <x:c r="I4944" s="6">
        <x:v>16.0236397567855</x:v>
      </x:c>
      <x:c r="J4944" t="s">
        <x:v>93</x:v>
      </x:c>
      <x:c r="K4944" s="6">
        <x:v>987</x:v>
      </x:c>
      <x:c r="L4944" t="s">
        <x:v>94</x:v>
      </x:c>
      <x:c r="M4944" t="s">
        <x:v>96</x:v>
      </x:c>
      <x:c r="N4944" s="8">
        <x:v>35</x:v>
      </x:c>
      <x:c r="O4944" s="8">
        <x:v>1</x:v>
      </x:c>
      <x:c r="Q4944">
        <x:v>0</x:v>
      </x:c>
      <x:c r="R4944" s="6">
        <x:v>32.083</x:v>
      </x:c>
      <x:c r="S4944" s="8">
        <x:v>223036.933979469</x:v>
      </x:c>
      <x:c r="T4944" s="12">
        <x:v>429346.630963638</x:v>
      </x:c>
      <x:c r="U4944" s="12">
        <x:v>56.7663742877738</x:v>
      </x:c>
      <x:c r="V4944" s="12">
        <x:v>57</x:v>
      </x:c>
      <x:c r="W4944" s="12">
        <x:f>NA()</x:f>
      </x:c>
    </x:row>
    <x:row r="4945">
      <x:c r="A4945">
        <x:v>3660206</x:v>
      </x:c>
      <x:c r="B4945" s="1">
        <x:v>44543.5832817477</x:v>
      </x:c>
      <x:c r="C4945" s="6">
        <x:v>82.3847870766667</x:v>
      </x:c>
      <x:c r="D4945" s="14" t="s">
        <x:v>92</x:v>
      </x:c>
      <x:c r="E4945" s="15">
        <x:v>43721.4489414352</x:v>
      </x:c>
      <x:c r="F4945" t="s">
        <x:v>97</x:v>
      </x:c>
      <x:c r="G4945" s="6">
        <x:v>114.684202353055</x:v>
      </x:c>
      <x:c r="H4945" t="s">
        <x:v>98</x:v>
      </x:c>
      <x:c r="I4945" s="6">
        <x:v>16.0298388681085</x:v>
      </x:c>
      <x:c r="J4945" t="s">
        <x:v>93</x:v>
      </x:c>
      <x:c r="K4945" s="6">
        <x:v>987</x:v>
      </x:c>
      <x:c r="L4945" t="s">
        <x:v>94</x:v>
      </x:c>
      <x:c r="M4945" t="s">
        <x:v>96</x:v>
      </x:c>
      <x:c r="N4945" s="8">
        <x:v>35</x:v>
      </x:c>
      <x:c r="O4945" s="8">
        <x:v>1</x:v>
      </x:c>
      <x:c r="Q4945">
        <x:v>0</x:v>
      </x:c>
      <x:c r="R4945" s="6">
        <x:v>32.07</x:v>
      </x:c>
      <x:c r="S4945" s="8">
        <x:v>222926.33884579</x:v>
      </x:c>
      <x:c r="T4945" s="12">
        <x:v>429347.698673908</x:v>
      </x:c>
      <x:c r="U4945" s="12">
        <x:v>56.7663742877738</x:v>
      </x:c>
      <x:c r="V4945" s="12">
        <x:v>57</x:v>
      </x:c>
      <x:c r="W4945" s="12">
        <x:f>NA()</x:f>
      </x:c>
    </x:row>
    <x:row r="4946">
      <x:c r="A4946">
        <x:v>3660211</x:v>
      </x:c>
      <x:c r="B4946" s="1">
        <x:v>44543.5832929398</x:v>
      </x:c>
      <x:c r="C4946" s="6">
        <x:v>82.4008934716667</x:v>
      </x:c>
      <x:c r="D4946" s="14" t="s">
        <x:v>92</x:v>
      </x:c>
      <x:c r="E4946" s="15">
        <x:v>43721.4489414352</x:v>
      </x:c>
      <x:c r="F4946" t="s">
        <x:v>97</x:v>
      </x:c>
      <x:c r="G4946" s="6">
        <x:v>114.795491394553</x:v>
      </x:c>
      <x:c r="H4946" t="s">
        <x:v>98</x:v>
      </x:c>
      <x:c r="I4946" s="6">
        <x:v>16.0236397567855</x:v>
      </x:c>
      <x:c r="J4946" t="s">
        <x:v>93</x:v>
      </x:c>
      <x:c r="K4946" s="6">
        <x:v>987</x:v>
      </x:c>
      <x:c r="L4946" t="s">
        <x:v>94</x:v>
      </x:c>
      <x:c r="M4946" t="s">
        <x:v>96</x:v>
      </x:c>
      <x:c r="N4946" s="8">
        <x:v>35</x:v>
      </x:c>
      <x:c r="O4946" s="8">
        <x:v>1</x:v>
      </x:c>
      <x:c r="Q4946">
        <x:v>0</x:v>
      </x:c>
      <x:c r="R4946" s="6">
        <x:v>32.06</x:v>
      </x:c>
      <x:c r="S4946" s="8">
        <x:v>222799.120105111</x:v>
      </x:c>
      <x:c r="T4946" s="12">
        <x:v>429334.329830748</x:v>
      </x:c>
      <x:c r="U4946" s="12">
        <x:v>56.7663742877738</x:v>
      </x:c>
      <x:c r="V4946" s="12">
        <x:v>57</x:v>
      </x:c>
      <x:c r="W4946" s="12">
        <x:f>NA()</x:f>
      </x:c>
    </x:row>
    <x:row r="4947">
      <x:c r="A4947">
        <x:v>3660214</x:v>
      </x:c>
      <x:c r="B4947" s="1">
        <x:v>44543.5833047107</x:v>
      </x:c>
      <x:c r="C4947" s="6">
        <x:v>82.4178251566667</x:v>
      </x:c>
      <x:c r="D4947" s="14" t="s">
        <x:v>92</x:v>
      </x:c>
      <x:c r="E4947" s="15">
        <x:v>43721.4489414352</x:v>
      </x:c>
      <x:c r="F4947" t="s">
        <x:v>97</x:v>
      </x:c>
      <x:c r="G4947" s="6">
        <x:v>114.903269077341</x:v>
      </x:c>
      <x:c r="H4947" t="s">
        <x:v>98</x:v>
      </x:c>
      <x:c r="I4947" s="6">
        <x:v>16.0236397567855</x:v>
      </x:c>
      <x:c r="J4947" t="s">
        <x:v>93</x:v>
      </x:c>
      <x:c r="K4947" s="6">
        <x:v>987</x:v>
      </x:c>
      <x:c r="L4947" t="s">
        <x:v>94</x:v>
      </x:c>
      <x:c r="M4947" t="s">
        <x:v>96</x:v>
      </x:c>
      <x:c r="N4947" s="8">
        <x:v>35</x:v>
      </x:c>
      <x:c r="O4947" s="8">
        <x:v>1</x:v>
      </x:c>
      <x:c r="Q4947">
        <x:v>0</x:v>
      </x:c>
      <x:c r="R4947" s="6">
        <x:v>32.048</x:v>
      </x:c>
      <x:c r="S4947" s="8">
        <x:v>222950.878459507</x:v>
      </x:c>
      <x:c r="T4947" s="12">
        <x:v>429340.82612881</x:v>
      </x:c>
      <x:c r="U4947" s="12">
        <x:v>56.7663742877738</x:v>
      </x:c>
      <x:c r="V4947" s="12">
        <x:v>57</x:v>
      </x:c>
      <x:c r="W4947" s="12">
        <x:f>NA()</x:f>
      </x:c>
    </x:row>
    <x:row r="4948">
      <x:c r="A4948">
        <x:v>3660220</x:v>
      </x:c>
      <x:c r="B4948" s="1">
        <x:v>44543.5833165509</x:v>
      </x:c>
      <x:c r="C4948" s="6">
        <x:v>82.43487958</x:v>
      </x:c>
      <x:c r="D4948" s="14" t="s">
        <x:v>92</x:v>
      </x:c>
      <x:c r="E4948" s="15">
        <x:v>43721.4489414352</x:v>
      </x:c>
      <x:c r="F4948" t="s">
        <x:v>97</x:v>
      </x:c>
      <x:c r="G4948" s="6">
        <x:v>115.032751329856</x:v>
      </x:c>
      <x:c r="H4948" t="s">
        <x:v>98</x:v>
      </x:c>
      <x:c r="I4948" s="6">
        <x:v>16.0174406568735</x:v>
      </x:c>
      <x:c r="J4948" t="s">
        <x:v>93</x:v>
      </x:c>
      <x:c r="K4948" s="6">
        <x:v>987</x:v>
      </x:c>
      <x:c r="L4948" t="s">
        <x:v>94</x:v>
      </x:c>
      <x:c r="M4948" t="s">
        <x:v>96</x:v>
      </x:c>
      <x:c r="N4948" s="8">
        <x:v>35</x:v>
      </x:c>
      <x:c r="O4948" s="8">
        <x:v>1</x:v>
      </x:c>
      <x:c r="Q4948">
        <x:v>0</x:v>
      </x:c>
      <x:c r="R4948" s="6">
        <x:v>32.036</x:v>
      </x:c>
      <x:c r="S4948" s="8">
        <x:v>222855.90710486</x:v>
      </x:c>
      <x:c r="T4948" s="12">
        <x:v>429349.346278442</x:v>
      </x:c>
      <x:c r="U4948" s="12">
        <x:v>56.7663742877738</x:v>
      </x:c>
      <x:c r="V4948" s="12">
        <x:v>57</x:v>
      </x:c>
      <x:c r="W4948" s="12">
        <x:f>NA()</x:f>
      </x:c>
    </x:row>
    <x:row r="4949">
      <x:c r="A4949">
        <x:v>3660225</x:v>
      </x:c>
      <x:c r="B4949" s="1">
        <x:v>44543.5833277431</x:v>
      </x:c>
      <x:c r="C4949" s="6">
        <x:v>82.4509712916667</x:v>
      </x:c>
      <x:c r="D4949" s="14" t="s">
        <x:v>92</x:v>
      </x:c>
      <x:c r="E4949" s="15">
        <x:v>43721.4489414352</x:v>
      </x:c>
      <x:c r="F4949" t="s">
        <x:v>97</x:v>
      </x:c>
      <x:c r="G4949" s="6">
        <x:v>115.101109655091</x:v>
      </x:c>
      <x:c r="H4949" t="s">
        <x:v>98</x:v>
      </x:c>
      <x:c r="I4949" s="6">
        <x:v>16.0236397567855</x:v>
      </x:c>
      <x:c r="J4949" t="s">
        <x:v>93</x:v>
      </x:c>
      <x:c r="K4949" s="6">
        <x:v>987</x:v>
      </x:c>
      <x:c r="L4949" t="s">
        <x:v>94</x:v>
      </x:c>
      <x:c r="M4949" t="s">
        <x:v>96</x:v>
      </x:c>
      <x:c r="N4949" s="8">
        <x:v>35</x:v>
      </x:c>
      <x:c r="O4949" s="8">
        <x:v>1</x:v>
      </x:c>
      <x:c r="Q4949">
        <x:v>0</x:v>
      </x:c>
      <x:c r="R4949" s="6">
        <x:v>32.026</x:v>
      </x:c>
      <x:c r="S4949" s="8">
        <x:v>222759.110808645</x:v>
      </x:c>
      <x:c r="T4949" s="12">
        <x:v>429342.854623782</x:v>
      </x:c>
      <x:c r="U4949" s="12">
        <x:v>56.7663742877738</x:v>
      </x:c>
      <x:c r="V4949" s="12">
        <x:v>57</x:v>
      </x:c>
      <x:c r="W4949" s="12">
        <x:f>NA()</x:f>
      </x:c>
    </x:row>
    <x:row r="4950">
      <x:c r="A4950">
        <x:v>3660226</x:v>
      </x:c>
      <x:c r="B4950" s="1">
        <x:v>44543.5833394676</x:v>
      </x:c>
      <x:c r="C4950" s="6">
        <x:v>82.4679106433333</x:v>
      </x:c>
      <x:c r="D4950" s="14" t="s">
        <x:v>92</x:v>
      </x:c>
      <x:c r="E4950" s="15">
        <x:v>43721.4489414352</x:v>
      </x:c>
      <x:c r="F4950" t="s">
        <x:v>97</x:v>
      </x:c>
      <x:c r="G4950" s="6">
        <x:v>115.21135611058</x:v>
      </x:c>
      <x:c r="H4950" t="s">
        <x:v>98</x:v>
      </x:c>
      <x:c r="I4950" s="6">
        <x:v>16.0236397567855</x:v>
      </x:c>
      <x:c r="J4950" t="s">
        <x:v>93</x:v>
      </x:c>
      <x:c r="K4950" s="6">
        <x:v>988</x:v>
      </x:c>
      <x:c r="L4950" t="s">
        <x:v>94</x:v>
      </x:c>
      <x:c r="M4950" t="s">
        <x:v>96</x:v>
      </x:c>
      <x:c r="N4950" s="8">
        <x:v>35</x:v>
      </x:c>
      <x:c r="O4950" s="8">
        <x:v>1</x:v>
      </x:c>
      <x:c r="Q4950">
        <x:v>0</x:v>
      </x:c>
      <x:c r="R4950" s="6">
        <x:v>32.014</x:v>
      </x:c>
      <x:c r="S4950" s="8">
        <x:v>222648.704177395</x:v>
      </x:c>
      <x:c r="T4950" s="12">
        <x:v>429346.574325615</x:v>
      </x:c>
      <x:c r="U4950" s="12">
        <x:v>56.7663742877738</x:v>
      </x:c>
      <x:c r="V4950" s="12">
        <x:v>57</x:v>
      </x:c>
      <x:c r="W4950" s="12">
        <x:f>NA()</x:f>
      </x:c>
    </x:row>
    <x:row r="4951">
      <x:c r="A4951">
        <x:v>3660230</x:v>
      </x:c>
      <x:c r="B4951" s="1">
        <x:v>44543.5833512384</x:v>
      </x:c>
      <x:c r="C4951" s="6">
        <x:v>82.484854325</x:v>
      </x:c>
      <x:c r="D4951" s="14" t="s">
        <x:v>92</x:v>
      </x:c>
      <x:c r="E4951" s="15">
        <x:v>43721.4489414352</x:v>
      </x:c>
      <x:c r="F4951" t="s">
        <x:v>97</x:v>
      </x:c>
      <x:c r="G4951" s="6">
        <x:v>115.310486796597</x:v>
      </x:c>
      <x:c r="H4951" t="s">
        <x:v>98</x:v>
      </x:c>
      <x:c r="I4951" s="6">
        <x:v>16.0236397567855</x:v>
      </x:c>
      <x:c r="J4951" t="s">
        <x:v>93</x:v>
      </x:c>
      <x:c r="K4951" s="6">
        <x:v>988</x:v>
      </x:c>
      <x:c r="L4951" t="s">
        <x:v>94</x:v>
      </x:c>
      <x:c r="M4951" t="s">
        <x:v>96</x:v>
      </x:c>
      <x:c r="N4951" s="8">
        <x:v>35</x:v>
      </x:c>
      <x:c r="O4951" s="8">
        <x:v>1</x:v>
      </x:c>
      <x:c r="Q4951">
        <x:v>0</x:v>
      </x:c>
      <x:c r="R4951" s="6">
        <x:v>32.003</x:v>
      </x:c>
      <x:c r="S4951" s="8">
        <x:v>222540.21688199</x:v>
      </x:c>
      <x:c r="T4951" s="12">
        <x:v>429333.282755783</x:v>
      </x:c>
      <x:c r="U4951" s="12">
        <x:v>56.7663742877738</x:v>
      </x:c>
      <x:c r="V4951" s="12">
        <x:v>57</x:v>
      </x:c>
      <x:c r="W4951" s="12">
        <x:f>NA()</x:f>
      </x:c>
    </x:row>
    <x:row r="4952">
      <x:c r="A4952">
        <x:v>3660236</x:v>
      </x:c>
      <x:c r="B4952" s="1">
        <x:v>44543.583362419</x:v>
      </x:c>
      <x:c r="C4952" s="6">
        <x:v>82.5009340733333</x:v>
      </x:c>
      <x:c r="D4952" s="14" t="s">
        <x:v>92</x:v>
      </x:c>
      <x:c r="E4952" s="15">
        <x:v>43721.4489414352</x:v>
      </x:c>
      <x:c r="F4952" t="s">
        <x:v>97</x:v>
      </x:c>
      <x:c r="G4952" s="6">
        <x:v>115.379001086397</x:v>
      </x:c>
      <x:c r="H4952" t="s">
        <x:v>98</x:v>
      </x:c>
      <x:c r="I4952" s="6">
        <x:v>16.0298388681085</x:v>
      </x:c>
      <x:c r="J4952" t="s">
        <x:v>93</x:v>
      </x:c>
      <x:c r="K4952" s="6">
        <x:v>988</x:v>
      </x:c>
      <x:c r="L4952" t="s">
        <x:v>94</x:v>
      </x:c>
      <x:c r="M4952" t="s">
        <x:v>96</x:v>
      </x:c>
      <x:c r="N4952" s="8">
        <x:v>35</x:v>
      </x:c>
      <x:c r="O4952" s="8">
        <x:v>1</x:v>
      </x:c>
      <x:c r="Q4952">
        <x:v>0</x:v>
      </x:c>
      <x:c r="R4952" s="6">
        <x:v>31.993</x:v>
      </x:c>
      <x:c r="S4952" s="8">
        <x:v>222469.51831573</x:v>
      </x:c>
      <x:c r="T4952" s="12">
        <x:v>429341.361316964</x:v>
      </x:c>
      <x:c r="U4952" s="12">
        <x:v>56.7663742877738</x:v>
      </x:c>
      <x:c r="V4952" s="12">
        <x:v>57</x:v>
      </x:c>
      <x:c r="W4952" s="12">
        <x:f>NA()</x:f>
      </x:c>
    </x:row>
    <x:row r="4953">
      <x:c r="A4953">
        <x:v>3660238</x:v>
      </x:c>
      <x:c r="B4953" s="1">
        <x:v>44543.5833741898</x:v>
      </x:c>
      <x:c r="C4953" s="6">
        <x:v>82.5178742366667</x:v>
      </x:c>
      <x:c r="D4953" s="14" t="s">
        <x:v>92</x:v>
      </x:c>
      <x:c r="E4953" s="15">
        <x:v>43721.4489414352</x:v>
      </x:c>
      <x:c r="F4953" t="s">
        <x:v>97</x:v>
      </x:c>
      <x:c r="G4953" s="6">
        <x:v>115.508990238741</x:v>
      </x:c>
      <x:c r="H4953" t="s">
        <x:v>98</x:v>
      </x:c>
      <x:c r="I4953" s="6">
        <x:v>16.0236397567855</x:v>
      </x:c>
      <x:c r="J4953" t="s">
        <x:v>93</x:v>
      </x:c>
      <x:c r="K4953" s="6">
        <x:v>988</x:v>
      </x:c>
      <x:c r="L4953" t="s">
        <x:v>94</x:v>
      </x:c>
      <x:c r="M4953" t="s">
        <x:v>96</x:v>
      </x:c>
      <x:c r="N4953" s="8">
        <x:v>35</x:v>
      </x:c>
      <x:c r="O4953" s="8">
        <x:v>1</x:v>
      </x:c>
      <x:c r="Q4953">
        <x:v>0</x:v>
      </x:c>
      <x:c r="R4953" s="6">
        <x:v>31.981</x:v>
      </x:c>
      <x:c r="S4953" s="8">
        <x:v>222390.874003309</x:v>
      </x:c>
      <x:c r="T4953" s="12">
        <x:v>429340.198402824</x:v>
      </x:c>
      <x:c r="U4953" s="12">
        <x:v>56.7663742877738</x:v>
      </x:c>
      <x:c r="V4953" s="12">
        <x:v>57</x:v>
      </x:c>
      <x:c r="W4953" s="12">
        <x:f>NA()</x:f>
      </x:c>
    </x:row>
    <x:row r="4954">
      <x:c r="A4954">
        <x:v>3660242</x:v>
      </x:c>
      <x:c r="B4954" s="1">
        <x:v>44543.5833859606</x:v>
      </x:c>
      <x:c r="C4954" s="6">
        <x:v>82.534844845</x:v>
      </x:c>
      <x:c r="D4954" s="14" t="s">
        <x:v>92</x:v>
      </x:c>
      <x:c r="E4954" s="15">
        <x:v>43721.4489414352</x:v>
      </x:c>
      <x:c r="F4954" t="s">
        <x:v>97</x:v>
      </x:c>
      <x:c r="G4954" s="6">
        <x:v>115.617401107962</x:v>
      </x:c>
      <x:c r="H4954" t="s">
        <x:v>98</x:v>
      </x:c>
      <x:c r="I4954" s="6">
        <x:v>16.0236397567855</x:v>
      </x:c>
      <x:c r="J4954" t="s">
        <x:v>93</x:v>
      </x:c>
      <x:c r="K4954" s="6">
        <x:v>988</x:v>
      </x:c>
      <x:c r="L4954" t="s">
        <x:v>94</x:v>
      </x:c>
      <x:c r="M4954" t="s">
        <x:v>96</x:v>
      </x:c>
      <x:c r="N4954" s="8">
        <x:v>35</x:v>
      </x:c>
      <x:c r="O4954" s="8">
        <x:v>1</x:v>
      </x:c>
      <x:c r="Q4954">
        <x:v>0</x:v>
      </x:c>
      <x:c r="R4954" s="6">
        <x:v>31.969</x:v>
      </x:c>
      <x:c r="S4954" s="8">
        <x:v>222301.823129837</x:v>
      </x:c>
      <x:c r="T4954" s="12">
        <x:v>429352.628708866</x:v>
      </x:c>
      <x:c r="U4954" s="12">
        <x:v>56.7663742877738</x:v>
      </x:c>
      <x:c r="V4954" s="12">
        <x:v>57</x:v>
      </x:c>
      <x:c r="W4954" s="12">
        <x:f>NA()</x:f>
      </x:c>
    </x:row>
    <x:row r="4955">
      <x:c r="A4955">
        <x:v>3660247</x:v>
      </x:c>
      <x:c r="B4955" s="1">
        <x:v>44543.5833971412</x:v>
      </x:c>
      <x:c r="C4955" s="6">
        <x:v>82.550923825</x:v>
      </x:c>
      <x:c r="D4955" s="14" t="s">
        <x:v>92</x:v>
      </x:c>
      <x:c r="E4955" s="15">
        <x:v>43721.4489414352</x:v>
      </x:c>
      <x:c r="F4955" t="s">
        <x:v>97</x:v>
      </x:c>
      <x:c r="G4955" s="6">
        <x:v>115.696565359088</x:v>
      </x:c>
      <x:c r="H4955" t="s">
        <x:v>98</x:v>
      </x:c>
      <x:c r="I4955" s="6">
        <x:v>16.0236397567855</x:v>
      </x:c>
      <x:c r="J4955" t="s">
        <x:v>93</x:v>
      </x:c>
      <x:c r="K4955" s="6">
        <x:v>987</x:v>
      </x:c>
      <x:c r="L4955" t="s">
        <x:v>94</x:v>
      </x:c>
      <x:c r="M4955" t="s">
        <x:v>96</x:v>
      </x:c>
      <x:c r="N4955" s="8">
        <x:v>35</x:v>
      </x:c>
      <x:c r="O4955" s="8">
        <x:v>1</x:v>
      </x:c>
      <x:c r="Q4955">
        <x:v>0</x:v>
      </x:c>
      <x:c r="R4955" s="6">
        <x:v>31.96</x:v>
      </x:c>
      <x:c r="S4955" s="8">
        <x:v>222223.762649553</x:v>
      </x:c>
      <x:c r="T4955" s="12">
        <x:v>429338.600956557</x:v>
      </x:c>
      <x:c r="U4955" s="12">
        <x:v>56.7663742877738</x:v>
      </x:c>
      <x:c r="V4955" s="12">
        <x:v>57</x:v>
      </x:c>
      <x:c r="W4955" s="12">
        <x:f>NA()</x:f>
      </x:c>
    </x:row>
    <x:row r="4956">
      <x:c r="A4956">
        <x:v>3660251</x:v>
      </x:c>
      <x:c r="B4956" s="1">
        <x:v>44543.5834088773</x:v>
      </x:c>
      <x:c r="C4956" s="6">
        <x:v>82.5678609166667</x:v>
      </x:c>
      <x:c r="D4956" s="14" t="s">
        <x:v>92</x:v>
      </x:c>
      <x:c r="E4956" s="15">
        <x:v>43721.4489414352</x:v>
      </x:c>
      <x:c r="F4956" t="s">
        <x:v>97</x:v>
      </x:c>
      <x:c r="G4956" s="6">
        <x:v>115.79974000193</x:v>
      </x:c>
      <x:c r="H4956" t="s">
        <x:v>98</x:v>
      </x:c>
      <x:c r="I4956" s="6">
        <x:v>16.0174406568735</x:v>
      </x:c>
      <x:c r="J4956" t="s">
        <x:v>93</x:v>
      </x:c>
      <x:c r="K4956" s="6">
        <x:v>987</x:v>
      </x:c>
      <x:c r="L4956" t="s">
        <x:v>94</x:v>
      </x:c>
      <x:c r="M4956" t="s">
        <x:v>96</x:v>
      </x:c>
      <x:c r="N4956" s="8">
        <x:v>35</x:v>
      </x:c>
      <x:c r="O4956" s="8">
        <x:v>1</x:v>
      </x:c>
      <x:c r="Q4956">
        <x:v>0</x:v>
      </x:c>
      <x:c r="R4956" s="6">
        <x:v>31.951</x:v>
      </x:c>
      <x:c r="S4956" s="8">
        <x:v>222128.82651033</x:v>
      </x:c>
      <x:c r="T4956" s="12">
        <x:v>429349.243161904</x:v>
      </x:c>
      <x:c r="U4956" s="12">
        <x:v>56.7663742877738</x:v>
      </x:c>
      <x:c r="V4956" s="12">
        <x:v>57</x:v>
      </x:c>
      <x:c r="W4956" s="12">
        <x:f>NA()</x:f>
      </x:c>
    </x:row>
    <x:row r="4957">
      <x:c r="A4957">
        <x:v>3660257</x:v>
      </x:c>
      <x:c r="B4957" s="1">
        <x:v>44543.5834206829</x:v>
      </x:c>
      <x:c r="C4957" s="6">
        <x:v>82.5848172366667</x:v>
      </x:c>
      <x:c r="D4957" s="14" t="s">
        <x:v>92</x:v>
      </x:c>
      <x:c r="E4957" s="15">
        <x:v>43721.4489414352</x:v>
      </x:c>
      <x:c r="F4957" t="s">
        <x:v>97</x:v>
      </x:c>
      <x:c r="G4957" s="6">
        <x:v>115.908409961602</x:v>
      </x:c>
      <x:c r="H4957" t="s">
        <x:v>98</x:v>
      </x:c>
      <x:c r="I4957" s="6">
        <x:v>16.0174406568735</x:v>
      </x:c>
      <x:c r="J4957" t="s">
        <x:v>93</x:v>
      </x:c>
      <x:c r="K4957" s="6">
        <x:v>987</x:v>
      </x:c>
      <x:c r="L4957" t="s">
        <x:v>94</x:v>
      </x:c>
      <x:c r="M4957" t="s">
        <x:v>96</x:v>
      </x:c>
      <x:c r="N4957" s="8">
        <x:v>35</x:v>
      </x:c>
      <x:c r="O4957" s="8">
        <x:v>1</x:v>
      </x:c>
      <x:c r="Q4957">
        <x:v>0</x:v>
      </x:c>
      <x:c r="R4957" s="6">
        <x:v>31.939</x:v>
      </x:c>
      <x:c r="S4957" s="8">
        <x:v>222055.066769666</x:v>
      </x:c>
      <x:c r="T4957" s="12">
        <x:v>429352.282364129</x:v>
      </x:c>
      <x:c r="U4957" s="12">
        <x:v>56.7663742877738</x:v>
      </x:c>
      <x:c r="V4957" s="12">
        <x:v>57</x:v>
      </x:c>
      <x:c r="W4957" s="12">
        <x:f>NA()</x:f>
      </x:c>
    </x:row>
    <x:row r="4958">
      <x:c r="A4958">
        <x:v>3660261</x:v>
      </x:c>
      <x:c r="B4958" s="1">
        <x:v>44543.5834318634</x:v>
      </x:c>
      <x:c r="C4958" s="6">
        <x:v>82.6009213233333</x:v>
      </x:c>
      <x:c r="D4958" s="14" t="s">
        <x:v>92</x:v>
      </x:c>
      <x:c r="E4958" s="15">
        <x:v>43721.4489414352</x:v>
      </x:c>
      <x:c r="F4958" t="s">
        <x:v>97</x:v>
      </x:c>
      <x:c r="G4958" s="6">
        <x:v>115.968190201852</x:v>
      </x:c>
      <x:c r="H4958" t="s">
        <x:v>98</x:v>
      </x:c>
      <x:c r="I4958" s="6">
        <x:v>16.0236397567855</x:v>
      </x:c>
      <x:c r="J4958" t="s">
        <x:v>93</x:v>
      </x:c>
      <x:c r="K4958" s="6">
        <x:v>987</x:v>
      </x:c>
      <x:c r="L4958" t="s">
        <x:v>94</x:v>
      </x:c>
      <x:c r="M4958" t="s">
        <x:v>96</x:v>
      </x:c>
      <x:c r="N4958" s="8">
        <x:v>35</x:v>
      </x:c>
      <x:c r="O4958" s="8">
        <x:v>1</x:v>
      </x:c>
      <x:c r="Q4958">
        <x:v>0</x:v>
      </x:c>
      <x:c r="R4958" s="6">
        <x:v>31.93</x:v>
      </x:c>
      <x:c r="S4958" s="8">
        <x:v>221975.906077101</x:v>
      </x:c>
      <x:c r="T4958" s="12">
        <x:v>429336.358169951</x:v>
      </x:c>
      <x:c r="U4958" s="12">
        <x:v>56.7663742877738</x:v>
      </x:c>
      <x:c r="V4958" s="12">
        <x:v>57</x:v>
      </x:c>
      <x:c r="W4958" s="12">
        <x:f>NA()</x:f>
      </x:c>
    </x:row>
    <x:row r="4959">
      <x:c r="A4959">
        <x:v>3660262</x:v>
      </x:c>
      <x:c r="B4959" s="1">
        <x:v>44543.5834435995</x:v>
      </x:c>
      <x:c r="C4959" s="6">
        <x:v>82.6178604583333</x:v>
      </x:c>
      <x:c r="D4959" s="14" t="s">
        <x:v>92</x:v>
      </x:c>
      <x:c r="E4959" s="15">
        <x:v>43721.4489414352</x:v>
      </x:c>
      <x:c r="F4959" t="s">
        <x:v>97</x:v>
      </x:c>
      <x:c r="G4959" s="6">
        <x:v>116.06793739971</x:v>
      </x:c>
      <x:c r="H4959" t="s">
        <x:v>98</x:v>
      </x:c>
      <x:c r="I4959" s="6">
        <x:v>16.0236397567855</x:v>
      </x:c>
      <x:c r="J4959" t="s">
        <x:v>93</x:v>
      </x:c>
      <x:c r="K4959" s="6">
        <x:v>987</x:v>
      </x:c>
      <x:c r="L4959" t="s">
        <x:v>94</x:v>
      </x:c>
      <x:c r="M4959" t="s">
        <x:v>96</x:v>
      </x:c>
      <x:c r="N4959" s="8">
        <x:v>35</x:v>
      </x:c>
      <x:c r="O4959" s="8">
        <x:v>1</x:v>
      </x:c>
      <x:c r="Q4959">
        <x:v>0</x:v>
      </x:c>
      <x:c r="R4959" s="6">
        <x:v>31.919</x:v>
      </x:c>
      <x:c r="S4959" s="8">
        <x:v>221882.01697472</x:v>
      </x:c>
      <x:c r="T4959" s="12">
        <x:v>429340.048392782</x:v>
      </x:c>
      <x:c r="U4959" s="12">
        <x:v>56.7663742877738</x:v>
      </x:c>
      <x:c r="V4959" s="12">
        <x:v>57</x:v>
      </x:c>
      <x:c r="W4959" s="12">
        <x:f>NA()</x:f>
      </x:c>
    </x:row>
    <x:row r="4960">
      <x:c r="A4960">
        <x:v>3660266</x:v>
      </x:c>
      <x:c r="B4960" s="1">
        <x:v>44543.5834549421</x:v>
      </x:c>
      <x:c r="C4960" s="6">
        <x:v>82.6341580783333</x:v>
      </x:c>
      <x:c r="D4960" s="14" t="s">
        <x:v>92</x:v>
      </x:c>
      <x:c r="E4960" s="15">
        <x:v>43721.4489414352</x:v>
      </x:c>
      <x:c r="F4960" t="s">
        <x:v>97</x:v>
      </x:c>
      <x:c r="G4960" s="6">
        <x:v>116.176845371833</x:v>
      </x:c>
      <x:c r="H4960" t="s">
        <x:v>98</x:v>
      </x:c>
      <x:c r="I4960" s="6">
        <x:v>16.0236397567855</x:v>
      </x:c>
      <x:c r="J4960" t="s">
        <x:v>93</x:v>
      </x:c>
      <x:c r="K4960" s="6">
        <x:v>987</x:v>
      </x:c>
      <x:c r="L4960" t="s">
        <x:v>94</x:v>
      </x:c>
      <x:c r="M4960" t="s">
        <x:v>96</x:v>
      </x:c>
      <x:c r="N4960" s="8">
        <x:v>35</x:v>
      </x:c>
      <x:c r="O4960" s="8">
        <x:v>1</x:v>
      </x:c>
      <x:c r="Q4960">
        <x:v>0</x:v>
      </x:c>
      <x:c r="R4960" s="6">
        <x:v>31.907</x:v>
      </x:c>
      <x:c r="S4960" s="8">
        <x:v>221733.614991274</x:v>
      </x:c>
      <x:c r="T4960" s="12">
        <x:v>429336.333023051</x:v>
      </x:c>
      <x:c r="U4960" s="12">
        <x:v>56.7663742877738</x:v>
      </x:c>
      <x:c r="V4960" s="12">
        <x:v>57</x:v>
      </x:c>
      <x:c r="W4960" s="12">
        <x:f>NA()</x:f>
      </x:c>
    </x:row>
    <x:row r="4961">
      <x:c r="A4961">
        <x:v>3660273</x:v>
      </x:c>
      <x:c r="B4961" s="1">
        <x:v>44543.5834667014</x:v>
      </x:c>
      <x:c r="C4961" s="6">
        <x:v>82.65109406</x:v>
      </x:c>
      <x:c r="D4961" s="14" t="s">
        <x:v>92</x:v>
      </x:c>
      <x:c r="E4961" s="15">
        <x:v>43721.4489414352</x:v>
      </x:c>
      <x:c r="F4961" t="s">
        <x:v>97</x:v>
      </x:c>
      <x:c r="G4961" s="6">
        <x:v>116.267676113847</x:v>
      </x:c>
      <x:c r="H4961" t="s">
        <x:v>98</x:v>
      </x:c>
      <x:c r="I4961" s="6">
        <x:v>16.0236397567855</x:v>
      </x:c>
      <x:c r="J4961" t="s">
        <x:v>93</x:v>
      </x:c>
      <x:c r="K4961" s="6">
        <x:v>987</x:v>
      </x:c>
      <x:c r="L4961" t="s">
        <x:v>94</x:v>
      </x:c>
      <x:c r="M4961" t="s">
        <x:v>96</x:v>
      </x:c>
      <x:c r="N4961" s="8">
        <x:v>35</x:v>
      </x:c>
      <x:c r="O4961" s="8">
        <x:v>1</x:v>
      </x:c>
      <x:c r="Q4961">
        <x:v>0</x:v>
      </x:c>
      <x:c r="R4961" s="6">
        <x:v>31.897</x:v>
      </x:c>
      <x:c r="S4961" s="8">
        <x:v>221526.057204428</x:v>
      </x:c>
      <x:c r="T4961" s="12">
        <x:v>429348.049147354</x:v>
      </x:c>
      <x:c r="U4961" s="12">
        <x:v>56.7663742877738</x:v>
      </x:c>
      <x:c r="V4961" s="12">
        <x:v>57</x:v>
      </x:c>
      <x:c r="W4961" s="12">
        <x:f>NA()</x:f>
      </x:c>
    </x:row>
    <x:row r="4962">
      <x:c r="A4962">
        <x:v>3660276</x:v>
      </x:c>
      <x:c r="B4962" s="1">
        <x:v>44543.5834784722</x:v>
      </x:c>
      <x:c r="C4962" s="6">
        <x:v>82.6680826883333</x:v>
      </x:c>
      <x:c r="D4962" s="14" t="s">
        <x:v>92</x:v>
      </x:c>
      <x:c r="E4962" s="15">
        <x:v>43721.4489414352</x:v>
      </x:c>
      <x:c r="F4962" t="s">
        <x:v>97</x:v>
      </x:c>
      <x:c r="G4962" s="6">
        <x:v>116.309450675566</x:v>
      </x:c>
      <x:c r="H4962" t="s">
        <x:v>98</x:v>
      </x:c>
      <x:c r="I4962" s="6">
        <x:v>16.0298388681085</x:v>
      </x:c>
      <x:c r="J4962" t="s">
        <x:v>93</x:v>
      </x:c>
      <x:c r="K4962" s="6">
        <x:v>987</x:v>
      </x:c>
      <x:c r="L4962" t="s">
        <x:v>94</x:v>
      </x:c>
      <x:c r="M4962" t="s">
        <x:v>96</x:v>
      </x:c>
      <x:c r="N4962" s="8">
        <x:v>35</x:v>
      </x:c>
      <x:c r="O4962" s="8">
        <x:v>1</x:v>
      </x:c>
      <x:c r="Q4962">
        <x:v>0</x:v>
      </x:c>
      <x:c r="R4962" s="6">
        <x:v>31.89</x:v>
      </x:c>
      <x:c r="S4962" s="8">
        <x:v>221738.858759926</x:v>
      </x:c>
      <x:c r="T4962" s="12">
        <x:v>429358.754752551</x:v>
      </x:c>
      <x:c r="U4962" s="12">
        <x:v>56.7663742877738</x:v>
      </x:c>
      <x:c r="V4962" s="12">
        <x:v>57</x:v>
      </x:c>
      <x:c r="W4962" s="12">
        <x:f>NA()</x:f>
      </x:c>
    </x:row>
    <x:row r="4963">
      <x:c r="A4963">
        <x:v>3660281</x:v>
      </x:c>
      <x:c r="B4963" s="1">
        <x:v>44543.5834896644</x:v>
      </x:c>
      <x:c r="C4963" s="6">
        <x:v>82.6841896133333</x:v>
      </x:c>
      <x:c r="D4963" s="14" t="s">
        <x:v>92</x:v>
      </x:c>
      <x:c r="E4963" s="15">
        <x:v>43721.4489414352</x:v>
      </x:c>
      <x:c r="F4963" t="s">
        <x:v>97</x:v>
      </x:c>
      <x:c r="G4963" s="6">
        <x:v>116.400379333715</x:v>
      </x:c>
      <x:c r="H4963" t="s">
        <x:v>98</x:v>
      </x:c>
      <x:c r="I4963" s="6">
        <x:v>16.0298388681085</x:v>
      </x:c>
      <x:c r="J4963" t="s">
        <x:v>93</x:v>
      </x:c>
      <x:c r="K4963" s="6">
        <x:v>987</x:v>
      </x:c>
      <x:c r="L4963" t="s">
        <x:v>94</x:v>
      </x:c>
      <x:c r="M4963" t="s">
        <x:v>96</x:v>
      </x:c>
      <x:c r="N4963" s="8">
        <x:v>35</x:v>
      </x:c>
      <x:c r="O4963" s="8">
        <x:v>1</x:v>
      </x:c>
      <x:c r="Q4963">
        <x:v>0</x:v>
      </x:c>
      <x:c r="R4963" s="6">
        <x:v>31.88</x:v>
      </x:c>
      <x:c r="S4963" s="8">
        <x:v>221700.456579189</x:v>
      </x:c>
      <x:c r="T4963" s="12">
        <x:v>429353.354816532</x:v>
      </x:c>
      <x:c r="U4963" s="12">
        <x:v>56.7663742877738</x:v>
      </x:c>
      <x:c r="V4963" s="12">
        <x:v>57</x:v>
      </x:c>
      <x:c r="W4963" s="12">
        <x:f>NA()</x:f>
      </x:c>
    </x:row>
    <x:row r="4964">
      <x:c r="A4964">
        <x:v>3660284</x:v>
      </x:c>
      <x:c r="B4964" s="1">
        <x:v>44543.5835014699</x:v>
      </x:c>
      <x:c r="C4964" s="6">
        <x:v>82.7011368</x:v>
      </x:c>
      <x:c r="D4964" s="14" t="s">
        <x:v>92</x:v>
      </x:c>
      <x:c r="E4964" s="15">
        <x:v>43721.4489414352</x:v>
      </x:c>
      <x:c r="F4964" t="s">
        <x:v>97</x:v>
      </x:c>
      <x:c r="G4964" s="6">
        <x:v>116.544249160516</x:v>
      </x:c>
      <x:c r="H4964" t="s">
        <x:v>98</x:v>
      </x:c>
      <x:c r="I4964" s="6">
        <x:v>16.0174406568735</x:v>
      </x:c>
      <x:c r="J4964" t="s">
        <x:v>93</x:v>
      </x:c>
      <x:c r="K4964" s="6">
        <x:v>987</x:v>
      </x:c>
      <x:c r="L4964" t="s">
        <x:v>94</x:v>
      </x:c>
      <x:c r="M4964" t="s">
        <x:v>96</x:v>
      </x:c>
      <x:c r="N4964" s="8">
        <x:v>35</x:v>
      </x:c>
      <x:c r="O4964" s="8">
        <x:v>1</x:v>
      </x:c>
      <x:c r="Q4964">
        <x:v>0</x:v>
      </x:c>
      <x:c r="R4964" s="6">
        <x:v>31.869</x:v>
      </x:c>
      <x:c r="S4964" s="8">
        <x:v>221492.217433008</x:v>
      </x:c>
      <x:c r="T4964" s="12">
        <x:v>429355.813820259</x:v>
      </x:c>
      <x:c r="U4964" s="12">
        <x:v>56.7663742877738</x:v>
      </x:c>
      <x:c r="V4964" s="12">
        <x:v>57</x:v>
      </x:c>
      <x:c r="W4964" s="12">
        <x:f>NA()</x:f>
      </x:c>
    </x:row>
    <x:row r="4965">
      <x:c r="A4965">
        <x:v>3660289</x:v>
      </x:c>
      <x:c r="B4965" s="1">
        <x:v>44543.5835132292</x:v>
      </x:c>
      <x:c r="C4965" s="6">
        <x:v>82.7180920683333</x:v>
      </x:c>
      <x:c r="D4965" s="14" t="s">
        <x:v>92</x:v>
      </x:c>
      <x:c r="E4965" s="15">
        <x:v>43721.4489414352</x:v>
      </x:c>
      <x:c r="F4965" t="s">
        <x:v>97</x:v>
      </x:c>
      <x:c r="G4965" s="6">
        <x:v>116.635353387944</x:v>
      </x:c>
      <x:c r="H4965" t="s">
        <x:v>98</x:v>
      </x:c>
      <x:c r="I4965" s="6">
        <x:v>16.0174406568735</x:v>
      </x:c>
      <x:c r="J4965" t="s">
        <x:v>93</x:v>
      </x:c>
      <x:c r="K4965" s="6">
        <x:v>987</x:v>
      </x:c>
      <x:c r="L4965" t="s">
        <x:v>94</x:v>
      </x:c>
      <x:c r="M4965" t="s">
        <x:v>96</x:v>
      </x:c>
      <x:c r="N4965" s="8">
        <x:v>35</x:v>
      </x:c>
      <x:c r="O4965" s="8">
        <x:v>1</x:v>
      </x:c>
      <x:c r="Q4965">
        <x:v>0</x:v>
      </x:c>
      <x:c r="R4965" s="6">
        <x:v>31.859</x:v>
      </x:c>
      <x:c r="S4965" s="8">
        <x:v>221373.769395699</x:v>
      </x:c>
      <x:c r="T4965" s="12">
        <x:v>429353.612675259</x:v>
      </x:c>
      <x:c r="U4965" s="12">
        <x:v>56.7663742877738</x:v>
      </x:c>
      <x:c r="V4965" s="12">
        <x:v>57</x:v>
      </x:c>
      <x:c r="W4965" s="12">
        <x:f>NA()</x:f>
      </x:c>
    </x:row>
    <x:row r="4966">
      <x:c r="A4966">
        <x:v>3660292</x:v>
      </x:c>
      <x:c r="B4966" s="1">
        <x:v>44543.5835244213</x:v>
      </x:c>
      <x:c r="C4966" s="6">
        <x:v>82.7342353033333</x:v>
      </x:c>
      <x:c r="D4966" s="14" t="s">
        <x:v>92</x:v>
      </x:c>
      <x:c r="E4966" s="15">
        <x:v>43721.4489414352</x:v>
      </x:c>
      <x:c r="F4966" t="s">
        <x:v>97</x:v>
      </x:c>
      <x:c r="G4966" s="6">
        <x:v>116.717405106625</x:v>
      </x:c>
      <x:c r="H4966" t="s">
        <x:v>98</x:v>
      </x:c>
      <x:c r="I4966" s="6">
        <x:v>16.0174406568735</x:v>
      </x:c>
      <x:c r="J4966" t="s">
        <x:v>93</x:v>
      </x:c>
      <x:c r="K4966" s="6">
        <x:v>987</x:v>
      </x:c>
      <x:c r="L4966" t="s">
        <x:v>94</x:v>
      </x:c>
      <x:c r="M4966" t="s">
        <x:v>96</x:v>
      </x:c>
      <x:c r="N4966" s="8">
        <x:v>35</x:v>
      </x:c>
      <x:c r="O4966" s="8">
        <x:v>1</x:v>
      </x:c>
      <x:c r="Q4966">
        <x:v>0</x:v>
      </x:c>
      <x:c r="R4966" s="6">
        <x:v>31.85</x:v>
      </x:c>
      <x:c r="S4966" s="8">
        <x:v>221282.013741854</x:v>
      </x:c>
      <x:c r="T4966" s="12">
        <x:v>429359.827335131</x:v>
      </x:c>
      <x:c r="U4966" s="12">
        <x:v>56.7663742877738</x:v>
      </x:c>
      <x:c r="V4966" s="12">
        <x:v>57</x:v>
      </x:c>
      <x:c r="W4966" s="12">
        <x:f>NA()</x:f>
      </x:c>
    </x:row>
    <x:row r="4967">
      <x:c r="A4967">
        <x:v>3660296</x:v>
      </x:c>
      <x:c r="B4967" s="1">
        <x:v>44543.5835362268</x:v>
      </x:c>
      <x:c r="C4967" s="6">
        <x:v>82.7512408883333</x:v>
      </x:c>
      <x:c r="D4967" s="14" t="s">
        <x:v>92</x:v>
      </x:c>
      <x:c r="E4967" s="15">
        <x:v>43721.4489414352</x:v>
      </x:c>
      <x:c r="F4967" t="s">
        <x:v>97</x:v>
      </x:c>
      <x:c r="G4967" s="6">
        <x:v>116.786701377075</x:v>
      </x:c>
      <x:c r="H4967" t="s">
        <x:v>98</x:v>
      </x:c>
      <x:c r="I4967" s="6">
        <x:v>16.0236397567855</x:v>
      </x:c>
      <x:c r="J4967" t="s">
        <x:v>93</x:v>
      </x:c>
      <x:c r="K4967" s="6">
        <x:v>987</x:v>
      </x:c>
      <x:c r="L4967" t="s">
        <x:v>94</x:v>
      </x:c>
      <x:c r="M4967" t="s">
        <x:v>96</x:v>
      </x:c>
      <x:c r="N4967" s="8">
        <x:v>35</x:v>
      </x:c>
      <x:c r="O4967" s="8">
        <x:v>1</x:v>
      </x:c>
      <x:c r="Q4967">
        <x:v>0</x:v>
      </x:c>
      <x:c r="R4967" s="6">
        <x:v>31.84</x:v>
      </x:c>
      <x:c r="S4967" s="8">
        <x:v>221308.17894422</x:v>
      </x:c>
      <x:c r="T4967" s="12">
        <x:v>429363.696416329</x:v>
      </x:c>
      <x:c r="U4967" s="12">
        <x:v>56.7663742877738</x:v>
      </x:c>
      <x:c r="V4967" s="12">
        <x:v>57</x:v>
      </x:c>
      <x:c r="W4967" s="12">
        <x:f>NA()</x:f>
      </x:c>
    </x:row>
    <x:row r="4968">
      <x:c r="A4968">
        <x:v>3660301</x:v>
      </x:c>
      <x:c r="B4968" s="1">
        <x:v>44543.5835479977</x:v>
      </x:c>
      <x:c r="C4968" s="6">
        <x:v>82.7681784416667</x:v>
      </x:c>
      <x:c r="D4968" s="14" t="s">
        <x:v>92</x:v>
      </x:c>
      <x:c r="E4968" s="15">
        <x:v>43721.4489414352</x:v>
      </x:c>
      <x:c r="F4968" t="s">
        <x:v>97</x:v>
      </x:c>
      <x:c r="G4968" s="6">
        <x:v>116.872541581033</x:v>
      </x:c>
      <x:c r="H4968" t="s">
        <x:v>98</x:v>
      </x:c>
      <x:c r="I4968" s="6">
        <x:v>16.0174406568735</x:v>
      </x:c>
      <x:c r="J4968" t="s">
        <x:v>93</x:v>
      </x:c>
      <x:c r="K4968" s="6">
        <x:v>987</x:v>
      </x:c>
      <x:c r="L4968" t="s">
        <x:v>94</x:v>
      </x:c>
      <x:c r="M4968" t="s">
        <x:v>96</x:v>
      </x:c>
      <x:c r="N4968" s="8">
        <x:v>35</x:v>
      </x:c>
      <x:c r="O4968" s="8">
        <x:v>1</x:v>
      </x:c>
      <x:c r="Q4968">
        <x:v>0</x:v>
      </x:c>
      <x:c r="R4968" s="6">
        <x:v>31.833</x:v>
      </x:c>
      <x:c r="S4968" s="8">
        <x:v>221161.773006891</x:v>
      </x:c>
      <x:c r="T4968" s="12">
        <x:v>429364.966106371</x:v>
      </x:c>
      <x:c r="U4968" s="12">
        <x:v>56.7663742877738</x:v>
      </x:c>
      <x:c r="V4968" s="12">
        <x:v>57</x:v>
      </x:c>
      <x:c r="W4968" s="12">
        <x:f>NA()</x:f>
      </x:c>
    </x:row>
    <x:row r="4969">
      <x:c r="A4969">
        <x:v>3660303</x:v>
      </x:c>
      <x:c r="B4969" s="1">
        <x:v>44543.5835591782</x:v>
      </x:c>
      <x:c r="C4969" s="6">
        <x:v>82.7842817616667</x:v>
      </x:c>
      <x:c r="D4969" s="14" t="s">
        <x:v>92</x:v>
      </x:c>
      <x:c r="E4969" s="15">
        <x:v>43721.4489414352</x:v>
      </x:c>
      <x:c r="F4969" t="s">
        <x:v>97</x:v>
      </x:c>
      <x:c r="G4969" s="6">
        <x:v>116.92365289405</x:v>
      </x:c>
      <x:c r="H4969" t="s">
        <x:v>98</x:v>
      </x:c>
      <x:c r="I4969" s="6">
        <x:v>16.0236397567855</x:v>
      </x:c>
      <x:c r="J4969" t="s">
        <x:v>93</x:v>
      </x:c>
      <x:c r="K4969" s="6">
        <x:v>987</x:v>
      </x:c>
      <x:c r="L4969" t="s">
        <x:v>94</x:v>
      </x:c>
      <x:c r="M4969" t="s">
        <x:v>96</x:v>
      </x:c>
      <x:c r="N4969" s="8">
        <x:v>35</x:v>
      </x:c>
      <x:c r="O4969" s="8">
        <x:v>1</x:v>
      </x:c>
      <x:c r="Q4969">
        <x:v>0</x:v>
      </x:c>
      <x:c r="R4969" s="6">
        <x:v>31.825</x:v>
      </x:c>
      <x:c r="S4969" s="8">
        <x:v>221030.123408599</x:v>
      </x:c>
      <x:c r="T4969" s="12">
        <x:v>429354.560647857</x:v>
      </x:c>
      <x:c r="U4969" s="12">
        <x:v>56.7663742877738</x:v>
      </x:c>
      <x:c r="V4969" s="12">
        <x:v>57</x:v>
      </x:c>
      <x:c r="W4969" s="12">
        <x:f>NA()</x:f>
      </x:c>
    </x:row>
    <x:row r="4970">
      <x:c r="A4970">
        <x:v>3660308</x:v>
      </x:c>
      <x:c r="B4970" s="1">
        <x:v>44543.5835709491</x:v>
      </x:c>
      <x:c r="C4970" s="6">
        <x:v>82.8012376733333</x:v>
      </x:c>
      <x:c r="D4970" s="14" t="s">
        <x:v>92</x:v>
      </x:c>
      <x:c r="E4970" s="15">
        <x:v>43721.4489414352</x:v>
      </x:c>
      <x:c r="F4970" t="s">
        <x:v>97</x:v>
      </x:c>
      <x:c r="G4970" s="6">
        <x:v>117.033324224532</x:v>
      </x:c>
      <x:c r="H4970" t="s">
        <x:v>98</x:v>
      </x:c>
      <x:c r="I4970" s="6">
        <x:v>16.0236397567855</x:v>
      </x:c>
      <x:c r="J4970" t="s">
        <x:v>93</x:v>
      </x:c>
      <x:c r="K4970" s="6">
        <x:v>987</x:v>
      </x:c>
      <x:c r="L4970" t="s">
        <x:v>94</x:v>
      </x:c>
      <x:c r="M4970" t="s">
        <x:v>96</x:v>
      </x:c>
      <x:c r="N4970" s="8">
        <x:v>35</x:v>
      </x:c>
      <x:c r="O4970" s="8">
        <x:v>1</x:v>
      </x:c>
      <x:c r="Q4970">
        <x:v>0</x:v>
      </x:c>
      <x:c r="R4970" s="6">
        <x:v>31.813</x:v>
      </x:c>
      <x:c r="S4970" s="8">
        <x:v>221085.105953527</x:v>
      </x:c>
      <x:c r="T4970" s="12">
        <x:v>429365.418228284</x:v>
      </x:c>
      <x:c r="U4970" s="12">
        <x:v>56.7663742877738</x:v>
      </x:c>
      <x:c r="V4970" s="12">
        <x:v>57</x:v>
      </x:c>
      <x:c r="W4970" s="12">
        <x:f>NA()</x:f>
      </x:c>
    </x:row>
    <x:row r="4971">
      <x:c r="A4971">
        <x:v>3660313</x:v>
      </x:c>
      <x:c r="B4971" s="1">
        <x:v>44543.5835827199</x:v>
      </x:c>
      <x:c r="C4971" s="6">
        <x:v>82.8181917633333</x:v>
      </x:c>
      <x:c r="D4971" s="14" t="s">
        <x:v>92</x:v>
      </x:c>
      <x:c r="E4971" s="15">
        <x:v>43721.4489414352</x:v>
      </x:c>
      <x:c r="F4971" t="s">
        <x:v>97</x:v>
      </x:c>
      <x:c r="G4971" s="6">
        <x:v>117.057064494748</x:v>
      </x:c>
      <x:c r="H4971" t="s">
        <x:v>98</x:v>
      </x:c>
      <x:c r="I4971" s="6">
        <x:v>16.0298388681085</x:v>
      </x:c>
      <x:c r="J4971" t="s">
        <x:v>93</x:v>
      </x:c>
      <x:c r="K4971" s="6">
        <x:v>987</x:v>
      </x:c>
      <x:c r="L4971" t="s">
        <x:v>94</x:v>
      </x:c>
      <x:c r="M4971" t="s">
        <x:v>96</x:v>
      </x:c>
      <x:c r="N4971" s="8">
        <x:v>35</x:v>
      </x:c>
      <x:c r="O4971" s="8">
        <x:v>1</x:v>
      </x:c>
      <x:c r="Q4971">
        <x:v>0</x:v>
      </x:c>
      <x:c r="R4971" s="6">
        <x:v>31.808</x:v>
      </x:c>
      <x:c r="S4971" s="8">
        <x:v>221042.021906328</x:v>
      </x:c>
      <x:c r="T4971" s="12">
        <x:v>429370.930170325</x:v>
      </x:c>
      <x:c r="U4971" s="12">
        <x:v>56.7663742877738</x:v>
      </x:c>
      <x:c r="V4971" s="12">
        <x:v>57</x:v>
      </x:c>
      <x:c r="W4971" s="12">
        <x:f>NA()</x:f>
      </x:c>
    </x:row>
    <x:row r="4972">
      <x:c r="A4972">
        <x:v>3660317</x:v>
      </x:c>
      <x:c r="B4972" s="1">
        <x:v>44543.5835939468</x:v>
      </x:c>
      <x:c r="C4972" s="6">
        <x:v>82.8343153016667</x:v>
      </x:c>
      <x:c r="D4972" s="14" t="s">
        <x:v>92</x:v>
      </x:c>
      <x:c r="E4972" s="15">
        <x:v>43721.4489414352</x:v>
      </x:c>
      <x:c r="F4972" t="s">
        <x:v>97</x:v>
      </x:c>
      <x:c r="G4972" s="6">
        <x:v>117.229185339454</x:v>
      </x:c>
      <x:c r="H4972" t="s">
        <x:v>98</x:v>
      </x:c>
      <x:c r="I4972" s="6">
        <x:v>16.0174406568735</x:v>
      </x:c>
      <x:c r="J4972" t="s">
        <x:v>93</x:v>
      </x:c>
      <x:c r="K4972" s="6">
        <x:v>987</x:v>
      </x:c>
      <x:c r="L4972" t="s">
        <x:v>94</x:v>
      </x:c>
      <x:c r="M4972" t="s">
        <x:v>96</x:v>
      </x:c>
      <x:c r="N4972" s="8">
        <x:v>35</x:v>
      </x:c>
      <x:c r="O4972" s="8">
        <x:v>1</x:v>
      </x:c>
      <x:c r="Q4972">
        <x:v>0</x:v>
      </x:c>
      <x:c r="R4972" s="6">
        <x:v>31.794</x:v>
      </x:c>
      <x:c r="S4972" s="8">
        <x:v>220936.385962712</x:v>
      </x:c>
      <x:c r="T4972" s="12">
        <x:v>429368.659344852</x:v>
      </x:c>
      <x:c r="U4972" s="12">
        <x:v>56.7663742877738</x:v>
      </x:c>
      <x:c r="V4972" s="12">
        <x:v>57</x:v>
      </x:c>
      <x:c r="W4972" s="12">
        <x:f>NA()</x:f>
      </x:c>
    </x:row>
    <x:row r="4973">
      <x:c r="A4973">
        <x:v>3660320</x:v>
      </x:c>
      <x:c r="B4973" s="1">
        <x:v>44543.5836058218</x:v>
      </x:c>
      <x:c r="C4973" s="6">
        <x:v>82.85143689</x:v>
      </x:c>
      <x:c r="D4973" s="14" t="s">
        <x:v>92</x:v>
      </x:c>
      <x:c r="E4973" s="15">
        <x:v>43721.4489414352</x:v>
      </x:c>
      <x:c r="F4973" t="s">
        <x:v>97</x:v>
      </x:c>
      <x:c r="G4973" s="6">
        <x:v>117.252961083904</x:v>
      </x:c>
      <x:c r="H4973" t="s">
        <x:v>98</x:v>
      </x:c>
      <x:c r="I4973" s="6">
        <x:v>16.0236397567855</x:v>
      </x:c>
      <x:c r="J4973" t="s">
        <x:v>93</x:v>
      </x:c>
      <x:c r="K4973" s="6">
        <x:v>987</x:v>
      </x:c>
      <x:c r="L4973" t="s">
        <x:v>94</x:v>
      </x:c>
      <x:c r="M4973" t="s">
        <x:v>96</x:v>
      </x:c>
      <x:c r="N4973" s="8">
        <x:v>35</x:v>
      </x:c>
      <x:c r="O4973" s="8">
        <x:v>1</x:v>
      </x:c>
      <x:c r="Q4973">
        <x:v>0</x:v>
      </x:c>
      <x:c r="R4973" s="6">
        <x:v>31.789</x:v>
      </x:c>
      <x:c r="S4973" s="8">
        <x:v>220894.209820259</x:v>
      </x:c>
      <x:c r="T4973" s="12">
        <x:v>429365.240938493</x:v>
      </x:c>
      <x:c r="U4973" s="12">
        <x:v>56.7663742877738</x:v>
      </x:c>
      <x:c r="V4973" s="12">
        <x:v>57</x:v>
      </x:c>
      <x:c r="W4973" s="12">
        <x:f>NA()</x:f>
      </x:c>
    </x:row>
    <x:row r="4974">
      <x:c r="A4974">
        <x:v>3660323</x:v>
      </x:c>
      <x:c r="B4974" s="1">
        <x:v>44543.5836169792</x:v>
      </x:c>
      <x:c r="C4974" s="6">
        <x:v>82.867531495</x:v>
      </x:c>
      <x:c r="D4974" s="14" t="s">
        <x:v>92</x:v>
      </x:c>
      <x:c r="E4974" s="15">
        <x:v>43721.4489414352</x:v>
      </x:c>
      <x:c r="F4974" t="s">
        <x:v>97</x:v>
      </x:c>
      <x:c r="G4974" s="6">
        <x:v>117.348296979532</x:v>
      </x:c>
      <x:c r="H4974" t="s">
        <x:v>98</x:v>
      </x:c>
      <x:c r="I4974" s="6">
        <x:v>16.0174406568735</x:v>
      </x:c>
      <x:c r="J4974" t="s">
        <x:v>93</x:v>
      </x:c>
      <x:c r="K4974" s="6">
        <x:v>987</x:v>
      </x:c>
      <x:c r="L4974" t="s">
        <x:v>94</x:v>
      </x:c>
      <x:c r="M4974" t="s">
        <x:v>96</x:v>
      </x:c>
      <x:c r="N4974" s="8">
        <x:v>35</x:v>
      </x:c>
      <x:c r="O4974" s="8">
        <x:v>1</x:v>
      </x:c>
      <x:c r="Q4974">
        <x:v>0</x:v>
      </x:c>
      <x:c r="R4974" s="6">
        <x:v>31.781</x:v>
      </x:c>
      <x:c r="S4974" s="8">
        <x:v>220868.156246949</x:v>
      </x:c>
      <x:c r="T4974" s="12">
        <x:v>429360.997609056</x:v>
      </x:c>
      <x:c r="U4974" s="12">
        <x:v>56.7663742877738</x:v>
      </x:c>
      <x:c r="V4974" s="12">
        <x:v>57</x:v>
      </x:c>
      <x:c r="W4974" s="12">
        <x:f>NA()</x:f>
      </x:c>
    </x:row>
    <x:row r="4975">
      <x:c r="A4975">
        <x:v>3660326</x:v>
      </x:c>
      <x:c r="B4975" s="1">
        <x:v>44543.5836287847</x:v>
      </x:c>
      <x:c r="C4975" s="6">
        <x:v>82.8844879783333</x:v>
      </x:c>
      <x:c r="D4975" s="14" t="s">
        <x:v>92</x:v>
      </x:c>
      <x:c r="E4975" s="15">
        <x:v>43721.4489414352</x:v>
      </x:c>
      <x:c r="F4975" t="s">
        <x:v>97</x:v>
      </x:c>
      <x:c r="G4975" s="6">
        <x:v>117.417946665928</x:v>
      </x:c>
      <x:c r="H4975" t="s">
        <x:v>98</x:v>
      </x:c>
      <x:c r="I4975" s="6">
        <x:v>16.0236397567855</x:v>
      </x:c>
      <x:c r="J4975" t="s">
        <x:v>93</x:v>
      </x:c>
      <x:c r="K4975" s="6">
        <x:v>987</x:v>
      </x:c>
      <x:c r="L4975" t="s">
        <x:v>94</x:v>
      </x:c>
      <x:c r="M4975" t="s">
        <x:v>96</x:v>
      </x:c>
      <x:c r="N4975" s="8">
        <x:v>35</x:v>
      </x:c>
      <x:c r="O4975" s="8">
        <x:v>1</x:v>
      </x:c>
      <x:c r="Q4975">
        <x:v>0</x:v>
      </x:c>
      <x:c r="R4975" s="6">
        <x:v>31.771</x:v>
      </x:c>
      <x:c r="S4975" s="8">
        <x:v>220763.957379712</x:v>
      </x:c>
      <x:c r="T4975" s="12">
        <x:v>429361.872968112</x:v>
      </x:c>
      <x:c r="U4975" s="12">
        <x:v>56.7663742877738</x:v>
      </x:c>
      <x:c r="V4975" s="12">
        <x:v>57</x:v>
      </x:c>
      <x:c r="W4975" s="12">
        <x:f>NA()</x:f>
      </x:c>
    </x:row>
    <x:row r="4976">
      <x:c r="A4976">
        <x:v>3660332</x:v>
      </x:c>
      <x:c r="B4976" s="1">
        <x:v>44543.583640544</x:v>
      </x:c>
      <x:c r="C4976" s="6">
        <x:v>82.9014267416667</x:v>
      </x:c>
      <x:c r="D4976" s="14" t="s">
        <x:v>92</x:v>
      </x:c>
      <x:c r="E4976" s="15">
        <x:v>43721.4489414352</x:v>
      </x:c>
      <x:c r="F4976" t="s">
        <x:v>97</x:v>
      </x:c>
      <x:c r="G4976" s="6">
        <x:v>117.478459719424</x:v>
      </x:c>
      <x:c r="H4976" t="s">
        <x:v>98</x:v>
      </x:c>
      <x:c r="I4976" s="6">
        <x:v>16.0298388681085</x:v>
      </x:c>
      <x:c r="J4976" t="s">
        <x:v>93</x:v>
      </x:c>
      <x:c r="K4976" s="6">
        <x:v>987</x:v>
      </x:c>
      <x:c r="L4976" t="s">
        <x:v>94</x:v>
      </x:c>
      <x:c r="M4976" t="s">
        <x:v>96</x:v>
      </x:c>
      <x:c r="N4976" s="8">
        <x:v>35</x:v>
      </x:c>
      <x:c r="O4976" s="8">
        <x:v>1</x:v>
      </x:c>
      <x:c r="Q4976">
        <x:v>0</x:v>
      </x:c>
      <x:c r="R4976" s="6">
        <x:v>31.762</x:v>
      </x:c>
      <x:c r="S4976" s="8">
        <x:v>220698.340447855</x:v>
      </x:c>
      <x:c r="T4976" s="12">
        <x:v>429350.937084537</x:v>
      </x:c>
      <x:c r="U4976" s="12">
        <x:v>56.7663742877738</x:v>
      </x:c>
      <x:c r="V4976" s="12">
        <x:v>57</x:v>
      </x:c>
      <x:c r="W4976" s="12">
        <x:f>NA()</x:f>
      </x:c>
    </x:row>
    <x:row r="4977">
      <x:c r="A4977">
        <x:v>3660336</x:v>
      </x:c>
      <x:c r="B4977" s="1">
        <x:v>44543.5836517014</x:v>
      </x:c>
      <x:c r="C4977" s="6">
        <x:v>82.91753355</x:v>
      </x:c>
      <x:c r="D4977" s="14" t="s">
        <x:v>92</x:v>
      </x:c>
      <x:c r="E4977" s="15">
        <x:v>43721.4489414352</x:v>
      </x:c>
      <x:c r="F4977" t="s">
        <x:v>97</x:v>
      </x:c>
      <x:c r="G4977" s="6">
        <x:v>117.551893478163</x:v>
      </x:c>
      <x:c r="H4977" t="s">
        <x:v>98</x:v>
      </x:c>
      <x:c r="I4977" s="6">
        <x:v>16.0298388681085</x:v>
      </x:c>
      <x:c r="J4977" t="s">
        <x:v>93</x:v>
      </x:c>
      <x:c r="K4977" s="6">
        <x:v>987</x:v>
      </x:c>
      <x:c r="L4977" t="s">
        <x:v>94</x:v>
      </x:c>
      <x:c r="M4977" t="s">
        <x:v>96</x:v>
      </x:c>
      <x:c r="N4977" s="8">
        <x:v>35</x:v>
      </x:c>
      <x:c r="O4977" s="8">
        <x:v>1</x:v>
      </x:c>
      <x:c r="Q4977">
        <x:v>0</x:v>
      </x:c>
      <x:c r="R4977" s="6">
        <x:v>31.754</x:v>
      </x:c>
      <x:c r="S4977" s="8">
        <x:v>220643.131448576</x:v>
      </x:c>
      <x:c r="T4977" s="12">
        <x:v>429353.824334305</x:v>
      </x:c>
      <x:c r="U4977" s="12">
        <x:v>56.7663742877738</x:v>
      </x:c>
      <x:c r="V4977" s="12">
        <x:v>57</x:v>
      </x:c>
      <x:c r="W4977" s="12">
        <x:f>NA()</x:f>
      </x:c>
    </x:row>
    <x:row r="4978">
      <x:c r="A4978">
        <x:v>3660341</x:v>
      </x:c>
      <x:c r="B4978" s="1">
        <x:v>44543.5836635069</x:v>
      </x:c>
      <x:c r="C4978" s="6">
        <x:v>82.9345216133333</x:v>
      </x:c>
      <x:c r="D4978" s="14" t="s">
        <x:v>92</x:v>
      </x:c>
      <x:c r="E4978" s="15">
        <x:v>43721.4489414352</x:v>
      </x:c>
      <x:c r="F4978" t="s">
        <x:v>97</x:v>
      </x:c>
      <x:c r="G4978" s="6">
        <x:v>117.669556567453</x:v>
      </x:c>
      <x:c r="H4978" t="s">
        <x:v>98</x:v>
      </x:c>
      <x:c r="I4978" s="6">
        <x:v>16.0174406568735</x:v>
      </x:c>
      <x:c r="J4978" t="s">
        <x:v>93</x:v>
      </x:c>
      <x:c r="K4978" s="6">
        <x:v>987</x:v>
      </x:c>
      <x:c r="L4978" t="s">
        <x:v>94</x:v>
      </x:c>
      <x:c r="M4978" t="s">
        <x:v>96</x:v>
      </x:c>
      <x:c r="N4978" s="8">
        <x:v>35</x:v>
      </x:c>
      <x:c r="O4978" s="8">
        <x:v>1</x:v>
      </x:c>
      <x:c r="Q4978">
        <x:v>0</x:v>
      </x:c>
      <x:c r="R4978" s="6">
        <x:v>31.746</x:v>
      </x:c>
      <x:c r="S4978" s="8">
        <x:v>220548.23013301</x:v>
      </x:c>
      <x:c r="T4978" s="12">
        <x:v>429357.986182531</x:v>
      </x:c>
      <x:c r="U4978" s="12">
        <x:v>56.7663742877738</x:v>
      </x:c>
      <x:c r="V4978" s="12">
        <x:v>57</x:v>
      </x:c>
      <x:c r="W4978" s="12">
        <x:f>NA()</x:f>
      </x:c>
    </x:row>
    <x:row r="4979">
      <x:c r="A4979">
        <x:v>3660342</x:v>
      </x:c>
      <x:c r="B4979" s="1">
        <x:v>44543.5836753819</x:v>
      </x:c>
      <x:c r="C4979" s="6">
        <x:v>82.9515924316667</x:v>
      </x:c>
      <x:c r="D4979" s="14" t="s">
        <x:v>92</x:v>
      </x:c>
      <x:c r="E4979" s="15">
        <x:v>43721.4489414352</x:v>
      </x:c>
      <x:c r="F4979" t="s">
        <x:v>97</x:v>
      </x:c>
      <x:c r="G4979" s="6">
        <x:v>117.743105189995</x:v>
      </x:c>
      <x:c r="H4979" t="s">
        <x:v>98</x:v>
      </x:c>
      <x:c r="I4979" s="6">
        <x:v>16.0174406568735</x:v>
      </x:c>
      <x:c r="J4979" t="s">
        <x:v>93</x:v>
      </x:c>
      <x:c r="K4979" s="6">
        <x:v>987</x:v>
      </x:c>
      <x:c r="L4979" t="s">
        <x:v>94</x:v>
      </x:c>
      <x:c r="M4979" t="s">
        <x:v>96</x:v>
      </x:c>
      <x:c r="N4979" s="8">
        <x:v>35</x:v>
      </x:c>
      <x:c r="O4979" s="8">
        <x:v>1</x:v>
      </x:c>
      <x:c r="Q4979">
        <x:v>0</x:v>
      </x:c>
      <x:c r="R4979" s="6">
        <x:v>31.738</x:v>
      </x:c>
      <x:c r="S4979" s="8">
        <x:v>220527.240535969</x:v>
      </x:c>
      <x:c r="T4979" s="12">
        <x:v>429369.886632326</x:v>
      </x:c>
      <x:c r="U4979" s="12">
        <x:v>56.7663742877738</x:v>
      </x:c>
      <x:c r="V4979" s="12">
        <x:v>57</x:v>
      </x:c>
      <x:c r="W4979" s="12">
        <x:f>NA()</x:f>
      </x:c>
    </x:row>
    <x:row r="4980">
      <x:c r="A4980">
        <x:v>3660347</x:v>
      </x:c>
      <x:c r="B4980" s="1">
        <x:v>44543.5836865394</x:v>
      </x:c>
      <x:c r="C4980" s="6">
        <x:v>82.967678425</x:v>
      </x:c>
      <x:c r="D4980" s="14" t="s">
        <x:v>92</x:v>
      </x:c>
      <x:c r="E4980" s="15">
        <x:v>43721.4489414352</x:v>
      </x:c>
      <x:c r="F4980" t="s">
        <x:v>97</x:v>
      </x:c>
      <x:c r="G4980" s="6">
        <x:v>117.794575025814</x:v>
      </x:c>
      <x:c r="H4980" t="s">
        <x:v>98</x:v>
      </x:c>
      <x:c r="I4980" s="6">
        <x:v>16.0236397567855</x:v>
      </x:c>
      <x:c r="J4980" t="s">
        <x:v>93</x:v>
      </x:c>
      <x:c r="K4980" s="6">
        <x:v>987</x:v>
      </x:c>
      <x:c r="L4980" t="s">
        <x:v>94</x:v>
      </x:c>
      <x:c r="M4980" t="s">
        <x:v>96</x:v>
      </x:c>
      <x:c r="N4980" s="8">
        <x:v>35</x:v>
      </x:c>
      <x:c r="O4980" s="8">
        <x:v>1</x:v>
      </x:c>
      <x:c r="Q4980">
        <x:v>0</x:v>
      </x:c>
      <x:c r="R4980" s="6">
        <x:v>31.73</x:v>
      </x:c>
      <x:c r="S4980" s="8">
        <x:v>220482.869249737</x:v>
      </x:c>
      <x:c r="T4980" s="12">
        <x:v>429363.857289527</x:v>
      </x:c>
      <x:c r="U4980" s="12">
        <x:v>56.7663742877738</x:v>
      </x:c>
      <x:c r="V4980" s="12">
        <x:v>57</x:v>
      </x:c>
      <x:c r="W4980" s="12">
        <x:f>NA()</x:f>
      </x:c>
    </x:row>
    <x:row r="4981">
      <x:c r="A4981">
        <x:v>3660352</x:v>
      </x:c>
      <x:c r="B4981" s="1">
        <x:v>44543.5836983796</x:v>
      </x:c>
      <x:c r="C4981" s="6">
        <x:v>82.984733825</x:v>
      </x:c>
      <x:c r="D4981" s="14" t="s">
        <x:v>92</x:v>
      </x:c>
      <x:c r="E4981" s="15">
        <x:v>43721.4489414352</x:v>
      </x:c>
      <x:c r="F4981" t="s">
        <x:v>97</x:v>
      </x:c>
      <x:c r="G4981" s="6">
        <x:v>117.862715429426</x:v>
      </x:c>
      <x:c r="H4981" t="s">
        <x:v>98</x:v>
      </x:c>
      <x:c r="I4981" s="6">
        <x:v>16.0174406568735</x:v>
      </x:c>
      <x:c r="J4981" t="s">
        <x:v>93</x:v>
      </x:c>
      <x:c r="K4981" s="6">
        <x:v>987</x:v>
      </x:c>
      <x:c r="L4981" t="s">
        <x:v>94</x:v>
      </x:c>
      <x:c r="M4981" t="s">
        <x:v>96</x:v>
      </x:c>
      <x:c r="N4981" s="8">
        <x:v>35</x:v>
      </x:c>
      <x:c r="O4981" s="8">
        <x:v>1</x:v>
      </x:c>
      <x:c r="Q4981">
        <x:v>0</x:v>
      </x:c>
      <x:c r="R4981" s="6">
        <x:v>31.725</x:v>
      </x:c>
      <x:c r="S4981" s="8">
        <x:v>220410.692068344</x:v>
      </x:c>
      <x:c r="T4981" s="12">
        <x:v>429365.97066045</x:v>
      </x:c>
      <x:c r="U4981" s="12">
        <x:v>56.7663742877738</x:v>
      </x:c>
      <x:c r="V4981" s="12">
        <x:v>57</x:v>
      </x:c>
      <x:c r="W4981" s="12">
        <x:f>NA()</x:f>
      </x:c>
    </x:row>
    <x:row r="4982">
      <x:c r="A4982">
        <x:v>3660356</x:v>
      </x:c>
      <x:c r="B4982" s="1">
        <x:v>44543.5837096875</x:v>
      </x:c>
      <x:c r="C4982" s="6">
        <x:v>83.0009772433333</x:v>
      </x:c>
      <x:c r="D4982" s="14" t="s">
        <x:v>92</x:v>
      </x:c>
      <x:c r="E4982" s="15">
        <x:v>43721.4489414352</x:v>
      </x:c>
      <x:c r="F4982" t="s">
        <x:v>97</x:v>
      </x:c>
      <x:c r="G4982" s="6">
        <x:v>117.957051657463</x:v>
      </x:c>
      <x:c r="H4982" t="s">
        <x:v>98</x:v>
      </x:c>
      <x:c r="I4982" s="6">
        <x:v>16.0174406568735</x:v>
      </x:c>
      <x:c r="J4982" t="s">
        <x:v>93</x:v>
      </x:c>
      <x:c r="K4982" s="6">
        <x:v>988</x:v>
      </x:c>
      <x:c r="L4982" t="s">
        <x:v>94</x:v>
      </x:c>
      <x:c r="M4982" t="s">
        <x:v>96</x:v>
      </x:c>
      <x:c r="N4982" s="8">
        <x:v>35</x:v>
      </x:c>
      <x:c r="O4982" s="8">
        <x:v>1</x:v>
      </x:c>
      <x:c r="Q4982">
        <x:v>0</x:v>
      </x:c>
      <x:c r="R4982" s="6">
        <x:v>31.715</x:v>
      </x:c>
      <x:c r="S4982" s="8">
        <x:v>220316.346806905</x:v>
      </x:c>
      <x:c r="T4982" s="12">
        <x:v>429360.604538316</x:v>
      </x:c>
      <x:c r="U4982" s="12">
        <x:v>56.7663742877738</x:v>
      </x:c>
      <x:c r="V4982" s="12">
        <x:v>57</x:v>
      </x:c>
      <x:c r="W4982" s="12">
        <x:f>NA()</x:f>
      </x:c>
    </x:row>
    <x:row r="4983">
      <x:c r="A4983">
        <x:v>3660360</x:v>
      </x:c>
      <x:c r="B4983" s="1">
        <x:v>44543.5837214468</x:v>
      </x:c>
      <x:c r="C4983" s="6">
        <x:v>83.0179324166667</x:v>
      </x:c>
      <x:c r="D4983" s="14" t="s">
        <x:v>92</x:v>
      </x:c>
      <x:c r="E4983" s="15">
        <x:v>43721.4489414352</x:v>
      </x:c>
      <x:c r="F4983" t="s">
        <x:v>97</x:v>
      </x:c>
      <x:c r="G4983" s="6">
        <x:v>117.999395064292</x:v>
      </x:c>
      <x:c r="H4983" t="s">
        <x:v>98</x:v>
      </x:c>
      <x:c r="I4983" s="6">
        <x:v>16.0236397567855</x:v>
      </x:c>
      <x:c r="J4983" t="s">
        <x:v>93</x:v>
      </x:c>
      <x:c r="K4983" s="6">
        <x:v>988</x:v>
      </x:c>
      <x:c r="L4983" t="s">
        <x:v>94</x:v>
      </x:c>
      <x:c r="M4983" t="s">
        <x:v>96</x:v>
      </x:c>
      <x:c r="N4983" s="8">
        <x:v>35</x:v>
      </x:c>
      <x:c r="O4983" s="8">
        <x:v>1</x:v>
      </x:c>
      <x:c r="Q4983">
        <x:v>0</x:v>
      </x:c>
      <x:c r="R4983" s="6">
        <x:v>31.708</x:v>
      </x:c>
      <x:c r="S4983" s="8">
        <x:v>220250.964323153</x:v>
      </x:c>
      <x:c r="T4983" s="12">
        <x:v>429348.393935064</x:v>
      </x:c>
      <x:c r="U4983" s="12">
        <x:v>56.7663742877738</x:v>
      </x:c>
      <x:c r="V4983" s="12">
        <x:v>57</x:v>
      </x:c>
      <x:c r="W4983" s="12">
        <x:f>NA()</x:f>
      </x:c>
    </x:row>
    <x:row r="4984">
      <x:c r="A4984">
        <x:v>3660364</x:v>
      </x:c>
      <x:c r="B4984" s="1">
        <x:v>44543.5837332176</x:v>
      </x:c>
      <x:c r="C4984" s="6">
        <x:v>83.0348889</x:v>
      </x:c>
      <x:c r="D4984" s="14" t="s">
        <x:v>92</x:v>
      </x:c>
      <x:c r="E4984" s="15">
        <x:v>43721.4489414352</x:v>
      </x:c>
      <x:c r="F4984" t="s">
        <x:v>97</x:v>
      </x:c>
      <x:c r="G4984" s="6">
        <x:v>118.095313768018</x:v>
      </x:c>
      <x:c r="H4984" t="s">
        <x:v>98</x:v>
      </x:c>
      <x:c r="I4984" s="6">
        <x:v>16.0174406568735</x:v>
      </x:c>
      <x:c r="J4984" t="s">
        <x:v>93</x:v>
      </x:c>
      <x:c r="K4984" s="6">
        <x:v>988</x:v>
      </x:c>
      <x:c r="L4984" t="s">
        <x:v>94</x:v>
      </x:c>
      <x:c r="M4984" t="s">
        <x:v>96</x:v>
      </x:c>
      <x:c r="N4984" s="8">
        <x:v>35</x:v>
      </x:c>
      <x:c r="O4984" s="8">
        <x:v>1</x:v>
      </x:c>
      <x:c r="Q4984">
        <x:v>0</x:v>
      </x:c>
      <x:c r="R4984" s="6">
        <x:v>31.7</x:v>
      </x:c>
      <x:c r="S4984" s="8">
        <x:v>220231.876294863</x:v>
      </x:c>
      <x:c r="T4984" s="12">
        <x:v>429347.780326599</x:v>
      </x:c>
      <x:c r="U4984" s="12">
        <x:v>56.7663742877738</x:v>
      </x:c>
      <x:c r="V4984" s="12">
        <x:v>57</x:v>
      </x:c>
      <x:c r="W4984" s="12">
        <x:f>NA()</x:f>
      </x:c>
    </x:row>
    <x:row r="4985">
      <x:c r="A4985">
        <x:v>3660369</x:v>
      </x:c>
      <x:c r="B4985" s="1">
        <x:v>44543.5837444097</x:v>
      </x:c>
      <x:c r="C4985" s="6">
        <x:v>83.051032585</x:v>
      </x:c>
      <x:c r="D4985" s="14" t="s">
        <x:v>92</x:v>
      </x:c>
      <x:c r="E4985" s="15">
        <x:v>43721.4489414352</x:v>
      </x:c>
      <x:c r="F4985" t="s">
        <x:v>97</x:v>
      </x:c>
      <x:c r="G4985" s="6">
        <x:v>118.150662032468</x:v>
      </x:c>
      <x:c r="H4985" t="s">
        <x:v>98</x:v>
      </x:c>
      <x:c r="I4985" s="6">
        <x:v>16.0174406568735</x:v>
      </x:c>
      <x:c r="J4985" t="s">
        <x:v>93</x:v>
      </x:c>
      <x:c r="K4985" s="6">
        <x:v>988</x:v>
      </x:c>
      <x:c r="L4985" t="s">
        <x:v>94</x:v>
      </x:c>
      <x:c r="M4985" t="s">
        <x:v>96</x:v>
      </x:c>
      <x:c r="N4985" s="8">
        <x:v>35</x:v>
      </x:c>
      <x:c r="O4985" s="8">
        <x:v>1</x:v>
      </x:c>
      <x:c r="Q4985">
        <x:v>0</x:v>
      </x:c>
      <x:c r="R4985" s="6">
        <x:v>31.694</x:v>
      </x:c>
      <x:c r="S4985" s="8">
        <x:v>220111.787332604</x:v>
      </x:c>
      <x:c r="T4985" s="12">
        <x:v>429332.359959801</x:v>
      </x:c>
      <x:c r="U4985" s="12">
        <x:v>56.7663742877738</x:v>
      </x:c>
      <x:c r="V4985" s="12">
        <x:v>57</x:v>
      </x:c>
      <x:c r="W4985" s="12">
        <x:f>NA()</x:f>
      </x:c>
    </x:row>
    <x:row r="4986">
      <x:c r="A4986">
        <x:v>3660372</x:v>
      </x:c>
      <x:c r="B4986" s="1">
        <x:v>44543.5837562153</x:v>
      </x:c>
      <x:c r="C4986" s="6">
        <x:v>83.067984225</x:v>
      </x:c>
      <x:c r="D4986" s="14" t="s">
        <x:v>92</x:v>
      </x:c>
      <x:c r="E4986" s="15">
        <x:v>43721.4489414352</x:v>
      </x:c>
      <x:c r="F4986" t="s">
        <x:v>97</x:v>
      </x:c>
      <x:c r="G4986" s="6">
        <x:v>118.167151748718</x:v>
      </x:c>
      <x:c r="H4986" t="s">
        <x:v>98</x:v>
      </x:c>
      <x:c r="I4986" s="6">
        <x:v>16.0360379908425</x:v>
      </x:c>
      <x:c r="J4986" t="s">
        <x:v>93</x:v>
      </x:c>
      <x:c r="K4986" s="6">
        <x:v>988</x:v>
      </x:c>
      <x:c r="L4986" t="s">
        <x:v>94</x:v>
      </x:c>
      <x:c r="M4986" t="s">
        <x:v>96</x:v>
      </x:c>
      <x:c r="N4986" s="8">
        <x:v>35</x:v>
      </x:c>
      <x:c r="O4986" s="8">
        <x:v>1</x:v>
      </x:c>
      <x:c r="Q4986">
        <x:v>0</x:v>
      </x:c>
      <x:c r="R4986" s="6">
        <x:v>31.685</x:v>
      </x:c>
      <x:c r="S4986" s="8">
        <x:v>220088.21296736</x:v>
      </x:c>
      <x:c r="T4986" s="12">
        <x:v>429348.257313294</x:v>
      </x:c>
      <x:c r="U4986" s="12">
        <x:v>56.7663742877738</x:v>
      </x:c>
      <x:c r="V4986" s="12">
        <x:v>57</x:v>
      </x:c>
      <x:c r="W4986" s="12">
        <x:f>NA()</x:f>
      </x:c>
    </x:row>
    <x:row r="4987">
      <x:c r="A4987">
        <x:v>3660376</x:v>
      </x:c>
      <x:c r="B4987" s="1">
        <x:v>44543.5837673958</x:v>
      </x:c>
      <x:c r="C4987" s="6">
        <x:v>83.08409556</x:v>
      </x:c>
      <x:c r="D4987" s="14" t="s">
        <x:v>92</x:v>
      </x:c>
      <x:c r="E4987" s="15">
        <x:v>43721.4489414352</x:v>
      </x:c>
      <x:c r="F4987" t="s">
        <x:v>97</x:v>
      </x:c>
      <x:c r="G4987" s="6">
        <x:v>118.253963162913</x:v>
      </x:c>
      <x:c r="H4987" t="s">
        <x:v>98</x:v>
      </x:c>
      <x:c r="I4987" s="6">
        <x:v>16.0298388681085</x:v>
      </x:c>
      <x:c r="J4987" t="s">
        <x:v>93</x:v>
      </x:c>
      <x:c r="K4987" s="6">
        <x:v>988</x:v>
      </x:c>
      <x:c r="L4987" t="s">
        <x:v>94</x:v>
      </x:c>
      <x:c r="M4987" t="s">
        <x:v>96</x:v>
      </x:c>
      <x:c r="N4987" s="8">
        <x:v>35</x:v>
      </x:c>
      <x:c r="O4987" s="8">
        <x:v>1</x:v>
      </x:c>
      <x:c r="Q4987">
        <x:v>0</x:v>
      </x:c>
      <x:c r="R4987" s="6">
        <x:v>31.678</x:v>
      </x:c>
      <x:c r="S4987" s="8">
        <x:v>220053.572407868</x:v>
      </x:c>
      <x:c r="T4987" s="12">
        <x:v>429346.842472338</x:v>
      </x:c>
      <x:c r="U4987" s="12">
        <x:v>56.7663742877738</x:v>
      </x:c>
      <x:c r="V4987" s="12">
        <x:v>57</x:v>
      </x:c>
      <x:c r="W4987" s="12">
        <x:f>NA()</x:f>
      </x:c>
    </x:row>
    <x:row r="4988">
      <x:c r="A4988">
        <x:v>3660381</x:v>
      </x:c>
      <x:c r="B4988" s="1">
        <x:v>44543.5837791667</x:v>
      </x:c>
      <x:c r="C4988" s="6">
        <x:v>83.101040585</x:v>
      </x:c>
      <x:c r="D4988" s="14" t="s">
        <x:v>92</x:v>
      </x:c>
      <x:c r="E4988" s="15">
        <x:v>43721.4489414352</x:v>
      </x:c>
      <x:c r="F4988" t="s">
        <x:v>97</x:v>
      </x:c>
      <x:c r="G4988" s="6">
        <x:v>118.331597354767</x:v>
      </x:c>
      <x:c r="H4988" t="s">
        <x:v>98</x:v>
      </x:c>
      <x:c r="I4988" s="6">
        <x:v>16.0236397567855</x:v>
      </x:c>
      <x:c r="J4988" t="s">
        <x:v>93</x:v>
      </x:c>
      <x:c r="K4988" s="6">
        <x:v>988</x:v>
      </x:c>
      <x:c r="L4988" t="s">
        <x:v>94</x:v>
      </x:c>
      <x:c r="M4988" t="s">
        <x:v>96</x:v>
      </x:c>
      <x:c r="N4988" s="8">
        <x:v>35</x:v>
      </x:c>
      <x:c r="O4988" s="8">
        <x:v>1</x:v>
      </x:c>
      <x:c r="Q4988">
        <x:v>0</x:v>
      </x:c>
      <x:c r="R4988" s="6">
        <x:v>31.672</x:v>
      </x:c>
      <x:c r="S4988" s="8">
        <x:v>220008.755174814</x:v>
      </x:c>
      <x:c r="T4988" s="12">
        <x:v>429343.188542578</x:v>
      </x:c>
      <x:c r="U4988" s="12">
        <x:v>56.7663742877738</x:v>
      </x:c>
      <x:c r="V4988" s="12">
        <x:v>57</x:v>
      </x:c>
      <x:c r="W4988" s="12">
        <x:f>NA()</x:f>
      </x:c>
    </x:row>
    <x:row r="4989">
      <x:c r="A4989">
        <x:v>3660382</x:v>
      </x:c>
      <x:c r="B4989" s="1">
        <x:v>44543.5837909722</x:v>
      </x:c>
      <x:c r="C4989" s="6">
        <x:v>83.1180806616667</x:v>
      </x:c>
      <x:c r="D4989" s="14" t="s">
        <x:v>92</x:v>
      </x:c>
      <x:c r="E4989" s="15">
        <x:v>43721.4489414352</x:v>
      </x:c>
      <x:c r="F4989" t="s">
        <x:v>97</x:v>
      </x:c>
      <x:c r="G4989" s="6">
        <x:v>118.425517959713</x:v>
      </x:c>
      <x:c r="H4989" t="s">
        <x:v>98</x:v>
      </x:c>
      <x:c r="I4989" s="6">
        <x:v>16.0174406568735</x:v>
      </x:c>
      <x:c r="J4989" t="s">
        <x:v>93</x:v>
      </x:c>
      <x:c r="K4989" s="6">
        <x:v>987</x:v>
      </x:c>
      <x:c r="L4989" t="s">
        <x:v>94</x:v>
      </x:c>
      <x:c r="M4989" t="s">
        <x:v>96</x:v>
      </x:c>
      <x:c r="N4989" s="8">
        <x:v>35</x:v>
      </x:c>
      <x:c r="O4989" s="8">
        <x:v>1</x:v>
      </x:c>
      <x:c r="Q4989">
        <x:v>0</x:v>
      </x:c>
      <x:c r="R4989" s="6">
        <x:v>31.664</x:v>
      </x:c>
      <x:c r="S4989" s="8">
        <x:v>219942.506029264</x:v>
      </x:c>
      <x:c r="T4989" s="12">
        <x:v>429346.39335191</x:v>
      </x:c>
      <x:c r="U4989" s="12">
        <x:v>56.7663742877738</x:v>
      </x:c>
      <x:c r="V4989" s="12">
        <x:v>57</x:v>
      </x:c>
      <x:c r="W4989" s="12">
        <x:f>NA()</x:f>
      </x:c>
    </x:row>
    <x:row r="4990">
      <x:c r="A4990">
        <x:v>3660389</x:v>
      </x:c>
      <x:c r="B4990" s="1">
        <x:v>44543.5838022801</x:v>
      </x:c>
      <x:c r="C4990" s="6">
        <x:v>83.13431349</x:v>
      </x:c>
      <x:c r="D4990" s="14" t="s">
        <x:v>92</x:v>
      </x:c>
      <x:c r="E4990" s="15">
        <x:v>43721.4489414352</x:v>
      </x:c>
      <x:c r="F4990" t="s">
        <x:v>97</x:v>
      </x:c>
      <x:c r="G4990" s="6">
        <x:v>118.458769131485</x:v>
      </x:c>
      <x:c r="H4990" t="s">
        <x:v>98</x:v>
      </x:c>
      <x:c r="I4990" s="6">
        <x:v>16.0236397567855</x:v>
      </x:c>
      <x:c r="J4990" t="s">
        <x:v>93</x:v>
      </x:c>
      <x:c r="K4990" s="6">
        <x:v>987</x:v>
      </x:c>
      <x:c r="L4990" t="s">
        <x:v>94</x:v>
      </x:c>
      <x:c r="M4990" t="s">
        <x:v>96</x:v>
      </x:c>
      <x:c r="N4990" s="8">
        <x:v>35</x:v>
      </x:c>
      <x:c r="O4990" s="8">
        <x:v>1</x:v>
      </x:c>
      <x:c r="Q4990">
        <x:v>0</x:v>
      </x:c>
      <x:c r="R4990" s="6">
        <x:v>31.658</x:v>
      </x:c>
      <x:c r="S4990" s="8">
        <x:v>219873.209919073</x:v>
      </x:c>
      <x:c r="T4990" s="12">
        <x:v>429356.408476059</x:v>
      </x:c>
      <x:c r="U4990" s="12">
        <x:v>56.7663742877738</x:v>
      </x:c>
      <x:c r="V4990" s="12">
        <x:v>57</x:v>
      </x:c>
      <x:c r="W4990" s="12">
        <x:f>NA()</x:f>
      </x:c>
    </x:row>
    <x:row r="4991">
      <x:c r="A4991">
        <x:v>3660392</x:v>
      </x:c>
      <x:c r="B4991" s="1">
        <x:v>44543.5838140046</x:v>
      </x:c>
      <x:c r="C4991" s="6">
        <x:v>83.1512485266667</x:v>
      </x:c>
      <x:c r="D4991" s="14" t="s">
        <x:v>92</x:v>
      </x:c>
      <x:c r="E4991" s="15">
        <x:v>43721.4489414352</x:v>
      </x:c>
      <x:c r="F4991" t="s">
        <x:v>97</x:v>
      </x:c>
      <x:c r="G4991" s="6">
        <x:v>118.505026702867</x:v>
      </x:c>
      <x:c r="H4991" t="s">
        <x:v>98</x:v>
      </x:c>
      <x:c r="I4991" s="6">
        <x:v>16.0236397567855</x:v>
      </x:c>
      <x:c r="J4991" t="s">
        <x:v>93</x:v>
      </x:c>
      <x:c r="K4991" s="6">
        <x:v>987</x:v>
      </x:c>
      <x:c r="L4991" t="s">
        <x:v>94</x:v>
      </x:c>
      <x:c r="M4991" t="s">
        <x:v>96</x:v>
      </x:c>
      <x:c r="N4991" s="8">
        <x:v>35</x:v>
      </x:c>
      <x:c r="O4991" s="8">
        <x:v>1</x:v>
      </x:c>
      <x:c r="Q4991">
        <x:v>0</x:v>
      </x:c>
      <x:c r="R4991" s="6">
        <x:v>31.653</x:v>
      </x:c>
      <x:c r="S4991" s="8">
        <x:v>219861.121563431</x:v>
      </x:c>
      <x:c r="T4991" s="12">
        <x:v>429355.48609995</x:v>
      </x:c>
      <x:c r="U4991" s="12">
        <x:v>56.7663742877738</x:v>
      </x:c>
      <x:c r="V4991" s="12">
        <x:v>57</x:v>
      </x:c>
      <x:c r="W4991" s="12">
        <x:f>NA()</x:f>
      </x:c>
    </x:row>
    <x:row r="4992">
      <x:c r="A4992">
        <x:v>3660396</x:v>
      </x:c>
      <x:c r="B4992" s="1">
        <x:v>44543.5838258102</x:v>
      </x:c>
      <x:c r="C4992" s="6">
        <x:v>83.1682088083333</x:v>
      </x:c>
      <x:c r="D4992" s="14" t="s">
        <x:v>92</x:v>
      </x:c>
      <x:c r="E4992" s="15">
        <x:v>43721.4489414352</x:v>
      </x:c>
      <x:c r="F4992" t="s">
        <x:v>97</x:v>
      </x:c>
      <x:c r="G4992" s="6">
        <x:v>118.588333991186</x:v>
      </x:c>
      <x:c r="H4992" t="s">
        <x:v>98</x:v>
      </x:c>
      <x:c r="I4992" s="6">
        <x:v>16.0236397567855</x:v>
      </x:c>
      <x:c r="J4992" t="s">
        <x:v>93</x:v>
      </x:c>
      <x:c r="K4992" s="6">
        <x:v>987</x:v>
      </x:c>
      <x:c r="L4992" t="s">
        <x:v>94</x:v>
      </x:c>
      <x:c r="M4992" t="s">
        <x:v>96</x:v>
      </x:c>
      <x:c r="N4992" s="8">
        <x:v>35</x:v>
      </x:c>
      <x:c r="O4992" s="8">
        <x:v>1</x:v>
      </x:c>
      <x:c r="Q4992">
        <x:v>0</x:v>
      </x:c>
      <x:c r="R4992" s="6">
        <x:v>31.644</x:v>
      </x:c>
      <x:c r="S4992" s="8">
        <x:v>219783.808122711</x:v>
      </x:c>
      <x:c r="T4992" s="12">
        <x:v>429358.845221244</x:v>
      </x:c>
      <x:c r="U4992" s="12">
        <x:v>56.7663742877738</x:v>
      </x:c>
      <x:c r="V4992" s="12">
        <x:v>57</x:v>
      </x:c>
      <x:c r="W4992" s="12">
        <x:f>NA()</x:f>
      </x:c>
    </x:row>
    <x:row r="4993">
      <x:c r="A4993">
        <x:v>3660400</x:v>
      </x:c>
      <x:c r="B4993" s="1">
        <x:v>44543.5838370023</x:v>
      </x:c>
      <x:c r="C4993" s="6">
        <x:v>83.184319455</x:v>
      </x:c>
      <x:c r="D4993" s="14" t="s">
        <x:v>92</x:v>
      </x:c>
      <x:c r="E4993" s="15">
        <x:v>43721.4489414352</x:v>
      </x:c>
      <x:c r="F4993" t="s">
        <x:v>97</x:v>
      </x:c>
      <x:c r="G4993" s="6">
        <x:v>118.656917849336</x:v>
      </x:c>
      <x:c r="H4993" t="s">
        <x:v>98</x:v>
      </x:c>
      <x:c r="I4993" s="6">
        <x:v>16.0174406568735</x:v>
      </x:c>
      <x:c r="J4993" t="s">
        <x:v>93</x:v>
      </x:c>
      <x:c r="K4993" s="6">
        <x:v>987</x:v>
      </x:c>
      <x:c r="L4993" t="s">
        <x:v>94</x:v>
      </x:c>
      <x:c r="M4993" t="s">
        <x:v>96</x:v>
      </x:c>
      <x:c r="N4993" s="8">
        <x:v>35</x:v>
      </x:c>
      <x:c r="O4993" s="8">
        <x:v>1</x:v>
      </x:c>
      <x:c r="Q4993">
        <x:v>0</x:v>
      </x:c>
      <x:c r="R4993" s="6">
        <x:v>31.639</x:v>
      </x:c>
      <x:c r="S4993" s="8">
        <x:v>219735.605873635</x:v>
      </x:c>
      <x:c r="T4993" s="12">
        <x:v>429351.08581525</x:v>
      </x:c>
      <x:c r="U4993" s="12">
        <x:v>56.7663742877738</x:v>
      </x:c>
      <x:c r="V4993" s="12">
        <x:v>57</x:v>
      </x:c>
      <x:c r="W4993" s="12">
        <x:f>NA()</x:f>
      </x:c>
    </x:row>
    <x:row r="4994">
      <x:c r="A4994">
        <x:v>3660405</x:v>
      </x:c>
      <x:c r="B4994" s="1">
        <x:v>44543.5838487616</x:v>
      </x:c>
      <x:c r="C4994" s="6">
        <x:v>83.2012738033333</x:v>
      </x:c>
      <x:c r="D4994" s="14" t="s">
        <x:v>92</x:v>
      </x:c>
      <x:c r="E4994" s="15">
        <x:v>43721.4489414352</x:v>
      </x:c>
      <x:c r="F4994" t="s">
        <x:v>97</x:v>
      </x:c>
      <x:c r="G4994" s="6">
        <x:v>118.708765941168</x:v>
      </x:c>
      <x:c r="H4994" t="s">
        <x:v>98</x:v>
      </x:c>
      <x:c r="I4994" s="6">
        <x:v>16.0236397567855</x:v>
      </x:c>
      <x:c r="J4994" t="s">
        <x:v>93</x:v>
      </x:c>
      <x:c r="K4994" s="6">
        <x:v>987</x:v>
      </x:c>
      <x:c r="L4994" t="s">
        <x:v>94</x:v>
      </x:c>
      <x:c r="M4994" t="s">
        <x:v>96</x:v>
      </x:c>
      <x:c r="N4994" s="8">
        <x:v>35</x:v>
      </x:c>
      <x:c r="O4994" s="8">
        <x:v>1</x:v>
      </x:c>
      <x:c r="Q4994">
        <x:v>0</x:v>
      </x:c>
      <x:c r="R4994" s="6">
        <x:v>31.631</x:v>
      </x:c>
      <x:c r="S4994" s="8">
        <x:v>219688.21022772</x:v>
      </x:c>
      <x:c r="T4994" s="12">
        <x:v>429352.804273249</x:v>
      </x:c>
      <x:c r="U4994" s="12">
        <x:v>56.7663742877738</x:v>
      </x:c>
      <x:c r="V4994" s="12">
        <x:v>57</x:v>
      </x:c>
      <x:c r="W4994" s="12">
        <x:f>NA()</x:f>
      </x:c>
    </x:row>
    <x:row r="4995">
      <x:c r="A4995">
        <x:v>3660408</x:v>
      </x:c>
      <x:c r="B4995" s="1">
        <x:v>44543.5838605324</x:v>
      </x:c>
      <x:c r="C4995" s="6">
        <x:v>83.2182290166667</x:v>
      </x:c>
      <x:c r="D4995" s="14" t="s">
        <x:v>92</x:v>
      </x:c>
      <x:c r="E4995" s="15">
        <x:v>43721.4489414352</x:v>
      </x:c>
      <x:c r="F4995" t="s">
        <x:v>97</x:v>
      </x:c>
      <x:c r="G4995" s="6">
        <x:v>118.779182939299</x:v>
      </x:c>
      <x:c r="H4995" t="s">
        <x:v>98</x:v>
      </x:c>
      <x:c r="I4995" s="6">
        <x:v>16.0298388681085</x:v>
      </x:c>
      <x:c r="J4995" t="s">
        <x:v>93</x:v>
      </x:c>
      <x:c r="K4995" s="6">
        <x:v>987</x:v>
      </x:c>
      <x:c r="L4995" t="s">
        <x:v>94</x:v>
      </x:c>
      <x:c r="M4995" t="s">
        <x:v>96</x:v>
      </x:c>
      <x:c r="N4995" s="8">
        <x:v>35</x:v>
      </x:c>
      <x:c r="O4995" s="8">
        <x:v>1</x:v>
      </x:c>
      <x:c r="Q4995">
        <x:v>0</x:v>
      </x:c>
      <x:c r="R4995" s="6">
        <x:v>31.621</x:v>
      </x:c>
      <x:c r="S4995" s="8">
        <x:v>219513.794040644</x:v>
      </x:c>
      <x:c r="T4995" s="12">
        <x:v>429356.291376675</x:v>
      </x:c>
      <x:c r="U4995" s="12">
        <x:v>56.7663742877738</x:v>
      </x:c>
      <x:c r="V4995" s="12">
        <x:v>57</x:v>
      </x:c>
      <x:c r="W4995" s="12">
        <x:f>NA()</x:f>
      </x:c>
    </x:row>
    <x:row r="4996">
      <x:c r="A4996">
        <x:v>3660411</x:v>
      </x:c>
      <x:c r="B4996" s="1">
        <x:v>44543.5838717593</x:v>
      </x:c>
      <x:c r="C4996" s="6">
        <x:v>83.2343911516667</x:v>
      </x:c>
      <x:c r="D4996" s="14" t="s">
        <x:v>92</x:v>
      </x:c>
      <x:c r="E4996" s="15">
        <x:v>43721.4489414352</x:v>
      </x:c>
      <x:c r="F4996" t="s">
        <x:v>97</x:v>
      </x:c>
      <x:c r="G4996" s="6">
        <x:v>118.829315280085</x:v>
      </x:c>
      <x:c r="H4996" t="s">
        <x:v>98</x:v>
      </x:c>
      <x:c r="I4996" s="6">
        <x:v>16.0236397567855</x:v>
      </x:c>
      <x:c r="J4996" t="s">
        <x:v>93</x:v>
      </x:c>
      <x:c r="K4996" s="6">
        <x:v>987</x:v>
      </x:c>
      <x:c r="L4996" t="s">
        <x:v>94</x:v>
      </x:c>
      <x:c r="M4996" t="s">
        <x:v>96</x:v>
      </x:c>
      <x:c r="N4996" s="8">
        <x:v>35</x:v>
      </x:c>
      <x:c r="O4996" s="8">
        <x:v>1</x:v>
      </x:c>
      <x:c r="Q4996">
        <x:v>0</x:v>
      </x:c>
      <x:c r="R4996" s="6">
        <x:v>31.618</x:v>
      </x:c>
      <x:c r="S4996" s="8">
        <x:v>219545.985533228</x:v>
      </x:c>
      <x:c r="T4996" s="12">
        <x:v>429349.309877144</x:v>
      </x:c>
      <x:c r="U4996" s="12">
        <x:v>56.7663742877738</x:v>
      </x:c>
      <x:c r="V4996" s="12">
        <x:v>57</x:v>
      </x:c>
      <x:c r="W4996" s="12">
        <x:f>NA()</x:f>
      </x:c>
    </x:row>
    <x:row r="4997">
      <x:c r="A4997">
        <x:v>3660415</x:v>
      </x:c>
      <x:c r="B4997" s="1">
        <x:v>44543.5838835301</x:v>
      </x:c>
      <x:c r="C4997" s="6">
        <x:v>83.251345585</x:v>
      </x:c>
      <x:c r="D4997" s="14" t="s">
        <x:v>92</x:v>
      </x:c>
      <x:c r="E4997" s="15">
        <x:v>43721.4489414352</x:v>
      </x:c>
      <x:c r="F4997" t="s">
        <x:v>97</x:v>
      </x:c>
      <x:c r="G4997" s="6">
        <x:v>118.88123624205</x:v>
      </x:c>
      <x:c r="H4997" t="s">
        <x:v>98</x:v>
      </x:c>
      <x:c r="I4997" s="6">
        <x:v>16.0298388681085</x:v>
      </x:c>
      <x:c r="J4997" t="s">
        <x:v>93</x:v>
      </x:c>
      <x:c r="K4997" s="6">
        <x:v>987</x:v>
      </x:c>
      <x:c r="L4997" t="s">
        <x:v>94</x:v>
      </x:c>
      <x:c r="M4997" t="s">
        <x:v>96</x:v>
      </x:c>
      <x:c r="N4997" s="8">
        <x:v>35</x:v>
      </x:c>
      <x:c r="O4997" s="8">
        <x:v>1</x:v>
      </x:c>
      <x:c r="Q4997">
        <x:v>0</x:v>
      </x:c>
      <x:c r="R4997" s="6">
        <x:v>31.61</x:v>
      </x:c>
      <x:c r="S4997" s="8">
        <x:v>219475.991461754</x:v>
      </x:c>
      <x:c r="T4997" s="12">
        <x:v>429371.982416056</x:v>
      </x:c>
      <x:c r="U4997" s="12">
        <x:v>56.7663742877738</x:v>
      </x:c>
      <x:c r="V4997" s="12">
        <x:v>57</x:v>
      </x:c>
      <x:c r="W4997" s="12">
        <x:f>NA()</x:f>
      </x:c>
    </x:row>
    <x:row r="4998">
      <x:c r="A4998">
        <x:v>3660419</x:v>
      </x:c>
      <x:c r="B4998" s="1">
        <x:v>44543.5838947569</x:v>
      </x:c>
      <x:c r="C4998" s="6">
        <x:v>83.2675047416667</x:v>
      </x:c>
      <x:c r="D4998" s="14" t="s">
        <x:v>92</x:v>
      </x:c>
      <x:c r="E4998" s="15">
        <x:v>43721.4489414352</x:v>
      </x:c>
      <x:c r="F4998" t="s">
        <x:v>97</x:v>
      </x:c>
      <x:c r="G4998" s="6">
        <x:v>118.981606791083</x:v>
      </x:c>
      <x:c r="H4998" t="s">
        <x:v>98</x:v>
      </x:c>
      <x:c r="I4998" s="6">
        <x:v>16.0174406568735</x:v>
      </x:c>
      <x:c r="J4998" t="s">
        <x:v>93</x:v>
      </x:c>
      <x:c r="K4998" s="6">
        <x:v>987</x:v>
      </x:c>
      <x:c r="L4998" t="s">
        <x:v>94</x:v>
      </x:c>
      <x:c r="M4998" t="s">
        <x:v>96</x:v>
      </x:c>
      <x:c r="N4998" s="8">
        <x:v>35</x:v>
      </x:c>
      <x:c r="O4998" s="8">
        <x:v>1</x:v>
      </x:c>
      <x:c r="Q4998">
        <x:v>0</x:v>
      </x:c>
      <x:c r="R4998" s="6">
        <x:v>31.604</x:v>
      </x:c>
      <x:c r="S4998" s="8">
        <x:v>219437.889042287</x:v>
      </x:c>
      <x:c r="T4998" s="12">
        <x:v>429353.110748294</x:v>
      </x:c>
      <x:c r="U4998" s="12">
        <x:v>56.7663742877738</x:v>
      </x:c>
      <x:c r="V4998" s="12">
        <x:v>57</x:v>
      </x:c>
      <x:c r="W4998" s="12">
        <x:f>NA()</x:f>
      </x:c>
    </x:row>
    <x:row r="4999">
      <x:c r="A4999">
        <x:v>3660422</x:v>
      </x:c>
      <x:c r="B4999" s="1">
        <x:v>44543.5839065162</x:v>
      </x:c>
      <x:c r="C4999" s="6">
        <x:v>83.2844626866667</x:v>
      </x:c>
      <x:c r="D4999" s="14" t="s">
        <x:v>92</x:v>
      </x:c>
      <x:c r="E4999" s="15">
        <x:v>43721.4489414352</x:v>
      </x:c>
      <x:c r="F4999" t="s">
        <x:v>97</x:v>
      </x:c>
      <x:c r="G4999" s="6">
        <x:v>119.015005414229</x:v>
      </x:c>
      <x:c r="H4999" t="s">
        <x:v>98</x:v>
      </x:c>
      <x:c r="I4999" s="6">
        <x:v>16.0236397567855</x:v>
      </x:c>
      <x:c r="J4999" t="s">
        <x:v>93</x:v>
      </x:c>
      <x:c r="K4999" s="6">
        <x:v>987</x:v>
      </x:c>
      <x:c r="L4999" t="s">
        <x:v>94</x:v>
      </x:c>
      <x:c r="M4999" t="s">
        <x:v>96</x:v>
      </x:c>
      <x:c r="N4999" s="8">
        <x:v>35</x:v>
      </x:c>
      <x:c r="O4999" s="8">
        <x:v>1</x:v>
      </x:c>
      <x:c r="Q4999">
        <x:v>0</x:v>
      </x:c>
      <x:c r="R4999" s="6">
        <x:v>31.598</x:v>
      </x:c>
      <x:c r="S4999" s="8">
        <x:v>219384.09187812</x:v>
      </x:c>
      <x:c r="T4999" s="12">
        <x:v>429366.322526083</x:v>
      </x:c>
      <x:c r="U4999" s="12">
        <x:v>56.7663742877738</x:v>
      </x:c>
      <x:c r="V4999" s="12">
        <x:v>57</x:v>
      </x:c>
      <x:c r="W4999" s="12">
        <x:f>NA()</x:f>
      </x:c>
    </x:row>
    <x:row r="5000">
      <x:c r="A5000">
        <x:v>3660429</x:v>
      </x:c>
      <x:c r="B5000" s="1">
        <x:v>44543.583918287</x:v>
      </x:c>
      <x:c r="C5000" s="6">
        <x:v>83.30141423</x:v>
      </x:c>
      <x:c r="D5000" s="14" t="s">
        <x:v>92</x:v>
      </x:c>
      <x:c r="E5000" s="15">
        <x:v>43721.4489414352</x:v>
      </x:c>
      <x:c r="F5000" t="s">
        <x:v>97</x:v>
      </x:c>
      <x:c r="G5000" s="6">
        <x:v>119.083828028035</x:v>
      </x:c>
      <x:c r="H5000" t="s">
        <x:v>98</x:v>
      </x:c>
      <x:c r="I5000" s="6">
        <x:v>16.0174406568735</x:v>
      </x:c>
      <x:c r="J5000" t="s">
        <x:v>93</x:v>
      </x:c>
      <x:c r="K5000" s="6">
        <x:v>987</x:v>
      </x:c>
      <x:c r="L5000" t="s">
        <x:v>94</x:v>
      </x:c>
      <x:c r="M5000" t="s">
        <x:v>96</x:v>
      </x:c>
      <x:c r="N5000" s="8">
        <x:v>35</x:v>
      </x:c>
      <x:c r="O5000" s="8">
        <x:v>1</x:v>
      </x:c>
      <x:c r="Q5000">
        <x:v>0</x:v>
      </x:c>
      <x:c r="R5000" s="6">
        <x:v>31.593</x:v>
      </x:c>
      <x:c r="S5000" s="8">
        <x:v>219352.178357238</x:v>
      </x:c>
      <x:c r="T5000" s="12">
        <x:v>429358.421363184</x:v>
      </x:c>
      <x:c r="U5000" s="12">
        <x:v>56.7663742877738</x:v>
      </x:c>
      <x:c r="V5000" s="12">
        <x:v>57</x:v>
      </x:c>
      <x:c r="W5000" s="12">
        <x:f>NA()</x:f>
      </x:c>
    </x:row>
    <x:row r="5001">
      <x:c r="A5001">
        <x:v>3660430</x:v>
      </x:c>
      <x:c r="B5001" s="1">
        <x:v>44543.5839294792</x:v>
      </x:c>
      <x:c r="C5001" s="6">
        <x:v>83.3175252333333</x:v>
      </x:c>
      <x:c r="D5001" s="14" t="s">
        <x:v>92</x:v>
      </x:c>
      <x:c r="E5001" s="15">
        <x:v>43721.4489414352</x:v>
      </x:c>
      <x:c r="F5001" t="s">
        <x:v>97</x:v>
      </x:c>
      <x:c r="G5001" s="6">
        <x:v>119.117253815235</x:v>
      </x:c>
      <x:c r="H5001" t="s">
        <x:v>98</x:v>
      </x:c>
      <x:c r="I5001" s="6">
        <x:v>16.0236397567855</x:v>
      </x:c>
      <x:c r="J5001" t="s">
        <x:v>93</x:v>
      </x:c>
      <x:c r="K5001" s="6">
        <x:v>987</x:v>
      </x:c>
      <x:c r="L5001" t="s">
        <x:v>94</x:v>
      </x:c>
      <x:c r="M5001" t="s">
        <x:v>96</x:v>
      </x:c>
      <x:c r="N5001" s="8">
        <x:v>35</x:v>
      </x:c>
      <x:c r="O5001" s="8">
        <x:v>1</x:v>
      </x:c>
      <x:c r="Q5001">
        <x:v>0</x:v>
      </x:c>
      <x:c r="R5001" s="6">
        <x:v>31.587</x:v>
      </x:c>
      <x:c r="S5001" s="8">
        <x:v>219300.201675152</x:v>
      </x:c>
      <x:c r="T5001" s="12">
        <x:v>429357.412848083</x:v>
      </x:c>
      <x:c r="U5001" s="12">
        <x:v>56.7663742877738</x:v>
      </x:c>
      <x:c r="V5001" s="12">
        <x:v>57</x:v>
      </x:c>
      <x:c r="W5001" s="12">
        <x:f>NA()</x:f>
      </x:c>
    </x:row>
    <x:row r="5002">
      <x:c r="A5002">
        <x:v>3660436</x:v>
      </x:c>
      <x:c r="B5002" s="1">
        <x:v>44543.5839413194</x:v>
      </x:c>
      <x:c r="C5002" s="6">
        <x:v>83.33454626</x:v>
      </x:c>
      <x:c r="D5002" s="14" t="s">
        <x:v>92</x:v>
      </x:c>
      <x:c r="E5002" s="15">
        <x:v>43721.4489414352</x:v>
      </x:c>
      <x:c r="F5002" t="s">
        <x:v>97</x:v>
      </x:c>
      <x:c r="G5002" s="6">
        <x:v>119.204743791286</x:v>
      </x:c>
      <x:c r="H5002" t="s">
        <x:v>98</x:v>
      </x:c>
      <x:c r="I5002" s="6">
        <x:v>16.0174406568735</x:v>
      </x:c>
      <x:c r="J5002" t="s">
        <x:v>93</x:v>
      </x:c>
      <x:c r="K5002" s="6">
        <x:v>987</x:v>
      </x:c>
      <x:c r="L5002" t="s">
        <x:v>94</x:v>
      </x:c>
      <x:c r="M5002" t="s">
        <x:v>96</x:v>
      </x:c>
      <x:c r="N5002" s="8">
        <x:v>35</x:v>
      </x:c>
      <x:c r="O5002" s="8">
        <x:v>1</x:v>
      </x:c>
      <x:c r="Q5002">
        <x:v>0</x:v>
      </x:c>
      <x:c r="R5002" s="6">
        <x:v>31.58</x:v>
      </x:c>
      <x:c r="S5002" s="8">
        <x:v>219239.748541297</x:v>
      </x:c>
      <x:c r="T5002" s="12">
        <x:v>429373.457724693</x:v>
      </x:c>
      <x:c r="U5002" s="12">
        <x:v>56.7663742877738</x:v>
      </x:c>
      <x:c r="V5002" s="12">
        <x:v>57</x:v>
      </x:c>
      <x:c r="W5002" s="12">
        <x:f>NA()</x:f>
      </x:c>
    </x:row>
    <x:row r="5003">
      <x:c r="A5003">
        <x:v>3660440</x:v>
      </x:c>
      <x:c r="B5003" s="1">
        <x:v>44543.583953125</x:v>
      </x:c>
      <x:c r="C5003" s="6">
        <x:v>83.35155972</x:v>
      </x:c>
      <x:c r="D5003" s="14" t="s">
        <x:v>92</x:v>
      </x:c>
      <x:c r="E5003" s="15">
        <x:v>43721.4489414352</x:v>
      </x:c>
      <x:c r="F5003" t="s">
        <x:v>97</x:v>
      </x:c>
      <x:c r="G5003" s="6">
        <x:v>119.238201734136</x:v>
      </x:c>
      <x:c r="H5003" t="s">
        <x:v>98</x:v>
      </x:c>
      <x:c r="I5003" s="6">
        <x:v>16.0236397567855</x:v>
      </x:c>
      <x:c r="J5003" t="s">
        <x:v>93</x:v>
      </x:c>
      <x:c r="K5003" s="6">
        <x:v>987</x:v>
      </x:c>
      <x:c r="L5003" t="s">
        <x:v>94</x:v>
      </x:c>
      <x:c r="M5003" t="s">
        <x:v>96</x:v>
      </x:c>
      <x:c r="N5003" s="8">
        <x:v>35</x:v>
      </x:c>
      <x:c r="O5003" s="8">
        <x:v>1</x:v>
      </x:c>
      <x:c r="Q5003">
        <x:v>0</x:v>
      </x:c>
      <x:c r="R5003" s="6">
        <x:v>31.574</x:v>
      </x:c>
      <x:c r="S5003" s="8">
        <x:v>219203.221486484</x:v>
      </x:c>
      <x:c r="T5003" s="12">
        <x:v>429353.86339754</x:v>
      </x:c>
      <x:c r="U5003" s="12">
        <x:v>56.7663742877738</x:v>
      </x:c>
      <x:c r="V5003" s="12">
        <x:v>57</x:v>
      </x:c>
      <x:c r="W5003" s="12">
        <x:f>NA()</x:f>
      </x:c>
    </x:row>
    <x:row r="5004">
      <x:c r="A5004">
        <x:v>3660445</x:v>
      </x:c>
      <x:c r="B5004" s="1">
        <x:v>44543.5839643171</x:v>
      </x:c>
      <x:c r="C5004" s="6">
        <x:v>83.3676633733333</x:v>
      </x:c>
      <x:c r="D5004" s="14" t="s">
        <x:v>92</x:v>
      </x:c>
      <x:c r="E5004" s="15">
        <x:v>43721.4489414352</x:v>
      </x:c>
      <x:c r="F5004" t="s">
        <x:v>97</x:v>
      </x:c>
      <x:c r="G5004" s="6">
        <x:v>119.290292775709</x:v>
      </x:c>
      <x:c r="H5004" t="s">
        <x:v>98</x:v>
      </x:c>
      <x:c r="I5004" s="6">
        <x:v>16.0298388681085</x:v>
      </x:c>
      <x:c r="J5004" t="s">
        <x:v>93</x:v>
      </x:c>
      <x:c r="K5004" s="6">
        <x:v>987</x:v>
      </x:c>
      <x:c r="L5004" t="s">
        <x:v>94</x:v>
      </x:c>
      <x:c r="M5004" t="s">
        <x:v>96</x:v>
      </x:c>
      <x:c r="N5004" s="8">
        <x:v>35</x:v>
      </x:c>
      <x:c r="O5004" s="8">
        <x:v>1</x:v>
      </x:c>
      <x:c r="Q5004">
        <x:v>0</x:v>
      </x:c>
      <x:c r="R5004" s="6">
        <x:v>31.566</x:v>
      </x:c>
      <x:c r="S5004" s="8">
        <x:v>219150.565296854</x:v>
      </x:c>
      <x:c r="T5004" s="12">
        <x:v>429348.318710474</x:v>
      </x:c>
      <x:c r="U5004" s="12">
        <x:v>56.7663742877738</x:v>
      </x:c>
      <x:c r="V5004" s="12">
        <x:v>57</x:v>
      </x:c>
      <x:c r="W5004" s="12">
        <x:f>NA()</x:f>
      </x:c>
    </x:row>
    <x:row r="5005">
      <x:c r="A5005">
        <x:v>3660449</x:v>
      </x:c>
      <x:c r="B5005" s="1">
        <x:v>44543.5839761574</x:v>
      </x:c>
      <x:c r="C5005" s="6">
        <x:v>83.3847324116667</x:v>
      </x:c>
      <x:c r="D5005" s="14" t="s">
        <x:v>92</x:v>
      </x:c>
      <x:c r="E5005" s="15">
        <x:v>43721.4489414352</x:v>
      </x:c>
      <x:c r="F5005" t="s">
        <x:v>97</x:v>
      </x:c>
      <x:c r="G5005" s="6">
        <x:v>119.37790383333</x:v>
      </x:c>
      <x:c r="H5005" t="s">
        <x:v>98</x:v>
      </x:c>
      <x:c r="I5005" s="6">
        <x:v>16.0236397567855</x:v>
      </x:c>
      <x:c r="J5005" t="s">
        <x:v>93</x:v>
      </x:c>
      <x:c r="K5005" s="6">
        <x:v>987</x:v>
      </x:c>
      <x:c r="L5005" t="s">
        <x:v>94</x:v>
      </x:c>
      <x:c r="M5005" t="s">
        <x:v>96</x:v>
      </x:c>
      <x:c r="N5005" s="8">
        <x:v>35</x:v>
      </x:c>
      <x:c r="O5005" s="8">
        <x:v>1</x:v>
      </x:c>
      <x:c r="Q5005">
        <x:v>0</x:v>
      </x:c>
      <x:c r="R5005" s="6">
        <x:v>31.559</x:v>
      </x:c>
      <x:c r="S5005" s="8">
        <x:v>219095.504934021</x:v>
      </x:c>
      <x:c r="T5005" s="12">
        <x:v>429366.420132741</x:v>
      </x:c>
      <x:c r="U5005" s="12">
        <x:v>56.7663742877738</x:v>
      </x:c>
      <x:c r="V5005" s="12">
        <x:v>57</x:v>
      </x:c>
      <x:c r="W5005" s="12">
        <x:f>NA()</x:f>
      </x:c>
    </x:row>
    <x:row r="5006">
      <x:c r="A5006">
        <x:v>3660451</x:v>
      </x:c>
      <x:c r="B5006" s="1">
        <x:v>44543.5839873843</x:v>
      </x:c>
      <x:c r="C5006" s="6">
        <x:v>83.4009056733333</x:v>
      </x:c>
      <x:c r="D5006" s="14" t="s">
        <x:v>92</x:v>
      </x:c>
      <x:c r="E5006" s="15">
        <x:v>43721.4489414352</x:v>
      </x:c>
      <x:c r="F5006" t="s">
        <x:v>97</x:v>
      </x:c>
      <x:c r="G5006" s="6">
        <x:v>119.396542677619</x:v>
      </x:c>
      <x:c r="H5006" t="s">
        <x:v>98</x:v>
      </x:c>
      <x:c r="I5006" s="6">
        <x:v>16.0236397567855</x:v>
      </x:c>
      <x:c r="J5006" t="s">
        <x:v>93</x:v>
      </x:c>
      <x:c r="K5006" s="6">
        <x:v>987</x:v>
      </x:c>
      <x:c r="L5006" t="s">
        <x:v>94</x:v>
      </x:c>
      <x:c r="M5006" t="s">
        <x:v>96</x:v>
      </x:c>
      <x:c r="N5006" s="8">
        <x:v>35</x:v>
      </x:c>
      <x:c r="O5006" s="8">
        <x:v>1</x:v>
      </x:c>
      <x:c r="Q5006">
        <x:v>0</x:v>
      </x:c>
      <x:c r="R5006" s="6">
        <x:v>31.557</x:v>
      </x:c>
      <x:c r="S5006" s="8">
        <x:v>219053.453194046</x:v>
      </x:c>
      <x:c r="T5006" s="12">
        <x:v>429365.461886073</x:v>
      </x:c>
      <x:c r="U5006" s="12">
        <x:v>56.7663742877738</x:v>
      </x:c>
      <x:c r="V5006" s="12">
        <x:v>57</x:v>
      </x:c>
      <x:c r="W5006" s="12">
        <x:f>NA()</x:f>
      </x:c>
    </x:row>
    <x:row r="5007">
      <x:c r="A5007">
        <x:v>3660456</x:v>
      </x:c>
      <x:c r="B5007" s="1">
        <x:v>44543.5839991551</x:v>
      </x:c>
      <x:c r="C5007" s="6">
        <x:v>83.4178490716667</x:v>
      </x:c>
      <x:c r="D5007" s="14" t="s">
        <x:v>92</x:v>
      </x:c>
      <x:c r="E5007" s="15">
        <x:v>43721.4489414352</x:v>
      </x:c>
      <x:c r="F5007" t="s">
        <x:v>97</x:v>
      </x:c>
      <x:c r="G5007" s="6">
        <x:v>119.471126075469</x:v>
      </x:c>
      <x:c r="H5007" t="s">
        <x:v>98</x:v>
      </x:c>
      <x:c r="I5007" s="6">
        <x:v>16.0236397567855</x:v>
      </x:c>
      <x:c r="J5007" t="s">
        <x:v>93</x:v>
      </x:c>
      <x:c r="K5007" s="6">
        <x:v>987</x:v>
      </x:c>
      <x:c r="L5007" t="s">
        <x:v>94</x:v>
      </x:c>
      <x:c r="M5007" t="s">
        <x:v>96</x:v>
      </x:c>
      <x:c r="N5007" s="8">
        <x:v>35</x:v>
      </x:c>
      <x:c r="O5007" s="8">
        <x:v>1</x:v>
      </x:c>
      <x:c r="Q5007">
        <x:v>0</x:v>
      </x:c>
      <x:c r="R5007" s="6">
        <x:v>31.549</x:v>
      </x:c>
      <x:c r="S5007" s="8">
        <x:v>219010.441074455</x:v>
      </x:c>
      <x:c r="T5007" s="12">
        <x:v>429375.638053888</x:v>
      </x:c>
      <x:c r="U5007" s="12">
        <x:v>56.7663742877738</x:v>
      </x:c>
      <x:c r="V5007" s="12">
        <x:v>57</x:v>
      </x:c>
      <x:c r="W5007" s="12">
        <x:f>NA()</x:f>
      </x:c>
    </x:row>
    <x:row r="5008">
      <x:c r="A5008">
        <x:v>3660459</x:v>
      </x:c>
      <x:c r="B5008" s="1">
        <x:v>44543.5840109606</x:v>
      </x:c>
      <x:c r="C5008" s="6">
        <x:v>83.4348033666667</x:v>
      </x:c>
      <x:c r="D5008" s="14" t="s">
        <x:v>92</x:v>
      </x:c>
      <x:c r="E5008" s="15">
        <x:v>43721.4489414352</x:v>
      </x:c>
      <x:c r="F5008" t="s">
        <x:v>97</x:v>
      </x:c>
      <x:c r="G5008" s="6">
        <x:v>119.568200244449</x:v>
      </x:c>
      <x:c r="H5008" t="s">
        <x:v>98</x:v>
      </x:c>
      <x:c r="I5008" s="6">
        <x:v>16.0174406568735</x:v>
      </x:c>
      <x:c r="J5008" t="s">
        <x:v>93</x:v>
      </x:c>
      <x:c r="K5008" s="6">
        <x:v>987</x:v>
      </x:c>
      <x:c r="L5008" t="s">
        <x:v>94</x:v>
      </x:c>
      <x:c r="M5008" t="s">
        <x:v>96</x:v>
      </x:c>
      <x:c r="N5008" s="8">
        <x:v>35</x:v>
      </x:c>
      <x:c r="O5008" s="8">
        <x:v>1</x:v>
      </x:c>
      <x:c r="Q5008">
        <x:v>0</x:v>
      </x:c>
      <x:c r="R5008" s="6">
        <x:v>31.541</x:v>
      </x:c>
      <x:c r="S5008" s="8">
        <x:v>218962.271106586</x:v>
      </x:c>
      <x:c r="T5008" s="12">
        <x:v>429360.491720413</x:v>
      </x:c>
      <x:c r="U5008" s="12">
        <x:v>56.7663742877738</x:v>
      </x:c>
      <x:c r="V5008" s="12">
        <x:v>57</x:v>
      </x:c>
      <x:c r="W5008" s="12">
        <x:f>NA()</x:f>
      </x:c>
    </x:row>
    <x:row r="5009">
      <x:c r="A5009">
        <x:v>3660463</x:v>
      </x:c>
      <x:c r="B5009" s="1">
        <x:v>44543.5840221065</x:v>
      </x:c>
      <x:c r="C5009" s="6">
        <x:v>83.4509113166667</x:v>
      </x:c>
      <x:c r="D5009" s="14" t="s">
        <x:v>92</x:v>
      </x:c>
      <x:c r="E5009" s="15">
        <x:v>43721.4489414352</x:v>
      </x:c>
      <x:c r="F5009" t="s">
        <x:v>97</x:v>
      </x:c>
      <x:c r="G5009" s="6">
        <x:v>119.605538100754</x:v>
      </x:c>
      <x:c r="H5009" t="s">
        <x:v>98</x:v>
      </x:c>
      <x:c r="I5009" s="6">
        <x:v>16.0174406568735</x:v>
      </x:c>
      <x:c r="J5009" t="s">
        <x:v>93</x:v>
      </x:c>
      <x:c r="K5009" s="6">
        <x:v>987</x:v>
      </x:c>
      <x:c r="L5009" t="s">
        <x:v>94</x:v>
      </x:c>
      <x:c r="M5009" t="s">
        <x:v>96</x:v>
      </x:c>
      <x:c r="N5009" s="8">
        <x:v>35</x:v>
      </x:c>
      <x:c r="O5009" s="8">
        <x:v>1</x:v>
      </x:c>
      <x:c r="Q5009">
        <x:v>0</x:v>
      </x:c>
      <x:c r="R5009" s="6">
        <x:v>31.537</x:v>
      </x:c>
      <x:c r="S5009" s="8">
        <x:v>218923.796177596</x:v>
      </x:c>
      <x:c r="T5009" s="12">
        <x:v>429369.527276291</x:v>
      </x:c>
      <x:c r="U5009" s="12">
        <x:v>56.7663742877738</x:v>
      </x:c>
      <x:c r="V5009" s="12">
        <x:v>57</x:v>
      </x:c>
      <x:c r="W5009" s="12">
        <x:f>NA()</x:f>
      </x:c>
    </x:row>
    <x:row r="5010">
      <x:c r="A5010">
        <x:v>3660468</x:v>
      </x:c>
      <x:c r="B5010" s="1">
        <x:v>44543.5840338773</x:v>
      </x:c>
      <x:c r="C5010" s="6">
        <x:v>83.4678587833333</x:v>
      </x:c>
      <x:c r="D5010" s="14" t="s">
        <x:v>92</x:v>
      </x:c>
      <x:c r="E5010" s="15">
        <x:v>43721.4489414352</x:v>
      </x:c>
      <x:c r="F5010" t="s">
        <x:v>97</x:v>
      </x:c>
      <x:c r="G5010" s="6">
        <x:v>119.620427500655</x:v>
      </x:c>
      <x:c r="H5010" t="s">
        <x:v>98</x:v>
      </x:c>
      <x:c r="I5010" s="6">
        <x:v>16.0236397567855</x:v>
      </x:c>
      <x:c r="J5010" t="s">
        <x:v>93</x:v>
      </x:c>
      <x:c r="K5010" s="6">
        <x:v>987</x:v>
      </x:c>
      <x:c r="L5010" t="s">
        <x:v>94</x:v>
      </x:c>
      <x:c r="M5010" t="s">
        <x:v>96</x:v>
      </x:c>
      <x:c r="N5010" s="8">
        <x:v>35</x:v>
      </x:c>
      <x:c r="O5010" s="8">
        <x:v>1</x:v>
      </x:c>
      <x:c r="Q5010">
        <x:v>0</x:v>
      </x:c>
      <x:c r="R5010" s="6">
        <x:v>31.533</x:v>
      </x:c>
      <x:c r="S5010" s="8">
        <x:v>218703.188990436</x:v>
      </x:c>
      <x:c r="T5010" s="12">
        <x:v>429380.15186276</x:v>
      </x:c>
      <x:c r="U5010" s="12">
        <x:v>56.7663742877738</x:v>
      </x:c>
      <x:c r="V5010" s="12">
        <x:v>57</x:v>
      </x:c>
      <x:c r="W5010" s="12">
        <x:f>NA()</x:f>
      </x:c>
    </x:row>
    <x:row r="5011">
      <x:c r="A5011">
        <x:v>3660472</x:v>
      </x:c>
      <x:c r="B5011" s="1">
        <x:v>44543.5840456829</x:v>
      </x:c>
      <x:c r="C5011" s="6">
        <x:v>83.4848141333333</x:v>
      </x:c>
      <x:c r="D5011" s="14" t="s">
        <x:v>92</x:v>
      </x:c>
      <x:c r="E5011" s="15">
        <x:v>43721.4489414352</x:v>
      </x:c>
      <x:c r="F5011" t="s">
        <x:v>97</x:v>
      </x:c>
      <x:c r="G5011" s="6">
        <x:v>119.695145608181</x:v>
      </x:c>
      <x:c r="H5011" t="s">
        <x:v>98</x:v>
      </x:c>
      <x:c r="I5011" s="6">
        <x:v>16.0236397567855</x:v>
      </x:c>
      <x:c r="J5011" t="s">
        <x:v>93</x:v>
      </x:c>
      <x:c r="K5011" s="6">
        <x:v>987</x:v>
      </x:c>
      <x:c r="L5011" t="s">
        <x:v>94</x:v>
      </x:c>
      <x:c r="M5011" t="s">
        <x:v>96</x:v>
      </x:c>
      <x:c r="N5011" s="8">
        <x:v>35</x:v>
      </x:c>
      <x:c r="O5011" s="8">
        <x:v>1</x:v>
      </x:c>
      <x:c r="Q5011">
        <x:v>0</x:v>
      </x:c>
      <x:c r="R5011" s="6">
        <x:v>31.525</x:v>
      </x:c>
      <x:c r="S5011" s="8">
        <x:v>218826.061530771</x:v>
      </x:c>
      <x:c r="T5011" s="12">
        <x:v>429377.716951084</x:v>
      </x:c>
      <x:c r="U5011" s="12">
        <x:v>56.7663742877738</x:v>
      </x:c>
      <x:c r="V5011" s="12">
        <x:v>57</x:v>
      </x:c>
      <x:c r="W5011" s="12">
        <x:f>NA()</x:f>
      </x:c>
    </x:row>
    <x:row r="5012">
      <x:c r="A5012">
        <x:v>3660476</x:v>
      </x:c>
      <x:c r="B5012" s="1">
        <x:v>44543.5840569792</x:v>
      </x:c>
      <x:c r="C5012" s="6">
        <x:v>83.5010902016667</x:v>
      </x:c>
      <x:c r="D5012" s="14" t="s">
        <x:v>92</x:v>
      </x:c>
      <x:c r="E5012" s="15">
        <x:v>43721.4489414352</x:v>
      </x:c>
      <x:c r="F5012" t="s">
        <x:v>97</x:v>
      </x:c>
      <x:c r="G5012" s="6">
        <x:v>119.764349367657</x:v>
      </x:c>
      <x:c r="H5012" t="s">
        <x:v>98</x:v>
      </x:c>
      <x:c r="I5012" s="6">
        <x:v>16.0174406568735</x:v>
      </x:c>
      <x:c r="J5012" t="s">
        <x:v>93</x:v>
      </x:c>
      <x:c r="K5012" s="6">
        <x:v>987</x:v>
      </x:c>
      <x:c r="L5012" t="s">
        <x:v>94</x:v>
      </x:c>
      <x:c r="M5012" t="s">
        <x:v>96</x:v>
      </x:c>
      <x:c r="N5012" s="8">
        <x:v>35</x:v>
      </x:c>
      <x:c r="O5012" s="8">
        <x:v>1</x:v>
      </x:c>
      <x:c r="Q5012">
        <x:v>0</x:v>
      </x:c>
      <x:c r="R5012" s="6">
        <x:v>31.52</x:v>
      </x:c>
      <x:c r="S5012" s="8">
        <x:v>218833.576493104</x:v>
      </x:c>
      <x:c r="T5012" s="12">
        <x:v>429370.986134789</x:v>
      </x:c>
      <x:c r="U5012" s="12">
        <x:v>56.7663742877738</x:v>
      </x:c>
      <x:c r="V5012" s="12">
        <x:v>57</x:v>
      </x:c>
      <x:c r="W5012" s="12">
        <x:f>NA()</x:f>
      </x:c>
    </x:row>
    <x:row r="5013">
      <x:c r="A5013">
        <x:v>3660478</x:v>
      </x:c>
      <x:c r="B5013" s="1">
        <x:v>44543.5840687153</x:v>
      </x:c>
      <x:c r="C5013" s="6">
        <x:v>83.5180333716667</x:v>
      </x:c>
      <x:c r="D5013" s="14" t="s">
        <x:v>92</x:v>
      </x:c>
      <x:c r="E5013" s="15">
        <x:v>43721.4489414352</x:v>
      </x:c>
      <x:c r="F5013" t="s">
        <x:v>97</x:v>
      </x:c>
      <x:c r="G5013" s="6">
        <x:v>119.79795646384</x:v>
      </x:c>
      <x:c r="H5013" t="s">
        <x:v>98</x:v>
      </x:c>
      <x:c r="I5013" s="6">
        <x:v>16.0236397567855</x:v>
      </x:c>
      <x:c r="J5013" t="s">
        <x:v>93</x:v>
      </x:c>
      <x:c r="K5013" s="6">
        <x:v>987</x:v>
      </x:c>
      <x:c r="L5013" t="s">
        <x:v>94</x:v>
      </x:c>
      <x:c r="M5013" t="s">
        <x:v>96</x:v>
      </x:c>
      <x:c r="N5013" s="8">
        <x:v>35</x:v>
      </x:c>
      <x:c r="O5013" s="8">
        <x:v>1</x:v>
      </x:c>
      <x:c r="Q5013">
        <x:v>0</x:v>
      </x:c>
      <x:c r="R5013" s="6">
        <x:v>31.514</x:v>
      </x:c>
      <x:c r="S5013" s="8">
        <x:v>218784.308659292</x:v>
      </x:c>
      <x:c r="T5013" s="12">
        <x:v>429367.271934162</x:v>
      </x:c>
      <x:c r="U5013" s="12">
        <x:v>56.7663742877738</x:v>
      </x:c>
      <x:c r="V5013" s="12">
        <x:v>57</x:v>
      </x:c>
      <x:c r="W5013" s="12">
        <x:f>NA()</x:f>
      </x:c>
    </x:row>
    <x:row r="5014">
      <x:c r="A5014">
        <x:v>3660485</x:v>
      </x:c>
      <x:c r="B5014" s="1">
        <x:v>44543.5840799421</x:v>
      </x:c>
      <x:c r="C5014" s="6">
        <x:v>83.5341412883333</x:v>
      </x:c>
      <x:c r="D5014" s="14" t="s">
        <x:v>92</x:v>
      </x:c>
      <x:c r="E5014" s="15">
        <x:v>43721.4489414352</x:v>
      </x:c>
      <x:c r="F5014" t="s">
        <x:v>97</x:v>
      </x:c>
      <x:c r="G5014" s="6">
        <x:v>119.885930418237</x:v>
      </x:c>
      <x:c r="H5014" t="s">
        <x:v>98</x:v>
      </x:c>
      <x:c r="I5014" s="6">
        <x:v>16.0174406568735</x:v>
      </x:c>
      <x:c r="J5014" t="s">
        <x:v>93</x:v>
      </x:c>
      <x:c r="K5014" s="6">
        <x:v>987</x:v>
      </x:c>
      <x:c r="L5014" t="s">
        <x:v>94</x:v>
      </x:c>
      <x:c r="M5014" t="s">
        <x:v>96</x:v>
      </x:c>
      <x:c r="N5014" s="8">
        <x:v>35</x:v>
      </x:c>
      <x:c r="O5014" s="8">
        <x:v>1</x:v>
      </x:c>
      <x:c r="Q5014">
        <x:v>0</x:v>
      </x:c>
      <x:c r="R5014" s="6">
        <x:v>31.507</x:v>
      </x:c>
      <x:c r="S5014" s="8">
        <x:v>218688.934015251</x:v>
      </x:c>
      <x:c r="T5014" s="12">
        <x:v>429365.273580526</x:v>
      </x:c>
      <x:c r="U5014" s="12">
        <x:v>56.7663742877738</x:v>
      </x:c>
      <x:c r="V5014" s="12">
        <x:v>57</x:v>
      </x:c>
      <x:c r="W5014" s="12">
        <x:f>NA()</x:f>
      </x:c>
    </x:row>
    <x:row r="5015">
      <x:c r="A5015">
        <x:v>3660489</x:v>
      </x:c>
      <x:c r="B5015" s="1">
        <x:v>44543.5840917477</x:v>
      </x:c>
      <x:c r="C5015" s="6">
        <x:v>83.5511424633333</x:v>
      </x:c>
      <x:c r="D5015" s="14" t="s">
        <x:v>92</x:v>
      </x:c>
      <x:c r="E5015" s="15">
        <x:v>43721.4489414352</x:v>
      </x:c>
      <x:c r="F5015" t="s">
        <x:v>97</x:v>
      </x:c>
      <x:c r="G5015" s="6">
        <x:v>119.910210879437</x:v>
      </x:c>
      <x:c r="H5015" t="s">
        <x:v>98</x:v>
      </x:c>
      <x:c r="I5015" s="6">
        <x:v>16.0236397567855</x:v>
      </x:c>
      <x:c r="J5015" t="s">
        <x:v>93</x:v>
      </x:c>
      <x:c r="K5015" s="6">
        <x:v>987</x:v>
      </x:c>
      <x:c r="L5015" t="s">
        <x:v>94</x:v>
      </x:c>
      <x:c r="M5015" t="s">
        <x:v>96</x:v>
      </x:c>
      <x:c r="N5015" s="8">
        <x:v>35</x:v>
      </x:c>
      <x:c r="O5015" s="8">
        <x:v>1</x:v>
      </x:c>
      <x:c r="Q5015">
        <x:v>0</x:v>
      </x:c>
      <x:c r="R5015" s="6">
        <x:v>31.502</x:v>
      </x:c>
      <x:c r="S5015" s="8">
        <x:v>218673.737151162</x:v>
      </x:c>
      <x:c r="T5015" s="12">
        <x:v>429372.261862808</x:v>
      </x:c>
      <x:c r="U5015" s="12">
        <x:v>56.7663742877738</x:v>
      </x:c>
      <x:c r="V5015" s="12">
        <x:v>57</x:v>
      </x:c>
      <x:c r="W5015" s="12">
        <x:f>NA()</x:f>
      </x:c>
    </x:row>
    <x:row r="5016">
      <x:c r="A5016">
        <x:v>3660491</x:v>
      </x:c>
      <x:c r="B5016" s="1">
        <x:v>44543.584103588</x:v>
      </x:c>
      <x:c r="C5016" s="6">
        <x:v>83.568225675</x:v>
      </x:c>
      <x:c r="D5016" s="14" t="s">
        <x:v>92</x:v>
      </x:c>
      <x:c r="E5016" s="15">
        <x:v>43721.4489414352</x:v>
      </x:c>
      <x:c r="F5016" t="s">
        <x:v>97</x:v>
      </x:c>
      <x:c r="G5016" s="6">
        <x:v>120.007630514439</x:v>
      </x:c>
      <x:c r="H5016" t="s">
        <x:v>98</x:v>
      </x:c>
      <x:c r="I5016" s="6">
        <x:v>16.0174406568735</x:v>
      </x:c>
      <x:c r="J5016" t="s">
        <x:v>93</x:v>
      </x:c>
      <x:c r="K5016" s="6">
        <x:v>987</x:v>
      </x:c>
      <x:c r="L5016" t="s">
        <x:v>94</x:v>
      </x:c>
      <x:c r="M5016" t="s">
        <x:v>96</x:v>
      </x:c>
      <x:c r="N5016" s="8">
        <x:v>35</x:v>
      </x:c>
      <x:c r="O5016" s="8">
        <x:v>1</x:v>
      </x:c>
      <x:c r="Q5016">
        <x:v>0</x:v>
      </x:c>
      <x:c r="R5016" s="6">
        <x:v>31.494</x:v>
      </x:c>
      <x:c r="S5016" s="8">
        <x:v>218624.671832838</x:v>
      </x:c>
      <x:c r="T5016" s="12">
        <x:v>429375.314068383</x:v>
      </x:c>
      <x:c r="U5016" s="12">
        <x:v>56.7663742877738</x:v>
      </x:c>
      <x:c r="V5016" s="12">
        <x:v>57</x:v>
      </x:c>
      <x:c r="W5016" s="12">
        <x:f>NA()</x:f>
      </x:c>
    </x:row>
    <x:row r="5017">
      <x:c r="A5017">
        <x:v>3660495</x:v>
      </x:c>
      <x:c r="B5017" s="1">
        <x:v>44543.5841147801</x:v>
      </x:c>
      <x:c r="C5017" s="6">
        <x:v>83.584312425</x:v>
      </x:c>
      <x:c r="D5017" s="14" t="s">
        <x:v>92</x:v>
      </x:c>
      <x:c r="E5017" s="15">
        <x:v>43721.4489414352</x:v>
      </x:c>
      <x:c r="F5017" t="s">
        <x:v>97</x:v>
      </x:c>
      <x:c r="G5017" s="6">
        <x:v>120.073210704951</x:v>
      </x:c>
      <x:c r="H5017" t="s">
        <x:v>98</x:v>
      </x:c>
      <x:c r="I5017" s="6">
        <x:v>16.0174406568735</x:v>
      </x:c>
      <x:c r="J5017" t="s">
        <x:v>93</x:v>
      </x:c>
      <x:c r="K5017" s="6">
        <x:v>987</x:v>
      </x:c>
      <x:c r="L5017" t="s">
        <x:v>94</x:v>
      </x:c>
      <x:c r="M5017" t="s">
        <x:v>96</x:v>
      </x:c>
      <x:c r="N5017" s="8">
        <x:v>35</x:v>
      </x:c>
      <x:c r="O5017" s="8">
        <x:v>1</x:v>
      </x:c>
      <x:c r="Q5017">
        <x:v>0</x:v>
      </x:c>
      <x:c r="R5017" s="6">
        <x:v>31.487</x:v>
      </x:c>
      <x:c r="S5017" s="8">
        <x:v>218568.221405493</x:v>
      </x:c>
      <x:c r="T5017" s="12">
        <x:v>429382.791099379</x:v>
      </x:c>
      <x:c r="U5017" s="12">
        <x:v>56.7663742877738</x:v>
      </x:c>
      <x:c r="V5017" s="12">
        <x:v>57</x:v>
      </x:c>
      <x:c r="W5017" s="12">
        <x:f>NA()</x:f>
      </x:c>
    </x:row>
    <x:row r="5018">
      <x:c r="A5018">
        <x:v>3660499</x:v>
      </x:c>
      <x:c r="B5018" s="1">
        <x:v>44543.5841265393</x:v>
      </x:c>
      <x:c r="C5018" s="6">
        <x:v>83.6012684216667</x:v>
      </x:c>
      <x:c r="D5018" s="14" t="s">
        <x:v>92</x:v>
      </x:c>
      <x:c r="E5018" s="15">
        <x:v>43721.4489414352</x:v>
      </x:c>
      <x:c r="F5018" t="s">
        <x:v>97</x:v>
      </x:c>
      <x:c r="G5018" s="6">
        <x:v>120.084356665161</x:v>
      </x:c>
      <x:c r="H5018" t="s">
        <x:v>98</x:v>
      </x:c>
      <x:c r="I5018" s="6">
        <x:v>16.0298388681085</x:v>
      </x:c>
      <x:c r="J5018" t="s">
        <x:v>93</x:v>
      </x:c>
      <x:c r="K5018" s="6">
        <x:v>987</x:v>
      </x:c>
      <x:c r="L5018" t="s">
        <x:v>94</x:v>
      </x:c>
      <x:c r="M5018" t="s">
        <x:v>96</x:v>
      </x:c>
      <x:c r="N5018" s="8">
        <x:v>35</x:v>
      </x:c>
      <x:c r="O5018" s="8">
        <x:v>1</x:v>
      </x:c>
      <x:c r="Q5018">
        <x:v>0</x:v>
      </x:c>
      <x:c r="R5018" s="6">
        <x:v>31.481</x:v>
      </x:c>
      <x:c r="S5018" s="8">
        <x:v>218498.425142831</x:v>
      </x:c>
      <x:c r="T5018" s="12">
        <x:v>429370.931900904</x:v>
      </x:c>
      <x:c r="U5018" s="12">
        <x:v>56.7663742877738</x:v>
      </x:c>
      <x:c r="V5018" s="12">
        <x:v>57</x:v>
      </x:c>
      <x:c r="W5018" s="12">
        <x:f>NA()</x:f>
      </x:c>
    </x:row>
    <x:row r="5019">
      <x:c r="A5019">
        <x:v>3660503</x:v>
      </x:c>
      <x:c r="B5019" s="1">
        <x:v>44543.5841383102</x:v>
      </x:c>
      <x:c r="C5019" s="6">
        <x:v>83.61822497</x:v>
      </x:c>
      <x:c r="D5019" s="14" t="s">
        <x:v>92</x:v>
      </x:c>
      <x:c r="E5019" s="15">
        <x:v>43721.4489414352</x:v>
      </x:c>
      <x:c r="F5019" t="s">
        <x:v>97</x:v>
      </x:c>
      <x:c r="G5019" s="6">
        <x:v>120.185714386329</x:v>
      </x:c>
      <x:c r="H5019" t="s">
        <x:v>98</x:v>
      </x:c>
      <x:c r="I5019" s="6">
        <x:v>16.0174406568735</x:v>
      </x:c>
      <x:c r="J5019" t="s">
        <x:v>93</x:v>
      </x:c>
      <x:c r="K5019" s="6">
        <x:v>987</x:v>
      </x:c>
      <x:c r="L5019" t="s">
        <x:v>94</x:v>
      </x:c>
      <x:c r="M5019" t="s">
        <x:v>96</x:v>
      </x:c>
      <x:c r="N5019" s="8">
        <x:v>35</x:v>
      </x:c>
      <x:c r="O5019" s="8">
        <x:v>1</x:v>
      </x:c>
      <x:c r="Q5019">
        <x:v>0</x:v>
      </x:c>
      <x:c r="R5019" s="6">
        <x:v>31.475</x:v>
      </x:c>
      <x:c r="S5019" s="8">
        <x:v>218453.045098003</x:v>
      </x:c>
      <x:c r="T5019" s="12">
        <x:v>429369.41821581</x:v>
      </x:c>
      <x:c r="U5019" s="12">
        <x:v>56.7663742877738</x:v>
      </x:c>
      <x:c r="V5019" s="12">
        <x:v>57</x:v>
      </x:c>
      <x:c r="W5019" s="12">
        <x:f>NA()</x:f>
      </x:c>
    </x:row>
    <x:row r="5020">
      <x:c r="A5020">
        <x:v>3660507</x:v>
      </x:c>
      <x:c r="B5020" s="1">
        <x:v>44543.584149537</x:v>
      </x:c>
      <x:c r="C5020" s="6">
        <x:v>83.6343685833333</x:v>
      </x:c>
      <x:c r="D5020" s="14" t="s">
        <x:v>92</x:v>
      </x:c>
      <x:c r="E5020" s="15">
        <x:v>43721.4489414352</x:v>
      </x:c>
      <x:c r="F5020" t="s">
        <x:v>97</x:v>
      </x:c>
      <x:c r="G5020" s="6">
        <x:v>120.26077338703</x:v>
      </x:c>
      <x:c r="H5020" t="s">
        <x:v>98</x:v>
      </x:c>
      <x:c r="I5020" s="6">
        <x:v>16.0174406568735</x:v>
      </x:c>
      <x:c r="J5020" t="s">
        <x:v>93</x:v>
      </x:c>
      <x:c r="K5020" s="6">
        <x:v>987</x:v>
      </x:c>
      <x:c r="L5020" t="s">
        <x:v>94</x:v>
      </x:c>
      <x:c r="M5020" t="s">
        <x:v>96</x:v>
      </x:c>
      <x:c r="N5020" s="8">
        <x:v>35</x:v>
      </x:c>
      <x:c r="O5020" s="8">
        <x:v>1</x:v>
      </x:c>
      <x:c r="Q5020">
        <x:v>0</x:v>
      </x:c>
      <x:c r="R5020" s="6">
        <x:v>31.467</x:v>
      </x:c>
      <x:c r="S5020" s="8">
        <x:v>218411.247143704</x:v>
      </x:c>
      <x:c r="T5020" s="12">
        <x:v>429377.949729772</x:v>
      </x:c>
      <x:c r="U5020" s="12">
        <x:v>56.7663742877738</x:v>
      </x:c>
      <x:c r="V5020" s="12">
        <x:v>57</x:v>
      </x:c>
      <x:c r="W5020" s="12">
        <x:f>NA()</x:f>
      </x:c>
    </x:row>
    <x:row r="5021">
      <x:c r="A5021">
        <x:v>3660511</x:v>
      </x:c>
      <x:c r="B5021" s="1">
        <x:v>44543.5841613079</x:v>
      </x:c>
      <x:c r="C5021" s="6">
        <x:v>83.65130265</x:v>
      </x:c>
      <x:c r="D5021" s="14" t="s">
        <x:v>92</x:v>
      </x:c>
      <x:c r="E5021" s="15">
        <x:v>43721.4489414352</x:v>
      </x:c>
      <x:c r="F5021" t="s">
        <x:v>97</x:v>
      </x:c>
      <x:c r="G5021" s="6">
        <x:v>120.358471023347</x:v>
      </x:c>
      <x:c r="H5021" t="s">
        <x:v>98</x:v>
      </x:c>
      <x:c r="I5021" s="6">
        <x:v>16.0112415683716</x:v>
      </x:c>
      <x:c r="J5021" t="s">
        <x:v>93</x:v>
      </x:c>
      <x:c r="K5021" s="6">
        <x:v>987</x:v>
      </x:c>
      <x:c r="L5021" t="s">
        <x:v>94</x:v>
      </x:c>
      <x:c r="M5021" t="s">
        <x:v>96</x:v>
      </x:c>
      <x:c r="N5021" s="8">
        <x:v>35</x:v>
      </x:c>
      <x:c r="O5021" s="8">
        <x:v>1</x:v>
      </x:c>
      <x:c r="Q5021">
        <x:v>0</x:v>
      </x:c>
      <x:c r="R5021" s="6">
        <x:v>31.459</x:v>
      </x:c>
      <x:c r="S5021" s="8">
        <x:v>218354.294322035</x:v>
      </x:c>
      <x:c r="T5021" s="12">
        <x:v>429378.136681713</x:v>
      </x:c>
      <x:c r="U5021" s="12">
        <x:v>56.7663742877738</x:v>
      </x:c>
      <x:c r="V5021" s="12">
        <x:v>57</x:v>
      </x:c>
      <x:c r="W5021" s="12">
        <x:f>NA()</x:f>
      </x:c>
    </x:row>
    <x:row r="5022">
      <x:c r="A5022">
        <x:v>3660514</x:v>
      </x:c>
      <x:c r="B5022" s="1">
        <x:v>44543.5841725347</x:v>
      </x:c>
      <x:c r="C5022" s="6">
        <x:v>83.6674796516667</x:v>
      </x:c>
      <x:c r="D5022" s="14" t="s">
        <x:v>92</x:v>
      </x:c>
      <x:c r="E5022" s="15">
        <x:v>43721.4489414352</x:v>
      </x:c>
      <x:c r="F5022" t="s">
        <x:v>97</x:v>
      </x:c>
      <x:c r="G5022" s="6">
        <x:v>120.388425853968</x:v>
      </x:c>
      <x:c r="H5022" t="s">
        <x:v>98</x:v>
      </x:c>
      <x:c r="I5022" s="6">
        <x:v>16.0236397567855</x:v>
      </x:c>
      <x:c r="J5022" t="s">
        <x:v>93</x:v>
      </x:c>
      <x:c r="K5022" s="6">
        <x:v>987</x:v>
      </x:c>
      <x:c r="L5022" t="s">
        <x:v>94</x:v>
      </x:c>
      <x:c r="M5022" t="s">
        <x:v>96</x:v>
      </x:c>
      <x:c r="N5022" s="8">
        <x:v>35</x:v>
      </x:c>
      <x:c r="O5022" s="8">
        <x:v>1</x:v>
      </x:c>
      <x:c r="Q5022">
        <x:v>0</x:v>
      </x:c>
      <x:c r="R5022" s="6">
        <x:v>31.451</x:v>
      </x:c>
      <x:c r="S5022" s="8">
        <x:v>218297.637157688</x:v>
      </x:c>
      <x:c r="T5022" s="12">
        <x:v>429371.533885333</x:v>
      </x:c>
      <x:c r="U5022" s="12">
        <x:v>56.7663742877738</x:v>
      </x:c>
      <x:c r="V5022" s="12">
        <x:v>57</x:v>
      </x:c>
      <x:c r="W5022" s="12">
        <x:f>NA()</x:f>
      </x:c>
    </x:row>
    <x:row r="5023">
      <x:c r="A5023">
        <x:v>3660519</x:v>
      </x:c>
      <x:c r="B5023" s="1">
        <x:v>44543.584184294</x:v>
      </x:c>
      <x:c r="C5023" s="6">
        <x:v>83.6844476266667</x:v>
      </x:c>
      <x:c r="D5023" s="14" t="s">
        <x:v>92</x:v>
      </x:c>
      <x:c r="E5023" s="15">
        <x:v>43721.4489414352</x:v>
      </x:c>
      <x:c r="F5023" t="s">
        <x:v>97</x:v>
      </x:c>
      <x:c r="G5023" s="6">
        <x:v>120.426010731959</x:v>
      </x:c>
      <x:c r="H5023" t="s">
        <x:v>98</x:v>
      </x:c>
      <x:c r="I5023" s="6">
        <x:v>16.0236397567855</x:v>
      </x:c>
      <x:c r="J5023" t="s">
        <x:v>93</x:v>
      </x:c>
      <x:c r="K5023" s="6">
        <x:v>987</x:v>
      </x:c>
      <x:c r="L5023" t="s">
        <x:v>94</x:v>
      </x:c>
      <x:c r="M5023" t="s">
        <x:v>96</x:v>
      </x:c>
      <x:c r="N5023" s="8">
        <x:v>35</x:v>
      </x:c>
      <x:c r="O5023" s="8">
        <x:v>1</x:v>
      </x:c>
      <x:c r="Q5023">
        <x:v>0</x:v>
      </x:c>
      <x:c r="R5023" s="6">
        <x:v>31.447</x:v>
      </x:c>
      <x:c r="S5023" s="8">
        <x:v>218252.992497126</x:v>
      </x:c>
      <x:c r="T5023" s="12">
        <x:v>429374.951535719</x:v>
      </x:c>
      <x:c r="U5023" s="12">
        <x:v>56.7663742877738</x:v>
      </x:c>
      <x:c r="V5023" s="12">
        <x:v>57</x:v>
      </x:c>
      <x:c r="W5023" s="12">
        <x:f>NA()</x:f>
      </x:c>
    </x:row>
    <x:row r="5024">
      <x:c r="A5024">
        <x:v>3660525</x:v>
      </x:c>
      <x:c r="B5024" s="1">
        <x:v>44543.5841960648</x:v>
      </x:c>
      <x:c r="C5024" s="6">
        <x:v>83.70140222</x:v>
      </x:c>
      <x:c r="D5024" s="14" t="s">
        <x:v>92</x:v>
      </x:c>
      <x:c r="E5024" s="15">
        <x:v>43721.4489414352</x:v>
      </x:c>
      <x:c r="F5024" t="s">
        <x:v>97</x:v>
      </x:c>
      <x:c r="G5024" s="6">
        <x:v>120.533242172757</x:v>
      </x:c>
      <x:c r="H5024" t="s">
        <x:v>98</x:v>
      </x:c>
      <x:c r="I5024" s="6">
        <x:v>16.0174406568735</x:v>
      </x:c>
      <x:c r="J5024" t="s">
        <x:v>93</x:v>
      </x:c>
      <x:c r="K5024" s="6">
        <x:v>987</x:v>
      </x:c>
      <x:c r="L5024" t="s">
        <x:v>94</x:v>
      </x:c>
      <x:c r="M5024" t="s">
        <x:v>96</x:v>
      </x:c>
      <x:c r="N5024" s="8">
        <x:v>35</x:v>
      </x:c>
      <x:c r="O5024" s="8">
        <x:v>1</x:v>
      </x:c>
      <x:c r="Q5024">
        <x:v>0</x:v>
      </x:c>
      <x:c r="R5024" s="6">
        <x:v>31.438</x:v>
      </x:c>
      <x:c r="S5024" s="8">
        <x:v>218202.153532708</x:v>
      </x:c>
      <x:c r="T5024" s="12">
        <x:v>429381.484436234</x:v>
      </x:c>
      <x:c r="U5024" s="12">
        <x:v>56.7663742877738</x:v>
      </x:c>
      <x:c r="V5024" s="12">
        <x:v>57</x:v>
      </x:c>
      <x:c r="W5024" s="12">
        <x:f>NA()</x:f>
      </x:c>
    </x:row>
    <x:row r="5025">
      <x:c r="A5025">
        <x:v>3660528</x:v>
      </x:c>
      <x:c r="B5025" s="1">
        <x:v>44543.5842072569</x:v>
      </x:c>
      <x:c r="C5025" s="6">
        <x:v>83.7175137383333</x:v>
      </x:c>
      <x:c r="D5025" s="14" t="s">
        <x:v>92</x:v>
      </x:c>
      <x:c r="E5025" s="15">
        <x:v>43721.4489414352</x:v>
      </x:c>
      <x:c r="F5025" t="s">
        <x:v>97</x:v>
      </x:c>
      <x:c r="G5025" s="6">
        <x:v>120.557647175141</x:v>
      </x:c>
      <x:c r="H5025" t="s">
        <x:v>98</x:v>
      </x:c>
      <x:c r="I5025" s="6">
        <x:v>16.0236397567855</x:v>
      </x:c>
      <x:c r="J5025" t="s">
        <x:v>93</x:v>
      </x:c>
      <x:c r="K5025" s="6">
        <x:v>987</x:v>
      </x:c>
      <x:c r="L5025" t="s">
        <x:v>94</x:v>
      </x:c>
      <x:c r="M5025" t="s">
        <x:v>96</x:v>
      </x:c>
      <x:c r="N5025" s="8">
        <x:v>35</x:v>
      </x:c>
      <x:c r="O5025" s="8">
        <x:v>1</x:v>
      </x:c>
      <x:c r="Q5025">
        <x:v>0</x:v>
      </x:c>
      <x:c r="R5025" s="6">
        <x:v>31.433</x:v>
      </x:c>
      <x:c r="S5025" s="8">
        <x:v>218145.789677158</x:v>
      </x:c>
      <x:c r="T5025" s="12">
        <x:v>429371.903011511</x:v>
      </x:c>
      <x:c r="U5025" s="12">
        <x:v>56.7663742877738</x:v>
      </x:c>
      <x:c r="V5025" s="12">
        <x:v>57</x:v>
      </x:c>
      <x:c r="W5025" s="12">
        <x:f>NA()</x:f>
      </x:c>
    </x:row>
    <x:row r="5026">
      <x:c r="A5026">
        <x:v>3660533</x:v>
      </x:c>
      <x:c r="B5026" s="1">
        <x:v>44543.5842190625</x:v>
      </x:c>
      <x:c r="C5026" s="6">
        <x:v>83.7345311133333</x:v>
      </x:c>
      <x:c r="D5026" s="14" t="s">
        <x:v>92</x:v>
      </x:c>
      <x:c r="E5026" s="15">
        <x:v>43721.4489414352</x:v>
      </x:c>
      <x:c r="F5026" t="s">
        <x:v>97</x:v>
      </x:c>
      <x:c r="G5026" s="6">
        <x:v>120.66499237897</x:v>
      </x:c>
      <x:c r="H5026" t="s">
        <x:v>98</x:v>
      </x:c>
      <x:c r="I5026" s="6">
        <x:v>16.0174406568735</x:v>
      </x:c>
      <x:c r="J5026" t="s">
        <x:v>93</x:v>
      </x:c>
      <x:c r="K5026" s="6">
        <x:v>987</x:v>
      </x:c>
      <x:c r="L5026" t="s">
        <x:v>94</x:v>
      </x:c>
      <x:c r="M5026" t="s">
        <x:v>96</x:v>
      </x:c>
      <x:c r="N5026" s="8">
        <x:v>35</x:v>
      </x:c>
      <x:c r="O5026" s="8">
        <x:v>1</x:v>
      </x:c>
      <x:c r="Q5026">
        <x:v>0</x:v>
      </x:c>
      <x:c r="R5026" s="6">
        <x:v>31.424</x:v>
      </x:c>
      <x:c r="S5026" s="8">
        <x:v>218093.011999709</x:v>
      </x:c>
      <x:c r="T5026" s="12">
        <x:v>429374.88473595</x:v>
      </x:c>
      <x:c r="U5026" s="12">
        <x:v>56.7663742877738</x:v>
      </x:c>
      <x:c r="V5026" s="12">
        <x:v>57</x:v>
      </x:c>
      <x:c r="W5026" s="12">
        <x:f>NA()</x:f>
      </x:c>
    </x:row>
    <x:row r="5027">
      <x:c r="A5027">
        <x:v>3660535</x:v>
      </x:c>
      <x:c r="B5027" s="1">
        <x:v>44543.5842308681</x:v>
      </x:c>
      <x:c r="C5027" s="6">
        <x:v>83.751512975</x:v>
      </x:c>
      <x:c r="D5027" s="14" t="s">
        <x:v>92</x:v>
      </x:c>
      <x:c r="E5027" s="15">
        <x:v>43721.4489414352</x:v>
      </x:c>
      <x:c r="F5027" t="s">
        <x:v>97</x:v>
      </x:c>
      <x:c r="G5027" s="6">
        <x:v>120.717678569105</x:v>
      </x:c>
      <x:c r="H5027" t="s">
        <x:v>98</x:v>
      </x:c>
      <x:c r="I5027" s="6">
        <x:v>16.0236397567855</x:v>
      </x:c>
      <x:c r="J5027" t="s">
        <x:v>93</x:v>
      </x:c>
      <x:c r="K5027" s="6">
        <x:v>987</x:v>
      </x:c>
      <x:c r="L5027" t="s">
        <x:v>94</x:v>
      </x:c>
      <x:c r="M5027" t="s">
        <x:v>96</x:v>
      </x:c>
      <x:c r="N5027" s="8">
        <x:v>35</x:v>
      </x:c>
      <x:c r="O5027" s="8">
        <x:v>1</x:v>
      </x:c>
      <x:c r="Q5027">
        <x:v>0</x:v>
      </x:c>
      <x:c r="R5027" s="6">
        <x:v>31.416</x:v>
      </x:c>
      <x:c r="S5027" s="8">
        <x:v>218032.242650495</x:v>
      </x:c>
      <x:c r="T5027" s="12">
        <x:v>429386.032981923</x:v>
      </x:c>
      <x:c r="U5027" s="12">
        <x:v>56.7663742877738</x:v>
      </x:c>
      <x:c r="V5027" s="12">
        <x:v>57</x:v>
      </x:c>
      <x:c r="W5027" s="12">
        <x:f>NA()</x:f>
      </x:c>
    </x:row>
    <x:row r="5028">
      <x:c r="A5028">
        <x:v>3660541</x:v>
      </x:c>
      <x:c r="B5028" s="1">
        <x:v>44543.5842420486</x:v>
      </x:c>
      <x:c r="C5028" s="6">
        <x:v>83.76760904</x:v>
      </x:c>
      <x:c r="D5028" s="14" t="s">
        <x:v>92</x:v>
      </x:c>
      <x:c r="E5028" s="15">
        <x:v>43721.4489414352</x:v>
      </x:c>
      <x:c r="F5028" t="s">
        <x:v>97</x:v>
      </x:c>
      <x:c r="G5028" s="6">
        <x:v>120.778032032136</x:v>
      </x:c>
      <x:c r="H5028" t="s">
        <x:v>98</x:v>
      </x:c>
      <x:c r="I5028" s="6">
        <x:v>16.0174406568735</x:v>
      </x:c>
      <x:c r="J5028" t="s">
        <x:v>93</x:v>
      </x:c>
      <x:c r="K5028" s="6">
        <x:v>987</x:v>
      </x:c>
      <x:c r="L5028" t="s">
        <x:v>94</x:v>
      </x:c>
      <x:c r="M5028" t="s">
        <x:v>96</x:v>
      </x:c>
      <x:c r="N5028" s="8">
        <x:v>35</x:v>
      </x:c>
      <x:c r="O5028" s="8">
        <x:v>1</x:v>
      </x:c>
      <x:c r="Q5028">
        <x:v>0</x:v>
      </x:c>
      <x:c r="R5028" s="6">
        <x:v>31.412</x:v>
      </x:c>
      <x:c r="S5028" s="8">
        <x:v>217987.128489004</x:v>
      </x:c>
      <x:c r="T5028" s="12">
        <x:v>429376.392208797</x:v>
      </x:c>
      <x:c r="U5028" s="12">
        <x:v>56.7663742877738</x:v>
      </x:c>
      <x:c r="V5028" s="12">
        <x:v>57</x:v>
      </x:c>
      <x:c r="W5028" s="12">
        <x:f>NA()</x:f>
      </x:c>
    </x:row>
    <x:row r="5029">
      <x:c r="A5029">
        <x:v>3660545</x:v>
      </x:c>
      <x:c r="B5029" s="1">
        <x:v>44543.5842538542</x:v>
      </x:c>
      <x:c r="C5029" s="6">
        <x:v>83.784617765</x:v>
      </x:c>
      <x:c r="D5029" s="14" t="s">
        <x:v>92</x:v>
      </x:c>
      <x:c r="E5029" s="15">
        <x:v>43721.4489414352</x:v>
      </x:c>
      <x:c r="F5029" t="s">
        <x:v>97</x:v>
      </x:c>
      <x:c r="G5029" s="6">
        <x:v>120.811910709015</x:v>
      </x:c>
      <x:c r="H5029" t="s">
        <x:v>98</x:v>
      </x:c>
      <x:c r="I5029" s="6">
        <x:v>16.0236397567855</x:v>
      </x:c>
      <x:c r="J5029" t="s">
        <x:v>93</x:v>
      </x:c>
      <x:c r="K5029" s="6">
        <x:v>987</x:v>
      </x:c>
      <x:c r="L5029" t="s">
        <x:v>94</x:v>
      </x:c>
      <x:c r="M5029" t="s">
        <x:v>96</x:v>
      </x:c>
      <x:c r="N5029" s="8">
        <x:v>35</x:v>
      </x:c>
      <x:c r="O5029" s="8">
        <x:v>1</x:v>
      </x:c>
      <x:c r="Q5029">
        <x:v>0</x:v>
      </x:c>
      <x:c r="R5029" s="6">
        <x:v>31.406</x:v>
      </x:c>
      <x:c r="S5029" s="8">
        <x:v>217934.932173688</x:v>
      </x:c>
      <x:c r="T5029" s="12">
        <x:v>429366.005692631</x:v>
      </x:c>
      <x:c r="U5029" s="12">
        <x:v>56.7663742877738</x:v>
      </x:c>
      <x:c r="V5029" s="12">
        <x:v>57</x:v>
      </x:c>
      <x:c r="W5029" s="12">
        <x:f>NA()</x:f>
      </x:c>
    </x:row>
    <x:row r="5030">
      <x:c r="A5030">
        <x:v>3660549</x:v>
      </x:c>
      <x:c r="B5030" s="1">
        <x:v>44543.584265081</x:v>
      </x:c>
      <x:c r="C5030" s="6">
        <x:v>83.800755675</x:v>
      </x:c>
      <x:c r="D5030" s="14" t="s">
        <x:v>92</x:v>
      </x:c>
      <x:c r="E5030" s="15">
        <x:v>43721.4489414352</x:v>
      </x:c>
      <x:c r="F5030" t="s">
        <x:v>97</x:v>
      </x:c>
      <x:c r="G5030" s="6">
        <x:v>120.877915583204</x:v>
      </x:c>
      <x:c r="H5030" t="s">
        <x:v>98</x:v>
      </x:c>
      <x:c r="I5030" s="6">
        <x:v>16.0236397567855</x:v>
      </x:c>
      <x:c r="J5030" t="s">
        <x:v>93</x:v>
      </x:c>
      <x:c r="K5030" s="6">
        <x:v>987</x:v>
      </x:c>
      <x:c r="L5030" t="s">
        <x:v>94</x:v>
      </x:c>
      <x:c r="M5030" t="s">
        <x:v>96</x:v>
      </x:c>
      <x:c r="N5030" s="8">
        <x:v>35</x:v>
      </x:c>
      <x:c r="O5030" s="8">
        <x:v>1</x:v>
      </x:c>
      <x:c r="Q5030">
        <x:v>0</x:v>
      </x:c>
      <x:c r="R5030" s="6">
        <x:v>31.399</x:v>
      </x:c>
      <x:c r="S5030" s="8">
        <x:v>217888.204199214</x:v>
      </x:c>
      <x:c r="T5030" s="12">
        <x:v>429359.833704276</x:v>
      </x:c>
      <x:c r="U5030" s="12">
        <x:v>56.7663742877738</x:v>
      </x:c>
      <x:c r="V5030" s="12">
        <x:v>57</x:v>
      </x:c>
      <x:c r="W5030" s="12">
        <x:f>NA()</x:f>
      </x:c>
    </x:row>
    <x:row r="5031">
      <x:c r="A5031">
        <x:v>3660551</x:v>
      </x:c>
      <x:c r="B5031" s="1">
        <x:v>44543.5842768518</x:v>
      </x:c>
      <x:c r="C5031" s="6">
        <x:v>83.8177149483333</x:v>
      </x:c>
      <x:c r="D5031" s="14" t="s">
        <x:v>92</x:v>
      </x:c>
      <x:c r="E5031" s="15">
        <x:v>43721.4489414352</x:v>
      </x:c>
      <x:c r="F5031" t="s">
        <x:v>97</x:v>
      </x:c>
      <x:c r="G5031" s="6">
        <x:v>120.934518989556</x:v>
      </x:c>
      <x:c r="H5031" t="s">
        <x:v>98</x:v>
      </x:c>
      <x:c r="I5031" s="6">
        <x:v>16.0236397567855</x:v>
      </x:c>
      <x:c r="J5031" t="s">
        <x:v>93</x:v>
      </x:c>
      <x:c r="K5031" s="6">
        <x:v>987</x:v>
      </x:c>
      <x:c r="L5031" t="s">
        <x:v>94</x:v>
      </x:c>
      <x:c r="M5031" t="s">
        <x:v>96</x:v>
      </x:c>
      <x:c r="N5031" s="8">
        <x:v>35</x:v>
      </x:c>
      <x:c r="O5031" s="8">
        <x:v>1</x:v>
      </x:c>
      <x:c r="Q5031">
        <x:v>0</x:v>
      </x:c>
      <x:c r="R5031" s="6">
        <x:v>31.393</x:v>
      </x:c>
      <x:c r="S5031" s="8">
        <x:v>217835.511414096</x:v>
      </x:c>
      <x:c r="T5031" s="12">
        <x:v>429367.279350929</x:v>
      </x:c>
      <x:c r="U5031" s="12">
        <x:v>56.7663742877738</x:v>
      </x:c>
      <x:c r="V5031" s="12">
        <x:v>57</x:v>
      </x:c>
      <x:c r="W5031" s="12">
        <x:f>NA()</x:f>
      </x:c>
    </x:row>
    <x:row r="5032">
      <x:c r="A5032">
        <x:v>3660557</x:v>
      </x:c>
      <x:c r="B5032" s="1">
        <x:v>44543.5842886574</x:v>
      </x:c>
      <x:c r="C5032" s="6">
        <x:v>83.83471961</x:v>
      </x:c>
      <x:c r="D5032" s="14" t="s">
        <x:v>92</x:v>
      </x:c>
      <x:c r="E5032" s="15">
        <x:v>43721.4489414352</x:v>
      </x:c>
      <x:c r="F5032" t="s">
        <x:v>97</x:v>
      </x:c>
      <x:c r="G5032" s="6">
        <x:v>121.032746297687</x:v>
      </x:c>
      <x:c r="H5032" t="s">
        <x:v>98</x:v>
      </x:c>
      <x:c r="I5032" s="6">
        <x:v>16.0174406568735</x:v>
      </x:c>
      <x:c r="J5032" t="s">
        <x:v>93</x:v>
      </x:c>
      <x:c r="K5032" s="6">
        <x:v>987</x:v>
      </x:c>
      <x:c r="L5032" t="s">
        <x:v>94</x:v>
      </x:c>
      <x:c r="M5032" t="s">
        <x:v>96</x:v>
      </x:c>
      <x:c r="N5032" s="8">
        <x:v>35</x:v>
      </x:c>
      <x:c r="O5032" s="8">
        <x:v>1</x:v>
      </x:c>
      <x:c r="Q5032">
        <x:v>0</x:v>
      </x:c>
      <x:c r="R5032" s="6">
        <x:v>31.385</x:v>
      </x:c>
      <x:c r="S5032" s="8">
        <x:v>217785.077527805</x:v>
      </x:c>
      <x:c r="T5032" s="12">
        <x:v>429385.265138868</x:v>
      </x:c>
      <x:c r="U5032" s="12">
        <x:v>56.7663742877738</x:v>
      </x:c>
      <x:c r="V5032" s="12">
        <x:v>57</x:v>
      </x:c>
      <x:c r="W5032" s="12">
        <x:f>NA()</x:f>
      </x:c>
    </x:row>
    <x:row r="5033">
      <x:c r="A5033">
        <x:v>3660559</x:v>
      </x:c>
      <x:c r="B5033" s="1">
        <x:v>44543.584299919</x:v>
      </x:c>
      <x:c r="C5033" s="6">
        <x:v>83.8509589683333</x:v>
      </x:c>
      <x:c r="D5033" s="14" t="s">
        <x:v>92</x:v>
      </x:c>
      <x:c r="E5033" s="15">
        <x:v>43721.4489414352</x:v>
      </x:c>
      <x:c r="F5033" t="s">
        <x:v>97</x:v>
      </x:c>
      <x:c r="G5033" s="6">
        <x:v>121.047802858557</x:v>
      </x:c>
      <x:c r="H5033" t="s">
        <x:v>98</x:v>
      </x:c>
      <x:c r="I5033" s="6">
        <x:v>16.0236397567855</x:v>
      </x:c>
      <x:c r="J5033" t="s">
        <x:v>93</x:v>
      </x:c>
      <x:c r="K5033" s="6">
        <x:v>987</x:v>
      </x:c>
      <x:c r="L5033" t="s">
        <x:v>94</x:v>
      </x:c>
      <x:c r="M5033" t="s">
        <x:v>96</x:v>
      </x:c>
      <x:c r="N5033" s="8">
        <x:v>35</x:v>
      </x:c>
      <x:c r="O5033" s="8">
        <x:v>1</x:v>
      </x:c>
      <x:c r="Q5033">
        <x:v>0</x:v>
      </x:c>
      <x:c r="R5033" s="6">
        <x:v>31.381</x:v>
      </x:c>
      <x:c r="S5033" s="8">
        <x:v>217731.387164518</x:v>
      </x:c>
      <x:c r="T5033" s="12">
        <x:v>429353.796413893</x:v>
      </x:c>
      <x:c r="U5033" s="12">
        <x:v>56.7663742877738</x:v>
      </x:c>
      <x:c r="V5033" s="12">
        <x:v>57</x:v>
      </x:c>
      <x:c r="W5033" s="12">
        <x:f>NA()</x:f>
      </x:c>
    </x:row>
    <x:row r="5034">
      <x:c r="A5034">
        <x:v>3660564</x:v>
      </x:c>
      <x:c r="B5034" s="1">
        <x:v>44543.5843116898</x:v>
      </x:c>
      <x:c r="C5034" s="6">
        <x:v>83.8679157066667</x:v>
      </x:c>
      <x:c r="D5034" s="14" t="s">
        <x:v>92</x:v>
      </x:c>
      <x:c r="E5034" s="15">
        <x:v>43721.4489414352</x:v>
      </x:c>
      <x:c r="F5034" t="s">
        <x:v>97</x:v>
      </x:c>
      <x:c r="G5034" s="6">
        <x:v>121.183933632992</x:v>
      </x:c>
      <x:c r="H5034" t="s">
        <x:v>98</x:v>
      </x:c>
      <x:c r="I5034" s="6">
        <x:v>16.0174406568735</x:v>
      </x:c>
      <x:c r="J5034" t="s">
        <x:v>93</x:v>
      </x:c>
      <x:c r="K5034" s="6">
        <x:v>987</x:v>
      </x:c>
      <x:c r="L5034" t="s">
        <x:v>94</x:v>
      </x:c>
      <x:c r="M5034" t="s">
        <x:v>96</x:v>
      </x:c>
      <x:c r="N5034" s="8">
        <x:v>35</x:v>
      </x:c>
      <x:c r="O5034" s="8">
        <x:v>1</x:v>
      </x:c>
      <x:c r="Q5034">
        <x:v>0</x:v>
      </x:c>
      <x:c r="R5034" s="6">
        <x:v>31.369</x:v>
      </x:c>
      <x:c r="S5034" s="8">
        <x:v>217683.862532536</x:v>
      </x:c>
      <x:c r="T5034" s="12">
        <x:v>429378.546348516</x:v>
      </x:c>
      <x:c r="U5034" s="12">
        <x:v>56.7663742877738</x:v>
      </x:c>
      <x:c r="V5034" s="12">
        <x:v>57</x:v>
      </x:c>
      <x:c r="W5034" s="12">
        <x:f>NA()</x:f>
      </x:c>
    </x:row>
    <x:row r="5035">
      <x:c r="A5035">
        <x:v>3660568</x:v>
      </x:c>
      <x:c r="B5035" s="1">
        <x:v>44543.5843234954</x:v>
      </x:c>
      <x:c r="C5035" s="6">
        <x:v>83.8848713866667</x:v>
      </x:c>
      <x:c r="D5035" s="14" t="s">
        <x:v>92</x:v>
      </x:c>
      <x:c r="E5035" s="15">
        <x:v>43721.4489414352</x:v>
      </x:c>
      <x:c r="F5035" t="s">
        <x:v>97</x:v>
      </x:c>
      <x:c r="G5035" s="6">
        <x:v>121.170643125574</x:v>
      </x:c>
      <x:c r="H5035" t="s">
        <x:v>98</x:v>
      </x:c>
      <x:c r="I5035" s="6">
        <x:v>16.0236397567855</x:v>
      </x:c>
      <x:c r="J5035" t="s">
        <x:v>93</x:v>
      </x:c>
      <x:c r="K5035" s="6">
        <x:v>987</x:v>
      </x:c>
      <x:c r="L5035" t="s">
        <x:v>94</x:v>
      </x:c>
      <x:c r="M5035" t="s">
        <x:v>96</x:v>
      </x:c>
      <x:c r="N5035" s="8">
        <x:v>35</x:v>
      </x:c>
      <x:c r="O5035" s="8">
        <x:v>1</x:v>
      </x:c>
      <x:c r="Q5035">
        <x:v>0</x:v>
      </x:c>
      <x:c r="R5035" s="6">
        <x:v>31.368</x:v>
      </x:c>
      <x:c r="S5035" s="8">
        <x:v>217626.491338085</x:v>
      </x:c>
      <x:c r="T5035" s="12">
        <x:v>429375.14775884</x:v>
      </x:c>
      <x:c r="U5035" s="12">
        <x:v>56.7663742877738</x:v>
      </x:c>
      <x:c r="V5035" s="12">
        <x:v>57</x:v>
      </x:c>
      <x:c r="W5035" s="12">
        <x:f>NA()</x:f>
      </x:c>
    </x:row>
    <x:row r="5036">
      <x:c r="A5036">
        <x:v>3660570</x:v>
      </x:c>
      <x:c r="B5036" s="1">
        <x:v>44543.5843346875</x:v>
      </x:c>
      <x:c r="C5036" s="6">
        <x:v>83.900978775</x:v>
      </x:c>
      <x:c r="D5036" s="14" t="s">
        <x:v>92</x:v>
      </x:c>
      <x:c r="E5036" s="15">
        <x:v>43721.4489414352</x:v>
      </x:c>
      <x:c r="F5036" t="s">
        <x:v>97</x:v>
      </x:c>
      <x:c r="G5036" s="6">
        <x:v>121.269056968169</x:v>
      </x:c>
      <x:c r="H5036" t="s">
        <x:v>98</x:v>
      </x:c>
      <x:c r="I5036" s="6">
        <x:v>16.0174406568735</x:v>
      </x:c>
      <x:c r="J5036" t="s">
        <x:v>93</x:v>
      </x:c>
      <x:c r="K5036" s="6">
        <x:v>987</x:v>
      </x:c>
      <x:c r="L5036" t="s">
        <x:v>94</x:v>
      </x:c>
      <x:c r="M5036" t="s">
        <x:v>96</x:v>
      </x:c>
      <x:c r="N5036" s="8">
        <x:v>35</x:v>
      </x:c>
      <x:c r="O5036" s="8">
        <x:v>1</x:v>
      </x:c>
      <x:c r="Q5036">
        <x:v>0</x:v>
      </x:c>
      <x:c r="R5036" s="6">
        <x:v>31.36</x:v>
      </x:c>
      <x:c r="S5036" s="8">
        <x:v>217573.245728484</x:v>
      </x:c>
      <x:c r="T5036" s="12">
        <x:v>429369.875116338</x:v>
      </x:c>
      <x:c r="U5036" s="12">
        <x:v>56.7663742877738</x:v>
      </x:c>
      <x:c r="V5036" s="12">
        <x:v>57</x:v>
      </x:c>
      <x:c r="W5036" s="12">
        <x:f>NA()</x:f>
      </x:c>
    </x:row>
    <x:row r="5037">
      <x:c r="A5037">
        <x:v>3660576</x:v>
      </x:c>
      <x:c r="B5037" s="1">
        <x:v>44543.5843464931</x:v>
      </x:c>
      <x:c r="C5037" s="6">
        <x:v>83.917991625</x:v>
      </x:c>
      <x:c r="D5037" s="14" t="s">
        <x:v>92</x:v>
      </x:c>
      <x:c r="E5037" s="15">
        <x:v>43721.4489414352</x:v>
      </x:c>
      <x:c r="F5037" t="s">
        <x:v>97</x:v>
      </x:c>
      <x:c r="G5037" s="6">
        <x:v>121.321997120987</x:v>
      </x:c>
      <x:c r="H5037" t="s">
        <x:v>98</x:v>
      </x:c>
      <x:c r="I5037" s="6">
        <x:v>16.0236397567855</x:v>
      </x:c>
      <x:c r="J5037" t="s">
        <x:v>93</x:v>
      </x:c>
      <x:c r="K5037" s="6">
        <x:v>987</x:v>
      </x:c>
      <x:c r="L5037" t="s">
        <x:v>94</x:v>
      </x:c>
      <x:c r="M5037" t="s">
        <x:v>96</x:v>
      </x:c>
      <x:c r="N5037" s="8">
        <x:v>35</x:v>
      </x:c>
      <x:c r="O5037" s="8">
        <x:v>1</x:v>
      </x:c>
      <x:c r="Q5037">
        <x:v>0</x:v>
      </x:c>
      <x:c r="R5037" s="6">
        <x:v>31.352</x:v>
      </x:c>
      <x:c r="S5037" s="8">
        <x:v>217534.435034524</x:v>
      </x:c>
      <x:c r="T5037" s="12">
        <x:v>429375.017476187</x:v>
      </x:c>
      <x:c r="U5037" s="12">
        <x:v>56.7663742877738</x:v>
      </x:c>
      <x:c r="V5037" s="12">
        <x:v>57</x:v>
      </x:c>
      <x:c r="W5037" s="12">
        <x:f>NA()</x:f>
      </x:c>
    </x:row>
    <x:row r="5038">
      <x:c r="A5038">
        <x:v>3660580</x:v>
      </x:c>
      <x:c r="B5038" s="1">
        <x:v>44543.5843578356</x:v>
      </x:c>
      <x:c r="C5038" s="6">
        <x:v>83.9343043733333</x:v>
      </x:c>
      <x:c r="D5038" s="14" t="s">
        <x:v>92</x:v>
      </x:c>
      <x:c r="E5038" s="15">
        <x:v>43721.4489414352</x:v>
      </x:c>
      <x:c r="F5038" t="s">
        <x:v>97</x:v>
      </x:c>
      <x:c r="G5038" s="6">
        <x:v>121.392115314604</x:v>
      </x:c>
      <x:c r="H5038" t="s">
        <x:v>98</x:v>
      </x:c>
      <x:c r="I5038" s="6">
        <x:v>16.0174406568735</x:v>
      </x:c>
      <x:c r="J5038" t="s">
        <x:v>93</x:v>
      </x:c>
      <x:c r="K5038" s="6">
        <x:v>987</x:v>
      </x:c>
      <x:c r="L5038" t="s">
        <x:v>94</x:v>
      </x:c>
      <x:c r="M5038" t="s">
        <x:v>96</x:v>
      </x:c>
      <x:c r="N5038" s="8">
        <x:v>35</x:v>
      </x:c>
      <x:c r="O5038" s="8">
        <x:v>1</x:v>
      </x:c>
      <x:c r="Q5038">
        <x:v>0</x:v>
      </x:c>
      <x:c r="R5038" s="6">
        <x:v>31.347</x:v>
      </x:c>
      <x:c r="S5038" s="8">
        <x:v>217473.020852707</x:v>
      </x:c>
      <x:c r="T5038" s="12">
        <x:v>429370.360463495</x:v>
      </x:c>
      <x:c r="U5038" s="12">
        <x:v>56.7663742877738</x:v>
      </x:c>
      <x:c r="V5038" s="12">
        <x:v>57</x:v>
      </x:c>
      <x:c r="W5038" s="12">
        <x:f>NA()</x:f>
      </x:c>
    </x:row>
    <x:row r="5039">
      <x:c r="A5039">
        <x:v>3660585</x:v>
      </x:c>
      <x:c r="B5039" s="1">
        <x:v>44543.5843695602</x:v>
      </x:c>
      <x:c r="C5039" s="6">
        <x:v>83.951247505</x:v>
      </x:c>
      <x:c r="D5039" s="14" t="s">
        <x:v>92</x:v>
      </x:c>
      <x:c r="E5039" s="15">
        <x:v>43721.4489414352</x:v>
      </x:c>
      <x:c r="F5039" t="s">
        <x:v>97</x:v>
      </x:c>
      <x:c r="G5039" s="6">
        <x:v>121.435632990394</x:v>
      </x:c>
      <x:c r="H5039" t="s">
        <x:v>98</x:v>
      </x:c>
      <x:c r="I5039" s="6">
        <x:v>16.0236397567855</x:v>
      </x:c>
      <x:c r="J5039" t="s">
        <x:v>93</x:v>
      </x:c>
      <x:c r="K5039" s="6">
        <x:v>987</x:v>
      </x:c>
      <x:c r="L5039" t="s">
        <x:v>94</x:v>
      </x:c>
      <x:c r="M5039" t="s">
        <x:v>96</x:v>
      </x:c>
      <x:c r="N5039" s="8">
        <x:v>35</x:v>
      </x:c>
      <x:c r="O5039" s="8">
        <x:v>1</x:v>
      </x:c>
      <x:c r="Q5039">
        <x:v>0</x:v>
      </x:c>
      <x:c r="R5039" s="6">
        <x:v>31.34</x:v>
      </x:c>
      <x:c r="S5039" s="8">
        <x:v>217421.247792262</x:v>
      </x:c>
      <x:c r="T5039" s="12">
        <x:v>429377.313375736</x:v>
      </x:c>
      <x:c r="U5039" s="12">
        <x:v>56.7663742877738</x:v>
      </x:c>
      <x:c r="V5039" s="12">
        <x:v>57</x:v>
      </x:c>
      <x:c r="W5039" s="12">
        <x:f>NA()</x:f>
      </x:c>
    </x:row>
    <x:row r="5040">
      <x:c r="A5040">
        <x:v>3660589</x:v>
      </x:c>
      <x:c r="B5040" s="1">
        <x:v>44543.584381331</x:v>
      </x:c>
      <x:c r="C5040" s="6">
        <x:v>83.9681988266667</x:v>
      </x:c>
      <x:c r="D5040" s="14" t="s">
        <x:v>92</x:v>
      </x:c>
      <x:c r="E5040" s="15">
        <x:v>43721.4489414352</x:v>
      </x:c>
      <x:c r="F5040" t="s">
        <x:v>97</x:v>
      </x:c>
      <x:c r="G5040" s="6">
        <x:v>121.524775233566</x:v>
      </x:c>
      <x:c r="H5040" t="s">
        <x:v>98</x:v>
      </x:c>
      <x:c r="I5040" s="6">
        <x:v>16.0174406568735</x:v>
      </x:c>
      <x:c r="J5040" t="s">
        <x:v>93</x:v>
      </x:c>
      <x:c r="K5040" s="6">
        <x:v>987</x:v>
      </x:c>
      <x:c r="L5040" t="s">
        <x:v>94</x:v>
      </x:c>
      <x:c r="M5040" t="s">
        <x:v>96</x:v>
      </x:c>
      <x:c r="N5040" s="8">
        <x:v>35</x:v>
      </x:c>
      <x:c r="O5040" s="8">
        <x:v>1</x:v>
      </x:c>
      <x:c r="Q5040">
        <x:v>0</x:v>
      </x:c>
      <x:c r="R5040" s="6">
        <x:v>31.333</x:v>
      </x:c>
      <x:c r="S5040" s="8">
        <x:v>217364.945196138</x:v>
      </x:c>
      <x:c r="T5040" s="12">
        <x:v>429379.312146389</x:v>
      </x:c>
      <x:c r="U5040" s="12">
        <x:v>56.7663742877738</x:v>
      </x:c>
      <x:c r="V5040" s="12">
        <x:v>57</x:v>
      </x:c>
      <x:c r="W5040" s="12">
        <x:f>NA()</x:f>
      </x:c>
    </x:row>
    <x:row r="5041">
      <x:c r="A5041">
        <x:v>3660591</x:v>
      </x:c>
      <x:c r="B5041" s="1">
        <x:v>44543.5843925579</x:v>
      </x:c>
      <x:c r="C5041" s="6">
        <x:v>83.984301465</x:v>
      </x:c>
      <x:c r="D5041" s="14" t="s">
        <x:v>92</x:v>
      </x:c>
      <x:c r="E5041" s="15">
        <x:v>43721.4489414352</x:v>
      </x:c>
      <x:c r="F5041" t="s">
        <x:v>97</x:v>
      </x:c>
      <x:c r="G5041" s="6">
        <x:v>121.577823153047</x:v>
      </x:c>
      <x:c r="H5041" t="s">
        <x:v>98</x:v>
      </x:c>
      <x:c r="I5041" s="6">
        <x:v>16.0236397567855</x:v>
      </x:c>
      <x:c r="J5041" t="s">
        <x:v>93</x:v>
      </x:c>
      <x:c r="K5041" s="6">
        <x:v>987</x:v>
      </x:c>
      <x:c r="L5041" t="s">
        <x:v>94</x:v>
      </x:c>
      <x:c r="M5041" t="s">
        <x:v>96</x:v>
      </x:c>
      <x:c r="N5041" s="8">
        <x:v>35</x:v>
      </x:c>
      <x:c r="O5041" s="8">
        <x:v>1</x:v>
      </x:c>
      <x:c r="Q5041">
        <x:v>0</x:v>
      </x:c>
      <x:c r="R5041" s="6">
        <x:v>31.325</x:v>
      </x:c>
      <x:c r="S5041" s="8">
        <x:v>217314.336050864</x:v>
      </x:c>
      <x:c r="T5041" s="12">
        <x:v>429381.873093043</x:v>
      </x:c>
      <x:c r="U5041" s="12">
        <x:v>56.7663742877738</x:v>
      </x:c>
      <x:c r="V5041" s="12">
        <x:v>57</x:v>
      </x:c>
      <x:c r="W5041" s="12">
        <x:f>NA()</x:f>
      </x:c>
    </x:row>
    <x:row r="5042">
      <x:c r="A5042">
        <x:v>3660595</x:v>
      </x:c>
      <x:c r="B5042" s="1">
        <x:v>44543.5844043171</x:v>
      </x:c>
      <x:c r="C5042" s="6">
        <x:v>84.0012570616667</x:v>
      </x:c>
      <x:c r="D5042" s="14" t="s">
        <x:v>92</x:v>
      </x:c>
      <x:c r="E5042" s="15">
        <x:v>43721.4489414352</x:v>
      </x:c>
      <x:c r="F5042" t="s">
        <x:v>97</x:v>
      </x:c>
      <x:c r="G5042" s="6">
        <x:v>121.648085496607</x:v>
      </x:c>
      <x:c r="H5042" t="s">
        <x:v>98</x:v>
      </x:c>
      <x:c r="I5042" s="6">
        <x:v>16.0174406568735</x:v>
      </x:c>
      <x:c r="J5042" t="s">
        <x:v>93</x:v>
      </x:c>
      <x:c r="K5042" s="6">
        <x:v>987</x:v>
      </x:c>
      <x:c r="L5042" t="s">
        <x:v>94</x:v>
      </x:c>
      <x:c r="M5042" t="s">
        <x:v>96</x:v>
      </x:c>
      <x:c r="N5042" s="8">
        <x:v>35</x:v>
      </x:c>
      <x:c r="O5042" s="8">
        <x:v>1</x:v>
      </x:c>
      <x:c r="Q5042">
        <x:v>0</x:v>
      </x:c>
      <x:c r="R5042" s="6">
        <x:v>31.32</x:v>
      </x:c>
      <x:c r="S5042" s="8">
        <x:v>217269.898987018</x:v>
      </x:c>
      <x:c r="T5042" s="12">
        <x:v>429378.915661181</x:v>
      </x:c>
      <x:c r="U5042" s="12">
        <x:v>56.7663742877738</x:v>
      </x:c>
      <x:c r="V5042" s="12">
        <x:v>57</x:v>
      </x:c>
      <x:c r="W5042" s="12">
        <x:f>NA()</x:f>
      </x:c>
    </x:row>
    <x:row r="5043">
      <x:c r="A5043">
        <x:v>3660598</x:v>
      </x:c>
      <x:c r="B5043" s="1">
        <x:v>44543.584416088</x:v>
      </x:c>
      <x:c r="C5043" s="6">
        <x:v>84.0182116516667</x:v>
      </x:c>
      <x:c r="D5043" s="14" t="s">
        <x:v>92</x:v>
      </x:c>
      <x:c r="E5043" s="15">
        <x:v>43721.4489414352</x:v>
      </x:c>
      <x:c r="F5043" t="s">
        <x:v>97</x:v>
      </x:c>
      <x:c r="G5043" s="6">
        <x:v>121.70503891646</x:v>
      </x:c>
      <x:c r="H5043" t="s">
        <x:v>98</x:v>
      </x:c>
      <x:c r="I5043" s="6">
        <x:v>16.0174406568735</x:v>
      </x:c>
      <x:c r="J5043" t="s">
        <x:v>93</x:v>
      </x:c>
      <x:c r="K5043" s="6">
        <x:v>987</x:v>
      </x:c>
      <x:c r="L5043" t="s">
        <x:v>94</x:v>
      </x:c>
      <x:c r="M5043" t="s">
        <x:v>96</x:v>
      </x:c>
      <x:c r="N5043" s="8">
        <x:v>35</x:v>
      </x:c>
      <x:c r="O5043" s="8">
        <x:v>1</x:v>
      </x:c>
      <x:c r="Q5043">
        <x:v>0</x:v>
      </x:c>
      <x:c r="R5043" s="6">
        <x:v>31.314</x:v>
      </x:c>
      <x:c r="S5043" s="8">
        <x:v>217221.83470677</x:v>
      </x:c>
      <x:c r="T5043" s="12">
        <x:v>429378.576507447</x:v>
      </x:c>
      <x:c r="U5043" s="12">
        <x:v>56.7663742877738</x:v>
      </x:c>
      <x:c r="V5043" s="12">
        <x:v>57</x:v>
      </x:c>
      <x:c r="W5043" s="12">
        <x:f>NA()</x:f>
      </x:c>
    </x:row>
    <x:row r="5044">
      <x:c r="A5044">
        <x:v>3660603</x:v>
      </x:c>
      <x:c r="B5044" s="1">
        <x:v>44543.5844273148</x:v>
      </x:c>
      <x:c r="C5044" s="6">
        <x:v>84.0343691033333</x:v>
      </x:c>
      <x:c r="D5044" s="14" t="s">
        <x:v>92</x:v>
      </x:c>
      <x:c r="E5044" s="15">
        <x:v>43721.4489414352</x:v>
      </x:c>
      <x:c r="F5044" t="s">
        <x:v>97</x:v>
      </x:c>
      <x:c r="G5044" s="6">
        <x:v>121.748664852234</x:v>
      </x:c>
      <x:c r="H5044" t="s">
        <x:v>98</x:v>
      </x:c>
      <x:c r="I5044" s="6">
        <x:v>16.0236397567855</x:v>
      </x:c>
      <x:c r="J5044" t="s">
        <x:v>93</x:v>
      </x:c>
      <x:c r="K5044" s="6">
        <x:v>987</x:v>
      </x:c>
      <x:c r="L5044" t="s">
        <x:v>94</x:v>
      </x:c>
      <x:c r="M5044" t="s">
        <x:v>96</x:v>
      </x:c>
      <x:c r="N5044" s="8">
        <x:v>35</x:v>
      </x:c>
      <x:c r="O5044" s="8">
        <x:v>1</x:v>
      </x:c>
      <x:c r="Q5044">
        <x:v>0</x:v>
      </x:c>
      <x:c r="R5044" s="6">
        <x:v>31.307</x:v>
      </x:c>
      <x:c r="S5044" s="8">
        <x:v>217173.292910361</x:v>
      </x:c>
      <x:c r="T5044" s="12">
        <x:v>429370.253378735</x:v>
      </x:c>
      <x:c r="U5044" s="12">
        <x:v>56.7663742877738</x:v>
      </x:c>
      <x:c r="V5044" s="12">
        <x:v>57</x:v>
      </x:c>
      <x:c r="W5044" s="12">
        <x:f>NA()</x:f>
      </x:c>
    </x:row>
    <x:row r="5045">
      <x:c r="A5045">
        <x:v>3660607</x:v>
      </x:c>
      <x:c r="B5045" s="1">
        <x:v>44543.5844390856</x:v>
      </x:c>
      <x:c r="C5045" s="6">
        <x:v>84.0513093066667</x:v>
      </x:c>
      <x:c r="D5045" s="14" t="s">
        <x:v>92</x:v>
      </x:c>
      <x:c r="E5045" s="15">
        <x:v>43721.4489414352</x:v>
      </x:c>
      <x:c r="F5045" t="s">
        <x:v>97</x:v>
      </x:c>
      <x:c r="G5045" s="6">
        <x:v>121.838031032995</x:v>
      </x:c>
      <x:c r="H5045" t="s">
        <x:v>98</x:v>
      </x:c>
      <x:c r="I5045" s="6">
        <x:v>16.0174406568735</x:v>
      </x:c>
      <x:c r="J5045" t="s">
        <x:v>93</x:v>
      </x:c>
      <x:c r="K5045" s="6">
        <x:v>987</x:v>
      </x:c>
      <x:c r="L5045" t="s">
        <x:v>94</x:v>
      </x:c>
      <x:c r="M5045" t="s">
        <x:v>96</x:v>
      </x:c>
      <x:c r="N5045" s="8">
        <x:v>35</x:v>
      </x:c>
      <x:c r="O5045" s="8">
        <x:v>1</x:v>
      </x:c>
      <x:c r="Q5045">
        <x:v>0</x:v>
      </x:c>
      <x:c r="R5045" s="6">
        <x:v>31.3</x:v>
      </x:c>
      <x:c r="S5045" s="8">
        <x:v>217128.745565511</x:v>
      </x:c>
      <x:c r="T5045" s="12">
        <x:v>429382.999881861</x:v>
      </x:c>
      <x:c r="U5045" s="12">
        <x:v>56.7663742877738</x:v>
      </x:c>
      <x:c r="V5045" s="12">
        <x:v>57</x:v>
      </x:c>
      <x:c r="W5045" s="12">
        <x:f>NA()</x:f>
      </x:c>
    </x:row>
    <x:row r="5046">
      <x:c r="A5046">
        <x:v>3660611</x:v>
      </x:c>
      <x:c r="B5046" s="1">
        <x:v>44543.5844508102</x:v>
      </x:c>
      <x:c r="C5046" s="6">
        <x:v>84.0682475716667</x:v>
      </x:c>
      <x:c r="D5046" s="14" t="s">
        <x:v>92</x:v>
      </x:c>
      <x:c r="E5046" s="15">
        <x:v>43721.4489414352</x:v>
      </x:c>
      <x:c r="F5046" t="s">
        <x:v>97</x:v>
      </x:c>
      <x:c r="G5046" s="6">
        <x:v>121.885562450718</x:v>
      </x:c>
      <x:c r="H5046" t="s">
        <x:v>98</x:v>
      </x:c>
      <x:c r="I5046" s="6">
        <x:v>16.0174406568735</x:v>
      </x:c>
      <x:c r="J5046" t="s">
        <x:v>93</x:v>
      </x:c>
      <x:c r="K5046" s="6">
        <x:v>987</x:v>
      </x:c>
      <x:c r="L5046" t="s">
        <x:v>94</x:v>
      </x:c>
      <x:c r="M5046" t="s">
        <x:v>96</x:v>
      </x:c>
      <x:c r="N5046" s="8">
        <x:v>35</x:v>
      </x:c>
      <x:c r="O5046" s="8">
        <x:v>1</x:v>
      </x:c>
      <x:c r="Q5046">
        <x:v>0</x:v>
      </x:c>
      <x:c r="R5046" s="6">
        <x:v>31.295</x:v>
      </x:c>
      <x:c r="S5046" s="8">
        <x:v>217071.756192858</x:v>
      </x:c>
      <x:c r="T5046" s="12">
        <x:v>429382.594357406</x:v>
      </x:c>
      <x:c r="U5046" s="12">
        <x:v>56.7663742877738</x:v>
      </x:c>
      <x:c r="V5046" s="12">
        <x:v>57</x:v>
      </x:c>
      <x:c r="W5046" s="12">
        <x:f>NA()</x:f>
      </x:c>
    </x:row>
    <x:row r="5047">
      <x:c r="A5047">
        <x:v>3660614</x:v>
      </x:c>
      <x:c r="B5047" s="1">
        <x:v>44543.5844620023</x:v>
      </x:c>
      <x:c r="C5047" s="6">
        <x:v>84.0843543733333</x:v>
      </x:c>
      <x:c r="D5047" s="14" t="s">
        <x:v>92</x:v>
      </x:c>
      <x:c r="E5047" s="15">
        <x:v>43721.4489414352</x:v>
      </x:c>
      <x:c r="F5047" t="s">
        <x:v>97</x:v>
      </x:c>
      <x:c r="G5047" s="6">
        <x:v>121.91022961018</x:v>
      </x:c>
      <x:c r="H5047" t="s">
        <x:v>98</x:v>
      </x:c>
      <x:c r="I5047" s="6">
        <x:v>16.0236397567855</x:v>
      </x:c>
      <x:c r="J5047" t="s">
        <x:v>93</x:v>
      </x:c>
      <x:c r="K5047" s="6">
        <x:v>987</x:v>
      </x:c>
      <x:c r="L5047" t="s">
        <x:v>94</x:v>
      </x:c>
      <x:c r="M5047" t="s">
        <x:v>96</x:v>
      </x:c>
      <x:c r="N5047" s="8">
        <x:v>35</x:v>
      </x:c>
      <x:c r="O5047" s="8">
        <x:v>1</x:v>
      </x:c>
      <x:c r="Q5047">
        <x:v>0</x:v>
      </x:c>
      <x:c r="R5047" s="6">
        <x:v>31.29</x:v>
      </x:c>
      <x:c r="S5047" s="8">
        <x:v>217018.000192191</x:v>
      </x:c>
      <x:c r="T5047" s="12">
        <x:v>429372.750288217</x:v>
      </x:c>
      <x:c r="U5047" s="12">
        <x:v>56.7663742877738</x:v>
      </x:c>
      <x:c r="V5047" s="12">
        <x:v>57</x:v>
      </x:c>
      <x:c r="W5047" s="12">
        <x:f>NA()</x:f>
      </x:c>
    </x:row>
    <x:row r="5048">
      <x:c r="A5048">
        <x:v>3660621</x:v>
      </x:c>
      <x:c r="B5048" s="1">
        <x:v>44543.5844738426</x:v>
      </x:c>
      <x:c r="C5048" s="6">
        <x:v>84.1013757533333</x:v>
      </x:c>
      <x:c r="D5048" s="14" t="s">
        <x:v>92</x:v>
      </x:c>
      <x:c r="E5048" s="15">
        <x:v>43721.4489414352</x:v>
      </x:c>
      <x:c r="F5048" t="s">
        <x:v>97</x:v>
      </x:c>
      <x:c r="G5048" s="6">
        <x:v>122.022611899537</x:v>
      </x:c>
      <x:c r="H5048" t="s">
        <x:v>98</x:v>
      </x:c>
      <x:c r="I5048" s="6">
        <x:v>16.0112415683716</x:v>
      </x:c>
      <x:c r="J5048" t="s">
        <x:v>93</x:v>
      </x:c>
      <x:c r="K5048" s="6">
        <x:v>987</x:v>
      </x:c>
      <x:c r="L5048" t="s">
        <x:v>94</x:v>
      </x:c>
      <x:c r="M5048" t="s">
        <x:v>96</x:v>
      </x:c>
      <x:c r="N5048" s="8">
        <x:v>35</x:v>
      </x:c>
      <x:c r="O5048" s="8">
        <x:v>1</x:v>
      </x:c>
      <x:c r="Q5048">
        <x:v>0</x:v>
      </x:c>
      <x:c r="R5048" s="6">
        <x:v>31.283</x:v>
      </x:c>
      <x:c r="S5048" s="8">
        <x:v>216976.211162406</x:v>
      </x:c>
      <x:c r="T5048" s="12">
        <x:v>429380.982073936</x:v>
      </x:c>
      <x:c r="U5048" s="12">
        <x:v>56.7663742877738</x:v>
      </x:c>
      <x:c r="V5048" s="12">
        <x:v>57</x:v>
      </x:c>
      <x:c r="W5048" s="12">
        <x:f>NA()</x:f>
      </x:c>
    </x:row>
    <x:row r="5049">
      <x:c r="A5049">
        <x:v>3660624</x:v>
      </x:c>
      <x:c r="B5049" s="1">
        <x:v>44543.5844851042</x:v>
      </x:c>
      <x:c r="C5049" s="6">
        <x:v>84.1175906666667</x:v>
      </x:c>
      <x:c r="D5049" s="14" t="s">
        <x:v>92</x:v>
      </x:c>
      <x:c r="E5049" s="15">
        <x:v>43721.4489414352</x:v>
      </x:c>
      <x:c r="F5049" t="s">
        <x:v>97</x:v>
      </x:c>
      <x:c r="G5049" s="6">
        <x:v>122.03778422391</x:v>
      </x:c>
      <x:c r="H5049" t="s">
        <x:v>98</x:v>
      </x:c>
      <x:c r="I5049" s="6">
        <x:v>16.0174406568735</x:v>
      </x:c>
      <x:c r="J5049" t="s">
        <x:v>93</x:v>
      </x:c>
      <x:c r="K5049" s="6">
        <x:v>987</x:v>
      </x:c>
      <x:c r="L5049" t="s">
        <x:v>94</x:v>
      </x:c>
      <x:c r="M5049" t="s">
        <x:v>96</x:v>
      </x:c>
      <x:c r="N5049" s="8">
        <x:v>35</x:v>
      </x:c>
      <x:c r="O5049" s="8">
        <x:v>1</x:v>
      </x:c>
      <x:c r="Q5049">
        <x:v>0</x:v>
      </x:c>
      <x:c r="R5049" s="6">
        <x:v>31.279</x:v>
      </x:c>
      <x:c r="S5049" s="8">
        <x:v>216924.074573147</x:v>
      </x:c>
      <x:c r="T5049" s="12">
        <x:v>429374.796335067</x:v>
      </x:c>
      <x:c r="U5049" s="12">
        <x:v>56.7663742877738</x:v>
      </x:c>
      <x:c r="V5049" s="12">
        <x:v>57</x:v>
      </x:c>
      <x:c r="W5049" s="12">
        <x:f>NA()</x:f>
      </x:c>
    </x:row>
    <x:row r="5050">
      <x:c r="A5050">
        <x:v>3660627</x:v>
      </x:c>
      <x:c r="B5050" s="1">
        <x:v>44543.5844968403</x:v>
      </x:c>
      <x:c r="C5050" s="6">
        <x:v>84.1345288433333</x:v>
      </x:c>
      <x:c r="D5050" s="14" t="s">
        <x:v>92</x:v>
      </x:c>
      <x:c r="E5050" s="15">
        <x:v>43721.4489414352</x:v>
      </x:c>
      <x:c r="F5050" t="s">
        <x:v>97</x:v>
      </x:c>
      <x:c r="G5050" s="6">
        <x:v>122.104439403159</x:v>
      </x:c>
      <x:c r="H5050" t="s">
        <x:v>98</x:v>
      </x:c>
      <x:c r="I5050" s="6">
        <x:v>16.0174406568735</x:v>
      </x:c>
      <x:c r="J5050" t="s">
        <x:v>93</x:v>
      </x:c>
      <x:c r="K5050" s="6">
        <x:v>987</x:v>
      </x:c>
      <x:c r="L5050" t="s">
        <x:v>94</x:v>
      </x:c>
      <x:c r="M5050" t="s">
        <x:v>96</x:v>
      </x:c>
      <x:c r="N5050" s="8">
        <x:v>35</x:v>
      </x:c>
      <x:c r="O5050" s="8">
        <x:v>1</x:v>
      </x:c>
      <x:c r="Q5050">
        <x:v>0</x:v>
      </x:c>
      <x:c r="R5050" s="6">
        <x:v>31.272</x:v>
      </x:c>
      <x:c r="S5050" s="8">
        <x:v>216893.868348424</x:v>
      </x:c>
      <x:c r="T5050" s="12">
        <x:v>429390.328944711</x:v>
      </x:c>
      <x:c r="U5050" s="12">
        <x:v>56.7663742877738</x:v>
      </x:c>
      <x:c r="V5050" s="12">
        <x:v>57</x:v>
      </x:c>
      <x:c r="W5050" s="12">
        <x:f>NA()</x:f>
      </x:c>
    </x:row>
    <x:row r="5051">
      <x:c r="A5051">
        <x:v>3660632</x:v>
      </x:c>
      <x:c r="B5051" s="1">
        <x:v>44543.5845086458</x:v>
      </x:c>
      <x:c r="C5051" s="6">
        <x:v>84.15148064</x:v>
      </x:c>
      <x:c r="D5051" s="14" t="s">
        <x:v>92</x:v>
      </x:c>
      <x:c r="E5051" s="15">
        <x:v>43721.4489414352</x:v>
      </x:c>
      <x:c r="F5051" t="s">
        <x:v>97</x:v>
      </x:c>
      <x:c r="G5051" s="6">
        <x:v>122.213126602123</x:v>
      </x:c>
      <x:c r="H5051" t="s">
        <x:v>98</x:v>
      </x:c>
      <x:c r="I5051" s="6">
        <x:v>16.0112415683716</x:v>
      </x:c>
      <x:c r="J5051" t="s">
        <x:v>93</x:v>
      </x:c>
      <x:c r="K5051" s="6">
        <x:v>987</x:v>
      </x:c>
      <x:c r="L5051" t="s">
        <x:v>94</x:v>
      </x:c>
      <x:c r="M5051" t="s">
        <x:v>96</x:v>
      </x:c>
      <x:c r="N5051" s="8">
        <x:v>35</x:v>
      </x:c>
      <x:c r="O5051" s="8">
        <x:v>1</x:v>
      </x:c>
      <x:c r="Q5051">
        <x:v>0</x:v>
      </x:c>
      <x:c r="R5051" s="6">
        <x:v>31.263</x:v>
      </x:c>
      <x:c r="S5051" s="8">
        <x:v>216857.527973708</x:v>
      </x:c>
      <x:c r="T5051" s="12">
        <x:v>429385.844205515</x:v>
      </x:c>
      <x:c r="U5051" s="12">
        <x:v>56.7663742877738</x:v>
      </x:c>
      <x:c r="V5051" s="12">
        <x:v>57</x:v>
      </x:c>
      <x:c r="W5051" s="12">
        <x:f>NA()</x:f>
      </x:c>
    </x:row>
    <x:row r="5052">
      <x:c r="A5052">
        <x:v>3660636</x:v>
      </x:c>
      <x:c r="B5052" s="1">
        <x:v>44543.5845197917</x:v>
      </x:c>
      <x:c r="C5052" s="6">
        <x:v>84.1675790383333</x:v>
      </x:c>
      <x:c r="D5052" s="14" t="s">
        <x:v>92</x:v>
      </x:c>
      <x:c r="E5052" s="15">
        <x:v>43721.4489414352</x:v>
      </x:c>
      <x:c r="F5052" t="s">
        <x:v>97</x:v>
      </x:c>
      <x:c r="G5052" s="6">
        <x:v>122.247391296633</x:v>
      </x:c>
      <x:c r="H5052" t="s">
        <x:v>98</x:v>
      </x:c>
      <x:c r="I5052" s="6">
        <x:v>16.0174406568735</x:v>
      </x:c>
      <x:c r="J5052" t="s">
        <x:v>93</x:v>
      </x:c>
      <x:c r="K5052" s="6">
        <x:v>987</x:v>
      </x:c>
      <x:c r="L5052" t="s">
        <x:v>94</x:v>
      </x:c>
      <x:c r="M5052" t="s">
        <x:v>96</x:v>
      </x:c>
      <x:c r="N5052" s="8">
        <x:v>35</x:v>
      </x:c>
      <x:c r="O5052" s="8">
        <x:v>1</x:v>
      </x:c>
      <x:c r="Q5052">
        <x:v>0</x:v>
      </x:c>
      <x:c r="R5052" s="6">
        <x:v>31.257</x:v>
      </x:c>
      <x:c r="S5052" s="8">
        <x:v>216770.924700985</x:v>
      </x:c>
      <x:c r="T5052" s="12">
        <x:v>429368.169214643</x:v>
      </x:c>
      <x:c r="U5052" s="12">
        <x:v>56.7663742877738</x:v>
      </x:c>
      <x:c r="V5052" s="12">
        <x:v>57</x:v>
      </x:c>
      <x:c r="W5052" s="12">
        <x:f>NA()</x:f>
      </x:c>
    </x:row>
    <x:row r="5053">
      <x:c r="A5053">
        <x:v>3660641</x:v>
      </x:c>
      <x:c r="B5053" s="1">
        <x:v>44543.5845315625</x:v>
      </x:c>
      <x:c r="C5053" s="6">
        <x:v>84.1845335733333</x:v>
      </x:c>
      <x:c r="D5053" s="14" t="s">
        <x:v>92</x:v>
      </x:c>
      <x:c r="E5053" s="15">
        <x:v>43721.4489414352</x:v>
      </x:c>
      <x:c r="F5053" t="s">
        <x:v>97</x:v>
      </x:c>
      <x:c r="G5053" s="6">
        <x:v>122.295078136107</x:v>
      </x:c>
      <x:c r="H5053" t="s">
        <x:v>98</x:v>
      </x:c>
      <x:c r="I5053" s="6">
        <x:v>16.0174406568735</x:v>
      </x:c>
      <x:c r="J5053" t="s">
        <x:v>93</x:v>
      </x:c>
      <x:c r="K5053" s="6">
        <x:v>987</x:v>
      </x:c>
      <x:c r="L5053" t="s">
        <x:v>94</x:v>
      </x:c>
      <x:c r="M5053" t="s">
        <x:v>96</x:v>
      </x:c>
      <x:c r="N5053" s="8">
        <x:v>35</x:v>
      </x:c>
      <x:c r="O5053" s="8">
        <x:v>1</x:v>
      </x:c>
      <x:c r="Q5053">
        <x:v>0</x:v>
      </x:c>
      <x:c r="R5053" s="6">
        <x:v>31.252</x:v>
      </x:c>
      <x:c r="S5053" s="8">
        <x:v>216739.509593202</x:v>
      </x:c>
      <x:c r="T5053" s="12">
        <x:v>429378.203938505</x:v>
      </x:c>
      <x:c r="U5053" s="12">
        <x:v>56.7663742877738</x:v>
      </x:c>
      <x:c r="V5053" s="12">
        <x:v>57</x:v>
      </x:c>
      <x:c r="W5053" s="12">
        <x:f>NA()</x:f>
      </x:c>
    </x:row>
    <x:row r="5054">
      <x:c r="A5054">
        <x:v>3660644</x:v>
      </x:c>
      <x:c r="B5054" s="1">
        <x:v>44543.5845433681</x:v>
      </x:c>
      <x:c r="C5054" s="6">
        <x:v>84.201499745</x:v>
      </x:c>
      <x:c r="D5054" s="14" t="s">
        <x:v>92</x:v>
      </x:c>
      <x:c r="E5054" s="15">
        <x:v>43721.4489414352</x:v>
      </x:c>
      <x:c r="F5054" t="s">
        <x:v>97</x:v>
      </x:c>
      <x:c r="G5054" s="6">
        <x:v>122.413478769367</x:v>
      </x:c>
      <x:c r="H5054" t="s">
        <x:v>98</x:v>
      </x:c>
      <x:c r="I5054" s="6">
        <x:v>16.0112415683716</x:v>
      </x:c>
      <x:c r="J5054" t="s">
        <x:v>93</x:v>
      </x:c>
      <x:c r="K5054" s="6">
        <x:v>987</x:v>
      </x:c>
      <x:c r="L5054" t="s">
        <x:v>94</x:v>
      </x:c>
      <x:c r="M5054" t="s">
        <x:v>96</x:v>
      </x:c>
      <x:c r="N5054" s="8">
        <x:v>35</x:v>
      </x:c>
      <x:c r="O5054" s="8">
        <x:v>1</x:v>
      </x:c>
      <x:c r="Q5054">
        <x:v>0</x:v>
      </x:c>
      <x:c r="R5054" s="6">
        <x:v>31.242</x:v>
      </x:c>
      <x:c r="S5054" s="8">
        <x:v>216695.692204453</x:v>
      </x:c>
      <x:c r="T5054" s="12">
        <x:v>429382.79902174</x:v>
      </x:c>
      <x:c r="U5054" s="12">
        <x:v>56.7663742877738</x:v>
      </x:c>
      <x:c r="V5054" s="12">
        <x:v>57</x:v>
      </x:c>
      <x:c r="W5054" s="12">
        <x:f>NA()</x:f>
      </x:c>
    </x:row>
    <x:row r="5055">
      <x:c r="A5055">
        <x:v>3660648</x:v>
      </x:c>
      <x:c r="B5055" s="1">
        <x:v>44543.5845546296</x:v>
      </x:c>
      <x:c r="C5055" s="6">
        <x:v>84.2177228033333</x:v>
      </x:c>
      <x:c r="D5055" s="14" t="s">
        <x:v>92</x:v>
      </x:c>
      <x:c r="E5055" s="15">
        <x:v>43721.4489414352</x:v>
      </x:c>
      <x:c r="F5055" t="s">
        <x:v>97</x:v>
      </x:c>
      <x:c r="G5055" s="6">
        <x:v>122.428697723682</x:v>
      </x:c>
      <x:c r="H5055" t="s">
        <x:v>98</x:v>
      </x:c>
      <x:c r="I5055" s="6">
        <x:v>16.0174406568735</x:v>
      </x:c>
      <x:c r="J5055" t="s">
        <x:v>93</x:v>
      </x:c>
      <x:c r="K5055" s="6">
        <x:v>987</x:v>
      </x:c>
      <x:c r="L5055" t="s">
        <x:v>94</x:v>
      </x:c>
      <x:c r="M5055" t="s">
        <x:v>96</x:v>
      </x:c>
      <x:c r="N5055" s="8">
        <x:v>35</x:v>
      </x:c>
      <x:c r="O5055" s="8">
        <x:v>1</x:v>
      </x:c>
      <x:c r="Q5055">
        <x:v>0</x:v>
      </x:c>
      <x:c r="R5055" s="6">
        <x:v>31.238</x:v>
      </x:c>
      <x:c r="S5055" s="8">
        <x:v>216647.157760723</x:v>
      </x:c>
      <x:c r="T5055" s="12">
        <x:v>429376.894904158</x:v>
      </x:c>
      <x:c r="U5055" s="12">
        <x:v>56.7663742877738</x:v>
      </x:c>
      <x:c r="V5055" s="12">
        <x:v>57</x:v>
      </x:c>
      <x:c r="W5055" s="12">
        <x:f>NA()</x:f>
      </x:c>
    </x:row>
    <x:row r="5056">
      <x:c r="A5056">
        <x:v>3660650</x:v>
      </x:c>
      <x:c r="B5056" s="1">
        <x:v>44543.5845664005</x:v>
      </x:c>
      <x:c r="C5056" s="6">
        <x:v>84.23465464</x:v>
      </x:c>
      <x:c r="D5056" s="14" t="s">
        <x:v>92</x:v>
      </x:c>
      <x:c r="E5056" s="15">
        <x:v>43721.4489414352</x:v>
      </x:c>
      <x:c r="F5056" t="s">
        <x:v>97</x:v>
      </x:c>
      <x:c r="G5056" s="6">
        <x:v>122.476453477796</x:v>
      </x:c>
      <x:c r="H5056" t="s">
        <x:v>98</x:v>
      </x:c>
      <x:c r="I5056" s="6">
        <x:v>16.0174406568735</x:v>
      </x:c>
      <x:c r="J5056" t="s">
        <x:v>93</x:v>
      </x:c>
      <x:c r="K5056" s="6">
        <x:v>987</x:v>
      </x:c>
      <x:c r="L5056" t="s">
        <x:v>94</x:v>
      </x:c>
      <x:c r="M5056" t="s">
        <x:v>96</x:v>
      </x:c>
      <x:c r="N5056" s="8">
        <x:v>35</x:v>
      </x:c>
      <x:c r="O5056" s="8">
        <x:v>1</x:v>
      </x:c>
      <x:c r="Q5056">
        <x:v>0</x:v>
      </x:c>
      <x:c r="R5056" s="6">
        <x:v>31.233</x:v>
      </x:c>
      <x:c r="S5056" s="8">
        <x:v>216595.893456805</x:v>
      </x:c>
      <x:c r="T5056" s="12">
        <x:v>429377.085867326</x:v>
      </x:c>
      <x:c r="U5056" s="12">
        <x:v>56.7663742877738</x:v>
      </x:c>
      <x:c r="V5056" s="12">
        <x:v>57</x:v>
      </x:c>
      <x:c r="W5056" s="12">
        <x:f>NA()</x:f>
      </x:c>
    </x:row>
    <x:row r="5057">
      <x:c r="A5057">
        <x:v>3660654</x:v>
      </x:c>
      <x:c r="B5057" s="1">
        <x:v>44543.584577581</x:v>
      </x:c>
      <x:c r="C5057" s="6">
        <x:v>84.250764845</x:v>
      </x:c>
      <x:c r="D5057" s="14" t="s">
        <x:v>92</x:v>
      </x:c>
      <x:c r="E5057" s="15">
        <x:v>43721.4489414352</x:v>
      </x:c>
      <x:c r="F5057" t="s">
        <x:v>97</x:v>
      </x:c>
      <x:c r="G5057" s="6">
        <x:v>122.501236022029</x:v>
      </x:c>
      <x:c r="H5057" t="s">
        <x:v>98</x:v>
      </x:c>
      <x:c r="I5057" s="6">
        <x:v>16.0236397567855</x:v>
      </x:c>
      <x:c r="J5057" t="s">
        <x:v>93</x:v>
      </x:c>
      <x:c r="K5057" s="6">
        <x:v>987</x:v>
      </x:c>
      <x:c r="L5057" t="s">
        <x:v>94</x:v>
      </x:c>
      <x:c r="M5057" t="s">
        <x:v>96</x:v>
      </x:c>
      <x:c r="N5057" s="8">
        <x:v>35</x:v>
      </x:c>
      <x:c r="O5057" s="8">
        <x:v>1</x:v>
      </x:c>
      <x:c r="Q5057">
        <x:v>0</x:v>
      </x:c>
      <x:c r="R5057" s="6">
        <x:v>31.228</x:v>
      </x:c>
      <x:c r="S5057" s="8">
        <x:v>216544.410580851</x:v>
      </x:c>
      <x:c r="T5057" s="12">
        <x:v>429370.342189346</x:v>
      </x:c>
      <x:c r="U5057" s="12">
        <x:v>56.7663742877738</x:v>
      </x:c>
      <x:c r="V5057" s="12">
        <x:v>57</x:v>
      </x:c>
      <x:c r="W5057" s="12">
        <x:f>NA()</x:f>
      </x:c>
    </x:row>
    <x:row r="5058">
      <x:c r="A5058">
        <x:v>3660658</x:v>
      </x:c>
      <x:c r="B5058" s="1">
        <x:v>44543.5845893171</x:v>
      </x:c>
      <x:c r="C5058" s="6">
        <x:v>84.2676965</x:v>
      </x:c>
      <x:c r="D5058" s="14" t="s">
        <x:v>92</x:v>
      </x:c>
      <x:c r="E5058" s="15">
        <x:v>43721.4489414352</x:v>
      </x:c>
      <x:c r="F5058" t="s">
        <x:v>97</x:v>
      </x:c>
      <x:c r="G5058" s="6">
        <x:v>122.604587922712</x:v>
      </x:c>
      <x:c r="H5058" t="s">
        <x:v>98</x:v>
      </x:c>
      <x:c r="I5058" s="6">
        <x:v>16.0112415683716</x:v>
      </x:c>
      <x:c r="J5058" t="s">
        <x:v>93</x:v>
      </x:c>
      <x:c r="K5058" s="6">
        <x:v>987</x:v>
      </x:c>
      <x:c r="L5058" t="s">
        <x:v>94</x:v>
      </x:c>
      <x:c r="M5058" t="s">
        <x:v>96</x:v>
      </x:c>
      <x:c r="N5058" s="8">
        <x:v>35</x:v>
      </x:c>
      <x:c r="O5058" s="8">
        <x:v>1</x:v>
      </x:c>
      <x:c r="Q5058">
        <x:v>0</x:v>
      </x:c>
      <x:c r="R5058" s="6">
        <x:v>31.222</x:v>
      </x:c>
      <x:c r="S5058" s="8">
        <x:v>216499.290121625</x:v>
      </x:c>
      <x:c r="T5058" s="12">
        <x:v>429374.050412462</x:v>
      </x:c>
      <x:c r="U5058" s="12">
        <x:v>56.7663742877738</x:v>
      </x:c>
      <x:c r="V5058" s="12">
        <x:v>57</x:v>
      </x:c>
      <x:c r="W5058" s="12">
        <x:f>NA()</x:f>
      </x:c>
    </x:row>
    <x:row r="5059">
      <x:c r="A5059">
        <x:v>3660662</x:v>
      </x:c>
      <x:c r="B5059" s="1">
        <x:v>44543.5846010764</x:v>
      </x:c>
      <x:c r="C5059" s="6">
        <x:v>84.28463234</x:v>
      </x:c>
      <x:c r="D5059" s="14" t="s">
        <x:v>92</x:v>
      </x:c>
      <x:c r="E5059" s="15">
        <x:v>43721.4489414352</x:v>
      </x:c>
      <x:c r="F5059" t="s">
        <x:v>97</x:v>
      </x:c>
      <x:c r="G5059" s="6">
        <x:v>122.619829740749</x:v>
      </x:c>
      <x:c r="H5059" t="s">
        <x:v>98</x:v>
      </x:c>
      <x:c r="I5059" s="6">
        <x:v>16.0174406568735</x:v>
      </x:c>
      <x:c r="J5059" t="s">
        <x:v>93</x:v>
      </x:c>
      <x:c r="K5059" s="6">
        <x:v>987</x:v>
      </x:c>
      <x:c r="L5059" t="s">
        <x:v>94</x:v>
      </x:c>
      <x:c r="M5059" t="s">
        <x:v>96</x:v>
      </x:c>
      <x:c r="N5059" s="8">
        <x:v>35</x:v>
      </x:c>
      <x:c r="O5059" s="8">
        <x:v>1</x:v>
      </x:c>
      <x:c r="Q5059">
        <x:v>0</x:v>
      </x:c>
      <x:c r="R5059" s="6">
        <x:v>31.218</x:v>
      </x:c>
      <x:c r="S5059" s="8">
        <x:v>216458.498875853</x:v>
      </x:c>
      <x:c r="T5059" s="12">
        <x:v>429366.629739864</x:v>
      </x:c>
      <x:c r="U5059" s="12">
        <x:v>56.7663742877738</x:v>
      </x:c>
      <x:c r="V5059" s="12">
        <x:v>57</x:v>
      </x:c>
      <x:c r="W5059" s="12">
        <x:f>NA()</x:f>
      </x:c>
    </x:row>
    <x:row r="5060">
      <x:c r="A5060">
        <x:v>3660669</x:v>
      </x:c>
      <x:c r="B5060" s="1">
        <x:v>44543.5846128819</x:v>
      </x:c>
      <x:c r="C5060" s="6">
        <x:v>84.3015894783333</x:v>
      </x:c>
      <x:c r="D5060" s="14" t="s">
        <x:v>92</x:v>
      </x:c>
      <x:c r="E5060" s="15">
        <x:v>43721.4489414352</x:v>
      </x:c>
      <x:c r="F5060" t="s">
        <x:v>97</x:v>
      </x:c>
      <x:c r="G5060" s="6">
        <x:v>122.677226070903</x:v>
      </x:c>
      <x:c r="H5060" t="s">
        <x:v>98</x:v>
      </x:c>
      <x:c r="I5060" s="6">
        <x:v>16.0174406568735</x:v>
      </x:c>
      <x:c r="J5060" t="s">
        <x:v>93</x:v>
      </x:c>
      <x:c r="K5060" s="6">
        <x:v>987</x:v>
      </x:c>
      <x:c r="L5060" t="s">
        <x:v>94</x:v>
      </x:c>
      <x:c r="M5060" t="s">
        <x:v>96</x:v>
      </x:c>
      <x:c r="N5060" s="8">
        <x:v>35</x:v>
      </x:c>
      <x:c r="O5060" s="8">
        <x:v>1</x:v>
      </x:c>
      <x:c r="Q5060">
        <x:v>0</x:v>
      </x:c>
      <x:c r="R5060" s="6">
        <x:v>31.212</x:v>
      </x:c>
      <x:c r="S5060" s="8">
        <x:v>216424.487869727</x:v>
      </x:c>
      <x:c r="T5060" s="12">
        <x:v>429389.69342609</x:v>
      </x:c>
      <x:c r="U5060" s="12">
        <x:v>56.7663742877738</x:v>
      </x:c>
      <x:c r="V5060" s="12">
        <x:v>57</x:v>
      </x:c>
      <x:c r="W5060" s="12">
        <x:f>NA()</x:f>
      </x:c>
    </x:row>
    <x:row r="5061">
      <x:c r="A5061">
        <x:v>3660671</x:v>
      </x:c>
      <x:c r="B5061" s="1">
        <x:v>44543.5846240394</x:v>
      </x:c>
      <x:c r="C5061" s="6">
        <x:v>84.3176939233333</x:v>
      </x:c>
      <x:c r="D5061" s="14" t="s">
        <x:v>92</x:v>
      </x:c>
      <x:c r="E5061" s="15">
        <x:v>43721.4489414352</x:v>
      </x:c>
      <x:c r="F5061" t="s">
        <x:v>97</x:v>
      </x:c>
      <x:c r="G5061" s="6">
        <x:v>122.757684714709</x:v>
      </x:c>
      <x:c r="H5061" t="s">
        <x:v>98</x:v>
      </x:c>
      <x:c r="I5061" s="6">
        <x:v>16.0112415683716</x:v>
      </x:c>
      <x:c r="J5061" t="s">
        <x:v>93</x:v>
      </x:c>
      <x:c r="K5061" s="6">
        <x:v>987</x:v>
      </x:c>
      <x:c r="L5061" t="s">
        <x:v>94</x:v>
      </x:c>
      <x:c r="M5061" t="s">
        <x:v>96</x:v>
      </x:c>
      <x:c r="N5061" s="8">
        <x:v>35</x:v>
      </x:c>
      <x:c r="O5061" s="8">
        <x:v>1</x:v>
      </x:c>
      <x:c r="Q5061">
        <x:v>0</x:v>
      </x:c>
      <x:c r="R5061" s="6">
        <x:v>31.206</x:v>
      </x:c>
      <x:c r="S5061" s="8">
        <x:v>216374.357131514</x:v>
      </x:c>
      <x:c r="T5061" s="12">
        <x:v>429367.788699992</x:v>
      </x:c>
      <x:c r="U5061" s="12">
        <x:v>56.7663742877738</x:v>
      </x:c>
      <x:c r="V5061" s="12">
        <x:v>57</x:v>
      </x:c>
      <x:c r="W5061" s="12">
        <x:f>NA()</x:f>
      </x:c>
    </x:row>
    <x:row r="5062">
      <x:c r="A5062">
        <x:v>3660674</x:v>
      </x:c>
      <x:c r="B5062" s="1">
        <x:v>44543.5846358449</x:v>
      </x:c>
      <x:c r="C5062" s="6">
        <x:v>84.3346377083333</x:v>
      </x:c>
      <x:c r="D5062" s="14" t="s">
        <x:v>92</x:v>
      </x:c>
      <x:c r="E5062" s="15">
        <x:v>43721.4489414352</x:v>
      </x:c>
      <x:c r="F5062" t="s">
        <x:v>97</x:v>
      </x:c>
      <x:c r="G5062" s="6">
        <x:v>122.753795288803</x:v>
      </x:c>
      <x:c r="H5062" t="s">
        <x:v>98</x:v>
      </x:c>
      <x:c r="I5062" s="6">
        <x:v>16.0174406568735</x:v>
      </x:c>
      <x:c r="J5062" t="s">
        <x:v>93</x:v>
      </x:c>
      <x:c r="K5062" s="6">
        <x:v>987</x:v>
      </x:c>
      <x:c r="L5062" t="s">
        <x:v>94</x:v>
      </x:c>
      <x:c r="M5062" t="s">
        <x:v>96</x:v>
      </x:c>
      <x:c r="N5062" s="8">
        <x:v>35</x:v>
      </x:c>
      <x:c r="O5062" s="8">
        <x:v>1</x:v>
      </x:c>
      <x:c r="Q5062">
        <x:v>0</x:v>
      </x:c>
      <x:c r="R5062" s="6">
        <x:v>31.204</x:v>
      </x:c>
      <x:c r="S5062" s="8">
        <x:v>216337.801293204</x:v>
      </x:c>
      <x:c r="T5062" s="12">
        <x:v>429383.265158513</x:v>
      </x:c>
      <x:c r="U5062" s="12">
        <x:v>56.7663742877738</x:v>
      </x:c>
      <x:c r="V5062" s="12">
        <x:v>57</x:v>
      </x:c>
      <x:c r="W5062" s="12">
        <x:f>NA()</x:f>
      </x:c>
    </x:row>
    <x:row r="5063">
      <x:c r="A5063">
        <x:v>3660678</x:v>
      </x:c>
      <x:c r="B5063" s="1">
        <x:v>44543.5846470255</x:v>
      </x:c>
      <x:c r="C5063" s="6">
        <x:v>84.3507731816667</x:v>
      </x:c>
      <x:c r="D5063" s="14" t="s">
        <x:v>92</x:v>
      </x:c>
      <x:c r="E5063" s="15">
        <x:v>43721.4489414352</x:v>
      </x:c>
      <x:c r="F5063" t="s">
        <x:v>97</x:v>
      </x:c>
      <x:c r="G5063" s="6">
        <x:v>122.843883622551</x:v>
      </x:c>
      <x:c r="H5063" t="s">
        <x:v>98</x:v>
      </x:c>
      <x:c r="I5063" s="6">
        <x:v>16.0112415683716</x:v>
      </x:c>
      <x:c r="J5063" t="s">
        <x:v>93</x:v>
      </x:c>
      <x:c r="K5063" s="6">
        <x:v>987</x:v>
      </x:c>
      <x:c r="L5063" t="s">
        <x:v>94</x:v>
      </x:c>
      <x:c r="M5063" t="s">
        <x:v>96</x:v>
      </x:c>
      <x:c r="N5063" s="8">
        <x:v>35</x:v>
      </x:c>
      <x:c r="O5063" s="8">
        <x:v>1</x:v>
      </x:c>
      <x:c r="Q5063">
        <x:v>0</x:v>
      </x:c>
      <x:c r="R5063" s="6">
        <x:v>31.197</x:v>
      </x:c>
      <x:c r="S5063" s="8">
        <x:v>216291.111040051</x:v>
      </x:c>
      <x:c r="T5063" s="12">
        <x:v>429373.877232772</x:v>
      </x:c>
      <x:c r="U5063" s="12">
        <x:v>56.7663742877738</x:v>
      </x:c>
      <x:c r="V5063" s="12">
        <x:v>57</x:v>
      </x:c>
      <x:c r="W5063" s="12">
        <x:f>NA()</x:f>
      </x:c>
    </x:row>
    <x:row r="5064">
      <x:c r="A5064">
        <x:v>3660682</x:v>
      </x:c>
      <x:c r="B5064" s="1">
        <x:v>44543.5846587963</x:v>
      </x:c>
      <x:c r="C5064" s="6">
        <x:v>84.36771244</x:v>
      </x:c>
      <x:c r="D5064" s="14" t="s">
        <x:v>92</x:v>
      </x:c>
      <x:c r="E5064" s="15">
        <x:v>43721.4489414352</x:v>
      </x:c>
      <x:c r="F5064" t="s">
        <x:v>97</x:v>
      </x:c>
      <x:c r="G5064" s="6">
        <x:v>122.901382384253</x:v>
      </x:c>
      <x:c r="H5064" t="s">
        <x:v>98</x:v>
      </x:c>
      <x:c r="I5064" s="6">
        <x:v>16.0112415683716</x:v>
      </x:c>
      <x:c r="J5064" t="s">
        <x:v>93</x:v>
      </x:c>
      <x:c r="K5064" s="6">
        <x:v>987</x:v>
      </x:c>
      <x:c r="L5064" t="s">
        <x:v>94</x:v>
      </x:c>
      <x:c r="M5064" t="s">
        <x:v>96</x:v>
      </x:c>
      <x:c r="N5064" s="8">
        <x:v>35</x:v>
      </x:c>
      <x:c r="O5064" s="8">
        <x:v>1</x:v>
      </x:c>
      <x:c r="Q5064">
        <x:v>0</x:v>
      </x:c>
      <x:c r="R5064" s="6">
        <x:v>31.191</x:v>
      </x:c>
      <x:c r="S5064" s="8">
        <x:v>216252.050709746</x:v>
      </x:c>
      <x:c r="T5064" s="12">
        <x:v>429375.538168353</x:v>
      </x:c>
      <x:c r="U5064" s="12">
        <x:v>56.7663742877738</x:v>
      </x:c>
      <x:c r="V5064" s="12">
        <x:v>57</x:v>
      </x:c>
      <x:c r="W5064" s="12">
        <x:f>NA()</x:f>
      </x:c>
    </x:row>
    <x:row r="5065">
      <x:c r="A5065">
        <x:v>3660687</x:v>
      </x:c>
      <x:c r="B5065" s="1">
        <x:v>44543.5846706366</x:v>
      </x:c>
      <x:c r="C5065" s="6">
        <x:v>84.384784585</x:v>
      </x:c>
      <x:c r="D5065" s="14" t="s">
        <x:v>92</x:v>
      </x:c>
      <x:c r="E5065" s="15">
        <x:v>43721.4489414352</x:v>
      </x:c>
      <x:c r="F5065" t="s">
        <x:v>97</x:v>
      </x:c>
      <x:c r="G5065" s="6">
        <x:v>122.945422482674</x:v>
      </x:c>
      <x:c r="H5065" t="s">
        <x:v>98</x:v>
      </x:c>
      <x:c r="I5065" s="6">
        <x:v>16.0174406568735</x:v>
      </x:c>
      <x:c r="J5065" t="s">
        <x:v>93</x:v>
      </x:c>
      <x:c r="K5065" s="6">
        <x:v>987</x:v>
      </x:c>
      <x:c r="L5065" t="s">
        <x:v>94</x:v>
      </x:c>
      <x:c r="M5065" t="s">
        <x:v>96</x:v>
      </x:c>
      <x:c r="N5065" s="8">
        <x:v>35</x:v>
      </x:c>
      <x:c r="O5065" s="8">
        <x:v>1</x:v>
      </x:c>
      <x:c r="Q5065">
        <x:v>0</x:v>
      </x:c>
      <x:c r="R5065" s="6">
        <x:v>31.184</x:v>
      </x:c>
      <x:c r="S5065" s="8">
        <x:v>216207.328944633</x:v>
      </x:c>
      <x:c r="T5065" s="12">
        <x:v>429368.335738517</x:v>
      </x:c>
      <x:c r="U5065" s="12">
        <x:v>56.7663742877738</x:v>
      </x:c>
      <x:c r="V5065" s="12">
        <x:v>57</x:v>
      </x:c>
      <x:c r="W5065" s="12">
        <x:f>NA()</x:f>
      </x:c>
    </x:row>
    <x:row r="5066">
      <x:c r="A5066">
        <x:v>3660693</x:v>
      </x:c>
      <x:c r="B5066" s="1">
        <x:v>44543.5846819444</x:v>
      </x:c>
      <x:c r="C5066" s="6">
        <x:v>84.4010709316667</x:v>
      </x:c>
      <x:c r="D5066" s="14" t="s">
        <x:v>92</x:v>
      </x:c>
      <x:c r="E5066" s="15">
        <x:v>43721.4489414352</x:v>
      </x:c>
      <x:c r="F5066" t="s">
        <x:v>97</x:v>
      </x:c>
      <x:c r="G5066" s="6">
        <x:v>123.00296758366</x:v>
      </x:c>
      <x:c r="H5066" t="s">
        <x:v>98</x:v>
      </x:c>
      <x:c r="I5066" s="6">
        <x:v>16.0174406568735</x:v>
      </x:c>
      <x:c r="J5066" t="s">
        <x:v>93</x:v>
      </x:c>
      <x:c r="K5066" s="6">
        <x:v>987</x:v>
      </x:c>
      <x:c r="L5066" t="s">
        <x:v>94</x:v>
      </x:c>
      <x:c r="M5066" t="s">
        <x:v>96</x:v>
      </x:c>
      <x:c r="N5066" s="8">
        <x:v>35</x:v>
      </x:c>
      <x:c r="O5066" s="8">
        <x:v>1</x:v>
      </x:c>
      <x:c r="Q5066">
        <x:v>0</x:v>
      </x:c>
      <x:c r="R5066" s="6">
        <x:v>31.178</x:v>
      </x:c>
      <x:c r="S5066" s="8">
        <x:v>216166.103663184</x:v>
      </x:c>
      <x:c r="T5066" s="12">
        <x:v>429374.079580408</x:v>
      </x:c>
      <x:c r="U5066" s="12">
        <x:v>56.7663742877738</x:v>
      </x:c>
      <x:c r="V5066" s="12">
        <x:v>57</x:v>
      </x:c>
      <x:c r="W5066" s="12">
        <x:f>NA()</x:f>
      </x:c>
    </x:row>
    <x:row r="5067">
      <x:c r="A5067">
        <x:v>3660697</x:v>
      </x:c>
      <x:c r="B5067" s="1">
        <x:v>44543.58469375</x:v>
      </x:c>
      <x:c r="C5067" s="6">
        <x:v>84.4180434983333</x:v>
      </x:c>
      <x:c r="D5067" s="14" t="s">
        <x:v>92</x:v>
      </x:c>
      <x:c r="E5067" s="15">
        <x:v>43721.4489414352</x:v>
      </x:c>
      <x:c r="F5067" t="s">
        <x:v>97</x:v>
      </x:c>
      <x:c r="G5067" s="6">
        <x:v>123.012560991545</x:v>
      </x:c>
      <x:c r="H5067" t="s">
        <x:v>98</x:v>
      </x:c>
      <x:c r="I5067" s="6">
        <x:v>16.0174406568735</x:v>
      </x:c>
      <x:c r="J5067" t="s">
        <x:v>93</x:v>
      </x:c>
      <x:c r="K5067" s="6">
        <x:v>987</x:v>
      </x:c>
      <x:c r="L5067" t="s">
        <x:v>94</x:v>
      </x:c>
      <x:c r="M5067" t="s">
        <x:v>96</x:v>
      </x:c>
      <x:c r="N5067" s="8">
        <x:v>35</x:v>
      </x:c>
      <x:c r="O5067" s="8">
        <x:v>1</x:v>
      </x:c>
      <x:c r="Q5067">
        <x:v>0</x:v>
      </x:c>
      <x:c r="R5067" s="6">
        <x:v>31.177</x:v>
      </x:c>
      <x:c r="S5067" s="8">
        <x:v>216132.678761639</x:v>
      </x:c>
      <x:c r="T5067" s="12">
        <x:v>429387.083221308</x:v>
      </x:c>
      <x:c r="U5067" s="12">
        <x:v>56.7663742877738</x:v>
      </x:c>
      <x:c r="V5067" s="12">
        <x:v>57</x:v>
      </x:c>
      <x:c r="W5067" s="12">
        <x:f>NA()</x:f>
      </x:c>
    </x:row>
    <x:row r="5068">
      <x:c r="A5068">
        <x:v>3660701</x:v>
      </x:c>
      <x:c r="B5068" s="1">
        <x:v>44543.5847049421</x:v>
      </x:c>
      <x:c r="C5068" s="6">
        <x:v>84.4341505216667</x:v>
      </x:c>
      <x:c r="D5068" s="14" t="s">
        <x:v>92</x:v>
      </x:c>
      <x:c r="E5068" s="15">
        <x:v>43721.4489414352</x:v>
      </x:c>
      <x:c r="F5068" t="s">
        <x:v>97</x:v>
      </x:c>
      <x:c r="G5068" s="6">
        <x:v>123.070136792685</x:v>
      </x:c>
      <x:c r="H5068" t="s">
        <x:v>98</x:v>
      </x:c>
      <x:c r="I5068" s="6">
        <x:v>16.0174406568735</x:v>
      </x:c>
      <x:c r="J5068" t="s">
        <x:v>93</x:v>
      </x:c>
      <x:c r="K5068" s="6">
        <x:v>987</x:v>
      </x:c>
      <x:c r="L5068" t="s">
        <x:v>94</x:v>
      </x:c>
      <x:c r="M5068" t="s">
        <x:v>96</x:v>
      </x:c>
      <x:c r="N5068" s="8">
        <x:v>35</x:v>
      </x:c>
      <x:c r="O5068" s="8">
        <x:v>1</x:v>
      </x:c>
      <x:c r="Q5068">
        <x:v>0</x:v>
      </x:c>
      <x:c r="R5068" s="6">
        <x:v>31.171</x:v>
      </x:c>
      <x:c r="S5068" s="8">
        <x:v>216098.21353533</x:v>
      </x:c>
      <x:c r="T5068" s="12">
        <x:v>429387.700062663</x:v>
      </x:c>
      <x:c r="U5068" s="12">
        <x:v>56.7663742877738</x:v>
      </x:c>
      <x:c r="V5068" s="12">
        <x:v>57</x:v>
      </x:c>
      <x:c r="W5068" s="12">
        <x:f>NA()</x:f>
      </x:c>
    </x:row>
    <x:row r="5069">
      <x:c r="A5069">
        <x:v>3660703</x:v>
      </x:c>
      <x:c r="B5069" s="1">
        <x:v>44543.5847167014</x:v>
      </x:c>
      <x:c r="C5069" s="6">
        <x:v>84.4511068583333</x:v>
      </x:c>
      <x:c r="D5069" s="14" t="s">
        <x:v>92</x:v>
      </x:c>
      <x:c r="E5069" s="15">
        <x:v>43721.4489414352</x:v>
      </x:c>
      <x:c r="F5069" t="s">
        <x:v>97</x:v>
      </x:c>
      <x:c r="G5069" s="6">
        <x:v>123.166703180193</x:v>
      </x:c>
      <x:c r="H5069" t="s">
        <x:v>98</x:v>
      </x:c>
      <x:c r="I5069" s="6">
        <x:v>16.0050424912806</x:v>
      </x:c>
      <x:c r="J5069" t="s">
        <x:v>93</x:v>
      </x:c>
      <x:c r="K5069" s="6">
        <x:v>988</x:v>
      </x:c>
      <x:c r="L5069" t="s">
        <x:v>94</x:v>
      </x:c>
      <x:c r="M5069" t="s">
        <x:v>96</x:v>
      </x:c>
      <x:c r="N5069" s="8">
        <x:v>35</x:v>
      </x:c>
      <x:c r="O5069" s="8">
        <x:v>1</x:v>
      </x:c>
      <x:c r="Q5069">
        <x:v>0</x:v>
      </x:c>
      <x:c r="R5069" s="6">
        <x:v>31.166</x:v>
      </x:c>
      <x:c r="S5069" s="8">
        <x:v>216051.910446732</x:v>
      </x:c>
      <x:c r="T5069" s="12">
        <x:v>429382.337121237</x:v>
      </x:c>
      <x:c r="U5069" s="12">
        <x:v>56.7663742877738</x:v>
      </x:c>
      <x:c r="V5069" s="12">
        <x:v>57</x:v>
      </x:c>
      <x:c r="W5069" s="12">
        <x:f>NA()</x:f>
      </x:c>
    </x:row>
    <x:row r="5070">
      <x:c r="A5070">
        <x:v>3660706</x:v>
      </x:c>
      <x:c r="B5070" s="1">
        <x:v>44543.5847284722</x:v>
      </x:c>
      <x:c r="C5070" s="6">
        <x:v>84.4680402233333</x:v>
      </x:c>
      <x:c r="D5070" s="14" t="s">
        <x:v>92</x:v>
      </x:c>
      <x:c r="E5070" s="15">
        <x:v>43721.4489414352</x:v>
      </x:c>
      <x:c r="F5070" t="s">
        <x:v>97</x:v>
      </x:c>
      <x:c r="G5070" s="6">
        <x:v>123.185367413958</x:v>
      </x:c>
      <x:c r="H5070" t="s">
        <x:v>98</x:v>
      </x:c>
      <x:c r="I5070" s="6">
        <x:v>16.0174406568735</x:v>
      </x:c>
      <x:c r="J5070" t="s">
        <x:v>93</x:v>
      </x:c>
      <x:c r="K5070" s="6">
        <x:v>987</x:v>
      </x:c>
      <x:c r="L5070" t="s">
        <x:v>94</x:v>
      </x:c>
      <x:c r="M5070" t="s">
        <x:v>96</x:v>
      </x:c>
      <x:c r="N5070" s="8">
        <x:v>35</x:v>
      </x:c>
      <x:c r="O5070" s="8">
        <x:v>1</x:v>
      </x:c>
      <x:c r="Q5070">
        <x:v>0</x:v>
      </x:c>
      <x:c r="R5070" s="6">
        <x:v>31.159</x:v>
      </x:c>
      <x:c r="S5070" s="8">
        <x:v>216027.114543366</x:v>
      </x:c>
      <x:c r="T5070" s="12">
        <x:v>429377.414134088</x:v>
      </x:c>
      <x:c r="U5070" s="12">
        <x:v>56.7663742877738</x:v>
      </x:c>
      <x:c r="V5070" s="12">
        <x:v>57</x:v>
      </x:c>
      <x:c r="W5070" s="12">
        <x:f>NA()</x:f>
      </x:c>
    </x:row>
    <x:row r="5071">
      <x:c r="A5071">
        <x:v>3660713</x:v>
      </x:c>
      <x:c r="B5071" s="1">
        <x:v>44543.5847396644</x:v>
      </x:c>
      <x:c r="C5071" s="6">
        <x:v>84.484138935</x:v>
      </x:c>
      <x:c r="D5071" s="14" t="s">
        <x:v>92</x:v>
      </x:c>
      <x:c r="E5071" s="15">
        <x:v>43721.4489414352</x:v>
      </x:c>
      <x:c r="F5071" t="s">
        <x:v>97</x:v>
      </x:c>
      <x:c r="G5071" s="6">
        <x:v>123.214191544575</x:v>
      </x:c>
      <x:c r="H5071" t="s">
        <x:v>98</x:v>
      </x:c>
      <x:c r="I5071" s="6">
        <x:v>16.0174406568735</x:v>
      </x:c>
      <x:c r="J5071" t="s">
        <x:v>93</x:v>
      </x:c>
      <x:c r="K5071" s="6">
        <x:v>987</x:v>
      </x:c>
      <x:c r="L5071" t="s">
        <x:v>94</x:v>
      </x:c>
      <x:c r="M5071" t="s">
        <x:v>96</x:v>
      </x:c>
      <x:c r="N5071" s="8">
        <x:v>35</x:v>
      </x:c>
      <x:c r="O5071" s="8">
        <x:v>1</x:v>
      </x:c>
      <x:c r="Q5071">
        <x:v>0</x:v>
      </x:c>
      <x:c r="R5071" s="6">
        <x:v>31.156</x:v>
      </x:c>
      <x:c r="S5071" s="8">
        <x:v>215979.585430843</x:v>
      </x:c>
      <x:c r="T5071" s="12">
        <x:v>429378.615779022</x:v>
      </x:c>
      <x:c r="U5071" s="12">
        <x:v>56.7663742877738</x:v>
      </x:c>
      <x:c r="V5071" s="12">
        <x:v>57</x:v>
      </x:c>
      <x:c r="W5071" s="12">
        <x:f>NA()</x:f>
      </x:c>
    </x:row>
    <x:row r="5072">
      <x:c r="A5072">
        <x:v>3660716</x:v>
      </x:c>
      <x:c r="B5072" s="1">
        <x:v>44543.5847514699</x:v>
      </x:c>
      <x:c r="C5072" s="6">
        <x:v>84.5011387266667</x:v>
      </x:c>
      <x:c r="D5072" s="14" t="s">
        <x:v>92</x:v>
      </x:c>
      <x:c r="E5072" s="15">
        <x:v>43721.4489414352</x:v>
      </x:c>
      <x:c r="F5072" t="s">
        <x:v>97</x:v>
      </x:c>
      <x:c r="G5072" s="6">
        <x:v>123.27185959179</x:v>
      </x:c>
      <x:c r="H5072" t="s">
        <x:v>98</x:v>
      </x:c>
      <x:c r="I5072" s="6">
        <x:v>16.0174406568735</x:v>
      </x:c>
      <x:c r="J5072" t="s">
        <x:v>93</x:v>
      </x:c>
      <x:c r="K5072" s="6">
        <x:v>987</x:v>
      </x:c>
      <x:c r="L5072" t="s">
        <x:v>94</x:v>
      </x:c>
      <x:c r="M5072" t="s">
        <x:v>96</x:v>
      </x:c>
      <x:c r="N5072" s="8">
        <x:v>35</x:v>
      </x:c>
      <x:c r="O5072" s="8">
        <x:v>1</x:v>
      </x:c>
      <x:c r="Q5072">
        <x:v>0</x:v>
      </x:c>
      <x:c r="R5072" s="6">
        <x:v>31.15</x:v>
      </x:c>
      <x:c r="S5072" s="8">
        <x:v>215939.542523131</x:v>
      </x:c>
      <x:c r="T5072" s="12">
        <x:v>429380.576147029</x:v>
      </x:c>
      <x:c r="U5072" s="12">
        <x:v>56.7663742877738</x:v>
      </x:c>
      <x:c r="V5072" s="12">
        <x:v>57</x:v>
      </x:c>
      <x:c r="W5072" s="12">
        <x:f>NA()</x:f>
      </x:c>
    </x:row>
    <x:row r="5073">
      <x:c r="A5073">
        <x:v>3660718</x:v>
      </x:c>
      <x:c r="B5073" s="1">
        <x:v>44543.5847632755</x:v>
      </x:c>
      <x:c r="C5073" s="6">
        <x:v>84.51816021</x:v>
      </x:c>
      <x:c r="D5073" s="14" t="s">
        <x:v>92</x:v>
      </x:c>
      <x:c r="E5073" s="15">
        <x:v>43721.4489414352</x:v>
      </x:c>
      <x:c r="F5073" t="s">
        <x:v>97</x:v>
      </x:c>
      <x:c r="G5073" s="6">
        <x:v>123.291088139136</x:v>
      </x:c>
      <x:c r="H5073" t="s">
        <x:v>98</x:v>
      </x:c>
      <x:c r="I5073" s="6">
        <x:v>16.0174406568735</x:v>
      </x:c>
      <x:c r="J5073" t="s">
        <x:v>93</x:v>
      </x:c>
      <x:c r="K5073" s="6">
        <x:v>987</x:v>
      </x:c>
      <x:c r="L5073" t="s">
        <x:v>94</x:v>
      </x:c>
      <x:c r="M5073" t="s">
        <x:v>96</x:v>
      </x:c>
      <x:c r="N5073" s="8">
        <x:v>35</x:v>
      </x:c>
      <x:c r="O5073" s="8">
        <x:v>1</x:v>
      </x:c>
      <x:c r="Q5073">
        <x:v>0</x:v>
      </x:c>
      <x:c r="R5073" s="6">
        <x:v>31.148</x:v>
      </x:c>
      <x:c r="S5073" s="8">
        <x:v>215907.194254686</x:v>
      </x:c>
      <x:c r="T5073" s="12">
        <x:v>429385.503493693</x:v>
      </x:c>
      <x:c r="U5073" s="12">
        <x:v>56.7663742877738</x:v>
      </x:c>
      <x:c r="V5073" s="12">
        <x:v>57</x:v>
      </x:c>
      <x:c r="W5073" s="12">
        <x:f>NA()</x:f>
      </x:c>
    </x:row>
    <x:row r="5074">
      <x:c r="A5074">
        <x:v>3660723</x:v>
      </x:c>
      <x:c r="B5074" s="1">
        <x:v>44543.584774537</x:v>
      </x:c>
      <x:c r="C5074" s="6">
        <x:v>84.5343845833333</x:v>
      </x:c>
      <x:c r="D5074" s="14" t="s">
        <x:v>92</x:v>
      </x:c>
      <x:c r="E5074" s="15">
        <x:v>43721.4489414352</x:v>
      </x:c>
      <x:c r="F5074" t="s">
        <x:v>97</x:v>
      </x:c>
      <x:c r="G5074" s="6">
        <x:v>123.339172343334</x:v>
      </x:c>
      <x:c r="H5074" t="s">
        <x:v>98</x:v>
      </x:c>
      <x:c r="I5074" s="6">
        <x:v>16.0174406568735</x:v>
      </x:c>
      <x:c r="J5074" t="s">
        <x:v>93</x:v>
      </x:c>
      <x:c r="K5074" s="6">
        <x:v>987</x:v>
      </x:c>
      <x:c r="L5074" t="s">
        <x:v>94</x:v>
      </x:c>
      <x:c r="M5074" t="s">
        <x:v>96</x:v>
      </x:c>
      <x:c r="N5074" s="8">
        <x:v>35</x:v>
      </x:c>
      <x:c r="O5074" s="8">
        <x:v>1</x:v>
      </x:c>
      <x:c r="Q5074">
        <x:v>0</x:v>
      </x:c>
      <x:c r="R5074" s="6">
        <x:v>31.143</x:v>
      </x:c>
      <x:c r="S5074" s="8">
        <x:v>215877.384433423</x:v>
      </x:c>
      <x:c r="T5074" s="12">
        <x:v>429366.341350182</x:v>
      </x:c>
      <x:c r="U5074" s="12">
        <x:v>56.7663742877738</x:v>
      </x:c>
      <x:c r="V5074" s="12">
        <x:v>57</x:v>
      </x:c>
      <x:c r="W5074" s="12">
        <x:f>NA()</x:f>
      </x:c>
    </x:row>
    <x:row r="5075">
      <x:c r="A5075">
        <x:v>3660728</x:v>
      </x:c>
      <x:c r="B5075" s="1">
        <x:v>44543.5847863079</x:v>
      </x:c>
      <x:c r="C5075" s="6">
        <x:v>84.5513387983333</x:v>
      </x:c>
      <x:c r="D5075" s="14" t="s">
        <x:v>92</x:v>
      </x:c>
      <x:c r="E5075" s="15">
        <x:v>43721.4489414352</x:v>
      </x:c>
      <x:c r="F5075" t="s">
        <x:v>97</x:v>
      </x:c>
      <x:c r="G5075" s="6">
        <x:v>123.396897604934</x:v>
      </x:c>
      <x:c r="H5075" t="s">
        <x:v>98</x:v>
      </x:c>
      <x:c r="I5075" s="6">
        <x:v>16.0174406568735</x:v>
      </x:c>
      <x:c r="J5075" t="s">
        <x:v>93</x:v>
      </x:c>
      <x:c r="K5075" s="6">
        <x:v>987</x:v>
      </x:c>
      <x:c r="L5075" t="s">
        <x:v>94</x:v>
      </x:c>
      <x:c r="M5075" t="s">
        <x:v>96</x:v>
      </x:c>
      <x:c r="N5075" s="8">
        <x:v>35</x:v>
      </x:c>
      <x:c r="O5075" s="8">
        <x:v>1</x:v>
      </x:c>
      <x:c r="Q5075">
        <x:v>0</x:v>
      </x:c>
      <x:c r="R5075" s="6">
        <x:v>31.137</x:v>
      </x:c>
      <x:c r="S5075" s="8">
        <x:v>215856.83684576</x:v>
      </x:c>
      <x:c r="T5075" s="12">
        <x:v>429380.237620633</x:v>
      </x:c>
      <x:c r="U5075" s="12">
        <x:v>56.7663742877738</x:v>
      </x:c>
      <x:c r="V5075" s="12">
        <x:v>57</x:v>
      </x:c>
      <x:c r="W5075" s="12">
        <x:f>NA()</x:f>
      </x:c>
    </x:row>
    <x:row r="5076">
      <x:c r="A5076">
        <x:v>3660731</x:v>
      </x:c>
      <x:c r="B5076" s="1">
        <x:v>44543.5847975347</x:v>
      </x:c>
      <x:c r="C5076" s="6">
        <x:v>84.5674973433333</x:v>
      </x:c>
      <x:c r="D5076" s="14" t="s">
        <x:v>92</x:v>
      </x:c>
      <x:c r="E5076" s="15">
        <x:v>43721.4489414352</x:v>
      </x:c>
      <x:c r="F5076" t="s">
        <x:v>97</x:v>
      </x:c>
      <x:c r="G5076" s="6">
        <x:v>123.458561241774</x:v>
      </x:c>
      <x:c r="H5076" t="s">
        <x:v>98</x:v>
      </x:c>
      <x:c r="I5076" s="6">
        <x:v>16.0112415683716</x:v>
      </x:c>
      <x:c r="J5076" t="s">
        <x:v>93</x:v>
      </x:c>
      <x:c r="K5076" s="6">
        <x:v>987</x:v>
      </x:c>
      <x:c r="L5076" t="s">
        <x:v>94</x:v>
      </x:c>
      <x:c r="M5076" t="s">
        <x:v>96</x:v>
      </x:c>
      <x:c r="N5076" s="8">
        <x:v>35</x:v>
      </x:c>
      <x:c r="O5076" s="8">
        <x:v>1</x:v>
      </x:c>
      <x:c r="Q5076">
        <x:v>0</x:v>
      </x:c>
      <x:c r="R5076" s="6">
        <x:v>31.133</x:v>
      </x:c>
      <x:c r="S5076" s="8">
        <x:v>215821.316636466</x:v>
      </x:c>
      <x:c r="T5076" s="12">
        <x:v>429374.5293991</x:v>
      </x:c>
      <x:c r="U5076" s="12">
        <x:v>56.7663742877738</x:v>
      </x:c>
      <x:c r="V5076" s="12">
        <x:v>57</x:v>
      </x:c>
      <x:c r="W5076" s="12">
        <x:f>NA()</x:f>
      </x:c>
    </x:row>
    <x:row r="5077">
      <x:c r="A5077">
        <x:v>3660735</x:v>
      </x:c>
      <x:c r="B5077" s="1">
        <x:v>44543.5848093403</x:v>
      </x:c>
      <x:c r="C5077" s="6">
        <x:v>84.5845143266667</x:v>
      </x:c>
      <x:c r="D5077" s="14" t="s">
        <x:v>92</x:v>
      </x:c>
      <x:c r="E5077" s="15">
        <x:v>43721.4489414352</x:v>
      </x:c>
      <x:c r="F5077" t="s">
        <x:v>97</x:v>
      </x:c>
      <x:c r="G5077" s="6">
        <x:v>123.487447930616</x:v>
      </x:c>
      <x:c r="H5077" t="s">
        <x:v>98</x:v>
      </x:c>
      <x:c r="I5077" s="6">
        <x:v>16.0112415683716</x:v>
      </x:c>
      <x:c r="J5077" t="s">
        <x:v>93</x:v>
      </x:c>
      <x:c r="K5077" s="6">
        <x:v>987</x:v>
      </x:c>
      <x:c r="L5077" t="s">
        <x:v>94</x:v>
      </x:c>
      <x:c r="M5077" t="s">
        <x:v>96</x:v>
      </x:c>
      <x:c r="N5077" s="8">
        <x:v>35</x:v>
      </x:c>
      <x:c r="O5077" s="8">
        <x:v>1</x:v>
      </x:c>
      <x:c r="Q5077">
        <x:v>0</x:v>
      </x:c>
      <x:c r="R5077" s="6">
        <x:v>31.13</x:v>
      </x:c>
      <x:c r="S5077" s="8">
        <x:v>215783.162013478</x:v>
      </x:c>
      <x:c r="T5077" s="12">
        <x:v>429382.198025655</x:v>
      </x:c>
      <x:c r="U5077" s="12">
        <x:v>56.7663742877738</x:v>
      </x:c>
      <x:c r="V5077" s="12">
        <x:v>57</x:v>
      </x:c>
      <x:c r="W5077" s="12">
        <x:f>NA()</x:f>
      </x:c>
    </x:row>
    <x:row r="5078">
      <x:c r="A5078">
        <x:v>3660740</x:v>
      </x:c>
      <x:c r="B5078" s="1">
        <x:v>44543.5848206829</x:v>
      </x:c>
      <x:c r="C5078" s="6">
        <x:v>84.6008152483333</x:v>
      </x:c>
      <x:c r="D5078" s="14" t="s">
        <x:v>92</x:v>
      </x:c>
      <x:c r="E5078" s="15">
        <x:v>43721.4489414352</x:v>
      </x:c>
      <x:c r="F5078" t="s">
        <x:v>97</x:v>
      </x:c>
      <x:c r="G5078" s="6">
        <x:v>123.51242745099</x:v>
      </x:c>
      <x:c r="H5078" t="s">
        <x:v>98</x:v>
      </x:c>
      <x:c r="I5078" s="6">
        <x:v>16.0174406568735</x:v>
      </x:c>
      <x:c r="J5078" t="s">
        <x:v>93</x:v>
      </x:c>
      <x:c r="K5078" s="6">
        <x:v>987</x:v>
      </x:c>
      <x:c r="L5078" t="s">
        <x:v>94</x:v>
      </x:c>
      <x:c r="M5078" t="s">
        <x:v>96</x:v>
      </x:c>
      <x:c r="N5078" s="8">
        <x:v>35</x:v>
      </x:c>
      <x:c r="O5078" s="8">
        <x:v>1</x:v>
      </x:c>
      <x:c r="Q5078">
        <x:v>0</x:v>
      </x:c>
      <x:c r="R5078" s="6">
        <x:v>31.125</x:v>
      </x:c>
      <x:c r="S5078" s="8">
        <x:v>215736.316951422</x:v>
      </x:c>
      <x:c r="T5078" s="12">
        <x:v>429378.051196631</x:v>
      </x:c>
      <x:c r="U5078" s="12">
        <x:v>56.7663742877738</x:v>
      </x:c>
      <x:c r="V5078" s="12">
        <x:v>57</x:v>
      </x:c>
      <x:c r="W5078" s="12">
        <x:f>NA()</x:f>
      </x:c>
    </x:row>
    <x:row r="5079">
      <x:c r="A5079">
        <x:v>3660745</x:v>
      </x:c>
      <x:c r="B5079" s="1">
        <x:v>44543.5848324421</x:v>
      </x:c>
      <x:c r="C5079" s="6">
        <x:v>84.6177640416667</x:v>
      </x:c>
      <x:c r="D5079" s="14" t="s">
        <x:v>92</x:v>
      </x:c>
      <x:c r="E5079" s="15">
        <x:v>43721.4489414352</x:v>
      </x:c>
      <x:c r="F5079" t="s">
        <x:v>97</x:v>
      </x:c>
      <x:c r="G5079" s="6">
        <x:v>123.583784682426</x:v>
      </x:c>
      <x:c r="H5079" t="s">
        <x:v>98</x:v>
      </x:c>
      <x:c r="I5079" s="6">
        <x:v>16.0112415683716</x:v>
      </x:c>
      <x:c r="J5079" t="s">
        <x:v>93</x:v>
      </x:c>
      <x:c r="K5079" s="6">
        <x:v>987</x:v>
      </x:c>
      <x:c r="L5079" t="s">
        <x:v>94</x:v>
      </x:c>
      <x:c r="M5079" t="s">
        <x:v>96</x:v>
      </x:c>
      <x:c r="N5079" s="8">
        <x:v>35</x:v>
      </x:c>
      <x:c r="O5079" s="8">
        <x:v>1</x:v>
      </x:c>
      <x:c r="Q5079">
        <x:v>0</x:v>
      </x:c>
      <x:c r="R5079" s="6">
        <x:v>31.12</x:v>
      </x:c>
      <x:c r="S5079" s="8">
        <x:v>215705.146012086</x:v>
      </x:c>
      <x:c r="T5079" s="12">
        <x:v>429380.626460187</x:v>
      </x:c>
      <x:c r="U5079" s="12">
        <x:v>56.7663742877738</x:v>
      </x:c>
      <x:c r="V5079" s="12">
        <x:v>57</x:v>
      </x:c>
      <x:c r="W5079" s="12">
        <x:f>NA()</x:f>
      </x:c>
    </x:row>
    <x:row r="5080">
      <x:c r="A5080">
        <x:v>3660749</x:v>
      </x:c>
      <x:c r="B5080" s="1">
        <x:v>44543.584844213</x:v>
      </x:c>
      <x:c r="C5080" s="6">
        <x:v>84.634712095</x:v>
      </x:c>
      <x:c r="D5080" s="14" t="s">
        <x:v>92</x:v>
      </x:c>
      <x:c r="E5080" s="15">
        <x:v>43721.4489414352</x:v>
      </x:c>
      <x:c r="F5080" t="s">
        <x:v>97</x:v>
      </x:c>
      <x:c r="G5080" s="6">
        <x:v>123.5798687495</x:v>
      </x:c>
      <x:c r="H5080" t="s">
        <x:v>98</x:v>
      </x:c>
      <x:c r="I5080" s="6">
        <x:v>16.0174406568735</x:v>
      </x:c>
      <x:c r="J5080" t="s">
        <x:v>93</x:v>
      </x:c>
      <x:c r="K5080" s="6">
        <x:v>987</x:v>
      </x:c>
      <x:c r="L5080" t="s">
        <x:v>94</x:v>
      </x:c>
      <x:c r="M5080" t="s">
        <x:v>96</x:v>
      </x:c>
      <x:c r="N5080" s="8">
        <x:v>35</x:v>
      </x:c>
      <x:c r="O5080" s="8">
        <x:v>1</x:v>
      </x:c>
      <x:c r="Q5080">
        <x:v>0</x:v>
      </x:c>
      <x:c r="R5080" s="6">
        <x:v>31.118</x:v>
      </x:c>
      <x:c r="S5080" s="8">
        <x:v>215684.048334256</x:v>
      </x:c>
      <x:c r="T5080" s="12">
        <x:v>429395.4833081</x:v>
      </x:c>
      <x:c r="U5080" s="12">
        <x:v>56.7663742877738</x:v>
      </x:c>
      <x:c r="V5080" s="12">
        <x:v>57</x:v>
      </x:c>
      <x:c r="W5080" s="12">
        <x:f>NA()</x:f>
      </x:c>
    </x:row>
    <x:row r="5081">
      <x:c r="A5081">
        <x:v>3660753</x:v>
      </x:c>
      <x:c r="B5081" s="1">
        <x:v>44543.5848553588</x:v>
      </x:c>
      <x:c r="C5081" s="6">
        <x:v>84.6507989016667</x:v>
      </x:c>
      <x:c r="D5081" s="14" t="s">
        <x:v>92</x:v>
      </x:c>
      <x:c r="E5081" s="15">
        <x:v>43721.4489414352</x:v>
      </x:c>
      <x:c r="F5081" t="s">
        <x:v>97</x:v>
      </x:c>
      <x:c r="G5081" s="6">
        <x:v>123.608783199724</x:v>
      </x:c>
      <x:c r="H5081" t="s">
        <x:v>98</x:v>
      </x:c>
      <x:c r="I5081" s="6">
        <x:v>16.0174406568735</x:v>
      </x:c>
      <x:c r="J5081" t="s">
        <x:v>93</x:v>
      </x:c>
      <x:c r="K5081" s="6">
        <x:v>987</x:v>
      </x:c>
      <x:c r="L5081" t="s">
        <x:v>94</x:v>
      </x:c>
      <x:c r="M5081" t="s">
        <x:v>96</x:v>
      </x:c>
      <x:c r="N5081" s="8">
        <x:v>35</x:v>
      </x:c>
      <x:c r="O5081" s="8">
        <x:v>1</x:v>
      </x:c>
      <x:c r="Q5081">
        <x:v>0</x:v>
      </x:c>
      <x:c r="R5081" s="6">
        <x:v>31.115</x:v>
      </x:c>
      <x:c r="S5081" s="8">
        <x:v>215668.414291551</x:v>
      </x:c>
      <x:c r="T5081" s="12">
        <x:v>429384.736378246</x:v>
      </x:c>
      <x:c r="U5081" s="12">
        <x:v>56.7663742877738</x:v>
      </x:c>
      <x:c r="V5081" s="12">
        <x:v>57</x:v>
      </x:c>
      <x:c r="W5081" s="12">
        <x:f>NA()</x:f>
      </x:c>
    </x:row>
    <x:row r="5082">
      <x:c r="A5082">
        <x:v>3660757</x:v>
      </x:c>
      <x:c r="B5082" s="1">
        <x:v>44543.5848671296</x:v>
      </x:c>
      <x:c r="C5082" s="6">
        <x:v>84.6677205883333</x:v>
      </x:c>
      <x:c r="D5082" s="14" t="s">
        <x:v>92</x:v>
      </x:c>
      <x:c r="E5082" s="15">
        <x:v>43721.4489414352</x:v>
      </x:c>
      <x:c r="F5082" t="s">
        <x:v>97</x:v>
      </x:c>
      <x:c r="G5082" s="6">
        <x:v>123.647346106263</x:v>
      </x:c>
      <x:c r="H5082" t="s">
        <x:v>98</x:v>
      </x:c>
      <x:c r="I5082" s="6">
        <x:v>16.0174406568735</x:v>
      </x:c>
      <x:c r="J5082" t="s">
        <x:v>93</x:v>
      </x:c>
      <x:c r="K5082" s="6">
        <x:v>987</x:v>
      </x:c>
      <x:c r="L5082" t="s">
        <x:v>94</x:v>
      </x:c>
      <x:c r="M5082" t="s">
        <x:v>96</x:v>
      </x:c>
      <x:c r="N5082" s="8">
        <x:v>35</x:v>
      </x:c>
      <x:c r="O5082" s="8">
        <x:v>1</x:v>
      </x:c>
      <x:c r="Q5082">
        <x:v>0</x:v>
      </x:c>
      <x:c r="R5082" s="6">
        <x:v>31.111</x:v>
      </x:c>
      <x:c r="S5082" s="8">
        <x:v>215639.934213535</x:v>
      </x:c>
      <x:c r="T5082" s="12">
        <x:v>429374.590502382</x:v>
      </x:c>
      <x:c r="U5082" s="12">
        <x:v>56.7663742877738</x:v>
      </x:c>
      <x:c r="V5082" s="12">
        <x:v>57</x:v>
      </x:c>
      <x:c r="W5082" s="12">
        <x:f>NA()</x:f>
      </x:c>
    </x:row>
    <x:row r="5083">
      <x:c r="A5083">
        <x:v>3660760</x:v>
      </x:c>
      <x:c r="B5083" s="1">
        <x:v>44543.5848789352</x:v>
      </x:c>
      <x:c r="C5083" s="6">
        <x:v>84.684729625</x:v>
      </x:c>
      <x:c r="D5083" s="14" t="s">
        <x:v>92</x:v>
      </x:c>
      <x:c r="E5083" s="15">
        <x:v>43721.4489414352</x:v>
      </x:c>
      <x:c r="F5083" t="s">
        <x:v>97</x:v>
      </x:c>
      <x:c r="G5083" s="6">
        <x:v>123.689840103589</x:v>
      </x:c>
      <x:c r="H5083" t="s">
        <x:v>98</x:v>
      </x:c>
      <x:c r="I5083" s="6">
        <x:v>16.0112415683716</x:v>
      </x:c>
      <x:c r="J5083" t="s">
        <x:v>93</x:v>
      </x:c>
      <x:c r="K5083" s="6">
        <x:v>987</x:v>
      </x:c>
      <x:c r="L5083" t="s">
        <x:v>94</x:v>
      </x:c>
      <x:c r="M5083" t="s">
        <x:v>96</x:v>
      </x:c>
      <x:c r="N5083" s="8">
        <x:v>35</x:v>
      </x:c>
      <x:c r="O5083" s="8">
        <x:v>1</x:v>
      </x:c>
      <x:c r="Q5083">
        <x:v>0</x:v>
      </x:c>
      <x:c r="R5083" s="6">
        <x:v>31.109</x:v>
      </x:c>
      <x:c r="S5083" s="8">
        <x:v>215612.101031458</x:v>
      </x:c>
      <x:c r="T5083" s="12">
        <x:v>429389.901029438</x:v>
      </x:c>
      <x:c r="U5083" s="12">
        <x:v>56.7663742877738</x:v>
      </x:c>
      <x:c r="V5083" s="12">
        <x:v>57</x:v>
      </x:c>
      <x:c r="W5083" s="12">
        <x:f>NA()</x:f>
      </x:c>
    </x:row>
    <x:row r="5084">
      <x:c r="A5084">
        <x:v>3660762</x:v>
      </x:c>
      <x:c r="B5084" s="1">
        <x:v>44543.584890162</x:v>
      </x:c>
      <x:c r="C5084" s="6">
        <x:v>84.7009030333333</x:v>
      </x:c>
      <x:c r="D5084" s="14" t="s">
        <x:v>92</x:v>
      </x:c>
      <x:c r="E5084" s="15">
        <x:v>43721.4489414352</x:v>
      </x:c>
      <x:c r="F5084" t="s">
        <x:v>97</x:v>
      </x:c>
      <x:c r="G5084" s="6">
        <x:v>123.728427808491</x:v>
      </x:c>
      <x:c r="H5084" t="s">
        <x:v>98</x:v>
      </x:c>
      <x:c r="I5084" s="6">
        <x:v>16.0112415683716</x:v>
      </x:c>
      <x:c r="J5084" t="s">
        <x:v>93</x:v>
      </x:c>
      <x:c r="K5084" s="6">
        <x:v>987</x:v>
      </x:c>
      <x:c r="L5084" t="s">
        <x:v>94</x:v>
      </x:c>
      <x:c r="M5084" t="s">
        <x:v>96</x:v>
      </x:c>
      <x:c r="N5084" s="8">
        <x:v>35</x:v>
      </x:c>
      <x:c r="O5084" s="8">
        <x:v>1</x:v>
      </x:c>
      <x:c r="Q5084">
        <x:v>0</x:v>
      </x:c>
      <x:c r="R5084" s="6">
        <x:v>31.105</x:v>
      </x:c>
      <x:c r="S5084" s="8">
        <x:v>215577.353358965</x:v>
      </x:c>
      <x:c r="T5084" s="12">
        <x:v>429392.927036553</x:v>
      </x:c>
      <x:c r="U5084" s="12">
        <x:v>56.7663742877738</x:v>
      </x:c>
      <x:c r="V5084" s="12">
        <x:v>57</x:v>
      </x:c>
      <x:c r="W5084" s="12">
        <x:f>NA()</x:f>
      </x:c>
    </x:row>
    <x:row r="5085">
      <x:c r="A5085">
        <x:v>3660766</x:v>
      </x:c>
      <x:c r="B5085" s="1">
        <x:v>44543.5849019329</x:v>
      </x:c>
      <x:c r="C5085" s="6">
        <x:v>84.7178207566667</x:v>
      </x:c>
      <x:c r="D5085" s="14" t="s">
        <x:v>92</x:v>
      </x:c>
      <x:c r="E5085" s="15">
        <x:v>43721.4489414352</x:v>
      </x:c>
      <x:c r="F5085" t="s">
        <x:v>97</x:v>
      </x:c>
      <x:c r="G5085" s="6">
        <x:v>123.753454873639</x:v>
      </x:c>
      <x:c r="H5085" t="s">
        <x:v>98</x:v>
      </x:c>
      <x:c r="I5085" s="6">
        <x:v>16.0174406568735</x:v>
      </x:c>
      <x:c r="J5085" t="s">
        <x:v>93</x:v>
      </x:c>
      <x:c r="K5085" s="6">
        <x:v>987</x:v>
      </x:c>
      <x:c r="L5085" t="s">
        <x:v>94</x:v>
      </x:c>
      <x:c r="M5085" t="s">
        <x:v>96</x:v>
      </x:c>
      <x:c r="N5085" s="8">
        <x:v>35</x:v>
      </x:c>
      <x:c r="O5085" s="8">
        <x:v>1</x:v>
      </x:c>
      <x:c r="Q5085">
        <x:v>0</x:v>
      </x:c>
      <x:c r="R5085" s="6">
        <x:v>31.1</x:v>
      </x:c>
      <x:c r="S5085" s="8">
        <x:v>215553.094075706</x:v>
      </x:c>
      <x:c r="T5085" s="12">
        <x:v>429386.014550297</x:v>
      </x:c>
      <x:c r="U5085" s="12">
        <x:v>56.7663742877738</x:v>
      </x:c>
      <x:c r="V5085" s="12">
        <x:v>57</x:v>
      </x:c>
      <x:c r="W5085" s="12">
        <x:f>NA()</x:f>
      </x:c>
    </x:row>
    <x:row r="5086">
      <x:c r="A5086">
        <x:v>3660773</x:v>
      </x:c>
      <x:c r="B5086" s="1">
        <x:v>44543.5849137384</x:v>
      </x:c>
      <x:c r="C5086" s="6">
        <x:v>84.7348334016667</x:v>
      </x:c>
      <x:c r="D5086" s="14" t="s">
        <x:v>92</x:v>
      </x:c>
      <x:c r="E5086" s="15">
        <x:v>43721.4489414352</x:v>
      </x:c>
      <x:c r="F5086" t="s">
        <x:v>97</x:v>
      </x:c>
      <x:c r="G5086" s="6">
        <x:v>123.795984673665</x:v>
      </x:c>
      <x:c r="H5086" t="s">
        <x:v>98</x:v>
      </x:c>
      <x:c r="I5086" s="6">
        <x:v>16.0112415683716</x:v>
      </x:c>
      <x:c r="J5086" t="s">
        <x:v>93</x:v>
      </x:c>
      <x:c r="K5086" s="6">
        <x:v>987</x:v>
      </x:c>
      <x:c r="L5086" t="s">
        <x:v>94</x:v>
      </x:c>
      <x:c r="M5086" t="s">
        <x:v>96</x:v>
      </x:c>
      <x:c r="N5086" s="8">
        <x:v>35</x:v>
      </x:c>
      <x:c r="O5086" s="8">
        <x:v>1</x:v>
      </x:c>
      <x:c r="Q5086">
        <x:v>0</x:v>
      </x:c>
      <x:c r="R5086" s="6">
        <x:v>31.098</x:v>
      </x:c>
      <x:c r="S5086" s="8">
        <x:v>215527.605010037</x:v>
      </x:c>
      <x:c r="T5086" s="12">
        <x:v>429382.038040346</x:v>
      </x:c>
      <x:c r="U5086" s="12">
        <x:v>56.7663742877738</x:v>
      </x:c>
      <x:c r="V5086" s="12">
        <x:v>57</x:v>
      </x:c>
      <x:c r="W5086" s="12">
        <x:f>NA()</x:f>
      </x:c>
    </x:row>
    <x:row r="5087">
      <x:c r="A5087">
        <x:v>3660775</x:v>
      </x:c>
      <x:c r="B5087" s="1">
        <x:v>44543.584925</x:v>
      </x:c>
      <x:c r="C5087" s="6">
        <x:v>84.751070865</x:v>
      </x:c>
      <x:c r="D5087" s="14" t="s">
        <x:v>92</x:v>
      </x:c>
      <x:c r="E5087" s="15">
        <x:v>43721.4489414352</x:v>
      </x:c>
      <x:c r="F5087" t="s">
        <x:v>97</x:v>
      </x:c>
      <x:c r="G5087" s="6">
        <x:v>123.834604823846</x:v>
      </x:c>
      <x:c r="H5087" t="s">
        <x:v>98</x:v>
      </x:c>
      <x:c r="I5087" s="6">
        <x:v>16.0112415683716</x:v>
      </x:c>
      <x:c r="J5087" t="s">
        <x:v>93</x:v>
      </x:c>
      <x:c r="K5087" s="6">
        <x:v>987</x:v>
      </x:c>
      <x:c r="L5087" t="s">
        <x:v>94</x:v>
      </x:c>
      <x:c r="M5087" t="s">
        <x:v>96</x:v>
      </x:c>
      <x:c r="N5087" s="8">
        <x:v>35</x:v>
      </x:c>
      <x:c r="O5087" s="8">
        <x:v>1</x:v>
      </x:c>
      <x:c r="Q5087">
        <x:v>0</x:v>
      </x:c>
      <x:c r="R5087" s="6">
        <x:v>31.094</x:v>
      </x:c>
      <x:c r="S5087" s="8">
        <x:v>215489.441314141</x:v>
      </x:c>
      <x:c r="T5087" s="12">
        <x:v>429381.118966839</x:v>
      </x:c>
      <x:c r="U5087" s="12">
        <x:v>56.7663742877738</x:v>
      </x:c>
      <x:c r="V5087" s="12">
        <x:v>57</x:v>
      </x:c>
      <x:c r="W5087" s="12">
        <x:f>NA()</x:f>
      </x:c>
    </x:row>
    <x:row r="5088">
      <x:c r="A5088">
        <x:v>3660780</x:v>
      </x:c>
      <x:c r="B5088" s="1">
        <x:v>44543.5849368403</x:v>
      </x:c>
      <x:c r="C5088" s="6">
        <x:v>84.7681085666667</x:v>
      </x:c>
      <x:c r="D5088" s="14" t="s">
        <x:v>92</x:v>
      </x:c>
      <x:c r="E5088" s="15">
        <x:v>43721.4489414352</x:v>
      </x:c>
      <x:c r="F5088" t="s">
        <x:v>97</x:v>
      </x:c>
      <x:c r="G5088" s="6">
        <x:v>123.873236782318</x:v>
      </x:c>
      <x:c r="H5088" t="s">
        <x:v>98</x:v>
      </x:c>
      <x:c r="I5088" s="6">
        <x:v>16.0112415683716</x:v>
      </x:c>
      <x:c r="J5088" t="s">
        <x:v>93</x:v>
      </x:c>
      <x:c r="K5088" s="6">
        <x:v>987</x:v>
      </x:c>
      <x:c r="L5088" t="s">
        <x:v>94</x:v>
      </x:c>
      <x:c r="M5088" t="s">
        <x:v>96</x:v>
      </x:c>
      <x:c r="N5088" s="8">
        <x:v>35</x:v>
      </x:c>
      <x:c r="O5088" s="8">
        <x:v>1</x:v>
      </x:c>
      <x:c r="Q5088">
        <x:v>0</x:v>
      </x:c>
      <x:c r="R5088" s="6">
        <x:v>31.09</x:v>
      </x:c>
      <x:c r="S5088" s="8">
        <x:v>215464.217371868</x:v>
      </x:c>
      <x:c r="T5088" s="12">
        <x:v>429377.119211532</x:v>
      </x:c>
      <x:c r="U5088" s="12">
        <x:v>56.7663742877738</x:v>
      </x:c>
      <x:c r="V5088" s="12">
        <x:v>57</x:v>
      </x:c>
      <x:c r="W5088" s="12">
        <x:f>NA()</x:f>
      </x:c>
    </x:row>
    <x:row r="5089">
      <x:c r="A5089">
        <x:v>3660784</x:v>
      </x:c>
      <x:c r="B5089" s="1">
        <x:v>44543.5849480324</x:v>
      </x:c>
      <x:c r="C5089" s="6">
        <x:v>84.784205275</x:v>
      </x:c>
      <x:c r="D5089" s="14" t="s">
        <x:v>92</x:v>
      </x:c>
      <x:c r="E5089" s="15">
        <x:v>43721.4489414352</x:v>
      </x:c>
      <x:c r="F5089" t="s">
        <x:v>97</x:v>
      </x:c>
      <x:c r="G5089" s="6">
        <x:v>123.925471782078</x:v>
      </x:c>
      <x:c r="H5089" t="s">
        <x:v>98</x:v>
      </x:c>
      <x:c r="I5089" s="6">
        <x:v>16.0050424912806</x:v>
      </x:c>
      <x:c r="J5089" t="s">
        <x:v>93</x:v>
      </x:c>
      <x:c r="K5089" s="6">
        <x:v>987</x:v>
      </x:c>
      <x:c r="L5089" t="s">
        <x:v>94</x:v>
      </x:c>
      <x:c r="M5089" t="s">
        <x:v>96</x:v>
      </x:c>
      <x:c r="N5089" s="8">
        <x:v>35</x:v>
      </x:c>
      <x:c r="O5089" s="8">
        <x:v>1</x:v>
      </x:c>
      <x:c r="Q5089">
        <x:v>0</x:v>
      </x:c>
      <x:c r="R5089" s="6">
        <x:v>31.087</x:v>
      </x:c>
      <x:c r="S5089" s="8">
        <x:v>215453.328558779</x:v>
      </x:c>
      <x:c r="T5089" s="12">
        <x:v>429380.693672685</x:v>
      </x:c>
      <x:c r="U5089" s="12">
        <x:v>56.7663742877738</x:v>
      </x:c>
      <x:c r="V5089" s="12">
        <x:v>57</x:v>
      </x:c>
      <x:c r="W5089" s="12">
        <x:f>NA()</x:f>
      </x:c>
    </x:row>
    <x:row r="5090">
      <x:c r="A5090">
        <x:v>3660787</x:v>
      </x:c>
      <x:c r="B5090" s="1">
        <x:v>44543.5849598032</x:v>
      </x:c>
      <x:c r="C5090" s="6">
        <x:v>84.8011492083333</x:v>
      </x:c>
      <x:c r="D5090" s="14" t="s">
        <x:v>92</x:v>
      </x:c>
      <x:c r="E5090" s="15">
        <x:v>43721.4489414352</x:v>
      </x:c>
      <x:c r="F5090" t="s">
        <x:v>97</x:v>
      </x:c>
      <x:c r="G5090" s="6">
        <x:v>123.902218503577</x:v>
      </x:c>
      <x:c r="H5090" t="s">
        <x:v>98</x:v>
      </x:c>
      <x:c r="I5090" s="6">
        <x:v>16.0112415683716</x:v>
      </x:c>
      <x:c r="J5090" t="s">
        <x:v>93</x:v>
      </x:c>
      <x:c r="K5090" s="6">
        <x:v>987</x:v>
      </x:c>
      <x:c r="L5090" t="s">
        <x:v>94</x:v>
      </x:c>
      <x:c r="M5090" t="s">
        <x:v>96</x:v>
      </x:c>
      <x:c r="N5090" s="8">
        <x:v>35</x:v>
      </x:c>
      <x:c r="O5090" s="8">
        <x:v>1</x:v>
      </x:c>
      <x:c r="Q5090">
        <x:v>0</x:v>
      </x:c>
      <x:c r="R5090" s="6">
        <x:v>31.087</x:v>
      </x:c>
      <x:c r="S5090" s="8">
        <x:v>215423.69876911</x:v>
      </x:c>
      <x:c r="T5090" s="12">
        <x:v>429377.756090964</x:v>
      </x:c>
      <x:c r="U5090" s="12">
        <x:v>56.7663742877738</x:v>
      </x:c>
      <x:c r="V5090" s="12">
        <x:v>57</x:v>
      </x:c>
      <x:c r="W5090" s="12">
        <x:f>NA()</x:f>
      </x:c>
    </x:row>
    <x:row r="5091">
      <x:c r="A5091">
        <x:v>3660793</x:v>
      </x:c>
      <x:c r="B5091" s="1">
        <x:v>44543.5849715625</x:v>
      </x:c>
      <x:c r="C5091" s="6">
        <x:v>84.818101995</x:v>
      </x:c>
      <x:c r="D5091" s="14" t="s">
        <x:v>92</x:v>
      </x:c>
      <x:c r="E5091" s="15">
        <x:v>43721.4489414352</x:v>
      </x:c>
      <x:c r="F5091" t="s">
        <x:v>97</x:v>
      </x:c>
      <x:c r="G5091" s="6">
        <x:v>123.927279909431</x:v>
      </x:c>
      <x:c r="H5091" t="s">
        <x:v>98</x:v>
      </x:c>
      <x:c r="I5091" s="6">
        <x:v>16.0174406568735</x:v>
      </x:c>
      <x:c r="J5091" t="s">
        <x:v>93</x:v>
      </x:c>
      <x:c r="K5091" s="6">
        <x:v>987</x:v>
      </x:c>
      <x:c r="L5091" t="s">
        <x:v>94</x:v>
      </x:c>
      <x:c r="M5091" t="s">
        <x:v>96</x:v>
      </x:c>
      <x:c r="N5091" s="8">
        <x:v>35</x:v>
      </x:c>
      <x:c r="O5091" s="8">
        <x:v>1</x:v>
      </x:c>
      <x:c r="Q5091">
        <x:v>0</x:v>
      </x:c>
      <x:c r="R5091" s="6">
        <x:v>31.082</x:v>
      </x:c>
      <x:c r="S5091" s="8">
        <x:v>215407.998160154</x:v>
      </x:c>
      <x:c r="T5091" s="12">
        <x:v>429388.045286382</x:v>
      </x:c>
      <x:c r="U5091" s="12">
        <x:v>56.7663742877738</x:v>
      </x:c>
      <x:c r="V5091" s="12">
        <x:v>57</x:v>
      </x:c>
      <x:c r="W5091" s="12">
        <x:f>NA()</x:f>
      </x:c>
    </x:row>
    <x:row r="5092">
      <x:c r="A5092">
        <x:v>3660795</x:v>
      </x:c>
      <x:c r="B5092" s="1">
        <x:v>44543.5849827199</x:v>
      </x:c>
      <x:c r="C5092" s="6">
        <x:v>84.834184985</x:v>
      </x:c>
      <x:c r="D5092" s="14" t="s">
        <x:v>92</x:v>
      </x:c>
      <x:c r="E5092" s="15">
        <x:v>43721.4489414352</x:v>
      </x:c>
      <x:c r="F5092" t="s">
        <x:v>97</x:v>
      </x:c>
      <x:c r="G5092" s="6">
        <x:v>123.960201890621</x:v>
      </x:c>
      <x:c r="H5092" t="s">
        <x:v>98</x:v>
      </x:c>
      <x:c r="I5092" s="6">
        <x:v>16.0112415683716</x:v>
      </x:c>
      <x:c r="J5092" t="s">
        <x:v>93</x:v>
      </x:c>
      <x:c r="K5092" s="6">
        <x:v>987</x:v>
      </x:c>
      <x:c r="L5092" t="s">
        <x:v>94</x:v>
      </x:c>
      <x:c r="M5092" t="s">
        <x:v>96</x:v>
      </x:c>
      <x:c r="N5092" s="8">
        <x:v>35</x:v>
      </x:c>
      <x:c r="O5092" s="8">
        <x:v>1</x:v>
      </x:c>
      <x:c r="Q5092">
        <x:v>0</x:v>
      </x:c>
      <x:c r="R5092" s="6">
        <x:v>31.081</x:v>
      </x:c>
      <x:c r="S5092" s="8">
        <x:v>215376.030772986</x:v>
      </x:c>
      <x:c r="T5092" s="12">
        <x:v>429374.436012636</x:v>
      </x:c>
      <x:c r="U5092" s="12">
        <x:v>56.7663742877738</x:v>
      </x:c>
      <x:c r="V5092" s="12">
        <x:v>57</x:v>
      </x:c>
      <x:c r="W5092" s="12">
        <x:f>NA()</x:f>
      </x:c>
    </x:row>
    <x:row r="5093">
      <x:c r="A5093">
        <x:v>3660798</x:v>
      </x:c>
      <x:c r="B5093" s="1">
        <x:v>44543.5849945255</x:v>
      </x:c>
      <x:c r="C5093" s="6">
        <x:v>84.8511862166667</x:v>
      </x:c>
      <x:c r="D5093" s="14" t="s">
        <x:v>92</x:v>
      </x:c>
      <x:c r="E5093" s="15">
        <x:v>43721.4489414352</x:v>
      </x:c>
      <x:c r="F5093" t="s">
        <x:v>97</x:v>
      </x:c>
      <x:c r="G5093" s="6">
        <x:v>124.027882806011</x:v>
      </x:c>
      <x:c r="H5093" t="s">
        <x:v>98</x:v>
      </x:c>
      <x:c r="I5093" s="6">
        <x:v>16.0112415683716</x:v>
      </x:c>
      <x:c r="J5093" t="s">
        <x:v>93</x:v>
      </x:c>
      <x:c r="K5093" s="6">
        <x:v>987</x:v>
      </x:c>
      <x:c r="L5093" t="s">
        <x:v>94</x:v>
      </x:c>
      <x:c r="M5093" t="s">
        <x:v>96</x:v>
      </x:c>
      <x:c r="N5093" s="8">
        <x:v>35</x:v>
      </x:c>
      <x:c r="O5093" s="8">
        <x:v>1</x:v>
      </x:c>
      <x:c r="Q5093">
        <x:v>0</x:v>
      </x:c>
      <x:c r="R5093" s="6">
        <x:v>31.074</x:v>
      </x:c>
      <x:c r="S5093" s="8">
        <x:v>215351.322287135</x:v>
      </x:c>
      <x:c r="T5093" s="12">
        <x:v>429381.186114359</x:v>
      </x:c>
      <x:c r="U5093" s="12">
        <x:v>56.7663742877738</x:v>
      </x:c>
      <x:c r="V5093" s="12">
        <x:v>57</x:v>
      </x:c>
      <x:c r="W5093" s="12">
        <x:f>NA()</x:f>
      </x:c>
    </x:row>
    <x:row r="5094">
      <x:c r="A5094">
        <x:v>3660804</x:v>
      </x:c>
      <x:c r="B5094" s="1">
        <x:v>44543.5850063657</x:v>
      </x:c>
      <x:c r="C5094" s="6">
        <x:v>84.8682240266667</x:v>
      </x:c>
      <x:c r="D5094" s="14" t="s">
        <x:v>92</x:v>
      </x:c>
      <x:c r="E5094" s="15">
        <x:v>43721.4489414352</x:v>
      </x:c>
      <x:c r="F5094" t="s">
        <x:v>97</x:v>
      </x:c>
      <x:c r="G5094" s="6">
        <x:v>124.018211885413</x:v>
      </x:c>
      <x:c r="H5094" t="s">
        <x:v>98</x:v>
      </x:c>
      <x:c r="I5094" s="6">
        <x:v>16.0112415683716</x:v>
      </x:c>
      <x:c r="J5094" t="s">
        <x:v>93</x:v>
      </x:c>
      <x:c r="K5094" s="6">
        <x:v>987</x:v>
      </x:c>
      <x:c r="L5094" t="s">
        <x:v>94</x:v>
      </x:c>
      <x:c r="M5094" t="s">
        <x:v>96</x:v>
      </x:c>
      <x:c r="N5094" s="8">
        <x:v>35</x:v>
      </x:c>
      <x:c r="O5094" s="8">
        <x:v>1</x:v>
      </x:c>
      <x:c r="Q5094">
        <x:v>0</x:v>
      </x:c>
      <x:c r="R5094" s="6">
        <x:v>31.075</x:v>
      </x:c>
      <x:c r="S5094" s="8">
        <x:v>215337.04151924</x:v>
      </x:c>
      <x:c r="T5094" s="12">
        <x:v>429388.599148644</x:v>
      </x:c>
      <x:c r="U5094" s="12">
        <x:v>56.7663742877738</x:v>
      </x:c>
      <x:c r="V5094" s="12">
        <x:v>57</x:v>
      </x:c>
      <x:c r="W5094" s="12">
        <x:f>NA()</x:f>
      </x:c>
    </x:row>
    <x:row r="5095">
      <x:c r="A5095">
        <x:v>3660807</x:v>
      </x:c>
      <x:c r="B5095" s="1">
        <x:v>44543.5850175579</x:v>
      </x:c>
      <x:c r="C5095" s="6">
        <x:v>84.8843177683333</x:v>
      </x:c>
      <x:c r="D5095" s="14" t="s">
        <x:v>92</x:v>
      </x:c>
      <x:c r="E5095" s="15">
        <x:v>43721.4489414352</x:v>
      </x:c>
      <x:c r="F5095" t="s">
        <x:v>97</x:v>
      </x:c>
      <x:c r="G5095" s="6">
        <x:v>124.103469639291</x:v>
      </x:c>
      <x:c r="H5095" t="s">
        <x:v>98</x:v>
      </x:c>
      <x:c r="I5095" s="6">
        <x:v>15.9988434256002</x:v>
      </x:c>
      <x:c r="J5095" t="s">
        <x:v>93</x:v>
      </x:c>
      <x:c r="K5095" s="6">
        <x:v>987</x:v>
      </x:c>
      <x:c r="L5095" t="s">
        <x:v>94</x:v>
      </x:c>
      <x:c r="M5095" t="s">
        <x:v>96</x:v>
      </x:c>
      <x:c r="N5095" s="8">
        <x:v>35</x:v>
      </x:c>
      <x:c r="O5095" s="8">
        <x:v>1</x:v>
      </x:c>
      <x:c r="Q5095">
        <x:v>0</x:v>
      </x:c>
      <x:c r="R5095" s="6">
        <x:v>31.071</x:v>
      </x:c>
      <x:c r="S5095" s="8">
        <x:v>215307.324058002</x:v>
      </x:c>
      <x:c r="T5095" s="12">
        <x:v>429386.494516218</x:v>
      </x:c>
      <x:c r="U5095" s="12">
        <x:v>56.7663742877738</x:v>
      </x:c>
      <x:c r="V5095" s="12">
        <x:v>57</x:v>
      </x:c>
      <x:c r="W5095" s="12">
        <x:f>NA()</x:f>
      </x:c>
    </x:row>
    <x:row r="5096">
      <x:c r="A5096">
        <x:v>3660810</x:v>
      </x:c>
      <x:c r="B5096" s="1">
        <x:v>44543.5850293171</x:v>
      </x:c>
      <x:c r="C5096" s="6">
        <x:v>84.901257215</x:v>
      </x:c>
      <x:c r="D5096" s="14" t="s">
        <x:v>92</x:v>
      </x:c>
      <x:c r="E5096" s="15">
        <x:v>43721.4489414352</x:v>
      </x:c>
      <x:c r="F5096" t="s">
        <x:v>97</x:v>
      </x:c>
      <x:c r="G5096" s="6">
        <x:v>124.085923866011</x:v>
      </x:c>
      <x:c r="H5096" t="s">
        <x:v>98</x:v>
      </x:c>
      <x:c r="I5096" s="6">
        <x:v>16.0112415683716</x:v>
      </x:c>
      <x:c r="J5096" t="s">
        <x:v>93</x:v>
      </x:c>
      <x:c r="K5096" s="6">
        <x:v>987</x:v>
      </x:c>
      <x:c r="L5096" t="s">
        <x:v>94</x:v>
      </x:c>
      <x:c r="M5096" t="s">
        <x:v>96</x:v>
      </x:c>
      <x:c r="N5096" s="8">
        <x:v>35</x:v>
      </x:c>
      <x:c r="O5096" s="8">
        <x:v>1</x:v>
      </x:c>
      <x:c r="Q5096">
        <x:v>0</x:v>
      </x:c>
      <x:c r="R5096" s="6">
        <x:v>31.068</x:v>
      </x:c>
      <x:c r="S5096" s="8">
        <x:v>215293.773786371</x:v>
      </x:c>
      <x:c r="T5096" s="12">
        <x:v>429397.475003312</x:v>
      </x:c>
      <x:c r="U5096" s="12">
        <x:v>56.7663742877738</x:v>
      </x:c>
      <x:c r="V5096" s="12">
        <x:v>57</x:v>
      </x:c>
      <x:c r="W5096" s="12">
        <x:f>NA()</x:f>
      </x:c>
    </x:row>
    <x:row r="5097">
      <x:c r="A5097">
        <x:v>3660817</x:v>
      </x:c>
      <x:c r="B5097" s="1">
        <x:v>44543.585041088</x:v>
      </x:c>
      <x:c r="C5097" s="6">
        <x:v>84.9182011816667</x:v>
      </x:c>
      <x:c r="D5097" s="14" t="s">
        <x:v>92</x:v>
      </x:c>
      <x:c r="E5097" s="15">
        <x:v>43721.4489414352</x:v>
      </x:c>
      <x:c r="F5097" t="s">
        <x:v>97</x:v>
      </x:c>
      <x:c r="G5097" s="6">
        <x:v>124.142183888584</x:v>
      </x:c>
      <x:c r="H5097" t="s">
        <x:v>98</x:v>
      </x:c>
      <x:c r="I5097" s="6">
        <x:v>15.9988434256002</x:v>
      </x:c>
      <x:c r="J5097" t="s">
        <x:v>93</x:v>
      </x:c>
      <x:c r="K5097" s="6">
        <x:v>987</x:v>
      </x:c>
      <x:c r="L5097" t="s">
        <x:v>94</x:v>
      </x:c>
      <x:c r="M5097" t="s">
        <x:v>96</x:v>
      </x:c>
      <x:c r="N5097" s="8">
        <x:v>35</x:v>
      </x:c>
      <x:c r="O5097" s="8">
        <x:v>1</x:v>
      </x:c>
      <x:c r="Q5097">
        <x:v>0</x:v>
      </x:c>
      <x:c r="R5097" s="6">
        <x:v>31.067</x:v>
      </x:c>
      <x:c r="S5097" s="8">
        <x:v>215287.851979614</x:v>
      </x:c>
      <x:c r="T5097" s="12">
        <x:v>429382.340795621</x:v>
      </x:c>
      <x:c r="U5097" s="12">
        <x:v>56.7663742877738</x:v>
      </x:c>
      <x:c r="V5097" s="12">
        <x:v>57</x:v>
      </x:c>
      <x:c r="W5097" s="12">
        <x:f>NA()</x:f>
      </x:c>
    </x:row>
    <x:row r="5098">
      <x:c r="A5098">
        <x:v>3660821</x:v>
      </x:c>
      <x:c r="B5098" s="1">
        <x:v>44543.5850522801</x:v>
      </x:c>
      <x:c r="C5098" s="6">
        <x:v>84.9343096266667</x:v>
      </x:c>
      <x:c r="D5098" s="14" t="s">
        <x:v>92</x:v>
      </x:c>
      <x:c r="E5098" s="15">
        <x:v>43721.4489414352</x:v>
      </x:c>
      <x:c r="F5098" t="s">
        <x:v>97</x:v>
      </x:c>
      <x:c r="G5098" s="6">
        <x:v>124.114954387471</x:v>
      </x:c>
      <x:c r="H5098" t="s">
        <x:v>98</x:v>
      </x:c>
      <x:c r="I5098" s="6">
        <x:v>16.0112415683716</x:v>
      </x:c>
      <x:c r="J5098" t="s">
        <x:v>93</x:v>
      </x:c>
      <x:c r="K5098" s="6">
        <x:v>987</x:v>
      </x:c>
      <x:c r="L5098" t="s">
        <x:v>94</x:v>
      </x:c>
      <x:c r="M5098" t="s">
        <x:v>96</x:v>
      </x:c>
      <x:c r="N5098" s="8">
        <x:v>35</x:v>
      </x:c>
      <x:c r="O5098" s="8">
        <x:v>1</x:v>
      </x:c>
      <x:c r="Q5098">
        <x:v>0</x:v>
      </x:c>
      <x:c r="R5098" s="6">
        <x:v>31.065</x:v>
      </x:c>
      <x:c r="S5098" s="8">
        <x:v>215271.58748939</x:v>
      </x:c>
      <x:c r="T5098" s="12">
        <x:v>429397.560480845</x:v>
      </x:c>
      <x:c r="U5098" s="12">
        <x:v>56.7663742877738</x:v>
      </x:c>
      <x:c r="V5098" s="12">
        <x:v>57</x:v>
      </x:c>
      <x:c r="W5098" s="12">
        <x:f>NA()</x:f>
      </x:c>
    </x:row>
    <x:row r="5099">
      <x:c r="A5099">
        <x:v>3660822</x:v>
      </x:c>
      <x:c r="B5099" s="1">
        <x:v>44543.5850640393</x:v>
      </x:c>
      <x:c r="C5099" s="6">
        <x:v>84.951264095</x:v>
      </x:c>
      <x:c r="D5099" s="14" t="s">
        <x:v>92</x:v>
      </x:c>
      <x:c r="E5099" s="15">
        <x:v>43721.4489414352</x:v>
      </x:c>
      <x:c r="F5099" t="s">
        <x:v>97</x:v>
      </x:c>
      <x:c r="G5099" s="6">
        <x:v>124.134311770521</x:v>
      </x:c>
      <x:c r="H5099" t="s">
        <x:v>98</x:v>
      </x:c>
      <x:c r="I5099" s="6">
        <x:v>16.0112415683716</x:v>
      </x:c>
      <x:c r="J5099" t="s">
        <x:v>93</x:v>
      </x:c>
      <x:c r="K5099" s="6">
        <x:v>987</x:v>
      </x:c>
      <x:c r="L5099" t="s">
        <x:v>94</x:v>
      </x:c>
      <x:c r="M5099" t="s">
        <x:v>96</x:v>
      </x:c>
      <x:c r="N5099" s="8">
        <x:v>35</x:v>
      </x:c>
      <x:c r="O5099" s="8">
        <x:v>1</x:v>
      </x:c>
      <x:c r="Q5099">
        <x:v>0</x:v>
      </x:c>
      <x:c r="R5099" s="6">
        <x:v>31.063</x:v>
      </x:c>
      <x:c r="S5099" s="8">
        <x:v>215245.243037508</x:v>
      </x:c>
      <x:c r="T5099" s="12">
        <x:v>429396.606440574</x:v>
      </x:c>
      <x:c r="U5099" s="12">
        <x:v>56.7663742877738</x:v>
      </x:c>
      <x:c r="V5099" s="12">
        <x:v>57</x:v>
      </x:c>
      <x:c r="W5099" s="12">
        <x:f>NA()</x:f>
      </x:c>
    </x:row>
    <x:row r="5100">
      <x:c r="A5100">
        <x:v>3660829</x:v>
      </x:c>
      <x:c r="B5100" s="1">
        <x:v>44543.5850758102</x:v>
      </x:c>
      <x:c r="C5100" s="6">
        <x:v>84.9682230616667</x:v>
      </x:c>
      <x:c r="D5100" s="14" t="s">
        <x:v>92</x:v>
      </x:c>
      <x:c r="E5100" s="15">
        <x:v>43721.4489414352</x:v>
      </x:c>
      <x:c r="F5100" t="s">
        <x:v>97</x:v>
      </x:c>
      <x:c r="G5100" s="6">
        <x:v>124.208389839823</x:v>
      </x:c>
      <x:c r="H5100" t="s">
        <x:v>98</x:v>
      </x:c>
      <x:c r="I5100" s="6">
        <x:v>16.0050424912806</x:v>
      </x:c>
      <x:c r="J5100" t="s">
        <x:v>93</x:v>
      </x:c>
      <x:c r="K5100" s="6">
        <x:v>988</x:v>
      </x:c>
      <x:c r="L5100" t="s">
        <x:v>94</x:v>
      </x:c>
      <x:c r="M5100" t="s">
        <x:v>96</x:v>
      </x:c>
      <x:c r="N5100" s="8">
        <x:v>35</x:v>
      </x:c>
      <x:c r="O5100" s="8">
        <x:v>1</x:v>
      </x:c>
      <x:c r="Q5100">
        <x:v>0</x:v>
      </x:c>
      <x:c r="R5100" s="6">
        <x:v>31.058</x:v>
      </x:c>
      <x:c r="S5100" s="8">
        <x:v>215224.673122075</x:v>
      </x:c>
      <x:c r="T5100" s="12">
        <x:v>429380.716737544</x:v>
      </x:c>
      <x:c r="U5100" s="12">
        <x:v>56.7663742877738</x:v>
      </x:c>
      <x:c r="V5100" s="12">
        <x:v>57</x:v>
      </x:c>
      <x:c r="W5100" s="12">
        <x:f>NA()</x:f>
      </x:c>
    </x:row>
    <x:row r="5101">
      <x:c r="A5101">
        <x:v>3660830</x:v>
      </x:c>
      <x:c r="B5101" s="1">
        <x:v>44543.5850870023</x:v>
      </x:c>
      <x:c r="C5101" s="6">
        <x:v>84.9843242666667</x:v>
      </x:c>
      <x:c r="D5101" s="14" t="s">
        <x:v>92</x:v>
      </x:c>
      <x:c r="E5101" s="15">
        <x:v>43721.4489414352</x:v>
      </x:c>
      <x:c r="F5101" t="s">
        <x:v>97</x:v>
      </x:c>
      <x:c r="G5101" s="6">
        <x:v>124.206023247327</x:v>
      </x:c>
      <x:c r="H5101" t="s">
        <x:v>98</x:v>
      </x:c>
      <x:c r="I5101" s="6">
        <x:v>16.0050424912806</x:v>
      </x:c>
      <x:c r="J5101" t="s">
        <x:v>93</x:v>
      </x:c>
      <x:c r="K5101" s="6">
        <x:v>987</x:v>
      </x:c>
      <x:c r="L5101" t="s">
        <x:v>94</x:v>
      </x:c>
      <x:c r="M5101" t="s">
        <x:v>96</x:v>
      </x:c>
      <x:c r="N5101" s="8">
        <x:v>35</x:v>
      </x:c>
      <x:c r="O5101" s="8">
        <x:v>1</x:v>
      </x:c>
      <x:c r="Q5101">
        <x:v>0</x:v>
      </x:c>
      <x:c r="R5101" s="6">
        <x:v>31.058</x:v>
      </x:c>
      <x:c r="S5101" s="8">
        <x:v>215196.123270712</x:v>
      </x:c>
      <x:c r="T5101" s="12">
        <x:v>429388.921295297</x:v>
      </x:c>
      <x:c r="U5101" s="12">
        <x:v>56.7663742877738</x:v>
      </x:c>
      <x:c r="V5101" s="12">
        <x:v>57</x:v>
      </x:c>
      <x:c r="W5101" s="12">
        <x:f>NA()</x:f>
      </x:c>
    </x:row>
    <x:row r="5102">
      <x:c r="A5102">
        <x:v>3660837</x:v>
      </x:c>
      <x:c r="B5102" s="1">
        <x:v>44543.5850987616</x:v>
      </x:c>
      <x:c r="C5102" s="6">
        <x:v>85.00125115</x:v>
      </x:c>
      <x:c r="D5102" s="14" t="s">
        <x:v>92</x:v>
      </x:c>
      <x:c r="E5102" s="15">
        <x:v>43721.4489414352</x:v>
      </x:c>
      <x:c r="F5102" t="s">
        <x:v>97</x:v>
      </x:c>
      <x:c r="G5102" s="6">
        <x:v>124.211770933866</x:v>
      </x:c>
      <x:c r="H5102" t="s">
        <x:v>98</x:v>
      </x:c>
      <x:c r="I5102" s="6">
        <x:v>16.0112415683716</x:v>
      </x:c>
      <x:c r="J5102" t="s">
        <x:v>93</x:v>
      </x:c>
      <x:c r="K5102" s="6">
        <x:v>987</x:v>
      </x:c>
      <x:c r="L5102" t="s">
        <x:v>94</x:v>
      </x:c>
      <x:c r="M5102" t="s">
        <x:v>96</x:v>
      </x:c>
      <x:c r="N5102" s="8">
        <x:v>35</x:v>
      </x:c>
      <x:c r="O5102" s="8">
        <x:v>1</x:v>
      </x:c>
      <x:c r="Q5102">
        <x:v>0</x:v>
      </x:c>
      <x:c r="R5102" s="6">
        <x:v>31.055</x:v>
      </x:c>
      <x:c r="S5102" s="8">
        <x:v>215190.588032872</x:v>
      </x:c>
      <x:c r="T5102" s="12">
        <x:v>429392.296533205</x:v>
      </x:c>
      <x:c r="U5102" s="12">
        <x:v>56.7663742877738</x:v>
      </x:c>
      <x:c r="V5102" s="12">
        <x:v>57</x:v>
      </x:c>
      <x:c r="W5102" s="12">
        <x:f>NA()</x:f>
      </x:c>
    </x:row>
    <x:row r="5103">
      <x:c r="A5103">
        <x:v>3660841</x:v>
      </x:c>
      <x:c r="B5103" s="1">
        <x:v>44543.5851104977</x:v>
      </x:c>
      <x:c r="C5103" s="6">
        <x:v>85.01819084</x:v>
      </x:c>
      <x:c r="D5103" s="14" t="s">
        <x:v>92</x:v>
      </x:c>
      <x:c r="E5103" s="15">
        <x:v>43721.4489414352</x:v>
      </x:c>
      <x:c r="F5103" t="s">
        <x:v>97</x:v>
      </x:c>
      <x:c r="G5103" s="6">
        <x:v>124.254457131834</x:v>
      </x:c>
      <x:c r="H5103" t="s">
        <x:v>98</x:v>
      </x:c>
      <x:c r="I5103" s="6">
        <x:v>16.0050424912806</x:v>
      </x:c>
      <x:c r="J5103" t="s">
        <x:v>93</x:v>
      </x:c>
      <x:c r="K5103" s="6">
        <x:v>987</x:v>
      </x:c>
      <x:c r="L5103" t="s">
        <x:v>94</x:v>
      </x:c>
      <x:c r="M5103" t="s">
        <x:v>96</x:v>
      </x:c>
      <x:c r="N5103" s="8">
        <x:v>35</x:v>
      </x:c>
      <x:c r="O5103" s="8">
        <x:v>1</x:v>
      </x:c>
      <x:c r="Q5103">
        <x:v>0</x:v>
      </x:c>
      <x:c r="R5103" s="6">
        <x:v>31.053</x:v>
      </x:c>
      <x:c r="S5103" s="8">
        <x:v>215179.904835276</x:v>
      </x:c>
      <x:c r="T5103" s="12">
        <x:v>429405.63935018</x:v>
      </x:c>
      <x:c r="U5103" s="12">
        <x:v>56.7663742877738</x:v>
      </x:c>
      <x:c r="V5103" s="12">
        <x:v>57</x:v>
      </x:c>
      <x:c r="W5103" s="12">
        <x:f>NA()</x:f>
      </x:c>
    </x:row>
    <x:row r="5104">
      <x:c r="A5104">
        <x:v>3660845</x:v>
      </x:c>
      <x:c r="B5104" s="1">
        <x:v>44543.5851217245</x:v>
      </x:c>
      <x:c r="C5104" s="6">
        <x:v>85.0343575383333</x:v>
      </x:c>
      <x:c r="D5104" s="14" t="s">
        <x:v>92</x:v>
      </x:c>
      <x:c r="E5104" s="15">
        <x:v>43721.4489414352</x:v>
      </x:c>
      <x:c r="F5104" t="s">
        <x:v>97</x:v>
      </x:c>
      <x:c r="G5104" s="6">
        <x:v>124.264146133161</x:v>
      </x:c>
      <x:c r="H5104" t="s">
        <x:v>98</x:v>
      </x:c>
      <x:c r="I5104" s="6">
        <x:v>16.0050424912806</x:v>
      </x:c>
      <x:c r="J5104" t="s">
        <x:v>93</x:v>
      </x:c>
      <x:c r="K5104" s="6">
        <x:v>987</x:v>
      </x:c>
      <x:c r="L5104" t="s">
        <x:v>94</x:v>
      </x:c>
      <x:c r="M5104" t="s">
        <x:v>96</x:v>
      </x:c>
      <x:c r="N5104" s="8">
        <x:v>35</x:v>
      </x:c>
      <x:c r="O5104" s="8">
        <x:v>1</x:v>
      </x:c>
      <x:c r="Q5104">
        <x:v>0</x:v>
      </x:c>
      <x:c r="R5104" s="6">
        <x:v>31.052</x:v>
      </x:c>
      <x:c r="S5104" s="8">
        <x:v>215155.648696799</x:v>
      </x:c>
      <x:c r="T5104" s="12">
        <x:v>429392.742043077</x:v>
      </x:c>
      <x:c r="U5104" s="12">
        <x:v>56.7663742877738</x:v>
      </x:c>
      <x:c r="V5104" s="12">
        <x:v>57</x:v>
      </x:c>
      <x:c r="W5104" s="12">
        <x:f>NA()</x:f>
      </x:c>
    </x:row>
    <x:row r="5105">
      <x:c r="A5105">
        <x:v>3660849</x:v>
      </x:c>
      <x:c r="B5105" s="1">
        <x:v>44543.5851335301</x:v>
      </x:c>
      <x:c r="C5105" s="6">
        <x:v>85.0513452266667</x:v>
      </x:c>
      <x:c r="D5105" s="14" t="s">
        <x:v>92</x:v>
      </x:c>
      <x:c r="E5105" s="15">
        <x:v>43721.4489414352</x:v>
      </x:c>
      <x:c r="F5105" t="s">
        <x:v>97</x:v>
      </x:c>
      <x:c r="G5105" s="6">
        <x:v>124.283526360909</x:v>
      </x:c>
      <x:c r="H5105" t="s">
        <x:v>98</x:v>
      </x:c>
      <x:c r="I5105" s="6">
        <x:v>16.0050424912806</x:v>
      </x:c>
      <x:c r="J5105" t="s">
        <x:v>93</x:v>
      </x:c>
      <x:c r="K5105" s="6">
        <x:v>987</x:v>
      </x:c>
      <x:c r="L5105" t="s">
        <x:v>94</x:v>
      </x:c>
      <x:c r="M5105" t="s">
        <x:v>96</x:v>
      </x:c>
      <x:c r="N5105" s="8">
        <x:v>35</x:v>
      </x:c>
      <x:c r="O5105" s="8">
        <x:v>1</x:v>
      </x:c>
      <x:c r="Q5105">
        <x:v>0</x:v>
      </x:c>
      <x:c r="R5105" s="6">
        <x:v>31.05</x:v>
      </x:c>
      <x:c r="S5105" s="8">
        <x:v>215148.944316068</x:v>
      </x:c>
      <x:c r="T5105" s="12">
        <x:v>429395.770178952</x:v>
      </x:c>
      <x:c r="U5105" s="12">
        <x:v>56.7663742877738</x:v>
      </x:c>
      <x:c r="V5105" s="12">
        <x:v>57</x:v>
      </x:c>
      <x:c r="W5105" s="12">
        <x:f>NA()</x:f>
      </x:c>
    </x:row>
    <x:row r="5106">
      <x:c r="A5106">
        <x:v>3660851</x:v>
      </x:c>
      <x:c r="B5106" s="1">
        <x:v>44543.5851447106</x:v>
      </x:c>
      <x:c r="C5106" s="6">
        <x:v>85.0674488366667</x:v>
      </x:c>
      <x:c r="D5106" s="14" t="s">
        <x:v>92</x:v>
      </x:c>
      <x:c r="E5106" s="15">
        <x:v>43721.4489414352</x:v>
      </x:c>
      <x:c r="F5106" t="s">
        <x:v>97</x:v>
      </x:c>
      <x:c r="G5106" s="6">
        <x:v>124.298969202834</x:v>
      </x:c>
      <x:c r="H5106" t="s">
        <x:v>98</x:v>
      </x:c>
      <x:c r="I5106" s="6">
        <x:v>16.0112415683716</x:v>
      </x:c>
      <x:c r="J5106" t="s">
        <x:v>93</x:v>
      </x:c>
      <x:c r="K5106" s="6">
        <x:v>987</x:v>
      </x:c>
      <x:c r="L5106" t="s">
        <x:v>94</x:v>
      </x:c>
      <x:c r="M5106" t="s">
        <x:v>96</x:v>
      </x:c>
      <x:c r="N5106" s="8">
        <x:v>35</x:v>
      </x:c>
      <x:c r="O5106" s="8">
        <x:v>1</x:v>
      </x:c>
      <x:c r="Q5106">
        <x:v>0</x:v>
      </x:c>
      <x:c r="R5106" s="6">
        <x:v>31.046</x:v>
      </x:c>
      <x:c r="S5106" s="8">
        <x:v>215139.025897554</x:v>
      </x:c>
      <x:c r="T5106" s="12">
        <x:v>429396.839054298</x:v>
      </x:c>
      <x:c r="U5106" s="12">
        <x:v>56.7663742877738</x:v>
      </x:c>
      <x:c r="V5106" s="12">
        <x:v>57</x:v>
      </x:c>
      <x:c r="W5106" s="12">
        <x:f>NA()</x:f>
      </x:c>
    </x:row>
    <x:row r="5107">
      <x:c r="A5107">
        <x:v>3660856</x:v>
      </x:c>
      <x:c r="B5107" s="1">
        <x:v>44543.5851565625</x:v>
      </x:c>
      <x:c r="C5107" s="6">
        <x:v>85.0844932533333</x:v>
      </x:c>
      <x:c r="D5107" s="14" t="s">
        <x:v>92</x:v>
      </x:c>
      <x:c r="E5107" s="15">
        <x:v>43721.4489414352</x:v>
      </x:c>
      <x:c r="F5107" t="s">
        <x:v>97</x:v>
      </x:c>
      <x:c r="G5107" s="6">
        <x:v>124.312602266533</x:v>
      </x:c>
      <x:c r="H5107" t="s">
        <x:v>98</x:v>
      </x:c>
      <x:c r="I5107" s="6">
        <x:v>16.0050424912806</x:v>
      </x:c>
      <x:c r="J5107" t="s">
        <x:v>93</x:v>
      </x:c>
      <x:c r="K5107" s="6">
        <x:v>987</x:v>
      </x:c>
      <x:c r="L5107" t="s">
        <x:v>94</x:v>
      </x:c>
      <x:c r="M5107" t="s">
        <x:v>96</x:v>
      </x:c>
      <x:c r="N5107" s="8">
        <x:v>35</x:v>
      </x:c>
      <x:c r="O5107" s="8">
        <x:v>1</x:v>
      </x:c>
      <x:c r="Q5107">
        <x:v>0</x:v>
      </x:c>
      <x:c r="R5107" s="6">
        <x:v>31.047</x:v>
      </x:c>
      <x:c r="S5107" s="8">
        <x:v>215127.192406339</x:v>
      </x:c>
      <x:c r="T5107" s="12">
        <x:v>429396.979108651</x:v>
      </x:c>
      <x:c r="U5107" s="12">
        <x:v>56.7663742877738</x:v>
      </x:c>
      <x:c r="V5107" s="12">
        <x:v>57</x:v>
      </x:c>
      <x:c r="W5107" s="12">
        <x:f>NA()</x:f>
      </x:c>
    </x:row>
    <x:row r="5108">
      <x:c r="A5108">
        <x:v>3660861</x:v>
      </x:c>
      <x:c r="B5108" s="1">
        <x:v>44543.5851684375</x:v>
      </x:c>
      <x:c r="C5108" s="6">
        <x:v>85.1015872433333</x:v>
      </x:c>
      <x:c r="D5108" s="14" t="s">
        <x:v>92</x:v>
      </x:c>
      <x:c r="E5108" s="15">
        <x:v>43721.4489414352</x:v>
      </x:c>
      <x:c r="F5108" t="s">
        <x:v>97</x:v>
      </x:c>
      <x:c r="G5108" s="6">
        <x:v>124.365020927596</x:v>
      </x:c>
      <x:c r="H5108" t="s">
        <x:v>98</x:v>
      </x:c>
      <x:c r="I5108" s="6">
        <x:v>15.9988434256002</x:v>
      </x:c>
      <x:c r="J5108" t="s">
        <x:v>93</x:v>
      </x:c>
      <x:c r="K5108" s="6">
        <x:v>987</x:v>
      </x:c>
      <x:c r="L5108" t="s">
        <x:v>94</x:v>
      </x:c>
      <x:c r="M5108" t="s">
        <x:v>96</x:v>
      </x:c>
      <x:c r="N5108" s="8">
        <x:v>35</x:v>
      </x:c>
      <x:c r="O5108" s="8">
        <x:v>1</x:v>
      </x:c>
      <x:c r="Q5108">
        <x:v>0</x:v>
      </x:c>
      <x:c r="R5108" s="6">
        <x:v>31.044</x:v>
      </x:c>
      <x:c r="S5108" s="8">
        <x:v>215114.494381112</x:v>
      </x:c>
      <x:c r="T5108" s="12">
        <x:v>429399.709264766</x:v>
      </x:c>
      <x:c r="U5108" s="12">
        <x:v>56.7663742877738</x:v>
      </x:c>
      <x:c r="V5108" s="12">
        <x:v>57</x:v>
      </x:c>
      <x:c r="W5108" s="12">
        <x:f>NA()</x:f>
      </x:c>
    </x:row>
    <x:row r="5109">
      <x:c r="A5109">
        <x:v>3660864</x:v>
      </x:c>
      <x:c r="B5109" s="1">
        <x:v>44543.5851795949</x:v>
      </x:c>
      <x:c r="C5109" s="6">
        <x:v>85.117693475</x:v>
      </x:c>
      <x:c r="D5109" s="14" t="s">
        <x:v>92</x:v>
      </x:c>
      <x:c r="E5109" s="15">
        <x:v>43721.4489414352</x:v>
      </x:c>
      <x:c r="F5109" t="s">
        <x:v>97</x:v>
      </x:c>
      <x:c r="G5109" s="6">
        <x:v>124.368966697571</x:v>
      </x:c>
      <x:c r="H5109" t="s">
        <x:v>98</x:v>
      </x:c>
      <x:c r="I5109" s="6">
        <x:v>15.9926443713302</x:v>
      </x:c>
      <x:c r="J5109" t="s">
        <x:v>93</x:v>
      </x:c>
      <x:c r="K5109" s="6">
        <x:v>987</x:v>
      </x:c>
      <x:c r="L5109" t="s">
        <x:v>94</x:v>
      </x:c>
      <x:c r="M5109" t="s">
        <x:v>96</x:v>
      </x:c>
      <x:c r="N5109" s="8">
        <x:v>35</x:v>
      </x:c>
      <x:c r="O5109" s="8">
        <x:v>1</x:v>
      </x:c>
      <x:c r="Q5109">
        <x:v>0</x:v>
      </x:c>
      <x:c r="R5109" s="6">
        <x:v>31.046</x:v>
      </x:c>
      <x:c r="S5109" s="8">
        <x:v>215097.536996965</x:v>
      </x:c>
      <x:c r="T5109" s="12">
        <x:v>429403.582234607</x:v>
      </x:c>
      <x:c r="U5109" s="12">
        <x:v>56.7663742877738</x:v>
      </x:c>
      <x:c r="V5109" s="12">
        <x:v>57</x:v>
      </x:c>
      <x:c r="W5109" s="12">
        <x:f>NA()</x:f>
      </x:c>
    </x:row>
    <x:row r="5110">
      <x:c r="A5110">
        <x:v>3660866</x:v>
      </x:c>
      <x:c r="B5110" s="1">
        <x:v>44543.5851915162</x:v>
      </x:c>
      <x:c r="C5110" s="6">
        <x:v>85.1348145733333</x:v>
      </x:c>
      <x:c r="D5110" s="14" t="s">
        <x:v>92</x:v>
      </x:c>
      <x:c r="E5110" s="15">
        <x:v>43721.4489414352</x:v>
      </x:c>
      <x:c r="F5110" t="s">
        <x:v>97</x:v>
      </x:c>
      <x:c r="G5110" s="6">
        <x:v>124.351380530361</x:v>
      </x:c>
      <x:c r="H5110" t="s">
        <x:v>98</x:v>
      </x:c>
      <x:c r="I5110" s="6">
        <x:v>16.0050424912806</x:v>
      </x:c>
      <x:c r="J5110" t="s">
        <x:v>93</x:v>
      </x:c>
      <x:c r="K5110" s="6">
        <x:v>987</x:v>
      </x:c>
      <x:c r="L5110" t="s">
        <x:v>94</x:v>
      </x:c>
      <x:c r="M5110" t="s">
        <x:v>96</x:v>
      </x:c>
      <x:c r="N5110" s="8">
        <x:v>35</x:v>
      </x:c>
      <x:c r="O5110" s="8">
        <x:v>1</x:v>
      </x:c>
      <x:c r="Q5110">
        <x:v>0</x:v>
      </x:c>
      <x:c r="R5110" s="6">
        <x:v>31.043</x:v>
      </x:c>
      <x:c r="S5110" s="8">
        <x:v>215091.437400302</x:v>
      </x:c>
      <x:c r="T5110" s="12">
        <x:v>429409.596957373</x:v>
      </x:c>
      <x:c r="U5110" s="12">
        <x:v>56.7663742877738</x:v>
      </x:c>
      <x:c r="V5110" s="12">
        <x:v>57</x:v>
      </x:c>
      <x:c r="W5110" s="12">
        <x:f>NA()</x:f>
      </x:c>
    </x:row>
    <x:row r="5111">
      <x:c r="A5111">
        <x:v>3660871</x:v>
      </x:c>
      <x:c r="B5111" s="1">
        <x:v>44543.5852026968</x:v>
      </x:c>
      <x:c r="C5111" s="6">
        <x:v>85.1509226983333</x:v>
      </x:c>
      <x:c r="D5111" s="14" t="s">
        <x:v>92</x:v>
      </x:c>
      <x:c r="E5111" s="15">
        <x:v>43721.4489414352</x:v>
      </x:c>
      <x:c r="F5111" t="s">
        <x:v>97</x:v>
      </x:c>
      <x:c r="G5111" s="6">
        <x:v>124.374718396879</x:v>
      </x:c>
      <x:c r="H5111" t="s">
        <x:v>98</x:v>
      </x:c>
      <x:c r="I5111" s="6">
        <x:v>15.9988434256002</x:v>
      </x:c>
      <x:c r="J5111" t="s">
        <x:v>93</x:v>
      </x:c>
      <x:c r="K5111" s="6">
        <x:v>987</x:v>
      </x:c>
      <x:c r="L5111" t="s">
        <x:v>94</x:v>
      </x:c>
      <x:c r="M5111" t="s">
        <x:v>96</x:v>
      </x:c>
      <x:c r="N5111" s="8">
        <x:v>35</x:v>
      </x:c>
      <x:c r="O5111" s="8">
        <x:v>1</x:v>
      </x:c>
      <x:c r="Q5111">
        <x:v>0</x:v>
      </x:c>
      <x:c r="R5111" s="6">
        <x:v>31.043</x:v>
      </x:c>
      <x:c r="S5111" s="8">
        <x:v>215084.866279278</x:v>
      </x:c>
      <x:c r="T5111" s="12">
        <x:v>429402.658753599</x:v>
      </x:c>
      <x:c r="U5111" s="12">
        <x:v>56.7663742877738</x:v>
      </x:c>
      <x:c r="V5111" s="12">
        <x:v>57</x:v>
      </x:c>
      <x:c r="W5111" s="12">
        <x:f>NA()</x:f>
      </x:c>
    </x:row>
    <x:row r="5112">
      <x:c r="A5112">
        <x:v>3660876</x:v>
      </x:c>
      <x:c r="B5112" s="1">
        <x:v>44543.5852144676</x:v>
      </x:c>
      <x:c r="C5112" s="6">
        <x:v>85.1678700283333</x:v>
      </x:c>
      <x:c r="D5112" s="14" t="s">
        <x:v>92</x:v>
      </x:c>
      <x:c r="E5112" s="15">
        <x:v>43721.4489414352</x:v>
      </x:c>
      <x:c r="F5112" t="s">
        <x:v>97</x:v>
      </x:c>
      <x:c r="G5112" s="6">
        <x:v>124.394115563222</x:v>
      </x:c>
      <x:c r="H5112" t="s">
        <x:v>98</x:v>
      </x:c>
      <x:c r="I5112" s="6">
        <x:v>15.9988434256002</x:v>
      </x:c>
      <x:c r="J5112" t="s">
        <x:v>93</x:v>
      </x:c>
      <x:c r="K5112" s="6">
        <x:v>987</x:v>
      </x:c>
      <x:c r="L5112" t="s">
        <x:v>94</x:v>
      </x:c>
      <x:c r="M5112" t="s">
        <x:v>96</x:v>
      </x:c>
      <x:c r="N5112" s="8">
        <x:v>35</x:v>
      </x:c>
      <x:c r="O5112" s="8">
        <x:v>1</x:v>
      </x:c>
      <x:c r="Q5112">
        <x:v>0</x:v>
      </x:c>
      <x:c r="R5112" s="6">
        <x:v>31.041</x:v>
      </x:c>
      <x:c r="S5112" s="8">
        <x:v>215089.178985618</x:v>
      </x:c>
      <x:c r="T5112" s="12">
        <x:v>429399.0053373</x:v>
      </x:c>
      <x:c r="U5112" s="12">
        <x:v>56.7663742877738</x:v>
      </x:c>
      <x:c r="V5112" s="12">
        <x:v>57</x:v>
      </x:c>
      <x:c r="W5112" s="12">
        <x:f>NA()</x:f>
      </x:c>
    </x:row>
    <x:row r="5113">
      <x:c r="A5113">
        <x:v>3660878</x:v>
      </x:c>
      <x:c r="B5113" s="1">
        <x:v>44543.5852262384</x:v>
      </x:c>
      <x:c r="C5113" s="6">
        <x:v>85.1848247616667</x:v>
      </x:c>
      <x:c r="D5113" s="14" t="s">
        <x:v>92</x:v>
      </x:c>
      <x:c r="E5113" s="15">
        <x:v>43721.4489414352</x:v>
      </x:c>
      <x:c r="F5113" t="s">
        <x:v>97</x:v>
      </x:c>
      <x:c r="G5113" s="6">
        <x:v>124.394115563222</x:v>
      </x:c>
      <x:c r="H5113" t="s">
        <x:v>98</x:v>
      </x:c>
      <x:c r="I5113" s="6">
        <x:v>15.9988434256002</x:v>
      </x:c>
      <x:c r="J5113" t="s">
        <x:v>93</x:v>
      </x:c>
      <x:c r="K5113" s="6">
        <x:v>987</x:v>
      </x:c>
      <x:c r="L5113" t="s">
        <x:v>94</x:v>
      </x:c>
      <x:c r="M5113" t="s">
        <x:v>96</x:v>
      </x:c>
      <x:c r="N5113" s="8">
        <x:v>35</x:v>
      </x:c>
      <x:c r="O5113" s="8">
        <x:v>1</x:v>
      </x:c>
      <x:c r="Q5113">
        <x:v>0</x:v>
      </x:c>
      <x:c r="R5113" s="6">
        <x:v>31.041</x:v>
      </x:c>
      <x:c r="S5113" s="8">
        <x:v>215082.491099504</x:v>
      </x:c>
      <x:c r="T5113" s="12">
        <x:v>429411.747482742</x:v>
      </x:c>
      <x:c r="U5113" s="12">
        <x:v>56.7663742877738</x:v>
      </x:c>
      <x:c r="V5113" s="12">
        <x:v>57</x:v>
      </x:c>
      <x:c r="W5113" s="12">
        <x:f>NA()</x:f>
      </x:c>
    </x:row>
    <x:row r="5114">
      <x:c r="A5114">
        <x:v>3660885</x:v>
      </x:c>
      <x:c r="B5114" s="1">
        <x:v>44543.5852375</x:v>
      </x:c>
      <x:c r="C5114" s="6">
        <x:v>85.20107549</x:v>
      </x:c>
      <x:c r="D5114" s="14" t="s">
        <x:v>92</x:v>
      </x:c>
      <x:c r="E5114" s="15">
        <x:v>43721.4489414352</x:v>
      </x:c>
      <x:c r="F5114" t="s">
        <x:v>97</x:v>
      </x:c>
      <x:c r="G5114" s="6">
        <x:v>124.423216883441</x:v>
      </x:c>
      <x:c r="H5114" t="s">
        <x:v>98</x:v>
      </x:c>
      <x:c r="I5114" s="6">
        <x:v>15.9988434256002</x:v>
      </x:c>
      <x:c r="J5114" t="s">
        <x:v>93</x:v>
      </x:c>
      <x:c r="K5114" s="6">
        <x:v>987</x:v>
      </x:c>
      <x:c r="L5114" t="s">
        <x:v>94</x:v>
      </x:c>
      <x:c r="M5114" t="s">
        <x:v>96</x:v>
      </x:c>
      <x:c r="N5114" s="8">
        <x:v>35</x:v>
      </x:c>
      <x:c r="O5114" s="8">
        <x:v>1</x:v>
      </x:c>
      <x:c r="Q5114">
        <x:v>0</x:v>
      </x:c>
      <x:c r="R5114" s="6">
        <x:v>31.038</x:v>
      </x:c>
      <x:c r="S5114" s="8">
        <x:v>215068.867929044</x:v>
      </x:c>
      <x:c r="T5114" s="12">
        <x:v>429406.827057744</x:v>
      </x:c>
      <x:c r="U5114" s="12">
        <x:v>56.7663742877738</x:v>
      </x:c>
      <x:c r="V5114" s="12">
        <x:v>57</x:v>
      </x:c>
      <x:c r="W5114" s="12">
        <x:f>NA()</x:f>
      </x:c>
    </x:row>
    <x:row r="5115">
      <x:c r="A5115">
        <x:v>3660889</x:v>
      </x:c>
      <x:c r="B5115" s="1">
        <x:v>44543.5852492708</x:v>
      </x:c>
      <x:c r="C5115" s="6">
        <x:v>85.2180190366667</x:v>
      </x:c>
      <x:c r="D5115" s="14" t="s">
        <x:v>92</x:v>
      </x:c>
      <x:c r="E5115" s="15">
        <x:v>43721.4489414352</x:v>
      </x:c>
      <x:c r="F5115" t="s">
        <x:v>97</x:v>
      </x:c>
      <x:c r="G5115" s="6">
        <x:v>124.432918809372</x:v>
      </x:c>
      <x:c r="H5115" t="s">
        <x:v>98</x:v>
      </x:c>
      <x:c r="I5115" s="6">
        <x:v>15.9988434256002</x:v>
      </x:c>
      <x:c r="J5115" t="s">
        <x:v>93</x:v>
      </x:c>
      <x:c r="K5115" s="6">
        <x:v>987</x:v>
      </x:c>
      <x:c r="L5115" t="s">
        <x:v>94</x:v>
      </x:c>
      <x:c r="M5115" t="s">
        <x:v>96</x:v>
      </x:c>
      <x:c r="N5115" s="8">
        <x:v>35</x:v>
      </x:c>
      <x:c r="O5115" s="8">
        <x:v>1</x:v>
      </x:c>
      <x:c r="Q5115">
        <x:v>0</x:v>
      </x:c>
      <x:c r="R5115" s="6">
        <x:v>31.037</x:v>
      </x:c>
      <x:c r="S5115" s="8">
        <x:v>215068.511219981</x:v>
      </x:c>
      <x:c r="T5115" s="12">
        <x:v>429407.252234426</x:v>
      </x:c>
      <x:c r="U5115" s="12">
        <x:v>56.7663742877738</x:v>
      </x:c>
      <x:c r="V5115" s="12">
        <x:v>57</x:v>
      </x:c>
      <x:c r="W5115" s="12">
        <x:f>NA()</x:f>
      </x:c>
    </x:row>
    <x:row r="5116">
      <x:c r="A5116">
        <x:v>3660892</x:v>
      </x:c>
      <x:c r="B5116" s="1">
        <x:v>44543.5852604514</x:v>
      </x:c>
      <x:c r="C5116" s="6">
        <x:v>85.23412088</x:v>
      </x:c>
      <x:c r="D5116" s="14" t="s">
        <x:v>92</x:v>
      </x:c>
      <x:c r="E5116" s="15">
        <x:v>43721.4489414352</x:v>
      </x:c>
      <x:c r="F5116" t="s">
        <x:v>97</x:v>
      </x:c>
      <x:c r="G5116" s="6">
        <x:v>124.423216883441</x:v>
      </x:c>
      <x:c r="H5116" t="s">
        <x:v>98</x:v>
      </x:c>
      <x:c r="I5116" s="6">
        <x:v>15.9988434256002</x:v>
      </x:c>
      <x:c r="J5116" t="s">
        <x:v>93</x:v>
      </x:c>
      <x:c r="K5116" s="6">
        <x:v>987</x:v>
      </x:c>
      <x:c r="L5116" t="s">
        <x:v>94</x:v>
      </x:c>
      <x:c r="M5116" t="s">
        <x:v>96</x:v>
      </x:c>
      <x:c r="N5116" s="8">
        <x:v>35</x:v>
      </x:c>
      <x:c r="O5116" s="8">
        <x:v>1</x:v>
      </x:c>
      <x:c r="Q5116">
        <x:v>0</x:v>
      </x:c>
      <x:c r="R5116" s="6">
        <x:v>31.038</x:v>
      </x:c>
      <x:c r="S5116" s="8">
        <x:v>215054.479069882</x:v>
      </x:c>
      <x:c r="T5116" s="12">
        <x:v>429410.608619335</x:v>
      </x:c>
      <x:c r="U5116" s="12">
        <x:v>56.7663742877738</x:v>
      </x:c>
      <x:c r="V5116" s="12">
        <x:v>57</x:v>
      </x:c>
      <x:c r="W5116" s="12">
        <x:f>NA()</x:f>
      </x:c>
    </x:row>
    <x:row r="5117">
      <x:c r="A5117">
        <x:v>3660895</x:v>
      </x:c>
      <x:c r="B5117" s="1">
        <x:v>44543.5852722222</x:v>
      </x:c>
      <x:c r="C5117" s="6">
        <x:v>85.25107734</x:v>
      </x:c>
      <x:c r="D5117" s="14" t="s">
        <x:v>92</x:v>
      </x:c>
      <x:c r="E5117" s="15">
        <x:v>43721.4489414352</x:v>
      </x:c>
      <x:c r="F5117" t="s">
        <x:v>97</x:v>
      </x:c>
      <x:c r="G5117" s="6">
        <x:v>124.452324890524</x:v>
      </x:c>
      <x:c r="H5117" t="s">
        <x:v>98</x:v>
      </x:c>
      <x:c r="I5117" s="6">
        <x:v>15.9988434256002</x:v>
      </x:c>
      <x:c r="J5117" t="s">
        <x:v>93</x:v>
      </x:c>
      <x:c r="K5117" s="6">
        <x:v>987</x:v>
      </x:c>
      <x:c r="L5117" t="s">
        <x:v>94</x:v>
      </x:c>
      <x:c r="M5117" t="s">
        <x:v>96</x:v>
      </x:c>
      <x:c r="N5117" s="8">
        <x:v>35</x:v>
      </x:c>
      <x:c r="O5117" s="8">
        <x:v>1</x:v>
      </x:c>
      <x:c r="Q5117">
        <x:v>0</x:v>
      </x:c>
      <x:c r="R5117" s="6">
        <x:v>31.035</x:v>
      </x:c>
      <x:c r="S5117" s="8">
        <x:v>215052.406894274</x:v>
      </x:c>
      <x:c r="T5117" s="12">
        <x:v>429400.493976137</x:v>
      </x:c>
      <x:c r="U5117" s="12">
        <x:v>56.7663742877738</x:v>
      </x:c>
      <x:c r="V5117" s="12">
        <x:v>57</x:v>
      </x:c>
      <x:c r="W5117" s="12">
        <x:f>NA()</x:f>
      </x:c>
    </x:row>
    <x:row r="5118">
      <x:c r="A5118">
        <x:v>3660901</x:v>
      </x:c>
      <x:c r="B5118" s="1">
        <x:v>44543.5852839931</x:v>
      </x:c>
      <x:c r="C5118" s="6">
        <x:v>85.2680252983333</x:v>
      </x:c>
      <x:c r="D5118" s="14" t="s">
        <x:v>92</x:v>
      </x:c>
      <x:c r="E5118" s="15">
        <x:v>43721.4489414352</x:v>
      </x:c>
      <x:c r="F5118" t="s">
        <x:v>97</x:v>
      </x:c>
      <x:c r="G5118" s="6">
        <x:v>124.46597786651</x:v>
      </x:c>
      <x:c r="H5118" t="s">
        <x:v>98</x:v>
      </x:c>
      <x:c r="I5118" s="6">
        <x:v>15.9926443713302</x:v>
      </x:c>
      <x:c r="J5118" t="s">
        <x:v>93</x:v>
      </x:c>
      <x:c r="K5118" s="6">
        <x:v>987</x:v>
      </x:c>
      <x:c r="L5118" t="s">
        <x:v>94</x:v>
      </x:c>
      <x:c r="M5118" t="s">
        <x:v>96</x:v>
      </x:c>
      <x:c r="N5118" s="8">
        <x:v>35</x:v>
      </x:c>
      <x:c r="O5118" s="8">
        <x:v>1</x:v>
      </x:c>
      <x:c r="Q5118">
        <x:v>0</x:v>
      </x:c>
      <x:c r="R5118" s="6">
        <x:v>31.036</x:v>
      </x:c>
      <x:c r="S5118" s="8">
        <x:v>215050.869971189</x:v>
      </x:c>
      <x:c r="T5118" s="12">
        <x:v>429403.342705654</x:v>
      </x:c>
      <x:c r="U5118" s="12">
        <x:v>56.7663742877738</x:v>
      </x:c>
      <x:c r="V5118" s="12">
        <x:v>57</x:v>
      </x:c>
      <x:c r="W5118" s="12">
        <x:f>NA()</x:f>
      </x:c>
    </x:row>
    <x:row r="5119">
      <x:c r="A5119">
        <x:v>3660905</x:v>
      </x:c>
      <x:c r="B5119" s="1">
        <x:v>44543.5852952199</x:v>
      </x:c>
      <x:c r="C5119" s="6">
        <x:v>85.2841352566667</x:v>
      </x:c>
      <x:c r="D5119" s="14" t="s">
        <x:v>92</x:v>
      </x:c>
      <x:c r="E5119" s="15">
        <x:v>43721.4489414352</x:v>
      </x:c>
      <x:c r="F5119" t="s">
        <x:v>97</x:v>
      </x:c>
      <x:c r="G5119" s="6">
        <x:v>124.452324890524</x:v>
      </x:c>
      <x:c r="H5119" t="s">
        <x:v>98</x:v>
      </x:c>
      <x:c r="I5119" s="6">
        <x:v>15.9988434256002</x:v>
      </x:c>
      <x:c r="J5119" t="s">
        <x:v>93</x:v>
      </x:c>
      <x:c r="K5119" s="6">
        <x:v>987</x:v>
      </x:c>
      <x:c r="L5119" t="s">
        <x:v>94</x:v>
      </x:c>
      <x:c r="M5119" t="s">
        <x:v>96</x:v>
      </x:c>
      <x:c r="N5119" s="8">
        <x:v>35</x:v>
      </x:c>
      <x:c r="O5119" s="8">
        <x:v>1</x:v>
      </x:c>
      <x:c r="Q5119">
        <x:v>0</x:v>
      </x:c>
      <x:c r="R5119" s="6">
        <x:v>31.035</x:v>
      </x:c>
      <x:c r="S5119" s="8">
        <x:v>215037.443904632</x:v>
      </x:c>
      <x:c r="T5119" s="12">
        <x:v>429403.004135586</x:v>
      </x:c>
      <x:c r="U5119" s="12">
        <x:v>56.7663742877738</x:v>
      </x:c>
      <x:c r="V5119" s="12">
        <x:v>57</x:v>
      </x:c>
      <x:c r="W5119" s="12">
        <x:f>NA()</x:f>
      </x:c>
    </x:row>
    <x:row r="5120">
      <x:c r="A5120">
        <x:v>3660907</x:v>
      </x:c>
      <x:c r="B5120" s="1">
        <x:v>44543.5853069444</x:v>
      </x:c>
      <x:c r="C5120" s="6">
        <x:v>85.3010797016667</x:v>
      </x:c>
      <x:c r="D5120" s="14" t="s">
        <x:v>92</x:v>
      </x:c>
      <x:c r="E5120" s="15">
        <x:v>43721.4489414352</x:v>
      </x:c>
      <x:c r="F5120" t="s">
        <x:v>97</x:v>
      </x:c>
      <x:c r="G5120" s="6">
        <x:v>124.44656968909</x:v>
      </x:c>
      <x:c r="H5120" t="s">
        <x:v>98</x:v>
      </x:c>
      <x:c r="I5120" s="6">
        <x:v>15.9926443713302</x:v>
      </x:c>
      <x:c r="J5120" t="s">
        <x:v>93</x:v>
      </x:c>
      <x:c r="K5120" s="6">
        <x:v>987</x:v>
      </x:c>
      <x:c r="L5120" t="s">
        <x:v>94</x:v>
      </x:c>
      <x:c r="M5120" t="s">
        <x:v>96</x:v>
      </x:c>
      <x:c r="N5120" s="8">
        <x:v>35</x:v>
      </x:c>
      <x:c r="O5120" s="8">
        <x:v>1</x:v>
      </x:c>
      <x:c r="Q5120">
        <x:v>0</x:v>
      </x:c>
      <x:c r="R5120" s="6">
        <x:v>31.038</x:v>
      </x:c>
      <x:c r="S5120" s="8">
        <x:v>215039.967556477</x:v>
      </x:c>
      <x:c r="T5120" s="12">
        <x:v>429395.784679513</x:v>
      </x:c>
      <x:c r="U5120" s="12">
        <x:v>56.7663742877738</x:v>
      </x:c>
      <x:c r="V5120" s="12">
        <x:v>57</x:v>
      </x:c>
      <x:c r="W5120" s="12">
        <x:f>NA()</x:f>
      </x:c>
    </x:row>
    <x:row r="5121">
      <x:c r="A5121">
        <x:v>3660912</x:v>
      </x:c>
      <x:c r="B5121" s="1">
        <x:v>44543.58531875</x:v>
      </x:c>
      <x:c r="C5121" s="6">
        <x:v>85.318034635</x:v>
      </x:c>
      <x:c r="D5121" s="14" t="s">
        <x:v>92</x:v>
      </x:c>
      <x:c r="E5121" s="15">
        <x:v>43721.4489414352</x:v>
      </x:c>
      <x:c r="F5121" t="s">
        <x:v>97</x:v>
      </x:c>
      <x:c r="G5121" s="6">
        <x:v>124.456273406197</x:v>
      </x:c>
      <x:c r="H5121" t="s">
        <x:v>98</x:v>
      </x:c>
      <x:c r="I5121" s="6">
        <x:v>15.9926443713302</x:v>
      </x:c>
      <x:c r="J5121" t="s">
        <x:v>93</x:v>
      </x:c>
      <x:c r="K5121" s="6">
        <x:v>987</x:v>
      </x:c>
      <x:c r="L5121" t="s">
        <x:v>94</x:v>
      </x:c>
      <x:c r="M5121" t="s">
        <x:v>96</x:v>
      </x:c>
      <x:c r="N5121" s="8">
        <x:v>35</x:v>
      </x:c>
      <x:c r="O5121" s="8">
        <x:v>1</x:v>
      </x:c>
      <x:c r="Q5121">
        <x:v>0</x:v>
      </x:c>
      <x:c r="R5121" s="6">
        <x:v>31.037</x:v>
      </x:c>
      <x:c r="S5121" s="8">
        <x:v>215056.570107435</x:v>
      </x:c>
      <x:c r="T5121" s="12">
        <x:v>429401.656609018</x:v>
      </x:c>
      <x:c r="U5121" s="12">
        <x:v>56.7663742877738</x:v>
      </x:c>
      <x:c r="V5121" s="12">
        <x:v>57</x:v>
      </x:c>
      <x:c r="W5121" s="12">
        <x:f>NA()</x:f>
      </x:c>
    </x:row>
    <x:row r="5122">
      <x:c r="A5122">
        <x:v>3660917</x:v>
      </x:c>
      <x:c r="B5122" s="1">
        <x:v>44543.5853299421</x:v>
      </x:c>
      <x:c r="C5122" s="6">
        <x:v>85.3341422516667</x:v>
      </x:c>
      <x:c r="D5122" s="14" t="s">
        <x:v>92</x:v>
      </x:c>
      <x:c r="E5122" s="15">
        <x:v>43721.4489414352</x:v>
      </x:c>
      <x:c r="F5122" t="s">
        <x:v>97</x:v>
      </x:c>
      <x:c r="G5122" s="6">
        <x:v>124.456273406197</x:v>
      </x:c>
      <x:c r="H5122" t="s">
        <x:v>98</x:v>
      </x:c>
      <x:c r="I5122" s="6">
        <x:v>15.9926443713302</x:v>
      </x:c>
      <x:c r="J5122" t="s">
        <x:v>93</x:v>
      </x:c>
      <x:c r="K5122" s="6">
        <x:v>987</x:v>
      </x:c>
      <x:c r="L5122" t="s">
        <x:v>94</x:v>
      </x:c>
      <x:c r="M5122" t="s">
        <x:v>96</x:v>
      </x:c>
      <x:c r="N5122" s="8">
        <x:v>35</x:v>
      </x:c>
      <x:c r="O5122" s="8">
        <x:v>1</x:v>
      </x:c>
      <x:c r="Q5122">
        <x:v>0</x:v>
      </x:c>
      <x:c r="R5122" s="6">
        <x:v>31.037</x:v>
      </x:c>
      <x:c r="S5122" s="8">
        <x:v>215046.636412559</x:v>
      </x:c>
      <x:c r="T5122" s="12">
        <x:v>429396.284820848</x:v>
      </x:c>
      <x:c r="U5122" s="12">
        <x:v>56.7663742877738</x:v>
      </x:c>
      <x:c r="V5122" s="12">
        <x:v>57</x:v>
      </x:c>
      <x:c r="W5122" s="12">
        <x:f>NA()</x:f>
      </x:c>
    </x:row>
    <x:row r="5123">
      <x:c r="A5123">
        <x:v>3660921</x:v>
      </x:c>
      <x:c r="B5123" s="1">
        <x:v>44543.5853417014</x:v>
      </x:c>
      <x:c r="C5123" s="6">
        <x:v>85.351084525</x:v>
      </x:c>
      <x:c r="D5123" s="14" t="s">
        <x:v>92</x:v>
      </x:c>
      <x:c r="E5123" s="15">
        <x:v>43721.4489414352</x:v>
      </x:c>
      <x:c r="F5123" t="s">
        <x:v>97</x:v>
      </x:c>
      <x:c r="G5123" s="6">
        <x:v>124.475683070114</x:v>
      </x:c>
      <x:c r="H5123" t="s">
        <x:v>98</x:v>
      </x:c>
      <x:c r="I5123" s="6">
        <x:v>15.9926443713302</x:v>
      </x:c>
      <x:c r="J5123" t="s">
        <x:v>93</x:v>
      </x:c>
      <x:c r="K5123" s="6">
        <x:v>987</x:v>
      </x:c>
      <x:c r="L5123" t="s">
        <x:v>94</x:v>
      </x:c>
      <x:c r="M5123" t="s">
        <x:v>96</x:v>
      </x:c>
      <x:c r="N5123" s="8">
        <x:v>35</x:v>
      </x:c>
      <x:c r="O5123" s="8">
        <x:v>1</x:v>
      </x:c>
      <x:c r="Q5123">
        <x:v>0</x:v>
      </x:c>
      <x:c r="R5123" s="6">
        <x:v>31.035</x:v>
      </x:c>
      <x:c r="S5123" s="8">
        <x:v>215049.720763036</x:v>
      </x:c>
      <x:c r="T5123" s="12">
        <x:v>429414.881299426</x:v>
      </x:c>
      <x:c r="U5123" s="12">
        <x:v>56.7663742877738</x:v>
      </x:c>
      <x:c r="V5123" s="12">
        <x:v>57</x:v>
      </x:c>
      <x:c r="W5123" s="12">
        <x:f>NA()</x:f>
      </x:c>
    </x:row>
    <x:row r="5124">
      <x:c r="A5124">
        <x:v>3660922</x:v>
      </x:c>
      <x:c r="B5124" s="1">
        <x:v>44543.5853534722</x:v>
      </x:c>
      <x:c r="C5124" s="6">
        <x:v>85.36807932</x:v>
      </x:c>
      <x:c r="D5124" s="14" t="s">
        <x:v>92</x:v>
      </x:c>
      <x:c r="E5124" s="15">
        <x:v>43721.4489414352</x:v>
      </x:c>
      <x:c r="F5124" t="s">
        <x:v>97</x:v>
      </x:c>
      <x:c r="G5124" s="6">
        <x:v>124.46597786651</x:v>
      </x:c>
      <x:c r="H5124" t="s">
        <x:v>98</x:v>
      </x:c>
      <x:c r="I5124" s="6">
        <x:v>15.9926443713302</x:v>
      </x:c>
      <x:c r="J5124" t="s">
        <x:v>93</x:v>
      </x:c>
      <x:c r="K5124" s="6">
        <x:v>987</x:v>
      </x:c>
      <x:c r="L5124" t="s">
        <x:v>94</x:v>
      </x:c>
      <x:c r="M5124" t="s">
        <x:v>96</x:v>
      </x:c>
      <x:c r="N5124" s="8">
        <x:v>35</x:v>
      </x:c>
      <x:c r="O5124" s="8">
        <x:v>1</x:v>
      </x:c>
      <x:c r="Q5124">
        <x:v>0</x:v>
      </x:c>
      <x:c r="R5124" s="6">
        <x:v>31.036</x:v>
      </x:c>
      <x:c r="S5124" s="8">
        <x:v>215050.959425369</x:v>
      </x:c>
      <x:c r="T5124" s="12">
        <x:v>429420.57737036</x:v>
      </x:c>
      <x:c r="U5124" s="12">
        <x:v>56.7663742877738</x:v>
      </x:c>
      <x:c r="V5124" s="12">
        <x:v>57</x:v>
      </x:c>
      <x:c r="W5124" s="12">
        <x:f>NA()</x:f>
      </x:c>
    </x:row>
    <x:row r="5125">
      <x:c r="A5125">
        <x:v>3660926</x:v>
      </x:c>
      <x:c r="B5125" s="1">
        <x:v>44543.5853647338</x:v>
      </x:c>
      <x:c r="C5125" s="6">
        <x:v>85.3842857566667</x:v>
      </x:c>
      <x:c r="D5125" s="14" t="s">
        <x:v>92</x:v>
      </x:c>
      <x:c r="E5125" s="15">
        <x:v>43721.4489414352</x:v>
      </x:c>
      <x:c r="F5125" t="s">
        <x:v>97</x:v>
      </x:c>
      <x:c r="G5125" s="6">
        <x:v>124.432918809372</x:v>
      </x:c>
      <x:c r="H5125" t="s">
        <x:v>98</x:v>
      </x:c>
      <x:c r="I5125" s="6">
        <x:v>15.9988434256002</x:v>
      </x:c>
      <x:c r="J5125" t="s">
        <x:v>93</x:v>
      </x:c>
      <x:c r="K5125" s="6">
        <x:v>987</x:v>
      </x:c>
      <x:c r="L5125" t="s">
        <x:v>94</x:v>
      </x:c>
      <x:c r="M5125" t="s">
        <x:v>96</x:v>
      </x:c>
      <x:c r="N5125" s="8">
        <x:v>35</x:v>
      </x:c>
      <x:c r="O5125" s="8">
        <x:v>1</x:v>
      </x:c>
      <x:c r="Q5125">
        <x:v>0</x:v>
      </x:c>
      <x:c r="R5125" s="6">
        <x:v>31.037</x:v>
      </x:c>
      <x:c r="S5125" s="8">
        <x:v>215040.430417899</x:v>
      </x:c>
      <x:c r="T5125" s="12">
        <x:v>429402.750726442</x:v>
      </x:c>
      <x:c r="U5125" s="12">
        <x:v>56.7663742877738</x:v>
      </x:c>
      <x:c r="V5125" s="12">
        <x:v>57</x:v>
      </x:c>
      <x:c r="W5125" s="12">
        <x:f>NA()</x:f>
      </x:c>
    </x:row>
    <x:row r="5126">
      <x:c r="A5126">
        <x:v>3660930</x:v>
      </x:c>
      <x:c r="B5126" s="1">
        <x:v>44543.5853765046</x:v>
      </x:c>
      <x:c r="C5126" s="6">
        <x:v>85.401243135</x:v>
      </x:c>
      <x:c r="D5126" s="14" t="s">
        <x:v>92</x:v>
      </x:c>
      <x:c r="E5126" s="15">
        <x:v>43721.4489414352</x:v>
      </x:c>
      <x:c r="F5126" t="s">
        <x:v>97</x:v>
      </x:c>
      <x:c r="G5126" s="6">
        <x:v>124.423216883441</x:v>
      </x:c>
      <x:c r="H5126" t="s">
        <x:v>98</x:v>
      </x:c>
      <x:c r="I5126" s="6">
        <x:v>15.9988434256002</x:v>
      </x:c>
      <x:c r="J5126" t="s">
        <x:v>93</x:v>
      </x:c>
      <x:c r="K5126" s="6">
        <x:v>987</x:v>
      </x:c>
      <x:c r="L5126" t="s">
        <x:v>94</x:v>
      </x:c>
      <x:c r="M5126" t="s">
        <x:v>96</x:v>
      </x:c>
      <x:c r="N5126" s="8">
        <x:v>35</x:v>
      </x:c>
      <x:c r="O5126" s="8">
        <x:v>1</x:v>
      </x:c>
      <x:c r="Q5126">
        <x:v>0</x:v>
      </x:c>
      <x:c r="R5126" s="6">
        <x:v>31.038</x:v>
      </x:c>
      <x:c r="S5126" s="8">
        <x:v>215057.307894633</x:v>
      </x:c>
      <x:c r="T5126" s="12">
        <x:v>429407.363817323</x:v>
      </x:c>
      <x:c r="U5126" s="12">
        <x:v>56.7663742877738</x:v>
      </x:c>
      <x:c r="V5126" s="12">
        <x:v>57</x:v>
      </x:c>
      <x:c r="W5126" s="12">
        <x:f>NA()</x:f>
      </x:c>
    </x:row>
    <x:row r="5127">
      <x:c r="A5127">
        <x:v>3660936</x:v>
      </x:c>
      <x:c r="B5127" s="1">
        <x:v>44543.5853882755</x:v>
      </x:c>
      <x:c r="C5127" s="6">
        <x:v>85.4181862583333</x:v>
      </x:c>
      <x:c r="D5127" s="14" t="s">
        <x:v>92</x:v>
      </x:c>
      <x:c r="E5127" s="15">
        <x:v>43721.4489414352</x:v>
      </x:c>
      <x:c r="F5127" t="s">
        <x:v>97</x:v>
      </x:c>
      <x:c r="G5127" s="6">
        <x:v>124.409570200594</x:v>
      </x:c>
      <x:c r="H5127" t="s">
        <x:v>98</x:v>
      </x:c>
      <x:c r="I5127" s="6">
        <x:v>16.0050424912806</x:v>
      </x:c>
      <x:c r="J5127" t="s">
        <x:v>93</x:v>
      </x:c>
      <x:c r="K5127" s="6">
        <x:v>987</x:v>
      </x:c>
      <x:c r="L5127" t="s">
        <x:v>94</x:v>
      </x:c>
      <x:c r="M5127" t="s">
        <x:v>96</x:v>
      </x:c>
      <x:c r="N5127" s="8">
        <x:v>35</x:v>
      </x:c>
      <x:c r="O5127" s="8">
        <x:v>1</x:v>
      </x:c>
      <x:c r="Q5127">
        <x:v>0</x:v>
      </x:c>
      <x:c r="R5127" s="6">
        <x:v>31.037</x:v>
      </x:c>
      <x:c r="S5127" s="8">
        <x:v>215071.45845982</x:v>
      </x:c>
      <x:c r="T5127" s="12">
        <x:v>429419.223632344</x:v>
      </x:c>
      <x:c r="U5127" s="12">
        <x:v>56.7663742877738</x:v>
      </x:c>
      <x:c r="V5127" s="12">
        <x:v>57</x:v>
      </x:c>
      <x:c r="W5127" s="12">
        <x:f>NA()</x:f>
      </x:c>
    </x:row>
    <x:row r="5128">
      <x:c r="A5128">
        <x:v>3660941</x:v>
      </x:c>
      <x:c r="B5128" s="1">
        <x:v>44543.585399456</x:v>
      </x:c>
      <x:c r="C5128" s="6">
        <x:v>85.4342704233333</x:v>
      </x:c>
      <x:c r="D5128" s="14" t="s">
        <x:v>92</x:v>
      </x:c>
      <x:c r="E5128" s="15">
        <x:v>43721.4489414352</x:v>
      </x:c>
      <x:c r="F5128" t="s">
        <x:v>97</x:v>
      </x:c>
      <x:c r="G5128" s="6">
        <x:v>124.479633994083</x:v>
      </x:c>
      <x:c r="H5128" t="s">
        <x:v>98</x:v>
      </x:c>
      <x:c r="I5128" s="6">
        <x:v>15.9864453284704</x:v>
      </x:c>
      <x:c r="J5128" t="s">
        <x:v>93</x:v>
      </x:c>
      <x:c r="K5128" s="6">
        <x:v>987</x:v>
      </x:c>
      <x:c r="L5128" t="s">
        <x:v>94</x:v>
      </x:c>
      <x:c r="M5128" t="s">
        <x:v>96</x:v>
      </x:c>
      <x:c r="N5128" s="8">
        <x:v>35</x:v>
      </x:c>
      <x:c r="O5128" s="8">
        <x:v>1</x:v>
      </x:c>
      <x:c r="Q5128">
        <x:v>0</x:v>
      </x:c>
      <x:c r="R5128" s="6">
        <x:v>31.037</x:v>
      </x:c>
      <x:c r="S5128" s="8">
        <x:v>215076.246336326</x:v>
      </x:c>
      <x:c r="T5128" s="12">
        <x:v>429406.697492144</x:v>
      </x:c>
      <x:c r="U5128" s="12">
        <x:v>56.7663742877738</x:v>
      </x:c>
      <x:c r="V5128" s="12">
        <x:v>57</x:v>
      </x:c>
      <x:c r="W5128" s="12">
        <x:f>NA()</x:f>
      </x:c>
    </x:row>
    <x:row r="5129">
      <x:c r="A5129">
        <x:v>3660942</x:v>
      </x:c>
      <x:c r="B5129" s="1">
        <x:v>44543.5854111921</x:v>
      </x:c>
      <x:c r="C5129" s="6">
        <x:v>85.4511827766667</x:v>
      </x:c>
      <x:c r="D5129" s="14" t="s">
        <x:v>92</x:v>
      </x:c>
      <x:c r="E5129" s="15">
        <x:v>43721.4489414352</x:v>
      </x:c>
      <x:c r="F5129" t="s">
        <x:v>97</x:v>
      </x:c>
      <x:c r="G5129" s="6">
        <x:v>124.44656968909</x:v>
      </x:c>
      <x:c r="H5129" t="s">
        <x:v>98</x:v>
      </x:c>
      <x:c r="I5129" s="6">
        <x:v>15.9926443713302</x:v>
      </x:c>
      <x:c r="J5129" t="s">
        <x:v>93</x:v>
      </x:c>
      <x:c r="K5129" s="6">
        <x:v>987</x:v>
      </x:c>
      <x:c r="L5129" t="s">
        <x:v>94</x:v>
      </x:c>
      <x:c r="M5129" t="s">
        <x:v>96</x:v>
      </x:c>
      <x:c r="N5129" s="8">
        <x:v>35</x:v>
      </x:c>
      <x:c r="O5129" s="8">
        <x:v>1</x:v>
      </x:c>
      <x:c r="Q5129">
        <x:v>0</x:v>
      </x:c>
      <x:c r="R5129" s="6">
        <x:v>31.038</x:v>
      </x:c>
      <x:c r="S5129" s="8">
        <x:v>215073.473972781</x:v>
      </x:c>
      <x:c r="T5129" s="12">
        <x:v>429408.633605643</x:v>
      </x:c>
      <x:c r="U5129" s="12">
        <x:v>56.7663742877738</x:v>
      </x:c>
      <x:c r="V5129" s="12">
        <x:v>57</x:v>
      </x:c>
      <x:c r="W5129" s="12">
        <x:f>NA()</x:f>
      </x:c>
    </x:row>
    <x:row r="5130">
      <x:c r="A5130">
        <x:v>3660947</x:v>
      </x:c>
      <x:c r="B5130" s="1">
        <x:v>44543.5854229514</x:v>
      </x:c>
      <x:c r="C5130" s="6">
        <x:v>85.468120865</x:v>
      </x:c>
      <x:c r="D5130" s="14" t="s">
        <x:v>92</x:v>
      </x:c>
      <x:c r="E5130" s="15">
        <x:v>43721.4489414352</x:v>
      </x:c>
      <x:c r="F5130" t="s">
        <x:v>97</x:v>
      </x:c>
      <x:c r="G5130" s="6">
        <x:v>124.45051969756</x:v>
      </x:c>
      <x:c r="H5130" t="s">
        <x:v>98</x:v>
      </x:c>
      <x:c r="I5130" s="6">
        <x:v>15.9864453284704</x:v>
      </x:c>
      <x:c r="J5130" t="s">
        <x:v>93</x:v>
      </x:c>
      <x:c r="K5130" s="6">
        <x:v>987</x:v>
      </x:c>
      <x:c r="L5130" t="s">
        <x:v>94</x:v>
      </x:c>
      <x:c r="M5130" t="s">
        <x:v>96</x:v>
      </x:c>
      <x:c r="N5130" s="8">
        <x:v>35</x:v>
      </x:c>
      <x:c r="O5130" s="8">
        <x:v>1</x:v>
      </x:c>
      <x:c r="Q5130">
        <x:v>0</x:v>
      </x:c>
      <x:c r="R5130" s="6">
        <x:v>31.04</x:v>
      </x:c>
      <x:c r="S5130" s="8">
        <x:v>215074.185380913</x:v>
      </x:c>
      <x:c r="T5130" s="12">
        <x:v>429415.082835097</x:v>
      </x:c>
      <x:c r="U5130" s="12">
        <x:v>56.7663742877738</x:v>
      </x:c>
      <x:c r="V5130" s="12">
        <x:v>57</x:v>
      </x:c>
      <x:c r="W5130" s="12">
        <x:f>NA()</x:f>
      </x:c>
    </x:row>
    <x:row r="5131">
      <x:c r="A5131">
        <x:v>3660951</x:v>
      </x:c>
      <x:c r="B5131" s="1">
        <x:v>44543.5854341088</x:v>
      </x:c>
      <x:c r="C5131" s="6">
        <x:v>85.4841946066667</x:v>
      </x:c>
      <x:c r="D5131" s="14" t="s">
        <x:v>92</x:v>
      </x:c>
      <x:c r="E5131" s="15">
        <x:v>43721.4489414352</x:v>
      </x:c>
      <x:c r="F5131" t="s">
        <x:v>97</x:v>
      </x:c>
      <x:c r="G5131" s="6">
        <x:v>124.440816418347</x:v>
      </x:c>
      <x:c r="H5131" t="s">
        <x:v>98</x:v>
      </x:c>
      <x:c r="I5131" s="6">
        <x:v>15.9864453284704</x:v>
      </x:c>
      <x:c r="J5131" t="s">
        <x:v>93</x:v>
      </x:c>
      <x:c r="K5131" s="6">
        <x:v>987</x:v>
      </x:c>
      <x:c r="L5131" t="s">
        <x:v>94</x:v>
      </x:c>
      <x:c r="M5131" t="s">
        <x:v>96</x:v>
      </x:c>
      <x:c r="N5131" s="8">
        <x:v>35</x:v>
      </x:c>
      <x:c r="O5131" s="8">
        <x:v>1</x:v>
      </x:c>
      <x:c r="Q5131">
        <x:v>0</x:v>
      </x:c>
      <x:c r="R5131" s="6">
        <x:v>31.041</x:v>
      </x:c>
      <x:c r="S5131" s="8">
        <x:v>215053.755733703</x:v>
      </x:c>
      <x:c r="T5131" s="12">
        <x:v>429407.558526286</x:v>
      </x:c>
      <x:c r="U5131" s="12">
        <x:v>56.7663742877738</x:v>
      </x:c>
      <x:c r="V5131" s="12">
        <x:v>57</x:v>
      </x:c>
      <x:c r="W5131" s="12">
        <x:f>NA()</x:f>
      </x:c>
    </x:row>
    <x:row r="5132">
      <x:c r="A5132">
        <x:v>3660955</x:v>
      </x:c>
      <x:c r="B5132" s="1">
        <x:v>44543.5854459144</x:v>
      </x:c>
      <x:c r="C5132" s="6">
        <x:v>85.501142095</x:v>
      </x:c>
      <x:c r="D5132" s="14" t="s">
        <x:v>92</x:v>
      </x:c>
      <x:c r="E5132" s="15">
        <x:v>43721.4489414352</x:v>
      </x:c>
      <x:c r="F5132" t="s">
        <x:v>97</x:v>
      </x:c>
      <x:c r="G5132" s="6">
        <x:v>124.417462996167</x:v>
      </x:c>
      <x:c r="H5132" t="s">
        <x:v>98</x:v>
      </x:c>
      <x:c r="I5132" s="6">
        <x:v>15.9926443713302</x:v>
      </x:c>
      <x:c r="J5132" t="s">
        <x:v>93</x:v>
      </x:c>
      <x:c r="K5132" s="6">
        <x:v>987</x:v>
      </x:c>
      <x:c r="L5132" t="s">
        <x:v>94</x:v>
      </x:c>
      <x:c r="M5132" t="s">
        <x:v>96</x:v>
      </x:c>
      <x:c r="N5132" s="8">
        <x:v>35</x:v>
      </x:c>
      <x:c r="O5132" s="8">
        <x:v>1</x:v>
      </x:c>
      <x:c r="Q5132">
        <x:v>0</x:v>
      </x:c>
      <x:c r="R5132" s="6">
        <x:v>31.041</x:v>
      </x:c>
      <x:c r="S5132" s="8">
        <x:v>215081.713902259</x:v>
      </x:c>
      <x:c r="T5132" s="12">
        <x:v>429402.310976257</x:v>
      </x:c>
      <x:c r="U5132" s="12">
        <x:v>56.7663742877738</x:v>
      </x:c>
      <x:c r="V5132" s="12">
        <x:v>57</x:v>
      </x:c>
      <x:c r="W5132" s="12">
        <x:f>NA()</x:f>
      </x:c>
    </x:row>
    <x:row r="5133">
      <x:c r="A5133">
        <x:v>3660960</x:v>
      </x:c>
      <x:c r="B5133" s="1">
        <x:v>44543.5854577199</x:v>
      </x:c>
      <x:c r="C5133" s="6">
        <x:v>85.518163985</x:v>
      </x:c>
      <x:c r="D5133" s="14" t="s">
        <x:v>92</x:v>
      </x:c>
      <x:c r="E5133" s="15">
        <x:v>43721.4489414352</x:v>
      </x:c>
      <x:c r="F5133" t="s">
        <x:v>97</x:v>
      </x:c>
      <x:c r="G5133" s="6">
        <x:v>124.427164484159</x:v>
      </x:c>
      <x:c r="H5133" t="s">
        <x:v>98</x:v>
      </x:c>
      <x:c r="I5133" s="6">
        <x:v>15.9926443713302</x:v>
      </x:c>
      <x:c r="J5133" t="s">
        <x:v>93</x:v>
      </x:c>
      <x:c r="K5133" s="6">
        <x:v>987</x:v>
      </x:c>
      <x:c r="L5133" t="s">
        <x:v>94</x:v>
      </x:c>
      <x:c r="M5133" t="s">
        <x:v>96</x:v>
      </x:c>
      <x:c r="N5133" s="8">
        <x:v>35</x:v>
      </x:c>
      <x:c r="O5133" s="8">
        <x:v>1</x:v>
      </x:c>
      <x:c r="Q5133">
        <x:v>0</x:v>
      </x:c>
      <x:c r="R5133" s="6">
        <x:v>31.04</x:v>
      </x:c>
      <x:c r="S5133" s="8">
        <x:v>215101.545270385</x:v>
      </x:c>
      <x:c r="T5133" s="12">
        <x:v>429409.967856691</x:v>
      </x:c>
      <x:c r="U5133" s="12">
        <x:v>56.7663742877738</x:v>
      </x:c>
      <x:c r="V5133" s="12">
        <x:v>57</x:v>
      </x:c>
      <x:c r="W5133" s="12">
        <x:f>NA()</x:f>
      </x:c>
    </x:row>
    <x:row r="5134">
      <x:c r="A5134">
        <x:v>3660964</x:v>
      </x:c>
      <x:c r="B5134" s="1">
        <x:v>44543.5854689468</x:v>
      </x:c>
      <x:c r="C5134" s="6">
        <x:v>85.5343077983333</x:v>
      </x:c>
      <x:c r="D5134" s="14" t="s">
        <x:v>92</x:v>
      </x:c>
      <x:c r="E5134" s="15">
        <x:v>43721.4489414352</x:v>
      </x:c>
      <x:c r="F5134" t="s">
        <x:v>97</x:v>
      </x:c>
      <x:c r="G5134" s="6">
        <x:v>124.378664472055</x:v>
      </x:c>
      <x:c r="H5134" t="s">
        <x:v>98</x:v>
      </x:c>
      <x:c r="I5134" s="6">
        <x:v>15.9926443713302</x:v>
      </x:c>
      <x:c r="J5134" t="s">
        <x:v>93</x:v>
      </x:c>
      <x:c r="K5134" s="6">
        <x:v>987</x:v>
      </x:c>
      <x:c r="L5134" t="s">
        <x:v>94</x:v>
      </x:c>
      <x:c r="M5134" t="s">
        <x:v>96</x:v>
      </x:c>
      <x:c r="N5134" s="8">
        <x:v>35</x:v>
      </x:c>
      <x:c r="O5134" s="8">
        <x:v>1</x:v>
      </x:c>
      <x:c r="Q5134">
        <x:v>0</x:v>
      </x:c>
      <x:c r="R5134" s="6">
        <x:v>31.045</x:v>
      </x:c>
      <x:c r="S5134" s="8">
        <x:v>215116.931670705</x:v>
      </x:c>
      <x:c r="T5134" s="12">
        <x:v>429406.535774368</x:v>
      </x:c>
      <x:c r="U5134" s="12">
        <x:v>56.7663742877738</x:v>
      </x:c>
      <x:c r="V5134" s="12">
        <x:v>57</x:v>
      </x:c>
      <x:c r="W5134" s="12">
        <x:f>NA()</x:f>
      </x:c>
    </x:row>
    <x:row r="5135">
      <x:c r="A5135">
        <x:v>3660969</x:v>
      </x:c>
      <x:c r="B5135" s="1">
        <x:v>44543.585480706</x:v>
      </x:c>
      <x:c r="C5135" s="6">
        <x:v>85.551262545</x:v>
      </x:c>
      <x:c r="D5135" s="14" t="s">
        <x:v>92</x:v>
      </x:c>
      <x:c r="E5135" s="15">
        <x:v>43721.4489414352</x:v>
      </x:c>
      <x:c r="F5135" t="s">
        <x:v>97</x:v>
      </x:c>
      <x:c r="G5135" s="6">
        <x:v>124.388362989072</x:v>
      </x:c>
      <x:c r="H5135" t="s">
        <x:v>98</x:v>
      </x:c>
      <x:c r="I5135" s="6">
        <x:v>15.9926443713302</x:v>
      </x:c>
      <x:c r="J5135" t="s">
        <x:v>93</x:v>
      </x:c>
      <x:c r="K5135" s="6">
        <x:v>987</x:v>
      </x:c>
      <x:c r="L5135" t="s">
        <x:v>94</x:v>
      </x:c>
      <x:c r="M5135" t="s">
        <x:v>96</x:v>
      </x:c>
      <x:c r="N5135" s="8">
        <x:v>35</x:v>
      </x:c>
      <x:c r="O5135" s="8">
        <x:v>1</x:v>
      </x:c>
      <x:c r="Q5135">
        <x:v>0</x:v>
      </x:c>
      <x:c r="R5135" s="6">
        <x:v>31.044</x:v>
      </x:c>
      <x:c r="S5135" s="8">
        <x:v>215127.516805069</x:v>
      </x:c>
      <x:c r="T5135" s="12">
        <x:v>429419.251344885</x:v>
      </x:c>
      <x:c r="U5135" s="12">
        <x:v>56.7663742877738</x:v>
      </x:c>
      <x:c r="V5135" s="12">
        <x:v>57</x:v>
      </x:c>
      <x:c r="W5135" s="12">
        <x:f>NA()</x:f>
      </x:c>
    </x:row>
    <x:row r="5136">
      <x:c r="A5136">
        <x:v>3660972</x:v>
      </x:c>
      <x:c r="B5136" s="1">
        <x:v>44543.5854924769</x:v>
      </x:c>
      <x:c r="C5136" s="6">
        <x:v>85.5682024216667</x:v>
      </x:c>
      <x:c r="D5136" s="14" t="s">
        <x:v>92</x:v>
      </x:c>
      <x:c r="E5136" s="15">
        <x:v>43721.4489414352</x:v>
      </x:c>
      <x:c r="F5136" t="s">
        <x:v>97</x:v>
      </x:c>
      <x:c r="G5136" s="6">
        <x:v>124.378664472055</x:v>
      </x:c>
      <x:c r="H5136" t="s">
        <x:v>98</x:v>
      </x:c>
      <x:c r="I5136" s="6">
        <x:v>15.9926443713302</x:v>
      </x:c>
      <x:c r="J5136" t="s">
        <x:v>93</x:v>
      </x:c>
      <x:c r="K5136" s="6">
        <x:v>987</x:v>
      </x:c>
      <x:c r="L5136" t="s">
        <x:v>94</x:v>
      </x:c>
      <x:c r="M5136" t="s">
        <x:v>96</x:v>
      </x:c>
      <x:c r="N5136" s="8">
        <x:v>35</x:v>
      </x:c>
      <x:c r="O5136" s="8">
        <x:v>1</x:v>
      </x:c>
      <x:c r="Q5136">
        <x:v>0</x:v>
      </x:c>
      <x:c r="R5136" s="6">
        <x:v>31.045</x:v>
      </x:c>
      <x:c r="S5136" s="8">
        <x:v>215127.203278556</x:v>
      </x:c>
      <x:c r="T5136" s="12">
        <x:v>429413.369743298</x:v>
      </x:c>
      <x:c r="U5136" s="12">
        <x:v>56.7663742877738</x:v>
      </x:c>
      <x:c r="V5136" s="12">
        <x:v>57</x:v>
      </x:c>
      <x:c r="W5136" s="12">
        <x:f>NA()</x:f>
      </x:c>
    </x:row>
    <x:row r="5137">
      <x:c r="A5137">
        <x:v>3660976</x:v>
      </x:c>
      <x:c r="B5137" s="1">
        <x:v>44543.5855036227</x:v>
      </x:c>
      <x:c r="C5137" s="6">
        <x:v>85.584294295</x:v>
      </x:c>
      <x:c r="D5137" s="14" t="s">
        <x:v>92</x:v>
      </x:c>
      <x:c r="E5137" s="15">
        <x:v>43721.4489414352</x:v>
      </x:c>
      <x:c r="F5137" t="s">
        <x:v>97</x:v>
      </x:c>
      <x:c r="G5137" s="6">
        <x:v>124.392311165711</x:v>
      </x:c>
      <x:c r="H5137" t="s">
        <x:v>98</x:v>
      </x:c>
      <x:c r="I5137" s="6">
        <x:v>15.9864453284704</x:v>
      </x:c>
      <x:c r="J5137" t="s">
        <x:v>93</x:v>
      </x:c>
      <x:c r="K5137" s="6">
        <x:v>987</x:v>
      </x:c>
      <x:c r="L5137" t="s">
        <x:v>94</x:v>
      </x:c>
      <x:c r="M5137" t="s">
        <x:v>96</x:v>
      </x:c>
      <x:c r="N5137" s="8">
        <x:v>35</x:v>
      </x:c>
      <x:c r="O5137" s="8">
        <x:v>1</x:v>
      </x:c>
      <x:c r="Q5137">
        <x:v>0</x:v>
      </x:c>
      <x:c r="R5137" s="6">
        <x:v>31.046</x:v>
      </x:c>
      <x:c r="S5137" s="8">
        <x:v>215131.89903869</x:v>
      </x:c>
      <x:c r="T5137" s="12">
        <x:v>429396.459303781</x:v>
      </x:c>
      <x:c r="U5137" s="12">
        <x:v>56.7663742877738</x:v>
      </x:c>
      <x:c r="V5137" s="12">
        <x:v>57</x:v>
      </x:c>
      <x:c r="W5137" s="12">
        <x:f>NA()</x:f>
      </x:c>
    </x:row>
    <x:row r="5138">
      <x:c r="A5138">
        <x:v>3660978</x:v>
      </x:c>
      <x:c r="B5138" s="1">
        <x:v>44543.5855153935</x:v>
      </x:c>
      <x:c r="C5138" s="6">
        <x:v>85.601214095</x:v>
      </x:c>
      <x:c r="D5138" s="14" t="s">
        <x:v>92</x:v>
      </x:c>
      <x:c r="E5138" s="15">
        <x:v>43721.4489414352</x:v>
      </x:c>
      <x:c r="F5138" t="s">
        <x:v>97</x:v>
      </x:c>
      <x:c r="G5138" s="6">
        <x:v>124.330183023288</x:v>
      </x:c>
      <x:c r="H5138" t="s">
        <x:v>98</x:v>
      </x:c>
      <x:c r="I5138" s="6">
        <x:v>15.9926443713302</x:v>
      </x:c>
      <x:c r="J5138" t="s">
        <x:v>93</x:v>
      </x:c>
      <x:c r="K5138" s="6">
        <x:v>987</x:v>
      </x:c>
      <x:c r="L5138" t="s">
        <x:v>94</x:v>
      </x:c>
      <x:c r="M5138" t="s">
        <x:v>96</x:v>
      </x:c>
      <x:c r="N5138" s="8">
        <x:v>35</x:v>
      </x:c>
      <x:c r="O5138" s="8">
        <x:v>1</x:v>
      </x:c>
      <x:c r="Q5138">
        <x:v>0</x:v>
      </x:c>
      <x:c r="R5138" s="6">
        <x:v>31.05</x:v>
      </x:c>
      <x:c r="S5138" s="8">
        <x:v>215150.587697113</x:v>
      </x:c>
      <x:c r="T5138" s="12">
        <x:v>429414.713676351</x:v>
      </x:c>
      <x:c r="U5138" s="12">
        <x:v>56.7663742877738</x:v>
      </x:c>
      <x:c r="V5138" s="12">
        <x:v>57</x:v>
      </x:c>
      <x:c r="W5138" s="12">
        <x:f>NA()</x:f>
      </x:c>
    </x:row>
    <x:row r="5139">
      <x:c r="A5139">
        <x:v>3660984</x:v>
      </x:c>
      <x:c r="B5139" s="1">
        <x:v>44543.5855271644</x:v>
      </x:c>
      <x:c r="C5139" s="6">
        <x:v>85.618154035</x:v>
      </x:c>
      <x:c r="D5139" s="14" t="s">
        <x:v>92</x:v>
      </x:c>
      <x:c r="E5139" s="15">
        <x:v>43721.4489414352</x:v>
      </x:c>
      <x:c r="F5139" t="s">
        <x:v>97</x:v>
      </x:c>
      <x:c r="G5139" s="6">
        <x:v>124.353520330668</x:v>
      </x:c>
      <x:c r="H5139" t="s">
        <x:v>98</x:v>
      </x:c>
      <x:c r="I5139" s="6">
        <x:v>15.9864453284704</x:v>
      </x:c>
      <x:c r="J5139" t="s">
        <x:v>93</x:v>
      </x:c>
      <x:c r="K5139" s="6">
        <x:v>987</x:v>
      </x:c>
      <x:c r="L5139" t="s">
        <x:v>94</x:v>
      </x:c>
      <x:c r="M5139" t="s">
        <x:v>96</x:v>
      </x:c>
      <x:c r="N5139" s="8">
        <x:v>35</x:v>
      </x:c>
      <x:c r="O5139" s="8">
        <x:v>1</x:v>
      </x:c>
      <x:c r="Q5139">
        <x:v>0</x:v>
      </x:c>
      <x:c r="R5139" s="6">
        <x:v>31.05</x:v>
      </x:c>
      <x:c r="S5139" s="8">
        <x:v>215153.889697613</x:v>
      </x:c>
      <x:c r="T5139" s="12">
        <x:v>429412.694960685</x:v>
      </x:c>
      <x:c r="U5139" s="12">
        <x:v>56.7663742877738</x:v>
      </x:c>
      <x:c r="V5139" s="12">
        <x:v>57</x:v>
      </x:c>
      <x:c r="W5139" s="12">
        <x:f>NA()</x:f>
      </x:c>
    </x:row>
    <x:row r="5140">
      <x:c r="A5140">
        <x:v>3660988</x:v>
      </x:c>
      <x:c r="B5140" s="1">
        <x:v>44543.5855384259</x:v>
      </x:c>
      <x:c r="C5140" s="6">
        <x:v>85.634383085</x:v>
      </x:c>
      <x:c r="D5140" s="14" t="s">
        <x:v>92</x:v>
      </x:c>
      <x:c r="E5140" s="15">
        <x:v>43721.4489414352</x:v>
      </x:c>
      <x:c r="F5140" t="s">
        <x:v>97</x:v>
      </x:c>
      <x:c r="G5140" s="6">
        <x:v>124.32048896021</x:v>
      </x:c>
      <x:c r="H5140" t="s">
        <x:v>98</x:v>
      </x:c>
      <x:c r="I5140" s="6">
        <x:v>15.9926443713302</x:v>
      </x:c>
      <x:c r="J5140" t="s">
        <x:v>93</x:v>
      </x:c>
      <x:c r="K5140" s="6">
        <x:v>987</x:v>
      </x:c>
      <x:c r="L5140" t="s">
        <x:v>94</x:v>
      </x:c>
      <x:c r="M5140" t="s">
        <x:v>96</x:v>
      </x:c>
      <x:c r="N5140" s="8">
        <x:v>35</x:v>
      </x:c>
      <x:c r="O5140" s="8">
        <x:v>1</x:v>
      </x:c>
      <x:c r="Q5140">
        <x:v>0</x:v>
      </x:c>
      <x:c r="R5140" s="6">
        <x:v>31.051</x:v>
      </x:c>
      <x:c r="S5140" s="8">
        <x:v>215169.462004486</x:v>
      </x:c>
      <x:c r="T5140" s="12">
        <x:v>429403.674012484</x:v>
      </x:c>
      <x:c r="U5140" s="12">
        <x:v>56.7663742877738</x:v>
      </x:c>
      <x:c r="V5140" s="12">
        <x:v>57</x:v>
      </x:c>
      <x:c r="W5140" s="12">
        <x:f>NA()</x:f>
      </x:c>
    </x:row>
    <x:row r="5141">
      <x:c r="A5141">
        <x:v>3660992</x:v>
      </x:c>
      <x:c r="B5141" s="1">
        <x:v>44543.5855501968</x:v>
      </x:c>
      <x:c r="C5141" s="6">
        <x:v>85.651331815</x:v>
      </x:c>
      <x:c r="D5141" s="14" t="s">
        <x:v>92</x:v>
      </x:c>
      <x:c r="E5141" s="15">
        <x:v>43721.4489414352</x:v>
      </x:c>
      <x:c r="F5141" t="s">
        <x:v>97</x:v>
      </x:c>
      <x:c r="G5141" s="6">
        <x:v>124.32048896021</x:v>
      </x:c>
      <x:c r="H5141" t="s">
        <x:v>98</x:v>
      </x:c>
      <x:c r="I5141" s="6">
        <x:v>15.9926443713302</x:v>
      </x:c>
      <x:c r="J5141" t="s">
        <x:v>93</x:v>
      </x:c>
      <x:c r="K5141" s="6">
        <x:v>987</x:v>
      </x:c>
      <x:c r="L5141" t="s">
        <x:v>94</x:v>
      </x:c>
      <x:c r="M5141" t="s">
        <x:v>96</x:v>
      </x:c>
      <x:c r="N5141" s="8">
        <x:v>35</x:v>
      </x:c>
      <x:c r="O5141" s="8">
        <x:v>1</x:v>
      </x:c>
      <x:c r="Q5141">
        <x:v>0</x:v>
      </x:c>
      <x:c r="R5141" s="6">
        <x:v>31.051</x:v>
      </x:c>
      <x:c r="S5141" s="8">
        <x:v>215178.187044691</x:v>
      </x:c>
      <x:c r="T5141" s="12">
        <x:v>429413.083112685</x:v>
      </x:c>
      <x:c r="U5141" s="12">
        <x:v>56.7663742877738</x:v>
      </x:c>
      <x:c r="V5141" s="12">
        <x:v>57</x:v>
      </x:c>
      <x:c r="W5141" s="12">
        <x:f>NA()</x:f>
      </x:c>
    </x:row>
    <x:row r="5142">
      <x:c r="A5142">
        <x:v>3660995</x:v>
      </x:c>
      <x:c r="B5142" s="1">
        <x:v>44543.5855613773</x:v>
      </x:c>
      <x:c r="C5142" s="6">
        <x:v>85.6674605566667</x:v>
      </x:c>
      <x:c r="D5142" s="14" t="s">
        <x:v>92</x:v>
      </x:c>
      <x:c r="E5142" s="15">
        <x:v>43721.4489414352</x:v>
      </x:c>
      <x:c r="F5142" t="s">
        <x:v>97</x:v>
      </x:c>
      <x:c r="G5142" s="6">
        <x:v>124.322855824353</x:v>
      </x:c>
      <x:c r="H5142" t="s">
        <x:v>98</x:v>
      </x:c>
      <x:c r="I5142" s="6">
        <x:v>15.9926443713302</x:v>
      </x:c>
      <x:c r="J5142" t="s">
        <x:v>93</x:v>
      </x:c>
      <x:c r="K5142" s="6">
        <x:v>988</x:v>
      </x:c>
      <x:c r="L5142" t="s">
        <x:v>94</x:v>
      </x:c>
      <x:c r="M5142" t="s">
        <x:v>96</x:v>
      </x:c>
      <x:c r="N5142" s="8">
        <x:v>35</x:v>
      </x:c>
      <x:c r="O5142" s="8">
        <x:v>1</x:v>
      </x:c>
      <x:c r="Q5142">
        <x:v>0</x:v>
      </x:c>
      <x:c r="R5142" s="6">
        <x:v>31.051</x:v>
      </x:c>
      <x:c r="S5142" s="8">
        <x:v>215196.719083736</x:v>
      </x:c>
      <x:c r="T5142" s="12">
        <x:v>429411.834095978</x:v>
      </x:c>
      <x:c r="U5142" s="12">
        <x:v>56.7663742877738</x:v>
      </x:c>
      <x:c r="V5142" s="12">
        <x:v>57</x:v>
      </x:c>
      <x:c r="W5142" s="12">
        <x:f>NA()</x:f>
      </x:c>
    </x:row>
    <x:row r="5143">
      <x:c r="A5143">
        <x:v>3661000</x:v>
      </x:c>
      <x:c r="B5143" s="1">
        <x:v>44543.5855732639</x:v>
      </x:c>
      <x:c r="C5143" s="6">
        <x:v>85.6845396716667</x:v>
      </x:c>
      <x:c r="D5143" s="14" t="s">
        <x:v>92</x:v>
      </x:c>
      <x:c r="E5143" s="15">
        <x:v>43721.4489414352</x:v>
      </x:c>
      <x:c r="F5143" t="s">
        <x:v>97</x:v>
      </x:c>
      <x:c r="G5143" s="6">
        <x:v>124.301103060058</x:v>
      </x:c>
      <x:c r="H5143" t="s">
        <x:v>98</x:v>
      </x:c>
      <x:c r="I5143" s="6">
        <x:v>15.9926443713302</x:v>
      </x:c>
      <x:c r="J5143" t="s">
        <x:v>93</x:v>
      </x:c>
      <x:c r="K5143" s="6">
        <x:v>987</x:v>
      </x:c>
      <x:c r="L5143" t="s">
        <x:v>94</x:v>
      </x:c>
      <x:c r="M5143" t="s">
        <x:v>96</x:v>
      </x:c>
      <x:c r="N5143" s="8">
        <x:v>35</x:v>
      </x:c>
      <x:c r="O5143" s="8">
        <x:v>1</x:v>
      </x:c>
      <x:c r="Q5143">
        <x:v>0</x:v>
      </x:c>
      <x:c r="R5143" s="6">
        <x:v>31.053</x:v>
      </x:c>
      <x:c r="S5143" s="8">
        <x:v>215206.968516641</x:v>
      </x:c>
      <x:c r="T5143" s="12">
        <x:v>429407.937570314</x:v>
      </x:c>
      <x:c r="U5143" s="12">
        <x:v>56.7663742877738</x:v>
      </x:c>
      <x:c r="V5143" s="12">
        <x:v>57</x:v>
      </x:c>
      <x:c r="W5143" s="12">
        <x:f>NA()</x:f>
      </x:c>
    </x:row>
    <x:row r="5144">
      <x:c r="A5144">
        <x:v>3661003</x:v>
      </x:c>
      <x:c r="B5144" s="1">
        <x:v>44543.5855850694</x:v>
      </x:c>
      <x:c r="C5144" s="6">
        <x:v>85.7015450383333</x:v>
      </x:c>
      <x:c r="D5144" s="14" t="s">
        <x:v>92</x:v>
      </x:c>
      <x:c r="E5144" s="15">
        <x:v>43721.4489414352</x:v>
      </x:c>
      <x:c r="F5144" t="s">
        <x:v>97</x:v>
      </x:c>
      <x:c r="G5144" s="6">
        <x:v>124.239021362023</x:v>
      </x:c>
      <x:c r="H5144" t="s">
        <x:v>98</x:v>
      </x:c>
      <x:c r="I5144" s="6">
        <x:v>15.9988434256002</x:v>
      </x:c>
      <x:c r="J5144" t="s">
        <x:v>93</x:v>
      </x:c>
      <x:c r="K5144" s="6">
        <x:v>987</x:v>
      </x:c>
      <x:c r="L5144" t="s">
        <x:v>94</x:v>
      </x:c>
      <x:c r="M5144" t="s">
        <x:v>96</x:v>
      </x:c>
      <x:c r="N5144" s="8">
        <x:v>35</x:v>
      </x:c>
      <x:c r="O5144" s="8">
        <x:v>1</x:v>
      </x:c>
      <x:c r="Q5144">
        <x:v>0</x:v>
      </x:c>
      <x:c r="R5144" s="6">
        <x:v>31.057</x:v>
      </x:c>
      <x:c r="S5144" s="8">
        <x:v>215216.644575452</x:v>
      </x:c>
      <x:c r="T5144" s="12">
        <x:v>429403.694124707</x:v>
      </x:c>
      <x:c r="U5144" s="12">
        <x:v>56.7663742877738</x:v>
      </x:c>
      <x:c r="V5144" s="12">
        <x:v>57</x:v>
      </x:c>
      <x:c r="W5144" s="12">
        <x:f>NA()</x:f>
      </x:c>
    </x:row>
    <x:row r="5145">
      <x:c r="A5145">
        <x:v>3661008</x:v>
      </x:c>
      <x:c r="B5145" s="1">
        <x:v>44543.5855962616</x:v>
      </x:c>
      <x:c r="C5145" s="6">
        <x:v>85.7176517183333</x:v>
      </x:c>
      <x:c r="D5145" s="14" t="s">
        <x:v>92</x:v>
      </x:c>
      <x:c r="E5145" s="15">
        <x:v>43721.4489414352</x:v>
      </x:c>
      <x:c r="F5145" t="s">
        <x:v>97</x:v>
      </x:c>
      <x:c r="G5145" s="6">
        <x:v>124.242963161584</x:v>
      </x:c>
      <x:c r="H5145" t="s">
        <x:v>98</x:v>
      </x:c>
      <x:c r="I5145" s="6">
        <x:v>15.9926443713302</x:v>
      </x:c>
      <x:c r="J5145" t="s">
        <x:v>93</x:v>
      </x:c>
      <x:c r="K5145" s="6">
        <x:v>987</x:v>
      </x:c>
      <x:c r="L5145" t="s">
        <x:v>94</x:v>
      </x:c>
      <x:c r="M5145" t="s">
        <x:v>96</x:v>
      </x:c>
      <x:c r="N5145" s="8">
        <x:v>35</x:v>
      </x:c>
      <x:c r="O5145" s="8">
        <x:v>1</x:v>
      </x:c>
      <x:c r="Q5145">
        <x:v>0</x:v>
      </x:c>
      <x:c r="R5145" s="6">
        <x:v>31.059</x:v>
      </x:c>
      <x:c r="S5145" s="8">
        <x:v>215227.142399983</x:v>
      </x:c>
      <x:c r="T5145" s="12">
        <x:v>429400.397056096</x:v>
      </x:c>
      <x:c r="U5145" s="12">
        <x:v>56.7663742877738</x:v>
      </x:c>
      <x:c r="V5145" s="12">
        <x:v>57</x:v>
      </x:c>
      <x:c r="W5145" s="12">
        <x:f>NA()</x:f>
      </x:c>
    </x:row>
    <x:row r="5146">
      <x:c r="A5146">
        <x:v>3661012</x:v>
      </x:c>
      <x:c r="B5146" s="1">
        <x:v>44543.5856080671</x:v>
      </x:c>
      <x:c r="C5146" s="6">
        <x:v>85.73468937</x:v>
      </x:c>
      <x:c r="D5146" s="14" t="s">
        <x:v>92</x:v>
      </x:c>
      <x:c r="E5146" s="15">
        <x:v>43721.4489414352</x:v>
      </x:c>
      <x:c r="F5146" t="s">
        <x:v>97</x:v>
      </x:c>
      <x:c r="G5146" s="6">
        <x:v>124.233275773746</x:v>
      </x:c>
      <x:c r="H5146" t="s">
        <x:v>98</x:v>
      </x:c>
      <x:c r="I5146" s="6">
        <x:v>15.9926443713302</x:v>
      </x:c>
      <x:c r="J5146" t="s">
        <x:v>93</x:v>
      </x:c>
      <x:c r="K5146" s="6">
        <x:v>987</x:v>
      </x:c>
      <x:c r="L5146" t="s">
        <x:v>94</x:v>
      </x:c>
      <x:c r="M5146" t="s">
        <x:v>96</x:v>
      </x:c>
      <x:c r="N5146" s="8">
        <x:v>35</x:v>
      </x:c>
      <x:c r="O5146" s="8">
        <x:v>1</x:v>
      </x:c>
      <x:c r="Q5146">
        <x:v>0</x:v>
      </x:c>
      <x:c r="R5146" s="6">
        <x:v>31.06</x:v>
      </x:c>
      <x:c r="S5146" s="8">
        <x:v>215238.652316884</x:v>
      </x:c>
      <x:c r="T5146" s="12">
        <x:v>429401.686365177</x:v>
      </x:c>
      <x:c r="U5146" s="12">
        <x:v>56.7663742877738</x:v>
      </x:c>
      <x:c r="V5146" s="12">
        <x:v>57</x:v>
      </x:c>
      <x:c r="W5146" s="12">
        <x:f>NA()</x:f>
      </x:c>
    </x:row>
    <x:row r="5147">
      <x:c r="A5147">
        <x:v>3661017</x:v>
      </x:c>
      <x:c r="B5147" s="1">
        <x:v>44543.585619294</x:v>
      </x:c>
      <x:c r="C5147" s="6">
        <x:v>85.7508013366667</x:v>
      </x:c>
      <x:c r="D5147" s="14" t="s">
        <x:v>92</x:v>
      </x:c>
      <x:c r="E5147" s="15">
        <x:v>43721.4489414352</x:v>
      </x:c>
      <x:c r="F5147" t="s">
        <x:v>97</x:v>
      </x:c>
      <x:c r="G5147" s="6">
        <x:v>124.249271263456</x:v>
      </x:c>
      <x:c r="H5147" t="s">
        <x:v>98</x:v>
      </x:c>
      <x:c r="I5147" s="6">
        <x:v>15.9864453284704</x:v>
      </x:c>
      <x:c r="J5147" t="s">
        <x:v>93</x:v>
      </x:c>
      <x:c r="K5147" s="6">
        <x:v>988</x:v>
      </x:c>
      <x:c r="L5147" t="s">
        <x:v>94</x:v>
      </x:c>
      <x:c r="M5147" t="s">
        <x:v>96</x:v>
      </x:c>
      <x:c r="N5147" s="8">
        <x:v>35</x:v>
      </x:c>
      <x:c r="O5147" s="8">
        <x:v>1</x:v>
      </x:c>
      <x:c r="Q5147">
        <x:v>0</x:v>
      </x:c>
      <x:c r="R5147" s="6">
        <x:v>31.061</x:v>
      </x:c>
      <x:c r="S5147" s="8">
        <x:v>215239.629858172</x:v>
      </x:c>
      <x:c r="T5147" s="12">
        <x:v>429409.305418621</x:v>
      </x:c>
      <x:c r="U5147" s="12">
        <x:v>56.7663742877738</x:v>
      </x:c>
      <x:c r="V5147" s="12">
        <x:v>57</x:v>
      </x:c>
      <x:c r="W5147" s="12">
        <x:f>NA()</x:f>
      </x:c>
    </x:row>
    <x:row r="5148">
      <x:c r="A5148">
        <x:v>3661020</x:v>
      </x:c>
      <x:c r="B5148" s="1">
        <x:v>44543.5856310995</x:v>
      </x:c>
      <x:c r="C5148" s="6">
        <x:v>85.76784007</x:v>
      </x:c>
      <x:c r="D5148" s="14" t="s">
        <x:v>92</x:v>
      </x:c>
      <x:c r="E5148" s="15">
        <x:v>43721.4489414352</x:v>
      </x:c>
      <x:c r="F5148" t="s">
        <x:v>97</x:v>
      </x:c>
      <x:c r="G5148" s="6">
        <x:v>124.262904696802</x:v>
      </x:c>
      <x:c r="H5148" t="s">
        <x:v>98</x:v>
      </x:c>
      <x:c r="I5148" s="6">
        <x:v>15.9802462970215</x:v>
      </x:c>
      <x:c r="J5148" t="s">
        <x:v>93</x:v>
      </x:c>
      <x:c r="K5148" s="6">
        <x:v>988</x:v>
      </x:c>
      <x:c r="L5148" t="s">
        <x:v>94</x:v>
      </x:c>
      <x:c r="M5148" t="s">
        <x:v>96</x:v>
      </x:c>
      <x:c r="N5148" s="8">
        <x:v>35</x:v>
      </x:c>
      <x:c r="O5148" s="8">
        <x:v>1</x:v>
      </x:c>
      <x:c r="Q5148">
        <x:v>0</x:v>
      </x:c>
      <x:c r="R5148" s="6">
        <x:v>31.062</x:v>
      </x:c>
      <x:c r="S5148" s="8">
        <x:v>215268.801469496</x:v>
      </x:c>
      <x:c r="T5148" s="12">
        <x:v>429402.19309011</x:v>
      </x:c>
      <x:c r="U5148" s="12">
        <x:v>56.7663742877738</x:v>
      </x:c>
      <x:c r="V5148" s="12">
        <x:v>57</x:v>
      </x:c>
      <x:c r="W5148" s="12">
        <x:f>NA()</x:f>
      </x:c>
    </x:row>
    <x:row r="5149">
      <x:c r="A5149">
        <x:v>3661025</x:v>
      </x:c>
      <x:c r="B5149" s="1">
        <x:v>44543.5856428588</x:v>
      </x:c>
      <x:c r="C5149" s="6">
        <x:v>85.78477725</x:v>
      </x:c>
      <x:c r="D5149" s="14" t="s">
        <x:v>92</x:v>
      </x:c>
      <x:c r="E5149" s="15">
        <x:v>43721.4489414352</x:v>
      </x:c>
      <x:c r="F5149" t="s">
        <x:v>97</x:v>
      </x:c>
      <x:c r="G5149" s="6">
        <x:v>124.225954146505</x:v>
      </x:c>
      <x:c r="H5149" t="s">
        <x:v>98</x:v>
      </x:c>
      <x:c r="I5149" s="6">
        <x:v>15.9926443713302</x:v>
      </x:c>
      <x:c r="J5149" t="s">
        <x:v>93</x:v>
      </x:c>
      <x:c r="K5149" s="6">
        <x:v>988</x:v>
      </x:c>
      <x:c r="L5149" t="s">
        <x:v>94</x:v>
      </x:c>
      <x:c r="M5149" t="s">
        <x:v>96</x:v>
      </x:c>
      <x:c r="N5149" s="8">
        <x:v>35</x:v>
      </x:c>
      <x:c r="O5149" s="8">
        <x:v>1</x:v>
      </x:c>
      <x:c r="Q5149">
        <x:v>0</x:v>
      </x:c>
      <x:c r="R5149" s="6">
        <x:v>31.061</x:v>
      </x:c>
      <x:c r="S5149" s="8">
        <x:v>215302.308022547</x:v>
      </x:c>
      <x:c r="T5149" s="12">
        <x:v>429408.943344955</x:v>
      </x:c>
      <x:c r="U5149" s="12">
        <x:v>56.7663742877738</x:v>
      </x:c>
      <x:c r="V5149" s="12">
        <x:v>57</x:v>
      </x:c>
      <x:c r="W5149" s="12">
        <x:f>NA()</x:f>
      </x:c>
    </x:row>
    <x:row r="5150">
      <x:c r="A5150">
        <x:v>3661026</x:v>
      </x:c>
      <x:c r="B5150" s="1">
        <x:v>44543.5856540509</x:v>
      </x:c>
      <x:c r="C5150" s="6">
        <x:v>85.8008673533333</x:v>
      </x:c>
      <x:c r="D5150" s="14" t="s">
        <x:v>92</x:v>
      </x:c>
      <x:c r="E5150" s="15">
        <x:v>43721.4489414352</x:v>
      </x:c>
      <x:c r="F5150" t="s">
        <x:v>97</x:v>
      </x:c>
      <x:c r="G5150" s="6">
        <x:v>124.165484809841</x:v>
      </x:c>
      <x:c r="H5150" t="s">
        <x:v>98</x:v>
      </x:c>
      <x:c r="I5150" s="6">
        <x:v>15.9926443713302</x:v>
      </x:c>
      <x:c r="J5150" t="s">
        <x:v>93</x:v>
      </x:c>
      <x:c r="K5150" s="6">
        <x:v>987</x:v>
      </x:c>
      <x:c r="L5150" t="s">
        <x:v>94</x:v>
      </x:c>
      <x:c r="M5150" t="s">
        <x:v>96</x:v>
      </x:c>
      <x:c r="N5150" s="8">
        <x:v>35</x:v>
      </x:c>
      <x:c r="O5150" s="8">
        <x:v>1</x:v>
      </x:c>
      <x:c r="Q5150">
        <x:v>0</x:v>
      </x:c>
      <x:c r="R5150" s="6">
        <x:v>31.067</x:v>
      </x:c>
      <x:c r="S5150" s="8">
        <x:v>215300.135338478</x:v>
      </x:c>
      <x:c r="T5150" s="12">
        <x:v>429405.004238916</x:v>
      </x:c>
      <x:c r="U5150" s="12">
        <x:v>56.7663742877738</x:v>
      </x:c>
      <x:c r="V5150" s="12">
        <x:v>57</x:v>
      </x:c>
      <x:c r="W5150" s="12">
        <x:f>NA()</x:f>
      </x:c>
    </x:row>
    <x:row r="5151">
      <x:c r="A5151">
        <x:v>3661033</x:v>
      </x:c>
      <x:c r="B5151" s="1">
        <x:v>44543.5856658565</x:v>
      </x:c>
      <x:c r="C5151" s="6">
        <x:v>85.8178934083333</x:v>
      </x:c>
      <x:c r="D5151" s="14" t="s">
        <x:v>92</x:v>
      </x:c>
      <x:c r="E5151" s="15">
        <x:v>43721.4489414352</x:v>
      </x:c>
      <x:c r="F5151" t="s">
        <x:v>97</x:v>
      </x:c>
      <x:c r="G5151" s="6">
        <x:v>124.146122630447</x:v>
      </x:c>
      <x:c r="H5151" t="s">
        <x:v>98</x:v>
      </x:c>
      <x:c r="I5151" s="6">
        <x:v>15.9926443713302</x:v>
      </x:c>
      <x:c r="J5151" t="s">
        <x:v>93</x:v>
      </x:c>
      <x:c r="K5151" s="6">
        <x:v>987</x:v>
      </x:c>
      <x:c r="L5151" t="s">
        <x:v>94</x:v>
      </x:c>
      <x:c r="M5151" t="s">
        <x:v>96</x:v>
      </x:c>
      <x:c r="N5151" s="8">
        <x:v>35</x:v>
      </x:c>
      <x:c r="O5151" s="8">
        <x:v>1</x:v>
      </x:c>
      <x:c r="Q5151">
        <x:v>0</x:v>
      </x:c>
      <x:c r="R5151" s="6">
        <x:v>31.069</x:v>
      </x:c>
      <x:c r="S5151" s="8">
        <x:v>215305.359586495</x:v>
      </x:c>
      <x:c r="T5151" s="12">
        <x:v>429404.560901578</x:v>
      </x:c>
      <x:c r="U5151" s="12">
        <x:v>56.7663742877738</x:v>
      </x:c>
      <x:c r="V5151" s="12">
        <x:v>57</x:v>
      </x:c>
      <x:c r="W5151" s="12">
        <x:f>NA()</x:f>
      </x:c>
    </x:row>
    <x:row r="5152">
      <x:c r="A5152">
        <x:v>3661035</x:v>
      </x:c>
      <x:c r="B5152" s="1">
        <x:v>44543.5856776273</x:v>
      </x:c>
      <x:c r="C5152" s="6">
        <x:v>85.8348650233333</x:v>
      </x:c>
      <x:c r="D5152" s="14" t="s">
        <x:v>92</x:v>
      </x:c>
      <x:c r="E5152" s="15">
        <x:v>43721.4489414352</x:v>
      </x:c>
      <x:c r="F5152" t="s">
        <x:v>97</x:v>
      </x:c>
      <x:c r="G5152" s="6">
        <x:v>124.125189337101</x:v>
      </x:c>
      <x:c r="H5152" t="s">
        <x:v>98</x:v>
      </x:c>
      <x:c r="I5152" s="6">
        <x:v>15.9988434256002</x:v>
      </x:c>
      <x:c r="J5152" t="s">
        <x:v>93</x:v>
      </x:c>
      <x:c r="K5152" s="6">
        <x:v>988</x:v>
      </x:c>
      <x:c r="L5152" t="s">
        <x:v>94</x:v>
      </x:c>
      <x:c r="M5152" t="s">
        <x:v>96</x:v>
      </x:c>
      <x:c r="N5152" s="8">
        <x:v>35</x:v>
      </x:c>
      <x:c r="O5152" s="8">
        <x:v>1</x:v>
      </x:c>
      <x:c r="Q5152">
        <x:v>0</x:v>
      </x:c>
      <x:c r="R5152" s="6">
        <x:v>31.069</x:v>
      </x:c>
      <x:c r="S5152" s="8">
        <x:v>215322.813138742</x:v>
      </x:c>
      <x:c r="T5152" s="12">
        <x:v>429397.884054722</x:v>
      </x:c>
      <x:c r="U5152" s="12">
        <x:v>56.7663742877738</x:v>
      </x:c>
      <x:c r="V5152" s="12">
        <x:v>57</x:v>
      </x:c>
      <x:c r="W5152" s="12">
        <x:f>NA()</x:f>
      </x:c>
    </x:row>
    <x:row r="5153">
      <x:c r="A5153">
        <x:v>3661039</x:v>
      </x:c>
      <x:c r="B5153" s="1">
        <x:v>44543.5856888542</x:v>
      </x:c>
      <x:c r="C5153" s="6">
        <x:v>85.8509684183333</x:v>
      </x:c>
      <x:c r="D5153" s="14" t="s">
        <x:v>92</x:v>
      </x:c>
      <x:c r="E5153" s="15">
        <x:v>43721.4489414352</x:v>
      </x:c>
      <x:c r="F5153" t="s">
        <x:v>97</x:v>
      </x:c>
      <x:c r="G5153" s="6">
        <x:v>124.126763413129</x:v>
      </x:c>
      <x:c r="H5153" t="s">
        <x:v>98</x:v>
      </x:c>
      <x:c r="I5153" s="6">
        <x:v>15.9926443713302</x:v>
      </x:c>
      <x:c r="J5153" t="s">
        <x:v>93</x:v>
      </x:c>
      <x:c r="K5153" s="6">
        <x:v>987</x:v>
      </x:c>
      <x:c r="L5153" t="s">
        <x:v>94</x:v>
      </x:c>
      <x:c r="M5153" t="s">
        <x:v>96</x:v>
      </x:c>
      <x:c r="N5153" s="8">
        <x:v>35</x:v>
      </x:c>
      <x:c r="O5153" s="8">
        <x:v>1</x:v>
      </x:c>
      <x:c r="Q5153">
        <x:v>0</x:v>
      </x:c>
      <x:c r="R5153" s="6">
        <x:v>31.071</x:v>
      </x:c>
      <x:c r="S5153" s="8">
        <x:v>215328.836707834</x:v>
      </x:c>
      <x:c r="T5153" s="12">
        <x:v>429408.057510241</x:v>
      </x:c>
      <x:c r="U5153" s="12">
        <x:v>56.7663742877738</x:v>
      </x:c>
      <x:c r="V5153" s="12">
        <x:v>57</x:v>
      </x:c>
      <x:c r="W5153" s="12">
        <x:f>NA()</x:f>
      </x:c>
    </x:row>
    <x:row r="5154">
      <x:c r="A5154">
        <x:v>3661045</x:v>
      </x:c>
      <x:c r="B5154" s="1">
        <x:v>44543.5857006597</x:v>
      </x:c>
      <x:c r="C5154" s="6">
        <x:v>85.86801718</x:v>
      </x:c>
      <x:c r="D5154" s="14" t="s">
        <x:v>92</x:v>
      </x:c>
      <x:c r="E5154" s="15">
        <x:v>43721.4489414352</x:v>
      </x:c>
      <x:c r="F5154" t="s">
        <x:v>97</x:v>
      </x:c>
      <x:c r="G5154" s="6">
        <x:v>124.126763413129</x:v>
      </x:c>
      <x:c r="H5154" t="s">
        <x:v>98</x:v>
      </x:c>
      <x:c r="I5154" s="6">
        <x:v>15.9926443713302</x:v>
      </x:c>
      <x:c r="J5154" t="s">
        <x:v>93</x:v>
      </x:c>
      <x:c r="K5154" s="6">
        <x:v>987</x:v>
      </x:c>
      <x:c r="L5154" t="s">
        <x:v>94</x:v>
      </x:c>
      <x:c r="M5154" t="s">
        <x:v>96</x:v>
      </x:c>
      <x:c r="N5154" s="8">
        <x:v>35</x:v>
      </x:c>
      <x:c r="O5154" s="8">
        <x:v>1</x:v>
      </x:c>
      <x:c r="Q5154">
        <x:v>0</x:v>
      </x:c>
      <x:c r="R5154" s="6">
        <x:v>31.071</x:v>
      </x:c>
      <x:c r="S5154" s="8">
        <x:v>215351.7221836</x:v>
      </x:c>
      <x:c r="T5154" s="12">
        <x:v>429410.365110365</x:v>
      </x:c>
      <x:c r="U5154" s="12">
        <x:v>56.7663742877738</x:v>
      </x:c>
      <x:c r="V5154" s="12">
        <x:v>57</x:v>
      </x:c>
      <x:c r="W5154" s="12">
        <x:f>NA()</x:f>
      </x:c>
    </x:row>
    <x:row r="5155">
      <x:c r="A5155">
        <x:v>3661048</x:v>
      </x:c>
      <x:c r="B5155" s="1">
        <x:v>44543.5857118866</x:v>
      </x:c>
      <x:c r="C5155" s="6">
        <x:v>85.8841628916667</x:v>
      </x:c>
      <x:c r="D5155" s="14" t="s">
        <x:v>92</x:v>
      </x:c>
      <x:c r="E5155" s="15">
        <x:v>43721.4489414352</x:v>
      </x:c>
      <x:c r="F5155" t="s">
        <x:v>97</x:v>
      </x:c>
      <x:c r="G5155" s="6">
        <x:v>124.121024528489</x:v>
      </x:c>
      <x:c r="H5155" t="s">
        <x:v>98</x:v>
      </x:c>
      <x:c r="I5155" s="6">
        <x:v>15.9864453284704</x:v>
      </x:c>
      <x:c r="J5155" t="s">
        <x:v>93</x:v>
      </x:c>
      <x:c r="K5155" s="6">
        <x:v>987</x:v>
      </x:c>
      <x:c r="L5155" t="s">
        <x:v>94</x:v>
      </x:c>
      <x:c r="M5155" t="s">
        <x:v>96</x:v>
      </x:c>
      <x:c r="N5155" s="8">
        <x:v>35</x:v>
      </x:c>
      <x:c r="O5155" s="8">
        <x:v>1</x:v>
      </x:c>
      <x:c r="Q5155">
        <x:v>0</x:v>
      </x:c>
      <x:c r="R5155" s="6">
        <x:v>31.074</x:v>
      </x:c>
      <x:c r="S5155" s="8">
        <x:v>215363.684093058</x:v>
      </x:c>
      <x:c r="T5155" s="12">
        <x:v>429415.982161952</x:v>
      </x:c>
      <x:c r="U5155" s="12">
        <x:v>56.7663742877738</x:v>
      </x:c>
      <x:c r="V5155" s="12">
        <x:v>57</x:v>
      </x:c>
      <x:c r="W5155" s="12">
        <x:f>NA()</x:f>
      </x:c>
    </x:row>
    <x:row r="5156">
      <x:c r="A5156">
        <x:v>3661050</x:v>
      </x:c>
      <x:c r="B5156" s="1">
        <x:v>44543.5857236458</x:v>
      </x:c>
      <x:c r="C5156" s="6">
        <x:v>85.90111744</x:v>
      </x:c>
      <x:c r="D5156" s="14" t="s">
        <x:v>92</x:v>
      </x:c>
      <x:c r="E5156" s="15">
        <x:v>43721.4489414352</x:v>
      </x:c>
      <x:c r="F5156" t="s">
        <x:v>97</x:v>
      </x:c>
      <x:c r="G5156" s="6">
        <x:v>124.08074057926</x:v>
      </x:c>
      <x:c r="H5156" t="s">
        <x:v>98</x:v>
      </x:c>
      <x:c r="I5156" s="6">
        <x:v>15.9926443713302</x:v>
      </x:c>
      <x:c r="J5156" t="s">
        <x:v>93</x:v>
      </x:c>
      <x:c r="K5156" s="6">
        <x:v>988</x:v>
      </x:c>
      <x:c r="L5156" t="s">
        <x:v>94</x:v>
      </x:c>
      <x:c r="M5156" t="s">
        <x:v>96</x:v>
      </x:c>
      <x:c r="N5156" s="8">
        <x:v>35</x:v>
      </x:c>
      <x:c r="O5156" s="8">
        <x:v>1</x:v>
      </x:c>
      <x:c r="Q5156">
        <x:v>0</x:v>
      </x:c>
      <x:c r="R5156" s="6">
        <x:v>31.076</x:v>
      </x:c>
      <x:c r="S5156" s="8">
        <x:v>215376.826884402</x:v>
      </x:c>
      <x:c r="T5156" s="12">
        <x:v>429422.240753497</x:v>
      </x:c>
      <x:c r="U5156" s="12">
        <x:v>56.7663742877738</x:v>
      </x:c>
      <x:c r="V5156" s="12">
        <x:v>57</x:v>
      </x:c>
      <x:c r="W5156" s="12">
        <x:f>NA()</x:f>
      </x:c>
    </x:row>
    <x:row r="5157">
      <x:c r="A5157">
        <x:v>3661054</x:v>
      </x:c>
      <x:c r="B5157" s="1">
        <x:v>44543.5857354167</x:v>
      </x:c>
      <x:c r="C5157" s="6">
        <x:v>85.9180515116667</x:v>
      </x:c>
      <x:c r="D5157" s="14" t="s">
        <x:v>92</x:v>
      </x:c>
      <x:c r="E5157" s="15">
        <x:v>43721.4489414352</x:v>
      </x:c>
      <x:c r="F5157" t="s">
        <x:v>97</x:v>
      </x:c>
      <x:c r="G5157" s="6">
        <x:v>124.059029469188</x:v>
      </x:c>
      <x:c r="H5157" t="s">
        <x:v>98</x:v>
      </x:c>
      <x:c r="I5157" s="6">
        <x:v>15.9926443713302</x:v>
      </x:c>
      <x:c r="J5157" t="s">
        <x:v>93</x:v>
      </x:c>
      <x:c r="K5157" s="6">
        <x:v>987</x:v>
      </x:c>
      <x:c r="L5157" t="s">
        <x:v>94</x:v>
      </x:c>
      <x:c r="M5157" t="s">
        <x:v>96</x:v>
      </x:c>
      <x:c r="N5157" s="8">
        <x:v>35</x:v>
      </x:c>
      <x:c r="O5157" s="8">
        <x:v>1</x:v>
      </x:c>
      <x:c r="Q5157">
        <x:v>0</x:v>
      </x:c>
      <x:c r="R5157" s="6">
        <x:v>31.078</x:v>
      </x:c>
      <x:c r="S5157" s="8">
        <x:v>215392.070177461</x:v>
      </x:c>
      <x:c r="T5157" s="12">
        <x:v>429398.810890044</x:v>
      </x:c>
      <x:c r="U5157" s="12">
        <x:v>56.7663742877738</x:v>
      </x:c>
      <x:c r="V5157" s="12">
        <x:v>57</x:v>
      </x:c>
      <x:c r="W5157" s="12">
        <x:f>NA()</x:f>
      </x:c>
    </x:row>
    <x:row r="5158">
      <x:c r="A5158">
        <x:v>3661058</x:v>
      </x:c>
      <x:c r="B5158" s="1">
        <x:v>44543.5857466088</x:v>
      </x:c>
      <x:c r="C5158" s="6">
        <x:v>85.9341595733333</x:v>
      </x:c>
      <x:c r="D5158" s="14" t="s">
        <x:v>92</x:v>
      </x:c>
      <x:c r="E5158" s="15">
        <x:v>43721.4489414352</x:v>
      </x:c>
      <x:c r="F5158" t="s">
        <x:v>97</x:v>
      </x:c>
      <x:c r="G5158" s="6">
        <x:v>124.030011734224</x:v>
      </x:c>
      <x:c r="H5158" t="s">
        <x:v>98</x:v>
      </x:c>
      <x:c r="I5158" s="6">
        <x:v>15.9926443713302</x:v>
      </x:c>
      <x:c r="J5158" t="s">
        <x:v>93</x:v>
      </x:c>
      <x:c r="K5158" s="6">
        <x:v>987</x:v>
      </x:c>
      <x:c r="L5158" t="s">
        <x:v>94</x:v>
      </x:c>
      <x:c r="M5158" t="s">
        <x:v>96</x:v>
      </x:c>
      <x:c r="N5158" s="8">
        <x:v>35</x:v>
      </x:c>
      <x:c r="O5158" s="8">
        <x:v>1</x:v>
      </x:c>
      <x:c r="Q5158">
        <x:v>0</x:v>
      </x:c>
      <x:c r="R5158" s="6">
        <x:v>31.081</x:v>
      </x:c>
      <x:c r="S5158" s="8">
        <x:v>215410.534997321</x:v>
      </x:c>
      <x:c r="T5158" s="12">
        <x:v>429405.208689079</x:v>
      </x:c>
      <x:c r="U5158" s="12">
        <x:v>56.7663742877738</x:v>
      </x:c>
      <x:c r="V5158" s="12">
        <x:v>57</x:v>
      </x:c>
      <x:c r="W5158" s="12">
        <x:f>NA()</x:f>
      </x:c>
    </x:row>
    <x:row r="5159">
      <x:c r="A5159">
        <x:v>3661063</x:v>
      </x:c>
      <x:c r="B5159" s="1">
        <x:v>44543.5857583681</x:v>
      </x:c>
      <x:c r="C5159" s="6">
        <x:v>85.9511011916667</x:v>
      </x:c>
      <x:c r="D5159" s="14" t="s">
        <x:v>92</x:v>
      </x:c>
      <x:c r="E5159" s="15">
        <x:v>43721.4489414352</x:v>
      </x:c>
      <x:c r="F5159" t="s">
        <x:v>97</x:v>
      </x:c>
      <x:c r="G5159" s="6">
        <x:v>124.039683572919</x:v>
      </x:c>
      <x:c r="H5159" t="s">
        <x:v>98</x:v>
      </x:c>
      <x:c r="I5159" s="6">
        <x:v>15.9926443713302</x:v>
      </x:c>
      <x:c r="J5159" t="s">
        <x:v>93</x:v>
      </x:c>
      <x:c r="K5159" s="6">
        <x:v>987</x:v>
      </x:c>
      <x:c r="L5159" t="s">
        <x:v>94</x:v>
      </x:c>
      <x:c r="M5159" t="s">
        <x:v>96</x:v>
      </x:c>
      <x:c r="N5159" s="8">
        <x:v>35</x:v>
      </x:c>
      <x:c r="O5159" s="8">
        <x:v>1</x:v>
      </x:c>
      <x:c r="Q5159">
        <x:v>0</x:v>
      </x:c>
      <x:c r="R5159" s="6">
        <x:v>31.08</x:v>
      </x:c>
      <x:c r="S5159" s="8">
        <x:v>215425.773889701</x:v>
      </x:c>
      <x:c r="T5159" s="12">
        <x:v>429421.199500599</x:v>
      </x:c>
      <x:c r="U5159" s="12">
        <x:v>56.7663742877738</x:v>
      </x:c>
      <x:c r="V5159" s="12">
        <x:v>57</x:v>
      </x:c>
      <x:c r="W5159" s="12">
        <x:f>NA()</x:f>
      </x:c>
    </x:row>
    <x:row r="5160">
      <x:c r="A5160">
        <x:v>3661069</x:v>
      </x:c>
      <x:c r="B5160" s="1">
        <x:v>44543.5857702199</x:v>
      </x:c>
      <x:c r="C5160" s="6">
        <x:v>85.9681440716667</x:v>
      </x:c>
      <x:c r="D5160" s="14" t="s">
        <x:v>92</x:v>
      </x:c>
      <x:c r="E5160" s="15">
        <x:v>43721.4489414352</x:v>
      </x:c>
      <x:c r="F5160" t="s">
        <x:v>97</x:v>
      </x:c>
      <x:c r="G5160" s="6">
        <x:v>124.033948590117</x:v>
      </x:c>
      <x:c r="H5160" t="s">
        <x:v>98</x:v>
      </x:c>
      <x:c r="I5160" s="6">
        <x:v>15.9864453284704</x:v>
      </x:c>
      <x:c r="J5160" t="s">
        <x:v>93</x:v>
      </x:c>
      <x:c r="K5160" s="6">
        <x:v>987</x:v>
      </x:c>
      <x:c r="L5160" t="s">
        <x:v>94</x:v>
      </x:c>
      <x:c r="M5160" t="s">
        <x:v>96</x:v>
      </x:c>
      <x:c r="N5160" s="8">
        <x:v>35</x:v>
      </x:c>
      <x:c r="O5160" s="8">
        <x:v>1</x:v>
      </x:c>
      <x:c r="Q5160">
        <x:v>0</x:v>
      </x:c>
      <x:c r="R5160" s="6">
        <x:v>31.083</x:v>
      </x:c>
      <x:c r="S5160" s="8">
        <x:v>215437.444421839</x:v>
      </x:c>
      <x:c r="T5160" s="12">
        <x:v>429410.738060496</x:v>
      </x:c>
      <x:c r="U5160" s="12">
        <x:v>56.7663742877738</x:v>
      </x:c>
      <x:c r="V5160" s="12">
        <x:v>57</x:v>
      </x:c>
      <x:c r="W5160" s="12">
        <x:f>NA()</x:f>
      </x:c>
    </x:row>
    <x:row r="5161">
      <x:c r="A5161">
        <x:v>3661071</x:v>
      </x:c>
      <x:c r="B5161" s="1">
        <x:v>44543.5857814005</x:v>
      </x:c>
      <x:c r="C5161" s="6">
        <x:v>85.984255435</x:v>
      </x:c>
      <x:c r="D5161" s="14" t="s">
        <x:v>92</x:v>
      </x:c>
      <x:c r="E5161" s="15">
        <x:v>43721.4489414352</x:v>
      </x:c>
      <x:c r="F5161" t="s">
        <x:v>97</x:v>
      </x:c>
      <x:c r="G5161" s="6">
        <x:v>123.977730095034</x:v>
      </x:c>
      <x:c r="H5161" t="s">
        <x:v>98</x:v>
      </x:c>
      <x:c r="I5161" s="6">
        <x:v>15.9988434256002</x:v>
      </x:c>
      <x:c r="J5161" t="s">
        <x:v>93</x:v>
      </x:c>
      <x:c r="K5161" s="6">
        <x:v>987</x:v>
      </x:c>
      <x:c r="L5161" t="s">
        <x:v>94</x:v>
      </x:c>
      <x:c r="M5161" t="s">
        <x:v>96</x:v>
      </x:c>
      <x:c r="N5161" s="8">
        <x:v>35</x:v>
      </x:c>
      <x:c r="O5161" s="8">
        <x:v>1</x:v>
      </x:c>
      <x:c r="Q5161">
        <x:v>0</x:v>
      </x:c>
      <x:c r="R5161" s="6">
        <x:v>31.084</x:v>
      </x:c>
      <x:c r="S5161" s="8">
        <x:v>215438.002283361</x:v>
      </x:c>
      <x:c r="T5161" s="12">
        <x:v>429397.807366824</x:v>
      </x:c>
      <x:c r="U5161" s="12">
        <x:v>56.7663742877738</x:v>
      </x:c>
      <x:c r="V5161" s="12">
        <x:v>57</x:v>
      </x:c>
      <x:c r="W5161" s="12">
        <x:f>NA()</x:f>
      </x:c>
    </x:row>
    <x:row r="5162">
      <x:c r="A5162">
        <x:v>3661076</x:v>
      </x:c>
      <x:c r="B5162" s="1">
        <x:v>44543.5857931713</x:v>
      </x:c>
      <x:c r="C5162" s="6">
        <x:v>86.001222085</x:v>
      </x:c>
      <x:c r="D5162" s="14" t="s">
        <x:v>92</x:v>
      </x:c>
      <x:c r="E5162" s="15">
        <x:v>43721.4489414352</x:v>
      </x:c>
      <x:c r="F5162" t="s">
        <x:v>97</x:v>
      </x:c>
      <x:c r="G5162" s="6">
        <x:v>123.981663631786</x:v>
      </x:c>
      <x:c r="H5162" t="s">
        <x:v>98</x:v>
      </x:c>
      <x:c r="I5162" s="6">
        <x:v>15.9926443713302</x:v>
      </x:c>
      <x:c r="J5162" t="s">
        <x:v>93</x:v>
      </x:c>
      <x:c r="K5162" s="6">
        <x:v>987</x:v>
      </x:c>
      <x:c r="L5162" t="s">
        <x:v>94</x:v>
      </x:c>
      <x:c r="M5162" t="s">
        <x:v>96</x:v>
      </x:c>
      <x:c r="N5162" s="8">
        <x:v>35</x:v>
      </x:c>
      <x:c r="O5162" s="8">
        <x:v>1</x:v>
      </x:c>
      <x:c r="Q5162">
        <x:v>0</x:v>
      </x:c>
      <x:c r="R5162" s="6">
        <x:v>31.086</x:v>
      </x:c>
      <x:c r="S5162" s="8">
        <x:v>215453.611910542</x:v>
      </x:c>
      <x:c r="T5162" s="12">
        <x:v>429408.189953766</x:v>
      </x:c>
      <x:c r="U5162" s="12">
        <x:v>56.7663742877738</x:v>
      </x:c>
      <x:c r="V5162" s="12">
        <x:v>57</x:v>
      </x:c>
      <x:c r="W5162" s="12">
        <x:f>NA()</x:f>
      </x:c>
    </x:row>
    <x:row r="5163">
      <x:c r="A5163">
        <x:v>3661081</x:v>
      </x:c>
      <x:c r="B5163" s="1">
        <x:v>44543.5858049421</x:v>
      </x:c>
      <x:c r="C5163" s="6">
        <x:v>86.018166675</x:v>
      </x:c>
      <x:c r="D5163" s="14" t="s">
        <x:v>92</x:v>
      </x:c>
      <x:c r="E5163" s="15">
        <x:v>43721.4489414352</x:v>
      </x:c>
      <x:c r="F5163" t="s">
        <x:v>97</x:v>
      </x:c>
      <x:c r="G5163" s="6">
        <x:v>123.95502350148</x:v>
      </x:c>
      <x:c r="H5163" t="s">
        <x:v>98</x:v>
      </x:c>
      <x:c r="I5163" s="6">
        <x:v>15.9926443713302</x:v>
      </x:c>
      <x:c r="J5163" t="s">
        <x:v>93</x:v>
      </x:c>
      <x:c r="K5163" s="6">
        <x:v>988</x:v>
      </x:c>
      <x:c r="L5163" t="s">
        <x:v>94</x:v>
      </x:c>
      <x:c r="M5163" t="s">
        <x:v>96</x:v>
      </x:c>
      <x:c r="N5163" s="8">
        <x:v>35</x:v>
      </x:c>
      <x:c r="O5163" s="8">
        <x:v>1</x:v>
      </x:c>
      <x:c r="Q5163">
        <x:v>0</x:v>
      </x:c>
      <x:c r="R5163" s="6">
        <x:v>31.089</x:v>
      </x:c>
      <x:c r="S5163" s="8">
        <x:v>215475.604944451</x:v>
      </x:c>
      <x:c r="T5163" s="12">
        <x:v>429406.387521933</x:v>
      </x:c>
      <x:c r="U5163" s="12">
        <x:v>56.7663742877738</x:v>
      </x:c>
      <x:c r="V5163" s="12">
        <x:v>57</x:v>
      </x:c>
      <x:c r="W5163" s="12">
        <x:f>NA()</x:f>
      </x:c>
    </x:row>
    <x:row r="5164">
      <x:c r="A5164">
        <x:v>3661085</x:v>
      </x:c>
      <x:c r="B5164" s="1">
        <x:v>44543.5858161227</x:v>
      </x:c>
      <x:c r="C5164" s="6">
        <x:v>86.0342626383333</x:v>
      </x:c>
      <x:c r="D5164" s="14" t="s">
        <x:v>92</x:v>
      </x:c>
      <x:c r="E5164" s="15">
        <x:v>43721.4489414352</x:v>
      </x:c>
      <x:c r="F5164" t="s">
        <x:v>97</x:v>
      </x:c>
      <x:c r="G5164" s="6">
        <x:v>123.942998454068</x:v>
      </x:c>
      <x:c r="H5164" t="s">
        <x:v>98</x:v>
      </x:c>
      <x:c r="I5164" s="6">
        <x:v>15.9926443713302</x:v>
      </x:c>
      <x:c r="J5164" t="s">
        <x:v>93</x:v>
      </x:c>
      <x:c r="K5164" s="6">
        <x:v>987</x:v>
      </x:c>
      <x:c r="L5164" t="s">
        <x:v>94</x:v>
      </x:c>
      <x:c r="M5164" t="s">
        <x:v>96</x:v>
      </x:c>
      <x:c r="N5164" s="8">
        <x:v>35</x:v>
      </x:c>
      <x:c r="O5164" s="8">
        <x:v>1</x:v>
      </x:c>
      <x:c r="Q5164">
        <x:v>0</x:v>
      </x:c>
      <x:c r="R5164" s="6">
        <x:v>31.09</x:v>
      </x:c>
      <x:c r="S5164" s="8">
        <x:v>215486.517432729</x:v>
      </x:c>
      <x:c r="T5164" s="12">
        <x:v>429398.867167925</x:v>
      </x:c>
      <x:c r="U5164" s="12">
        <x:v>56.7663742877738</x:v>
      </x:c>
      <x:c r="V5164" s="12">
        <x:v>57</x:v>
      </x:c>
      <x:c r="W5164" s="12">
        <x:f>NA()</x:f>
      </x:c>
    </x:row>
    <x:row r="5165">
      <x:c r="A5165">
        <x:v>3661088</x:v>
      </x:c>
      <x:c r="B5165" s="1">
        <x:v>44543.5858278935</x:v>
      </x:c>
      <x:c r="C5165" s="6">
        <x:v>86.0512178883333</x:v>
      </x:c>
      <x:c r="D5165" s="14" t="s">
        <x:v>92</x:v>
      </x:c>
      <x:c r="E5165" s="15">
        <x:v>43721.4489414352</x:v>
      </x:c>
      <x:c r="F5165" t="s">
        <x:v>97</x:v>
      </x:c>
      <x:c r="G5165" s="6">
        <x:v>123.946932549935</x:v>
      </x:c>
      <x:c r="H5165" t="s">
        <x:v>98</x:v>
      </x:c>
      <x:c r="I5165" s="6">
        <x:v>15.9864453284704</x:v>
      </x:c>
      <x:c r="J5165" t="s">
        <x:v>93</x:v>
      </x:c>
      <x:c r="K5165" s="6">
        <x:v>987</x:v>
      </x:c>
      <x:c r="L5165" t="s">
        <x:v>94</x:v>
      </x:c>
      <x:c r="M5165" t="s">
        <x:v>96</x:v>
      </x:c>
      <x:c r="N5165" s="8">
        <x:v>35</x:v>
      </x:c>
      <x:c r="O5165" s="8">
        <x:v>1</x:v>
      </x:c>
      <x:c r="Q5165">
        <x:v>0</x:v>
      </x:c>
      <x:c r="R5165" s="6">
        <x:v>31.092</x:v>
      </x:c>
      <x:c r="S5165" s="8">
        <x:v>215511.526359629</x:v>
      </x:c>
      <x:c r="T5165" s="12">
        <x:v>429402.969018263</x:v>
      </x:c>
      <x:c r="U5165" s="12">
        <x:v>56.7663742877738</x:v>
      </x:c>
      <x:c r="V5165" s="12">
        <x:v>57</x:v>
      </x:c>
      <x:c r="W5165" s="12">
        <x:f>NA()</x:f>
      </x:c>
    </x:row>
    <x:row r="5166">
      <x:c r="A5166">
        <x:v>3661091</x:v>
      </x:c>
      <x:c r="B5166" s="1">
        <x:v>44543.5858396644</x:v>
      </x:c>
      <x:c r="C5166" s="6">
        <x:v>86.0681940516667</x:v>
      </x:c>
      <x:c r="D5166" s="14" t="s">
        <x:v>92</x:v>
      </x:c>
      <x:c r="E5166" s="15">
        <x:v>43721.4489414352</x:v>
      </x:c>
      <x:c r="F5166" t="s">
        <x:v>97</x:v>
      </x:c>
      <x:c r="G5166" s="6">
        <x:v>123.906704037966</x:v>
      </x:c>
      <x:c r="H5166" t="s">
        <x:v>98</x:v>
      </x:c>
      <x:c r="I5166" s="6">
        <x:v>15.9926443713302</x:v>
      </x:c>
      <x:c r="J5166" t="s">
        <x:v>93</x:v>
      </x:c>
      <x:c r="K5166" s="6">
        <x:v>988</x:v>
      </x:c>
      <x:c r="L5166" t="s">
        <x:v>94</x:v>
      </x:c>
      <x:c r="M5166" t="s">
        <x:v>96</x:v>
      </x:c>
      <x:c r="N5166" s="8">
        <x:v>35</x:v>
      </x:c>
      <x:c r="O5166" s="8">
        <x:v>1</x:v>
      </x:c>
      <x:c r="Q5166">
        <x:v>0</x:v>
      </x:c>
      <x:c r="R5166" s="6">
        <x:v>31.094</x:v>
      </x:c>
      <x:c r="S5166" s="8">
        <x:v>215517.109444814</x:v>
      </x:c>
      <x:c r="T5166" s="12">
        <x:v>429403.417917804</x:v>
      </x:c>
      <x:c r="U5166" s="12">
        <x:v>56.7663742877738</x:v>
      </x:c>
      <x:c r="V5166" s="12">
        <x:v>57</x:v>
      </x:c>
      <x:c r="W5166" s="12">
        <x:f>NA()</x:f>
      </x:c>
    </x:row>
    <x:row r="5167">
      <x:c r="A5167">
        <x:v>3661094</x:v>
      </x:c>
      <x:c r="B5167" s="1">
        <x:v>44543.5858508912</x:v>
      </x:c>
      <x:c r="C5167" s="6">
        <x:v>86.084310315</x:v>
      </x:c>
      <x:c r="D5167" s="14" t="s">
        <x:v>92</x:v>
      </x:c>
      <x:c r="E5167" s="15">
        <x:v>43721.4489414352</x:v>
      </x:c>
      <x:c r="F5167" t="s">
        <x:v>97</x:v>
      </x:c>
      <x:c r="G5167" s="6">
        <x:v>123.871432668139</x:v>
      </x:c>
      <x:c r="H5167" t="s">
        <x:v>98</x:v>
      </x:c>
      <x:c r="I5167" s="6">
        <x:v>15.9988434256002</x:v>
      </x:c>
      <x:c r="J5167" t="s">
        <x:v>93</x:v>
      </x:c>
      <x:c r="K5167" s="6">
        <x:v>987</x:v>
      </x:c>
      <x:c r="L5167" t="s">
        <x:v>94</x:v>
      </x:c>
      <x:c r="M5167" t="s">
        <x:v>96</x:v>
      </x:c>
      <x:c r="N5167" s="8">
        <x:v>35</x:v>
      </x:c>
      <x:c r="O5167" s="8">
        <x:v>1</x:v>
      </x:c>
      <x:c r="Q5167">
        <x:v>0</x:v>
      </x:c>
      <x:c r="R5167" s="6">
        <x:v>31.095</x:v>
      </x:c>
      <x:c r="S5167" s="8">
        <x:v>215529.038391155</x:v>
      </x:c>
      <x:c r="T5167" s="12">
        <x:v>429411.585588318</x:v>
      </x:c>
      <x:c r="U5167" s="12">
        <x:v>56.7663742877738</x:v>
      </x:c>
      <x:c r="V5167" s="12">
        <x:v>57</x:v>
      </x:c>
      <x:c r="W5167" s="12">
        <x:f>NA()</x:f>
      </x:c>
    </x:row>
    <x:row r="5168">
      <x:c r="A5168">
        <x:v>3661099</x:v>
      </x:c>
      <x:c r="B5168" s="1">
        <x:v>44543.5858626505</x:v>
      </x:c>
      <x:c r="C5168" s="6">
        <x:v>86.1012810483333</x:v>
      </x:c>
      <x:c r="D5168" s="14" t="s">
        <x:v>92</x:v>
      </x:c>
      <x:c r="E5168" s="15">
        <x:v>43721.4489414352</x:v>
      </x:c>
      <x:c r="F5168" t="s">
        <x:v>97</x:v>
      </x:c>
      <x:c r="G5168" s="6">
        <x:v>123.877721221828</x:v>
      </x:c>
      <x:c r="H5168" t="s">
        <x:v>98</x:v>
      </x:c>
      <x:c r="I5168" s="6">
        <x:v>15.9926443713302</x:v>
      </x:c>
      <x:c r="J5168" t="s">
        <x:v>93</x:v>
      </x:c>
      <x:c r="K5168" s="6">
        <x:v>988</x:v>
      </x:c>
      <x:c r="L5168" t="s">
        <x:v>94</x:v>
      </x:c>
      <x:c r="M5168" t="s">
        <x:v>96</x:v>
      </x:c>
      <x:c r="N5168" s="8">
        <x:v>35</x:v>
      </x:c>
      <x:c r="O5168" s="8">
        <x:v>1</x:v>
      </x:c>
      <x:c r="Q5168">
        <x:v>0</x:v>
      </x:c>
      <x:c r="R5168" s="6">
        <x:v>31.097</x:v>
      </x:c>
      <x:c r="S5168" s="8">
        <x:v>215539.520263624</x:v>
      </x:c>
      <x:c r="T5168" s="12">
        <x:v>429407.113463786</x:v>
      </x:c>
      <x:c r="U5168" s="12">
        <x:v>56.7663742877738</x:v>
      </x:c>
      <x:c r="V5168" s="12">
        <x:v>57</x:v>
      </x:c>
      <x:c r="W5168" s="12">
        <x:f>NA()</x:f>
      </x:c>
    </x:row>
    <x:row r="5169">
      <x:c r="A5169">
        <x:v>3661102</x:v>
      </x:c>
      <x:c r="B5169" s="1">
        <x:v>44543.5858744213</x:v>
      </x:c>
      <x:c r="C5169" s="6">
        <x:v>86.118233535</x:v>
      </x:c>
      <x:c r="D5169" s="14" t="s">
        <x:v>92</x:v>
      </x:c>
      <x:c r="E5169" s="15">
        <x:v>43721.4489414352</x:v>
      </x:c>
      <x:c r="F5169" t="s">
        <x:v>97</x:v>
      </x:c>
      <x:c r="G5169" s="6">
        <x:v>123.865703553857</x:v>
      </x:c>
      <x:c r="H5169" t="s">
        <x:v>98</x:v>
      </x:c>
      <x:c r="I5169" s="6">
        <x:v>15.9926443713302</x:v>
      </x:c>
      <x:c r="J5169" t="s">
        <x:v>93</x:v>
      </x:c>
      <x:c r="K5169" s="6">
        <x:v>987</x:v>
      </x:c>
      <x:c r="L5169" t="s">
        <x:v>94</x:v>
      </x:c>
      <x:c r="M5169" t="s">
        <x:v>96</x:v>
      </x:c>
      <x:c r="N5169" s="8">
        <x:v>35</x:v>
      </x:c>
      <x:c r="O5169" s="8">
        <x:v>1</x:v>
      </x:c>
      <x:c r="Q5169">
        <x:v>0</x:v>
      </x:c>
      <x:c r="R5169" s="6">
        <x:v>31.098</x:v>
      </x:c>
      <x:c r="S5169" s="8">
        <x:v>215546.92279194</x:v>
      </x:c>
      <x:c r="T5169" s="12">
        <x:v>429396.854560744</x:v>
      </x:c>
      <x:c r="U5169" s="12">
        <x:v>56.7663742877738</x:v>
      </x:c>
      <x:c r="V5169" s="12">
        <x:v>57</x:v>
      </x:c>
      <x:c r="W5169" s="12">
        <x:f>NA()</x:f>
      </x:c>
    </x:row>
    <x:row r="5170">
      <x:c r="A5170">
        <x:v>3661106</x:v>
      </x:c>
      <x:c r="B5170" s="1">
        <x:v>44543.5858856481</x:v>
      </x:c>
      <x:c r="C5170" s="6">
        <x:v>86.134409275</x:v>
      </x:c>
      <x:c r="D5170" s="14" t="s">
        <x:v>92</x:v>
      </x:c>
      <x:c r="E5170" s="15">
        <x:v>43721.4489414352</x:v>
      </x:c>
      <x:c r="F5170" t="s">
        <x:v>97</x:v>
      </x:c>
      <x:c r="G5170" s="6">
        <x:v>123.877721221828</x:v>
      </x:c>
      <x:c r="H5170" t="s">
        <x:v>98</x:v>
      </x:c>
      <x:c r="I5170" s="6">
        <x:v>15.9926443713302</x:v>
      </x:c>
      <x:c r="J5170" t="s">
        <x:v>93</x:v>
      </x:c>
      <x:c r="K5170" s="6">
        <x:v>988</x:v>
      </x:c>
      <x:c r="L5170" t="s">
        <x:v>94</x:v>
      </x:c>
      <x:c r="M5170" t="s">
        <x:v>96</x:v>
      </x:c>
      <x:c r="N5170" s="8">
        <x:v>35</x:v>
      </x:c>
      <x:c r="O5170" s="8">
        <x:v>1</x:v>
      </x:c>
      <x:c r="Q5170">
        <x:v>0</x:v>
      </x:c>
      <x:c r="R5170" s="6">
        <x:v>31.097</x:v>
      </x:c>
      <x:c r="S5170" s="8">
        <x:v>215553.278127772</x:v>
      </x:c>
      <x:c r="T5170" s="12">
        <x:v>429401.526080562</x:v>
      </x:c>
      <x:c r="U5170" s="12">
        <x:v>56.7663742877738</x:v>
      </x:c>
      <x:c r="V5170" s="12">
        <x:v>57</x:v>
      </x:c>
      <x:c r="W5170" s="12">
        <x:f>NA()</x:f>
      </x:c>
    </x:row>
    <x:row r="5171">
      <x:c r="A5171">
        <x:v>3661112</x:v>
      </x:c>
      <x:c r="B5171" s="1">
        <x:v>44543.5858974537</x:v>
      </x:c>
      <x:c r="C5171" s="6">
        <x:v>86.15136801</x:v>
      </x:c>
      <x:c r="D5171" s="14" t="s">
        <x:v>92</x:v>
      </x:c>
      <x:c r="E5171" s="15">
        <x:v>43721.4489414352</x:v>
      </x:c>
      <x:c r="F5171" t="s">
        <x:v>97</x:v>
      </x:c>
      <x:c r="G5171" s="6">
        <x:v>123.836730147122</x:v>
      </x:c>
      <x:c r="H5171" t="s">
        <x:v>98</x:v>
      </x:c>
      <x:c r="I5171" s="6">
        <x:v>15.9926443713302</x:v>
      </x:c>
      <x:c r="J5171" t="s">
        <x:v>93</x:v>
      </x:c>
      <x:c r="K5171" s="6">
        <x:v>987</x:v>
      </x:c>
      <x:c r="L5171" t="s">
        <x:v>94</x:v>
      </x:c>
      <x:c r="M5171" t="s">
        <x:v>96</x:v>
      </x:c>
      <x:c r="N5171" s="8">
        <x:v>35</x:v>
      </x:c>
      <x:c r="O5171" s="8">
        <x:v>1</x:v>
      </x:c>
      <x:c r="Q5171">
        <x:v>0</x:v>
      </x:c>
      <x:c r="R5171" s="6">
        <x:v>31.101</x:v>
      </x:c>
      <x:c r="S5171" s="8">
        <x:v>215565.3477459</x:v>
      </x:c>
      <x:c r="T5171" s="12">
        <x:v>429418.111542618</x:v>
      </x:c>
      <x:c r="U5171" s="12">
        <x:v>56.7663742877738</x:v>
      </x:c>
      <x:c r="V5171" s="12">
        <x:v>57</x:v>
      </x:c>
      <x:c r="W5171" s="12">
        <x:f>NA()</x:f>
      </x:c>
    </x:row>
    <x:row r="5172">
      <x:c r="A5172">
        <x:v>3661117</x:v>
      </x:c>
      <x:c r="B5172" s="1">
        <x:v>44543.5859086458</x:v>
      </x:c>
      <x:c r="C5172" s="6">
        <x:v>86.16747717</x:v>
      </x:c>
      <x:c r="D5172" s="14" t="s">
        <x:v>92</x:v>
      </x:c>
      <x:c r="E5172" s="15">
        <x:v>43721.4489414352</x:v>
      </x:c>
      <x:c r="F5172" t="s">
        <x:v>97</x:v>
      </x:c>
      <x:c r="G5172" s="6">
        <x:v>123.82943129098</x:v>
      </x:c>
      <x:c r="H5172" t="s">
        <x:v>98</x:v>
      </x:c>
      <x:c r="I5172" s="6">
        <x:v>15.9926443713302</x:v>
      </x:c>
      <x:c r="J5172" t="s">
        <x:v>93</x:v>
      </x:c>
      <x:c r="K5172" s="6">
        <x:v>988</x:v>
      </x:c>
      <x:c r="L5172" t="s">
        <x:v>94</x:v>
      </x:c>
      <x:c r="M5172" t="s">
        <x:v>96</x:v>
      </x:c>
      <x:c r="N5172" s="8">
        <x:v>35</x:v>
      </x:c>
      <x:c r="O5172" s="8">
        <x:v>1</x:v>
      </x:c>
      <x:c r="Q5172">
        <x:v>0</x:v>
      </x:c>
      <x:c r="R5172" s="6">
        <x:v>31.102</x:v>
      </x:c>
      <x:c r="S5172" s="8">
        <x:v>215579.480046554</x:v>
      </x:c>
      <x:c r="T5172" s="12">
        <x:v>429396.723621472</x:v>
      </x:c>
      <x:c r="U5172" s="12">
        <x:v>56.7663742877738</x:v>
      </x:c>
      <x:c r="V5172" s="12">
        <x:v>57</x:v>
      </x:c>
      <x:c r="W5172" s="12">
        <x:f>NA()</x:f>
      </x:c>
    </x:row>
    <x:row r="5173">
      <x:c r="A5173">
        <x:v>3661119</x:v>
      </x:c>
      <x:c r="B5173" s="1">
        <x:v>44543.5859204051</x:v>
      </x:c>
      <x:c r="C5173" s="6">
        <x:v>86.1844331666667</x:v>
      </x:c>
      <x:c r="D5173" s="14" t="s">
        <x:v>92</x:v>
      </x:c>
      <x:c r="E5173" s="15">
        <x:v>43721.4489414352</x:v>
      </x:c>
      <x:c r="F5173" t="s">
        <x:v>97</x:v>
      </x:c>
      <x:c r="G5173" s="6">
        <x:v>123.81741823199</x:v>
      </x:c>
      <x:c r="H5173" t="s">
        <x:v>98</x:v>
      </x:c>
      <x:c r="I5173" s="6">
        <x:v>15.9926443713302</x:v>
      </x:c>
      <x:c r="J5173" t="s">
        <x:v>93</x:v>
      </x:c>
      <x:c r="K5173" s="6">
        <x:v>987</x:v>
      </x:c>
      <x:c r="L5173" t="s">
        <x:v>94</x:v>
      </x:c>
      <x:c r="M5173" t="s">
        <x:v>96</x:v>
      </x:c>
      <x:c r="N5173" s="8">
        <x:v>35</x:v>
      </x:c>
      <x:c r="O5173" s="8">
        <x:v>1</x:v>
      </x:c>
      <x:c r="Q5173">
        <x:v>0</x:v>
      </x:c>
      <x:c r="R5173" s="6">
        <x:v>31.103</x:v>
      </x:c>
      <x:c r="S5173" s="8">
        <x:v>215593.872836401</x:v>
      </x:c>
      <x:c r="T5173" s="12">
        <x:v>429417.134860915</x:v>
      </x:c>
      <x:c r="U5173" s="12">
        <x:v>56.7663742877738</x:v>
      </x:c>
      <x:c r="V5173" s="12">
        <x:v>57</x:v>
      </x:c>
      <x:c r="W5173" s="12">
        <x:f>NA()</x:f>
      </x:c>
    </x:row>
    <x:row r="5174">
      <x:c r="A5174">
        <x:v>3661122</x:v>
      </x:c>
      <x:c r="B5174" s="1">
        <x:v>44543.5859321759</x:v>
      </x:c>
      <x:c r="C5174" s="6">
        <x:v>86.2013877183333</x:v>
      </x:c>
      <x:c r="D5174" s="14" t="s">
        <x:v>92</x:v>
      </x:c>
      <x:c r="E5174" s="15">
        <x:v>43721.4489414352</x:v>
      </x:c>
      <x:c r="F5174" t="s">
        <x:v>97</x:v>
      </x:c>
      <x:c r="G5174" s="6">
        <x:v>123.80776338098</x:v>
      </x:c>
      <x:c r="H5174" t="s">
        <x:v>98</x:v>
      </x:c>
      <x:c r="I5174" s="6">
        <x:v>15.9926443713302</x:v>
      </x:c>
      <x:c r="J5174" t="s">
        <x:v>93</x:v>
      </x:c>
      <x:c r="K5174" s="6">
        <x:v>987</x:v>
      </x:c>
      <x:c r="L5174" t="s">
        <x:v>94</x:v>
      </x:c>
      <x:c r="M5174" t="s">
        <x:v>96</x:v>
      </x:c>
      <x:c r="N5174" s="8">
        <x:v>35</x:v>
      </x:c>
      <x:c r="O5174" s="8">
        <x:v>1</x:v>
      </x:c>
      <x:c r="Q5174">
        <x:v>0</x:v>
      </x:c>
      <x:c r="R5174" s="6">
        <x:v>31.104</x:v>
      </x:c>
      <x:c r="S5174" s="8">
        <x:v>215592.513030818</x:v>
      </x:c>
      <x:c r="T5174" s="12">
        <x:v>429416.973995637</x:v>
      </x:c>
      <x:c r="U5174" s="12">
        <x:v>56.7663742877738</x:v>
      </x:c>
      <x:c r="V5174" s="12">
        <x:v>57</x:v>
      </x:c>
      <x:c r="W5174" s="12">
        <x:f>NA()</x:f>
      </x:c>
    </x:row>
    <x:row r="5175">
      <x:c r="A5175">
        <x:v>3661128</x:v>
      </x:c>
      <x:c r="B5175" s="1">
        <x:v>44543.5859433681</x:v>
      </x:c>
      <x:c r="C5175" s="6">
        <x:v>86.2174836283333</x:v>
      </x:c>
      <x:c r="D5175" s="14" t="s">
        <x:v>92</x:v>
      </x:c>
      <x:c r="E5175" s="15">
        <x:v>43721.4489414352</x:v>
      </x:c>
      <x:c r="F5175" t="s">
        <x:v>97</x:v>
      </x:c>
      <x:c r="G5175" s="6">
        <x:v>123.852675199984</x:v>
      </x:c>
      <x:c r="H5175" t="s">
        <x:v>98</x:v>
      </x:c>
      <x:c r="I5175" s="6">
        <x:v>15.9864453284704</x:v>
      </x:c>
      <x:c r="J5175" t="s">
        <x:v>93</x:v>
      </x:c>
      <x:c r="K5175" s="6">
        <x:v>988</x:v>
      </x:c>
      <x:c r="L5175" t="s">
        <x:v>94</x:v>
      </x:c>
      <x:c r="M5175" t="s">
        <x:v>96</x:v>
      </x:c>
      <x:c r="N5175" s="8">
        <x:v>35</x:v>
      </x:c>
      <x:c r="O5175" s="8">
        <x:v>1</x:v>
      </x:c>
      <x:c r="Q5175">
        <x:v>0</x:v>
      </x:c>
      <x:c r="R5175" s="6">
        <x:v>31.102</x:v>
      </x:c>
      <x:c r="S5175" s="8">
        <x:v>215605.377179531</x:v>
      </x:c>
      <x:c r="T5175" s="12">
        <x:v>429428.427960434</x:v>
      </x:c>
      <x:c r="U5175" s="12">
        <x:v>56.7663742877738</x:v>
      </x:c>
      <x:c r="V5175" s="12">
        <x:v>57</x:v>
      </x:c>
      <x:c r="W5175" s="12">
        <x:f>NA()</x:f>
      </x:c>
    </x:row>
    <x:row r="5176">
      <x:c r="A5176">
        <x:v>3661130</x:v>
      </x:c>
      <x:c r="B5176" s="1">
        <x:v>44543.5859552083</x:v>
      </x:c>
      <x:c r="C5176" s="6">
        <x:v>86.2345746283333</x:v>
      </x:c>
      <x:c r="D5176" s="14" t="s">
        <x:v>92</x:v>
      </x:c>
      <x:c r="E5176" s="15">
        <x:v>43721.4489414352</x:v>
      </x:c>
      <x:c r="F5176" t="s">
        <x:v>97</x:v>
      </x:c>
      <x:c r="G5176" s="6">
        <x:v>123.819775518467</x:v>
      </x:c>
      <x:c r="H5176" t="s">
        <x:v>98</x:v>
      </x:c>
      <x:c r="I5176" s="6">
        <x:v>15.9926443713302</x:v>
      </x:c>
      <x:c r="J5176" t="s">
        <x:v>93</x:v>
      </x:c>
      <x:c r="K5176" s="6">
        <x:v>988</x:v>
      </x:c>
      <x:c r="L5176" t="s">
        <x:v>94</x:v>
      </x:c>
      <x:c r="M5176" t="s">
        <x:v>96</x:v>
      </x:c>
      <x:c r="N5176" s="8">
        <x:v>35</x:v>
      </x:c>
      <x:c r="O5176" s="8">
        <x:v>1</x:v>
      </x:c>
      <x:c r="Q5176">
        <x:v>0</x:v>
      </x:c>
      <x:c r="R5176" s="6">
        <x:v>31.103</x:v>
      </x:c>
      <x:c r="S5176" s="8">
        <x:v>215598.200513117</x:v>
      </x:c>
      <x:c r="T5176" s="12">
        <x:v>429420.778205849</x:v>
      </x:c>
      <x:c r="U5176" s="12">
        <x:v>56.7663742877738</x:v>
      </x:c>
      <x:c r="V5176" s="12">
        <x:v>57</x:v>
      </x:c>
      <x:c r="W5176" s="12">
        <x:f>NA()</x:f>
      </x:c>
    </x:row>
    <x:row r="5177">
      <x:c r="A5177">
        <x:v>3661134</x:v>
      </x:c>
      <x:c r="B5177" s="1">
        <x:v>44543.5859669792</x:v>
      </x:c>
      <x:c r="C5177" s="6">
        <x:v>86.2515313766667</x:v>
      </x:c>
      <x:c r="D5177" s="14" t="s">
        <x:v>92</x:v>
      </x:c>
      <x:c r="E5177" s="15">
        <x:v>43721.4489414352</x:v>
      </x:c>
      <x:c r="F5177" t="s">
        <x:v>97</x:v>
      </x:c>
      <x:c r="G5177" s="6">
        <x:v>123.774876158433</x:v>
      </x:c>
      <x:c r="H5177" t="s">
        <x:v>98</x:v>
      </x:c>
      <x:c r="I5177" s="6">
        <x:v>15.9988434256002</x:v>
      </x:c>
      <x:c r="J5177" t="s">
        <x:v>93</x:v>
      </x:c>
      <x:c r="K5177" s="6">
        <x:v>987</x:v>
      </x:c>
      <x:c r="L5177" t="s">
        <x:v>94</x:v>
      </x:c>
      <x:c r="M5177" t="s">
        <x:v>96</x:v>
      </x:c>
      <x:c r="N5177" s="8">
        <x:v>35</x:v>
      </x:c>
      <x:c r="O5177" s="8">
        <x:v>1</x:v>
      </x:c>
      <x:c r="Q5177">
        <x:v>0</x:v>
      </x:c>
      <x:c r="R5177" s="6">
        <x:v>31.105</x:v>
      </x:c>
      <x:c r="S5177" s="8">
        <x:v>215598.319154548</x:v>
      </x:c>
      <x:c r="T5177" s="12">
        <x:v>429421.169710647</x:v>
      </x:c>
      <x:c r="U5177" s="12">
        <x:v>56.7663742877738</x:v>
      </x:c>
      <x:c r="V5177" s="12">
        <x:v>57</x:v>
      </x:c>
      <x:c r="W5177" s="12">
        <x:f>NA()</x:f>
      </x:c>
    </x:row>
    <x:row r="5178">
      <x:c r="A5178">
        <x:v>3661141</x:v>
      </x:c>
      <x:c r="B5178" s="1">
        <x:v>44543.5859781597</x:v>
      </x:c>
      <x:c r="C5178" s="6">
        <x:v>86.267609795</x:v>
      </x:c>
      <x:c r="D5178" s="14" t="s">
        <x:v>92</x:v>
      </x:c>
      <x:c r="E5178" s="15">
        <x:v>43721.4489414352</x:v>
      </x:c>
      <x:c r="F5178" t="s">
        <x:v>97</x:v>
      </x:c>
      <x:c r="G5178" s="6">
        <x:v>123.831004232673</x:v>
      </x:c>
      <x:c r="H5178" t="s">
        <x:v>98</x:v>
      </x:c>
      <x:c r="I5178" s="6">
        <x:v>15.9864453284704</x:v>
      </x:c>
      <x:c r="J5178" t="s">
        <x:v>93</x:v>
      </x:c>
      <x:c r="K5178" s="6">
        <x:v>987</x:v>
      </x:c>
      <x:c r="L5178" t="s">
        <x:v>94</x:v>
      </x:c>
      <x:c r="M5178" t="s">
        <x:v>96</x:v>
      </x:c>
      <x:c r="N5178" s="8">
        <x:v>35</x:v>
      </x:c>
      <x:c r="O5178" s="8">
        <x:v>1</x:v>
      </x:c>
      <x:c r="Q5178">
        <x:v>0</x:v>
      </x:c>
      <x:c r="R5178" s="6">
        <x:v>31.104</x:v>
      </x:c>
      <x:c r="S5178" s="8">
        <x:v>215597.590611607</x:v>
      </x:c>
      <x:c r="T5178" s="12">
        <x:v>429413.434871932</x:v>
      </x:c>
      <x:c r="U5178" s="12">
        <x:v>56.7663742877738</x:v>
      </x:c>
      <x:c r="V5178" s="12">
        <x:v>57</x:v>
      </x:c>
      <x:c r="W5178" s="12">
        <x:f>NA()</x:f>
      </x:c>
    </x:row>
    <x:row r="5179">
      <x:c r="A5179">
        <x:v>3661142</x:v>
      </x:c>
      <x:c r="B5179" s="1">
        <x:v>44543.5859899306</x:v>
      </x:c>
      <x:c r="C5179" s="6">
        <x:v>86.2845646783333</x:v>
      </x:c>
      <x:c r="D5179" s="14" t="s">
        <x:v>92</x:v>
      </x:c>
      <x:c r="E5179" s="15">
        <x:v>43721.4489414352</x:v>
      </x:c>
      <x:c r="F5179" t="s">
        <x:v>97</x:v>
      </x:c>
      <x:c r="G5179" s="6">
        <x:v>123.831004232673</x:v>
      </x:c>
      <x:c r="H5179" t="s">
        <x:v>98</x:v>
      </x:c>
      <x:c r="I5179" s="6">
        <x:v>15.9864453284704</x:v>
      </x:c>
      <x:c r="J5179" t="s">
        <x:v>93</x:v>
      </x:c>
      <x:c r="K5179" s="6">
        <x:v>987</x:v>
      </x:c>
      <x:c r="L5179" t="s">
        <x:v>94</x:v>
      </x:c>
      <x:c r="M5179" t="s">
        <x:v>96</x:v>
      </x:c>
      <x:c r="N5179" s="8">
        <x:v>35</x:v>
      </x:c>
      <x:c r="O5179" s="8">
        <x:v>1</x:v>
      </x:c>
      <x:c r="Q5179">
        <x:v>0</x:v>
      </x:c>
      <x:c r="R5179" s="6">
        <x:v>31.104</x:v>
      </x:c>
      <x:c r="S5179" s="8">
        <x:v>215596.729366903</x:v>
      </x:c>
      <x:c r="T5179" s="12">
        <x:v>429409.790248405</x:v>
      </x:c>
      <x:c r="U5179" s="12">
        <x:v>56.7663742877738</x:v>
      </x:c>
      <x:c r="V5179" s="12">
        <x:v>57</x:v>
      </x:c>
      <x:c r="W5179" s="12">
        <x:f>NA()</x:f>
      </x:c>
    </x:row>
    <x:row r="5180">
      <x:c r="A5180">
        <x:v>3661146</x:v>
      </x:c>
      <x:c r="B5180" s="1">
        <x:v>44543.5860017014</x:v>
      </x:c>
      <x:c r="C5180" s="6">
        <x:v>86.30151989</x:v>
      </x:c>
      <x:c r="D5180" s="14" t="s">
        <x:v>92</x:v>
      </x:c>
      <x:c r="E5180" s="15">
        <x:v>43721.4489414352</x:v>
      </x:c>
      <x:c r="F5180" t="s">
        <x:v>97</x:v>
      </x:c>
      <x:c r="G5180" s="6">
        <x:v>123.81741823199</x:v>
      </x:c>
      <x:c r="H5180" t="s">
        <x:v>98</x:v>
      </x:c>
      <x:c r="I5180" s="6">
        <x:v>15.9926443713302</x:v>
      </x:c>
      <x:c r="J5180" t="s">
        <x:v>93</x:v>
      </x:c>
      <x:c r="K5180" s="6">
        <x:v>987</x:v>
      </x:c>
      <x:c r="L5180" t="s">
        <x:v>94</x:v>
      </x:c>
      <x:c r="M5180" t="s">
        <x:v>96</x:v>
      </x:c>
      <x:c r="N5180" s="8">
        <x:v>35</x:v>
      </x:c>
      <x:c r="O5180" s="8">
        <x:v>1</x:v>
      </x:c>
      <x:c r="Q5180">
        <x:v>0</x:v>
      </x:c>
      <x:c r="R5180" s="6">
        <x:v>31.103</x:v>
      </x:c>
      <x:c r="S5180" s="8">
        <x:v>215607.167899664</x:v>
      </x:c>
      <x:c r="T5180" s="12">
        <x:v>429417.237023543</x:v>
      </x:c>
      <x:c r="U5180" s="12">
        <x:v>56.7663742877738</x:v>
      </x:c>
      <x:c r="V5180" s="12">
        <x:v>57</x:v>
      </x:c>
      <x:c r="W5180" s="12">
        <x:f>NA()</x:f>
      </x:c>
    </x:row>
    <x:row r="5181">
      <x:c r="A5181">
        <x:v>3661152</x:v>
      </x:c>
      <x:c r="B5181" s="1">
        <x:v>44543.5860128819</x:v>
      </x:c>
      <x:c r="C5181" s="6">
        <x:v>86.317626815</x:v>
      </x:c>
      <x:c r="D5181" s="14" t="s">
        <x:v>92</x:v>
      </x:c>
      <x:c r="E5181" s="15">
        <x:v>43721.4489414352</x:v>
      </x:c>
      <x:c r="F5181" t="s">
        <x:v>97</x:v>
      </x:c>
      <x:c r="G5181" s="6">
        <x:v>123.81741823199</x:v>
      </x:c>
      <x:c r="H5181" t="s">
        <x:v>98</x:v>
      </x:c>
      <x:c r="I5181" s="6">
        <x:v>15.9926443713302</x:v>
      </x:c>
      <x:c r="J5181" t="s">
        <x:v>93</x:v>
      </x:c>
      <x:c r="K5181" s="6">
        <x:v>987</x:v>
      </x:c>
      <x:c r="L5181" t="s">
        <x:v>94</x:v>
      </x:c>
      <x:c r="M5181" t="s">
        <x:v>96</x:v>
      </x:c>
      <x:c r="N5181" s="8">
        <x:v>35</x:v>
      </x:c>
      <x:c r="O5181" s="8">
        <x:v>1</x:v>
      </x:c>
      <x:c r="Q5181">
        <x:v>0</x:v>
      </x:c>
      <x:c r="R5181" s="6">
        <x:v>31.103</x:v>
      </x:c>
      <x:c r="S5181" s="8">
        <x:v>215600.416050826</x:v>
      </x:c>
      <x:c r="T5181" s="12">
        <x:v>429413.520785484</x:v>
      </x:c>
      <x:c r="U5181" s="12">
        <x:v>56.7663742877738</x:v>
      </x:c>
      <x:c r="V5181" s="12">
        <x:v>57</x:v>
      </x:c>
      <x:c r="W5181" s="12">
        <x:f>NA()</x:f>
      </x:c>
    </x:row>
    <x:row r="5182">
      <x:c r="A5182">
        <x:v>3661156</x:v>
      </x:c>
      <x:c r="B5182" s="1">
        <x:v>44543.5860247338</x:v>
      </x:c>
      <x:c r="C5182" s="6">
        <x:v>86.33464937</x:v>
      </x:c>
      <x:c r="D5182" s="14" t="s">
        <x:v>92</x:v>
      </x:c>
      <x:c r="E5182" s="15">
        <x:v>43721.4489414352</x:v>
      </x:c>
      <x:c r="F5182" t="s">
        <x:v>97</x:v>
      </x:c>
      <x:c r="G5182" s="6">
        <x:v>123.836730147122</x:v>
      </x:c>
      <x:c r="H5182" t="s">
        <x:v>98</x:v>
      </x:c>
      <x:c r="I5182" s="6">
        <x:v>15.9926443713302</x:v>
      </x:c>
      <x:c r="J5182" t="s">
        <x:v>93</x:v>
      </x:c>
      <x:c r="K5182" s="6">
        <x:v>987</x:v>
      </x:c>
      <x:c r="L5182" t="s">
        <x:v>94</x:v>
      </x:c>
      <x:c r="M5182" t="s">
        <x:v>96</x:v>
      </x:c>
      <x:c r="N5182" s="8">
        <x:v>35</x:v>
      </x:c>
      <x:c r="O5182" s="8">
        <x:v>1</x:v>
      </x:c>
      <x:c r="Q5182">
        <x:v>0</x:v>
      </x:c>
      <x:c r="R5182" s="6">
        <x:v>31.101</x:v>
      </x:c>
      <x:c r="S5182" s="8">
        <x:v>215585.345766935</x:v>
      </x:c>
      <x:c r="T5182" s="12">
        <x:v>429403.618970661</x:v>
      </x:c>
      <x:c r="U5182" s="12">
        <x:v>56.7663742877738</x:v>
      </x:c>
      <x:c r="V5182" s="12">
        <x:v>57</x:v>
      </x:c>
      <x:c r="W5182" s="12">
        <x:f>NA()</x:f>
      </x:c>
    </x:row>
    <x:row r="5183">
      <x:c r="A5183">
        <x:v>3661161</x:v>
      </x:c>
      <x:c r="B5183" s="1">
        <x:v>44543.5860359143</x:v>
      </x:c>
      <x:c r="C5183" s="6">
        <x:v>86.3507573083333</x:v>
      </x:c>
      <x:c r="D5183" s="14" t="s">
        <x:v>92</x:v>
      </x:c>
      <x:c r="E5183" s="15">
        <x:v>43721.4489414352</x:v>
      </x:c>
      <x:c r="F5183" t="s">
        <x:v>97</x:v>
      </x:c>
      <x:c r="G5183" s="6">
        <x:v>123.846387211413</x:v>
      </x:c>
      <x:c r="H5183" t="s">
        <x:v>98</x:v>
      </x:c>
      <x:c r="I5183" s="6">
        <x:v>15.9926443713302</x:v>
      </x:c>
      <x:c r="J5183" t="s">
        <x:v>93</x:v>
      </x:c>
      <x:c r="K5183" s="6">
        <x:v>987</x:v>
      </x:c>
      <x:c r="L5183" t="s">
        <x:v>94</x:v>
      </x:c>
      <x:c r="M5183" t="s">
        <x:v>96</x:v>
      </x:c>
      <x:c r="N5183" s="8">
        <x:v>35</x:v>
      </x:c>
      <x:c r="O5183" s="8">
        <x:v>1</x:v>
      </x:c>
      <x:c r="Q5183">
        <x:v>0</x:v>
      </x:c>
      <x:c r="R5183" s="6">
        <x:v>31.1</x:v>
      </x:c>
      <x:c r="S5183" s="8">
        <x:v>215574.948884408</x:v>
      </x:c>
      <x:c r="T5183" s="12">
        <x:v>429408.052148523</x:v>
      </x:c>
      <x:c r="U5183" s="12">
        <x:v>56.7663742877738</x:v>
      </x:c>
      <x:c r="V5183" s="12">
        <x:v>57</x:v>
      </x:c>
      <x:c r="W5183" s="12">
        <x:f>NA()</x:f>
      </x:c>
    </x:row>
    <x:row r="5184">
      <x:c r="A5184">
        <x:v>3661162</x:v>
      </x:c>
      <x:c r="B5184" s="1">
        <x:v>44543.5860477199</x:v>
      </x:c>
      <x:c r="C5184" s="6">
        <x:v>86.3677788116667</x:v>
      </x:c>
      <x:c r="D5184" s="14" t="s">
        <x:v>92</x:v>
      </x:c>
      <x:c r="E5184" s="15">
        <x:v>43721.4489414352</x:v>
      </x:c>
      <x:c r="F5184" t="s">
        <x:v>97</x:v>
      </x:c>
      <x:c r="G5184" s="6">
        <x:v>123.850318237691</x:v>
      </x:c>
      <x:c r="H5184" t="s">
        <x:v>98</x:v>
      </x:c>
      <x:c r="I5184" s="6">
        <x:v>15.9864453284704</x:v>
      </x:c>
      <x:c r="J5184" t="s">
        <x:v>93</x:v>
      </x:c>
      <x:c r="K5184" s="6">
        <x:v>987</x:v>
      </x:c>
      <x:c r="L5184" t="s">
        <x:v>94</x:v>
      </x:c>
      <x:c r="M5184" t="s">
        <x:v>96</x:v>
      </x:c>
      <x:c r="N5184" s="8">
        <x:v>35</x:v>
      </x:c>
      <x:c r="O5184" s="8">
        <x:v>1</x:v>
      </x:c>
      <x:c r="Q5184">
        <x:v>0</x:v>
      </x:c>
      <x:c r="R5184" s="6">
        <x:v>31.102</x:v>
      </x:c>
      <x:c r="S5184" s="8">
        <x:v>215573.438284747</x:v>
      </x:c>
      <x:c r="T5184" s="12">
        <x:v>429410.833551228</x:v>
      </x:c>
      <x:c r="U5184" s="12">
        <x:v>56.7663742877738</x:v>
      </x:c>
      <x:c r="V5184" s="12">
        <x:v>57</x:v>
      </x:c>
      <x:c r="W5184" s="12">
        <x:f>NA()</x:f>
      </x:c>
    </x:row>
    <x:row r="5185">
      <x:c r="A5185">
        <x:v>3661166</x:v>
      </x:c>
      <x:c r="B5185" s="1">
        <x:v>44543.5860594907</x:v>
      </x:c>
      <x:c r="C5185" s="6">
        <x:v>86.384747475</x:v>
      </x:c>
      <x:c r="D5185" s="14" t="s">
        <x:v>92</x:v>
      </x:c>
      <x:c r="E5185" s="15">
        <x:v>43721.4489414352</x:v>
      </x:c>
      <x:c r="F5185" t="s">
        <x:v>97</x:v>
      </x:c>
      <x:c r="G5185" s="6">
        <x:v>123.875362832178</x:v>
      </x:c>
      <x:c r="H5185" t="s">
        <x:v>98</x:v>
      </x:c>
      <x:c r="I5185" s="6">
        <x:v>15.9926443713302</x:v>
      </x:c>
      <x:c r="J5185" t="s">
        <x:v>93</x:v>
      </x:c>
      <x:c r="K5185" s="6">
        <x:v>987</x:v>
      </x:c>
      <x:c r="L5185" t="s">
        <x:v>94</x:v>
      </x:c>
      <x:c r="M5185" t="s">
        <x:v>96</x:v>
      </x:c>
      <x:c r="N5185" s="8">
        <x:v>35</x:v>
      </x:c>
      <x:c r="O5185" s="8">
        <x:v>1</x:v>
      </x:c>
      <x:c r="Q5185">
        <x:v>0</x:v>
      </x:c>
      <x:c r="R5185" s="6">
        <x:v>31.097</x:v>
      </x:c>
      <x:c r="S5185" s="8">
        <x:v>215559.517245056</x:v>
      </x:c>
      <x:c r="T5185" s="12">
        <x:v>429410.061798187</x:v>
      </x:c>
      <x:c r="U5185" s="12">
        <x:v>56.7663742877738</x:v>
      </x:c>
      <x:c r="V5185" s="12">
        <x:v>57</x:v>
      </x:c>
      <x:c r="W5185" s="12">
        <x:f>NA()</x:f>
      </x:c>
    </x:row>
    <x:row r="5186">
      <x:c r="A5186">
        <x:v>3661170</x:v>
      </x:c>
      <x:c r="B5186" s="1">
        <x:v>44543.5860707523</x:v>
      </x:c>
      <x:c r="C5186" s="6">
        <x:v>86.40092471</x:v>
      </x:c>
      <x:c r="D5186" s="14" t="s">
        <x:v>92</x:v>
      </x:c>
      <x:c r="E5186" s="15">
        <x:v>43721.4489414352</x:v>
      </x:c>
      <x:c r="F5186" t="s">
        <x:v>97</x:v>
      </x:c>
      <x:c r="G5186" s="6">
        <x:v>123.852115463206</x:v>
      </x:c>
      <x:c r="H5186" t="s">
        <x:v>98</x:v>
      </x:c>
      <x:c r="I5186" s="6">
        <x:v>15.9988434256002</x:v>
      </x:c>
      <x:c r="J5186" t="s">
        <x:v>93</x:v>
      </x:c>
      <x:c r="K5186" s="6">
        <x:v>987</x:v>
      </x:c>
      <x:c r="L5186" t="s">
        <x:v>94</x:v>
      </x:c>
      <x:c r="M5186" t="s">
        <x:v>96</x:v>
      </x:c>
      <x:c r="N5186" s="8">
        <x:v>35</x:v>
      </x:c>
      <x:c r="O5186" s="8">
        <x:v>1</x:v>
      </x:c>
      <x:c r="Q5186">
        <x:v>0</x:v>
      </x:c>
      <x:c r="R5186" s="6">
        <x:v>31.097</x:v>
      </x:c>
      <x:c r="S5186" s="8">
        <x:v>215552.975705846</x:v>
      </x:c>
      <x:c r="T5186" s="12">
        <x:v>429415.092877128</x:v>
      </x:c>
      <x:c r="U5186" s="12">
        <x:v>56.7663742877738</x:v>
      </x:c>
      <x:c r="V5186" s="12">
        <x:v>57</x:v>
      </x:c>
      <x:c r="W5186" s="12">
        <x:f>NA()</x:f>
      </x:c>
    </x:row>
    <x:row r="5187">
      <x:c r="A5187">
        <x:v>3661175</x:v>
      </x:c>
      <x:c r="B5187" s="1">
        <x:v>44543.5860825231</x:v>
      </x:c>
      <x:c r="C5187" s="6">
        <x:v>86.4178838183333</x:v>
      </x:c>
      <x:c r="D5187" s="14" t="s">
        <x:v>92</x:v>
      </x:c>
      <x:c r="E5187" s="15">
        <x:v>43721.4489414352</x:v>
      </x:c>
      <x:c r="F5187" t="s">
        <x:v>97</x:v>
      </x:c>
      <x:c r="G5187" s="6">
        <x:v>123.885022848677</x:v>
      </x:c>
      <x:c r="H5187" t="s">
        <x:v>98</x:v>
      </x:c>
      <x:c r="I5187" s="6">
        <x:v>15.9926443713302</x:v>
      </x:c>
      <x:c r="J5187" t="s">
        <x:v>93</x:v>
      </x:c>
      <x:c r="K5187" s="6">
        <x:v>987</x:v>
      </x:c>
      <x:c r="L5187" t="s">
        <x:v>94</x:v>
      </x:c>
      <x:c r="M5187" t="s">
        <x:v>96</x:v>
      </x:c>
      <x:c r="N5187" s="8">
        <x:v>35</x:v>
      </x:c>
      <x:c r="O5187" s="8">
        <x:v>1</x:v>
      </x:c>
      <x:c r="Q5187">
        <x:v>0</x:v>
      </x:c>
      <x:c r="R5187" s="6">
        <x:v>31.096</x:v>
      </x:c>
      <x:c r="S5187" s="8">
        <x:v>215540.103274319</x:v>
      </x:c>
      <x:c r="T5187" s="12">
        <x:v>429422.9392878</x:v>
      </x:c>
      <x:c r="U5187" s="12">
        <x:v>56.7663742877738</x:v>
      </x:c>
      <x:c r="V5187" s="12">
        <x:v>57</x:v>
      </x:c>
      <x:c r="W5187" s="12">
        <x:f>NA()</x:f>
      </x:c>
    </x:row>
    <x:row r="5188">
      <x:c r="A5188">
        <x:v>3661179</x:v>
      </x:c>
      <x:c r="B5188" s="1">
        <x:v>44543.586094294</x:v>
      </x:c>
      <x:c r="C5188" s="6">
        <x:v>86.4348396216667</x:v>
      </x:c>
      <x:c r="D5188" s="14" t="s">
        <x:v>92</x:v>
      </x:c>
      <x:c r="E5188" s="15">
        <x:v>43721.4489414352</x:v>
      </x:c>
      <x:c r="F5188" t="s">
        <x:v>97</x:v>
      </x:c>
      <x:c r="G5188" s="6">
        <x:v>123.90434509654</x:v>
      </x:c>
      <x:c r="H5188" t="s">
        <x:v>98</x:v>
      </x:c>
      <x:c r="I5188" s="6">
        <x:v>15.9926443713302</x:v>
      </x:c>
      <x:c r="J5188" t="s">
        <x:v>93</x:v>
      </x:c>
      <x:c r="K5188" s="6">
        <x:v>987</x:v>
      </x:c>
      <x:c r="L5188" t="s">
        <x:v>94</x:v>
      </x:c>
      <x:c r="M5188" t="s">
        <x:v>96</x:v>
      </x:c>
      <x:c r="N5188" s="8">
        <x:v>35</x:v>
      </x:c>
      <x:c r="O5188" s="8">
        <x:v>1</x:v>
      </x:c>
      <x:c r="Q5188">
        <x:v>0</x:v>
      </x:c>
      <x:c r="R5188" s="6">
        <x:v>31.094</x:v>
      </x:c>
      <x:c r="S5188" s="8">
        <x:v>215524.062900012</x:v>
      </x:c>
      <x:c r="T5188" s="12">
        <x:v>429423.423715722</x:v>
      </x:c>
      <x:c r="U5188" s="12">
        <x:v>56.7663742877738</x:v>
      </x:c>
      <x:c r="V5188" s="12">
        <x:v>57</x:v>
      </x:c>
      <x:c r="W5188" s="12">
        <x:f>NA()</x:f>
      </x:c>
    </x:row>
    <x:row r="5189">
      <x:c r="A5189">
        <x:v>3661185</x:v>
      </x:c>
      <x:c r="B5189" s="1">
        <x:v>44543.5861054398</x:v>
      </x:c>
      <x:c r="C5189" s="6">
        <x:v>86.4509104966667</x:v>
      </x:c>
      <x:c r="D5189" s="14" t="s">
        <x:v>92</x:v>
      </x:c>
      <x:c r="E5189" s="15">
        <x:v>43721.4489414352</x:v>
      </x:c>
      <x:c r="F5189" t="s">
        <x:v>97</x:v>
      </x:c>
      <x:c r="G5189" s="6">
        <x:v>123.968623443319</x:v>
      </x:c>
      <x:c r="H5189" t="s">
        <x:v>98</x:v>
      </x:c>
      <x:c r="I5189" s="6">
        <x:v>15.9864453284704</x:v>
      </x:c>
      <x:c r="J5189" t="s">
        <x:v>93</x:v>
      </x:c>
      <x:c r="K5189" s="6">
        <x:v>988</x:v>
      </x:c>
      <x:c r="L5189" t="s">
        <x:v>94</x:v>
      </x:c>
      <x:c r="M5189" t="s">
        <x:v>96</x:v>
      </x:c>
      <x:c r="N5189" s="8">
        <x:v>35</x:v>
      </x:c>
      <x:c r="O5189" s="8">
        <x:v>1</x:v>
      </x:c>
      <x:c r="Q5189">
        <x:v>0</x:v>
      </x:c>
      <x:c r="R5189" s="6">
        <x:v>31.09</x:v>
      </x:c>
      <x:c r="S5189" s="8">
        <x:v>215499.297671187</x:v>
      </x:c>
      <x:c r="T5189" s="12">
        <x:v>429406.380946398</x:v>
      </x:c>
      <x:c r="U5189" s="12">
        <x:v>56.7663742877738</x:v>
      </x:c>
      <x:c r="V5189" s="12">
        <x:v>57</x:v>
      </x:c>
      <x:c r="W5189" s="12">
        <x:f>NA()</x:f>
      </x:c>
    </x:row>
    <x:row r="5190">
      <x:c r="A5190">
        <x:v>3661186</x:v>
      </x:c>
      <x:c r="B5190" s="1">
        <x:v>44543.5861172454</x:v>
      </x:c>
      <x:c r="C5190" s="6">
        <x:v>86.4678903966667</x:v>
      </x:c>
      <x:c r="D5190" s="14" t="s">
        <x:v>92</x:v>
      </x:c>
      <x:c r="E5190" s="15">
        <x:v>43721.4489414352</x:v>
      </x:c>
      <x:c r="F5190" t="s">
        <x:v>97</x:v>
      </x:c>
      <x:c r="G5190" s="6">
        <x:v>123.952663640146</x:v>
      </x:c>
      <x:c r="H5190" t="s">
        <x:v>98</x:v>
      </x:c>
      <x:c r="I5190" s="6">
        <x:v>15.9926443713302</x:v>
      </x:c>
      <x:c r="J5190" t="s">
        <x:v>93</x:v>
      </x:c>
      <x:c r="K5190" s="6">
        <x:v>987</x:v>
      </x:c>
      <x:c r="L5190" t="s">
        <x:v>94</x:v>
      </x:c>
      <x:c r="M5190" t="s">
        <x:v>96</x:v>
      </x:c>
      <x:c r="N5190" s="8">
        <x:v>35</x:v>
      </x:c>
      <x:c r="O5190" s="8">
        <x:v>1</x:v>
      </x:c>
      <x:c r="Q5190">
        <x:v>0</x:v>
      </x:c>
      <x:c r="R5190" s="6">
        <x:v>31.089</x:v>
      </x:c>
      <x:c r="S5190" s="8">
        <x:v>215491.024580665</x:v>
      </x:c>
      <x:c r="T5190" s="12">
        <x:v>429427.401873068</x:v>
      </x:c>
      <x:c r="U5190" s="12">
        <x:v>56.7663742877738</x:v>
      </x:c>
      <x:c r="V5190" s="12">
        <x:v>57</x:v>
      </x:c>
      <x:c r="W5190" s="12">
        <x:f>NA()</x:f>
      </x:c>
    </x:row>
    <x:row r="5191">
      <x:c r="A5191">
        <x:v>3661193</x:v>
      </x:c>
      <x:c r="B5191" s="1">
        <x:v>44543.5861290162</x:v>
      </x:c>
      <x:c r="C5191" s="6">
        <x:v>86.4848620983333</x:v>
      </x:c>
      <x:c r="D5191" s="14" t="s">
        <x:v>92</x:v>
      </x:c>
      <x:c r="E5191" s="15">
        <x:v>43721.4489414352</x:v>
      </x:c>
      <x:c r="F5191" t="s">
        <x:v>97</x:v>
      </x:c>
      <x:c r="G5191" s="6">
        <x:v>123.981663631786</x:v>
      </x:c>
      <x:c r="H5191" t="s">
        <x:v>98</x:v>
      </x:c>
      <x:c r="I5191" s="6">
        <x:v>15.9926443713302</x:v>
      </x:c>
      <x:c r="J5191" t="s">
        <x:v>93</x:v>
      </x:c>
      <x:c r="K5191" s="6">
        <x:v>987</x:v>
      </x:c>
      <x:c r="L5191" t="s">
        <x:v>94</x:v>
      </x:c>
      <x:c r="M5191" t="s">
        <x:v>96</x:v>
      </x:c>
      <x:c r="N5191" s="8">
        <x:v>35</x:v>
      </x:c>
      <x:c r="O5191" s="8">
        <x:v>1</x:v>
      </x:c>
      <x:c r="Q5191">
        <x:v>0</x:v>
      </x:c>
      <x:c r="R5191" s="6">
        <x:v>31.086</x:v>
      </x:c>
      <x:c r="S5191" s="8">
        <x:v>215459.935111868</x:v>
      </x:c>
      <x:c r="T5191" s="12">
        <x:v>429426.450715078</x:v>
      </x:c>
      <x:c r="U5191" s="12">
        <x:v>56.7663742877738</x:v>
      </x:c>
      <x:c r="V5191" s="12">
        <x:v>57</x:v>
      </x:c>
      <x:c r="W5191" s="12">
        <x:f>NA()</x:f>
      </x:c>
    </x:row>
    <x:row r="5192">
      <x:c r="A5192">
        <x:v>3661195</x:v>
      </x:c>
      <x:c r="B5192" s="1">
        <x:v>44543.5861402431</x:v>
      </x:c>
      <x:c r="C5192" s="6">
        <x:v>86.5009705333333</x:v>
      </x:c>
      <x:c r="D5192" s="14" t="s">
        <x:v>92</x:v>
      </x:c>
      <x:c r="E5192" s="15">
        <x:v>43721.4489414352</x:v>
      </x:c>
      <x:c r="F5192" t="s">
        <x:v>97</x:v>
      </x:c>
      <x:c r="G5192" s="6">
        <x:v>124.024277184388</x:v>
      </x:c>
      <x:c r="H5192" t="s">
        <x:v>98</x:v>
      </x:c>
      <x:c r="I5192" s="6">
        <x:v>15.9864453284704</x:v>
      </x:c>
      <x:c r="J5192" t="s">
        <x:v>93</x:v>
      </x:c>
      <x:c r="K5192" s="6">
        <x:v>987</x:v>
      </x:c>
      <x:c r="L5192" t="s">
        <x:v>94</x:v>
      </x:c>
      <x:c r="M5192" t="s">
        <x:v>96</x:v>
      </x:c>
      <x:c r="N5192" s="8">
        <x:v>35</x:v>
      </x:c>
      <x:c r="O5192" s="8">
        <x:v>1</x:v>
      </x:c>
      <x:c r="Q5192">
        <x:v>0</x:v>
      </x:c>
      <x:c r="R5192" s="6">
        <x:v>31.084</x:v>
      </x:c>
      <x:c r="S5192" s="8">
        <x:v>215443.119628695</x:v>
      </x:c>
      <x:c r="T5192" s="12">
        <x:v>429416.950114559</x:v>
      </x:c>
      <x:c r="U5192" s="12">
        <x:v>56.7663742877738</x:v>
      </x:c>
      <x:c r="V5192" s="12">
        <x:v>57</x:v>
      </x:c>
      <x:c r="W5192" s="12">
        <x:f>NA()</x:f>
      </x:c>
    </x:row>
    <x:row r="5193">
      <x:c r="A5193">
        <x:v>3661198</x:v>
      </x:c>
      <x:c r="B5193" s="1">
        <x:v>44543.5861519676</x:v>
      </x:c>
      <x:c r="C5193" s="6">
        <x:v>86.5179113316667</x:v>
      </x:c>
      <x:c r="D5193" s="14" t="s">
        <x:v>92</x:v>
      </x:c>
      <x:c r="E5193" s="15">
        <x:v>43721.4489414352</x:v>
      </x:c>
      <x:c r="F5193" t="s">
        <x:v>97</x:v>
      </x:c>
      <x:c r="G5193" s="6">
        <x:v>124.04362073533</x:v>
      </x:c>
      <x:c r="H5193" t="s">
        <x:v>98</x:v>
      </x:c>
      <x:c r="I5193" s="6">
        <x:v>15.9864453284704</x:v>
      </x:c>
      <x:c r="J5193" t="s">
        <x:v>93</x:v>
      </x:c>
      <x:c r="K5193" s="6">
        <x:v>987</x:v>
      </x:c>
      <x:c r="L5193" t="s">
        <x:v>94</x:v>
      </x:c>
      <x:c r="M5193" t="s">
        <x:v>96</x:v>
      </x:c>
      <x:c r="N5193" s="8">
        <x:v>35</x:v>
      </x:c>
      <x:c r="O5193" s="8">
        <x:v>1</x:v>
      </x:c>
      <x:c r="Q5193">
        <x:v>0</x:v>
      </x:c>
      <x:c r="R5193" s="6">
        <x:v>31.082</x:v>
      </x:c>
      <x:c r="S5193" s="8">
        <x:v>215425.24497679</x:v>
      </x:c>
      <x:c r="T5193" s="12">
        <x:v>429414.540136545</x:v>
      </x:c>
      <x:c r="U5193" s="12">
        <x:v>56.7663742877738</x:v>
      </x:c>
      <x:c r="V5193" s="12">
        <x:v>57</x:v>
      </x:c>
      <x:c r="W5193" s="12">
        <x:f>NA()</x:f>
      </x:c>
    </x:row>
    <x:row r="5194">
      <x:c r="A5194">
        <x:v>3661203</x:v>
      </x:c>
      <x:c r="B5194" s="1">
        <x:v>44543.5861638079</x:v>
      </x:c>
      <x:c r="C5194" s="6">
        <x:v>86.534919435</x:v>
      </x:c>
      <x:c r="D5194" s="14" t="s">
        <x:v>92</x:v>
      </x:c>
      <x:c r="E5194" s="15">
        <x:v>43721.4489414352</x:v>
      </x:c>
      <x:c r="F5194" t="s">
        <x:v>97</x:v>
      </x:c>
      <x:c r="G5194" s="6">
        <x:v>124.072641608708</x:v>
      </x:c>
      <x:c r="H5194" t="s">
        <x:v>98</x:v>
      </x:c>
      <x:c r="I5194" s="6">
        <x:v>15.9864453284704</x:v>
      </x:c>
      <x:c r="J5194" t="s">
        <x:v>93</x:v>
      </x:c>
      <x:c r="K5194" s="6">
        <x:v>987</x:v>
      </x:c>
      <x:c r="L5194" t="s">
        <x:v>94</x:v>
      </x:c>
      <x:c r="M5194" t="s">
        <x:v>96</x:v>
      </x:c>
      <x:c r="N5194" s="8">
        <x:v>35</x:v>
      </x:c>
      <x:c r="O5194" s="8">
        <x:v>1</x:v>
      </x:c>
      <x:c r="Q5194">
        <x:v>0</x:v>
      </x:c>
      <x:c r="R5194" s="6">
        <x:v>31.079</x:v>
      </x:c>
      <x:c r="S5194" s="8">
        <x:v>215412.683090877</x:v>
      </x:c>
      <x:c r="T5194" s="12">
        <x:v>429402.542843331</x:v>
      </x:c>
      <x:c r="U5194" s="12">
        <x:v>56.7663742877738</x:v>
      </x:c>
      <x:c r="V5194" s="12">
        <x:v>57</x:v>
      </x:c>
      <x:c r="W5194" s="12">
        <x:f>NA()</x:f>
      </x:c>
    </x:row>
    <x:row r="5195">
      <x:c r="A5195">
        <x:v>3661209</x:v>
      </x:c>
      <x:c r="B5195" s="1">
        <x:v>44543.5861749653</x:v>
      </x:c>
      <x:c r="C5195" s="6">
        <x:v>86.5510228366667</x:v>
      </x:c>
      <x:c r="D5195" s="14" t="s">
        <x:v>92</x:v>
      </x:c>
      <x:c r="E5195" s="15">
        <x:v>43721.4489414352</x:v>
      </x:c>
      <x:c r="F5195" t="s">
        <x:v>97</x:v>
      </x:c>
      <x:c r="G5195" s="6">
        <x:v>124.130703332821</x:v>
      </x:c>
      <x:c r="H5195" t="s">
        <x:v>98</x:v>
      </x:c>
      <x:c r="I5195" s="6">
        <x:v>15.9864453284704</x:v>
      </x:c>
      <x:c r="J5195" t="s">
        <x:v>93</x:v>
      </x:c>
      <x:c r="K5195" s="6">
        <x:v>987</x:v>
      </x:c>
      <x:c r="L5195" t="s">
        <x:v>94</x:v>
      </x:c>
      <x:c r="M5195" t="s">
        <x:v>96</x:v>
      </x:c>
      <x:c r="N5195" s="8">
        <x:v>35</x:v>
      </x:c>
      <x:c r="O5195" s="8">
        <x:v>1</x:v>
      </x:c>
      <x:c r="Q5195">
        <x:v>0</x:v>
      </x:c>
      <x:c r="R5195" s="6">
        <x:v>31.073</x:v>
      </x:c>
      <x:c r="S5195" s="8">
        <x:v>215372.150549599</x:v>
      </x:c>
      <x:c r="T5195" s="12">
        <x:v>429405.889388543</x:v>
      </x:c>
      <x:c r="U5195" s="12">
        <x:v>56.7663742877738</x:v>
      </x:c>
      <x:c r="V5195" s="12">
        <x:v>57</x:v>
      </x:c>
      <x:c r="W5195" s="12">
        <x:f>NA()</x:f>
      </x:c>
    </x:row>
    <x:row r="5196">
      <x:c r="A5196">
        <x:v>3661211</x:v>
      </x:c>
      <x:c r="B5196" s="1">
        <x:v>44543.5861868866</x:v>
      </x:c>
      <x:c r="C5196" s="6">
        <x:v>86.5681406416667</x:v>
      </x:c>
      <x:c r="D5196" s="14" t="s">
        <x:v>92</x:v>
      </x:c>
      <x:c r="E5196" s="15">
        <x:v>43721.4489414352</x:v>
      </x:c>
      <x:c r="F5196" t="s">
        <x:v>97</x:v>
      </x:c>
      <x:c r="G5196" s="6">
        <x:v>124.150063162531</x:v>
      </x:c>
      <x:c r="H5196" t="s">
        <x:v>98</x:v>
      </x:c>
      <x:c r="I5196" s="6">
        <x:v>15.9864453284704</x:v>
      </x:c>
      <x:c r="J5196" t="s">
        <x:v>93</x:v>
      </x:c>
      <x:c r="K5196" s="6">
        <x:v>987</x:v>
      </x:c>
      <x:c r="L5196" t="s">
        <x:v>94</x:v>
      </x:c>
      <x:c r="M5196" t="s">
        <x:v>96</x:v>
      </x:c>
      <x:c r="N5196" s="8">
        <x:v>35</x:v>
      </x:c>
      <x:c r="O5196" s="8">
        <x:v>1</x:v>
      </x:c>
      <x:c r="Q5196">
        <x:v>0</x:v>
      </x:c>
      <x:c r="R5196" s="6">
        <x:v>31.071</x:v>
      </x:c>
      <x:c r="S5196" s="8">
        <x:v>215356.814898155</x:v>
      </x:c>
      <x:c r="T5196" s="12">
        <x:v>429414.554230975</x:v>
      </x:c>
      <x:c r="U5196" s="12">
        <x:v>56.7663742877738</x:v>
      </x:c>
      <x:c r="V5196" s="12">
        <x:v>57</x:v>
      </x:c>
      <x:c r="W5196" s="12">
        <x:f>NA()</x:f>
      </x:c>
    </x:row>
    <x:row r="5197">
      <x:c r="A5197">
        <x:v>3661217</x:v>
      </x:c>
      <x:c r="B5197" s="1">
        <x:v>44543.5861980324</x:v>
      </x:c>
      <x:c r="C5197" s="6">
        <x:v>86.5842441916667</x:v>
      </x:c>
      <x:c r="D5197" s="14" t="s">
        <x:v>92</x:v>
      </x:c>
      <x:c r="E5197" s="15">
        <x:v>43721.4489414352</x:v>
      </x:c>
      <x:c r="F5197" t="s">
        <x:v>97</x:v>
      </x:c>
      <x:c r="G5197" s="6">
        <x:v>124.155803349843</x:v>
      </x:c>
      <x:c r="H5197" t="s">
        <x:v>98</x:v>
      </x:c>
      <x:c r="I5197" s="6">
        <x:v>15.9926443713302</x:v>
      </x:c>
      <x:c r="J5197" t="s">
        <x:v>93</x:v>
      </x:c>
      <x:c r="K5197" s="6">
        <x:v>987</x:v>
      </x:c>
      <x:c r="L5197" t="s">
        <x:v>94</x:v>
      </x:c>
      <x:c r="M5197" t="s">
        <x:v>96</x:v>
      </x:c>
      <x:c r="N5197" s="8">
        <x:v>35</x:v>
      </x:c>
      <x:c r="O5197" s="8">
        <x:v>1</x:v>
      </x:c>
      <x:c r="Q5197">
        <x:v>0</x:v>
      </x:c>
      <x:c r="R5197" s="6">
        <x:v>31.068</x:v>
      </x:c>
      <x:c r="S5197" s="8">
        <x:v>215310.373393876</x:v>
      </x:c>
      <x:c r="T5197" s="12">
        <x:v>429392.896729202</x:v>
      </x:c>
      <x:c r="U5197" s="12">
        <x:v>56.7663742877738</x:v>
      </x:c>
      <x:c r="V5197" s="12">
        <x:v>57</x:v>
      </x:c>
      <x:c r="W5197" s="12">
        <x:f>NA()</x:f>
      </x:c>
    </x:row>
    <x:row r="5198">
      <x:c r="A5198">
        <x:v>3661221</x:v>
      </x:c>
      <x:c r="B5198" s="1">
        <x:v>44543.5862098032</x:v>
      </x:c>
      <x:c r="C5198" s="6">
        <x:v>86.6011744833333</x:v>
      </x:c>
      <x:c r="D5198" s="14" t="s">
        <x:v>92</x:v>
      </x:c>
      <x:c r="E5198" s="15">
        <x:v>43721.4489414352</x:v>
      </x:c>
      <x:c r="F5198" t="s">
        <x:v>97</x:v>
      </x:c>
      <x:c r="G5198" s="6">
        <x:v>124.243527587241</x:v>
      </x:c>
      <x:c r="H5198" t="s">
        <x:v>98</x:v>
      </x:c>
      <x:c r="I5198" s="6">
        <x:v>15.9802462970215</x:v>
      </x:c>
      <x:c r="J5198" t="s">
        <x:v>93</x:v>
      </x:c>
      <x:c r="K5198" s="6">
        <x:v>988</x:v>
      </x:c>
      <x:c r="L5198" t="s">
        <x:v>94</x:v>
      </x:c>
      <x:c r="M5198" t="s">
        <x:v>96</x:v>
      </x:c>
      <x:c r="N5198" s="8">
        <x:v>35</x:v>
      </x:c>
      <x:c r="O5198" s="8">
        <x:v>1</x:v>
      </x:c>
      <x:c r="Q5198">
        <x:v>0</x:v>
      </x:c>
      <x:c r="R5198" s="6">
        <x:v>31.064</x:v>
      </x:c>
      <x:c r="S5198" s="8">
        <x:v>215281.245672026</x:v>
      </x:c>
      <x:c r="T5198" s="12">
        <x:v>429405.164309293</x:v>
      </x:c>
      <x:c r="U5198" s="12">
        <x:v>56.7663742877738</x:v>
      </x:c>
      <x:c r="V5198" s="12">
        <x:v>57</x:v>
      </x:c>
      <x:c r="W5198" s="12">
        <x:f>NA()</x:f>
      </x:c>
    </x:row>
    <x:row r="5199">
      <x:c r="A5199">
        <x:v>3661224</x:v>
      </x:c>
      <x:c r="B5199" s="1">
        <x:v>44543.5862215625</x:v>
      </x:c>
      <x:c r="C5199" s="6">
        <x:v>86.6181316683333</x:v>
      </x:c>
      <x:c r="D5199" s="14" t="s">
        <x:v>92</x:v>
      </x:c>
      <x:c r="E5199" s="15">
        <x:v>43721.4489414352</x:v>
      </x:c>
      <x:c r="F5199" t="s">
        <x:v>97</x:v>
      </x:c>
      <x:c r="G5199" s="6">
        <x:v>124.266284365283</x:v>
      </x:c>
      <x:c r="H5199" t="s">
        <x:v>98</x:v>
      </x:c>
      <x:c r="I5199" s="6">
        <x:v>15.9864453284704</x:v>
      </x:c>
      <x:c r="J5199" t="s">
        <x:v>93</x:v>
      </x:c>
      <x:c r="K5199" s="6">
        <x:v>987</x:v>
      </x:c>
      <x:c r="L5199" t="s">
        <x:v>94</x:v>
      </x:c>
      <x:c r="M5199" t="s">
        <x:v>96</x:v>
      </x:c>
      <x:c r="N5199" s="8">
        <x:v>35</x:v>
      </x:c>
      <x:c r="O5199" s="8">
        <x:v>1</x:v>
      </x:c>
      <x:c r="Q5199">
        <x:v>0</x:v>
      </x:c>
      <x:c r="R5199" s="6">
        <x:v>31.059</x:v>
      </x:c>
      <x:c r="S5199" s="8">
        <x:v>215263.525940696</x:v>
      </x:c>
      <x:c r="T5199" s="12">
        <x:v>429416.073931489</x:v>
      </x:c>
      <x:c r="U5199" s="12">
        <x:v>56.7663742877738</x:v>
      </x:c>
      <x:c r="V5199" s="12">
        <x:v>57</x:v>
      </x:c>
      <x:c r="W5199" s="12">
        <x:f>NA()</x:f>
      </x:c>
    </x:row>
    <x:row r="5200">
      <x:c r="A5200">
        <x:v>3661228</x:v>
      </x:c>
      <x:c r="B5200" s="1">
        <x:v>44543.5862327546</x:v>
      </x:c>
      <x:c r="C5200" s="6">
        <x:v>86.6342387116667</x:v>
      </x:c>
      <x:c r="D5200" s="14" t="s">
        <x:v>92</x:v>
      </x:c>
      <x:c r="E5200" s="15">
        <x:v>43721.4489414352</x:v>
      </x:c>
      <x:c r="F5200" t="s">
        <x:v>97</x:v>
      </x:c>
      <x:c r="G5200" s="6">
        <x:v>124.264705918499</x:v>
      </x:c>
      <x:c r="H5200" t="s">
        <x:v>98</x:v>
      </x:c>
      <x:c r="I5200" s="6">
        <x:v>15.9926443713302</x:v>
      </x:c>
      <x:c r="J5200" t="s">
        <x:v>93</x:v>
      </x:c>
      <x:c r="K5200" s="6">
        <x:v>988</x:v>
      </x:c>
      <x:c r="L5200" t="s">
        <x:v>94</x:v>
      </x:c>
      <x:c r="M5200" t="s">
        <x:v>96</x:v>
      </x:c>
      <x:c r="N5200" s="8">
        <x:v>35</x:v>
      </x:c>
      <x:c r="O5200" s="8">
        <x:v>1</x:v>
      </x:c>
      <x:c r="Q5200">
        <x:v>0</x:v>
      </x:c>
      <x:c r="R5200" s="6">
        <x:v>31.057</x:v>
      </x:c>
      <x:c r="S5200" s="8">
        <x:v>215224.140582239</x:v>
      </x:c>
      <x:c r="T5200" s="12">
        <x:v>429404.010575986</x:v>
      </x:c>
      <x:c r="U5200" s="12">
        <x:v>56.7663742877738</x:v>
      </x:c>
      <x:c r="V5200" s="12">
        <x:v>57</x:v>
      </x:c>
      <x:c r="W5200" s="12">
        <x:f>NA()</x:f>
      </x:c>
    </x:row>
    <x:row r="5201">
      <x:c r="A5201">
        <x:v>3661233</x:v>
      </x:c>
      <x:c r="B5201" s="1">
        <x:v>44543.5862445255</x:v>
      </x:c>
      <x:c r="C5201" s="6">
        <x:v>86.6511766783333</x:v>
      </x:c>
      <x:c r="D5201" s="14" t="s">
        <x:v>92</x:v>
      </x:c>
      <x:c r="E5201" s="15">
        <x:v>43721.4489414352</x:v>
      </x:c>
      <x:c r="F5201" t="s">
        <x:v>97</x:v>
      </x:c>
      <x:c r="G5201" s="6">
        <x:v>124.32048896021</x:v>
      </x:c>
      <x:c r="H5201" t="s">
        <x:v>98</x:v>
      </x:c>
      <x:c r="I5201" s="6">
        <x:v>15.9926443713302</x:v>
      </x:c>
      <x:c r="J5201" t="s">
        <x:v>93</x:v>
      </x:c>
      <x:c r="K5201" s="6">
        <x:v>987</x:v>
      </x:c>
      <x:c r="L5201" t="s">
        <x:v>94</x:v>
      </x:c>
      <x:c r="M5201" t="s">
        <x:v>96</x:v>
      </x:c>
      <x:c r="N5201" s="8">
        <x:v>35</x:v>
      </x:c>
      <x:c r="O5201" s="8">
        <x:v>1</x:v>
      </x:c>
      <x:c r="Q5201">
        <x:v>0</x:v>
      </x:c>
      <x:c r="R5201" s="6">
        <x:v>31.051</x:v>
      </x:c>
      <x:c r="S5201" s="8">
        <x:v>215199.742511396</x:v>
      </x:c>
      <x:c r="T5201" s="12">
        <x:v>429408.896460008</x:v>
      </x:c>
      <x:c r="U5201" s="12">
        <x:v>56.7663742877738</x:v>
      </x:c>
      <x:c r="V5201" s="12">
        <x:v>57</x:v>
      </x:c>
      <x:c r="W5201" s="12">
        <x:f>NA()</x:f>
      </x:c>
    </x:row>
    <x:row r="5202">
      <x:c r="A5202">
        <x:v>3661237</x:v>
      </x:c>
      <x:c r="B5202" s="1">
        <x:v>44543.586256331</x:v>
      </x:c>
      <x:c r="C5202" s="6">
        <x:v>86.6681346366667</x:v>
      </x:c>
      <x:c r="D5202" s="14" t="s">
        <x:v>92</x:v>
      </x:c>
      <x:c r="E5202" s="15">
        <x:v>43721.4489414352</x:v>
      </x:c>
      <x:c r="F5202" t="s">
        <x:v>97</x:v>
      </x:c>
      <x:c r="G5202" s="6">
        <x:v>124.351940793731</x:v>
      </x:c>
      <x:c r="H5202" t="s">
        <x:v>98</x:v>
      </x:c>
      <x:c r="I5202" s="6">
        <x:v>15.9926443713302</x:v>
      </x:c>
      <x:c r="J5202" t="s">
        <x:v>93</x:v>
      </x:c>
      <x:c r="K5202" s="6">
        <x:v>988</x:v>
      </x:c>
      <x:c r="L5202" t="s">
        <x:v>94</x:v>
      </x:c>
      <x:c r="M5202" t="s">
        <x:v>96</x:v>
      </x:c>
      <x:c r="N5202" s="8">
        <x:v>35</x:v>
      </x:c>
      <x:c r="O5202" s="8">
        <x:v>1</x:v>
      </x:c>
      <x:c r="Q5202">
        <x:v>0</x:v>
      </x:c>
      <x:c r="R5202" s="6">
        <x:v>31.048</x:v>
      </x:c>
      <x:c r="S5202" s="8">
        <x:v>215168.926728871</x:v>
      </x:c>
      <x:c r="T5202" s="12">
        <x:v>429418.237682697</x:v>
      </x:c>
      <x:c r="U5202" s="12">
        <x:v>56.7663742877738</x:v>
      </x:c>
      <x:c r="V5202" s="12">
        <x:v>57</x:v>
      </x:c>
      <x:c r="W5202" s="12">
        <x:f>NA()</x:f>
      </x:c>
    </x:row>
    <x:row r="5203">
      <x:c r="A5203">
        <x:v>3661241</x:v>
      </x:c>
      <x:c r="B5203" s="1">
        <x:v>44543.5862676273</x:v>
      </x:c>
      <x:c r="C5203" s="6">
        <x:v>86.6844298233333</x:v>
      </x:c>
      <x:c r="D5203" s="14" t="s">
        <x:v>92</x:v>
      </x:c>
      <x:c r="E5203" s="15">
        <x:v>43721.4489414352</x:v>
      </x:c>
      <x:c r="F5203" t="s">
        <x:v>97</x:v>
      </x:c>
      <x:c r="G5203" s="6">
        <x:v>124.368966697571</x:v>
      </x:c>
      <x:c r="H5203" t="s">
        <x:v>98</x:v>
      </x:c>
      <x:c r="I5203" s="6">
        <x:v>15.9926443713302</x:v>
      </x:c>
      <x:c r="J5203" t="s">
        <x:v>93</x:v>
      </x:c>
      <x:c r="K5203" s="6">
        <x:v>987</x:v>
      </x:c>
      <x:c r="L5203" t="s">
        <x:v>94</x:v>
      </x:c>
      <x:c r="M5203" t="s">
        <x:v>96</x:v>
      </x:c>
      <x:c r="N5203" s="8">
        <x:v>35</x:v>
      </x:c>
      <x:c r="O5203" s="8">
        <x:v>1</x:v>
      </x:c>
      <x:c r="Q5203">
        <x:v>0</x:v>
      </x:c>
      <x:c r="R5203" s="6">
        <x:v>31.046</x:v>
      </x:c>
      <x:c r="S5203" s="8">
        <x:v>215133.944101584</x:v>
      </x:c>
      <x:c r="T5203" s="12">
        <x:v>429399.07553421</x:v>
      </x:c>
      <x:c r="U5203" s="12">
        <x:v>56.7663742877738</x:v>
      </x:c>
      <x:c r="V5203" s="12">
        <x:v>57</x:v>
      </x:c>
      <x:c r="W5203" s="12">
        <x:f>NA()</x:f>
      </x:c>
    </x:row>
    <x:row r="5204">
      <x:c r="A5204">
        <x:v>3661242</x:v>
      </x:c>
      <x:c r="B5204" s="1">
        <x:v>44543.5862793981</x:v>
      </x:c>
      <x:c r="C5204" s="6">
        <x:v>86.7013847283333</x:v>
      </x:c>
      <x:c r="D5204" s="14" t="s">
        <x:v>92</x:v>
      </x:c>
      <x:c r="E5204" s="15">
        <x:v>43721.4489414352</x:v>
      </x:c>
      <x:c r="F5204" t="s">
        <x:v>97</x:v>
      </x:c>
      <x:c r="G5204" s="6">
        <x:v>124.410130776731</x:v>
      </x:c>
      <x:c r="H5204" t="s">
        <x:v>98</x:v>
      </x:c>
      <x:c r="I5204" s="6">
        <x:v>15.9926443713302</x:v>
      </x:c>
      <x:c r="J5204" t="s">
        <x:v>93</x:v>
      </x:c>
      <x:c r="K5204" s="6">
        <x:v>988</x:v>
      </x:c>
      <x:c r="L5204" t="s">
        <x:v>94</x:v>
      </x:c>
      <x:c r="M5204" t="s">
        <x:v>96</x:v>
      </x:c>
      <x:c r="N5204" s="8">
        <x:v>35</x:v>
      </x:c>
      <x:c r="O5204" s="8">
        <x:v>1</x:v>
      </x:c>
      <x:c r="Q5204">
        <x:v>0</x:v>
      </x:c>
      <x:c r="R5204" s="6">
        <x:v>31.042</x:v>
      </x:c>
      <x:c r="S5204" s="8">
        <x:v>215098.349218722</x:v>
      </x:c>
      <x:c r="T5204" s="12">
        <x:v>429415.80294081</x:v>
      </x:c>
      <x:c r="U5204" s="12">
        <x:v>56.7663742877738</x:v>
      </x:c>
      <x:c r="V5204" s="12">
        <x:v>57</x:v>
      </x:c>
      <x:c r="W5204" s="12">
        <x:f>NA()</x:f>
      </x:c>
    </x:row>
    <x:row r="5205">
      <x:c r="A5205">
        <x:v>3661246</x:v>
      </x:c>
      <x:c r="B5205" s="1">
        <x:v>44543.5862905903</x:v>
      </x:c>
      <x:c r="C5205" s="6">
        <x:v>86.717491355</x:v>
      </x:c>
      <x:c r="D5205" s="14" t="s">
        <x:v>92</x:v>
      </x:c>
      <x:c r="E5205" s="15">
        <x:v>43721.4489414352</x:v>
      </x:c>
      <x:c r="F5205" t="s">
        <x:v>97</x:v>
      </x:c>
      <x:c r="G5205" s="6">
        <x:v>124.489340246167</x:v>
      </x:c>
      <x:c r="H5205" t="s">
        <x:v>98</x:v>
      </x:c>
      <x:c r="I5205" s="6">
        <x:v>15.9864453284704</x:v>
      </x:c>
      <x:c r="J5205" t="s">
        <x:v>93</x:v>
      </x:c>
      <x:c r="K5205" s="6">
        <x:v>987</x:v>
      </x:c>
      <x:c r="L5205" t="s">
        <x:v>94</x:v>
      </x:c>
      <x:c r="M5205" t="s">
        <x:v>96</x:v>
      </x:c>
      <x:c r="N5205" s="8">
        <x:v>35</x:v>
      </x:c>
      <x:c r="O5205" s="8">
        <x:v>1</x:v>
      </x:c>
      <x:c r="Q5205">
        <x:v>0</x:v>
      </x:c>
      <x:c r="R5205" s="6">
        <x:v>31.036</x:v>
      </x:c>
      <x:c r="S5205" s="8">
        <x:v>215070.641945123</x:v>
      </x:c>
      <x:c r="T5205" s="12">
        <x:v>429412.317105616</x:v>
      </x:c>
      <x:c r="U5205" s="12">
        <x:v>56.7663742877738</x:v>
      </x:c>
      <x:c r="V5205" s="12">
        <x:v>57</x:v>
      </x:c>
      <x:c r="W5205" s="12">
        <x:f>NA()</x:f>
      </x:c>
    </x:row>
    <x:row r="5206">
      <x:c r="A5206">
        <x:v>3661250</x:v>
      </x:c>
      <x:c r="B5206" s="1">
        <x:v>44543.5863023495</x:v>
      </x:c>
      <x:c r="C5206" s="6">
        <x:v>86.7344292666667</x:v>
      </x:c>
      <x:c r="D5206" s="14" t="s">
        <x:v>92</x:v>
      </x:c>
      <x:c r="E5206" s="15">
        <x:v>43721.4489414352</x:v>
      </x:c>
      <x:c r="F5206" t="s">
        <x:v>97</x:v>
      </x:c>
      <x:c r="G5206" s="6">
        <x:v>124.528172689624</x:v>
      </x:c>
      <x:c r="H5206" t="s">
        <x:v>98</x:v>
      </x:c>
      <x:c r="I5206" s="6">
        <x:v>15.9864453284704</x:v>
      </x:c>
      <x:c r="J5206" t="s">
        <x:v>93</x:v>
      </x:c>
      <x:c r="K5206" s="6">
        <x:v>987</x:v>
      </x:c>
      <x:c r="L5206" t="s">
        <x:v>94</x:v>
      </x:c>
      <x:c r="M5206" t="s">
        <x:v>96</x:v>
      </x:c>
      <x:c r="N5206" s="8">
        <x:v>35</x:v>
      </x:c>
      <x:c r="O5206" s="8">
        <x:v>1</x:v>
      </x:c>
      <x:c r="Q5206">
        <x:v>0</x:v>
      </x:c>
      <x:c r="R5206" s="6">
        <x:v>31.032</x:v>
      </x:c>
      <x:c r="S5206" s="8">
        <x:v>215036.78658753</x:v>
      </x:c>
      <x:c r="T5206" s="12">
        <x:v>429416.862858954</x:v>
      </x:c>
      <x:c r="U5206" s="12">
        <x:v>56.7663742877738</x:v>
      </x:c>
      <x:c r="V5206" s="12">
        <x:v>57</x:v>
      </x:c>
      <x:c r="W5206" s="12">
        <x:f>NA()</x:f>
      </x:c>
    </x:row>
    <x:row r="5207">
      <x:c r="A5207">
        <x:v>3661256</x:v>
      </x:c>
      <x:c r="B5207" s="1">
        <x:v>44543.5863141204</x:v>
      </x:c>
      <x:c r="C5207" s="6">
        <x:v>86.7513796016667</x:v>
      </x:c>
      <x:c r="D5207" s="14" t="s">
        <x:v>92</x:v>
      </x:c>
      <x:c r="E5207" s="15">
        <x:v>43721.4489414352</x:v>
      </x:c>
      <x:c r="F5207" t="s">
        <x:v>97</x:v>
      </x:c>
      <x:c r="G5207" s="6">
        <x:v>124.553351467516</x:v>
      </x:c>
      <x:c r="H5207" t="s">
        <x:v>98</x:v>
      </x:c>
      <x:c r="I5207" s="6">
        <x:v>15.9926443713302</x:v>
      </x:c>
      <x:c r="J5207" t="s">
        <x:v>93</x:v>
      </x:c>
      <x:c r="K5207" s="6">
        <x:v>987</x:v>
      </x:c>
      <x:c r="L5207" t="s">
        <x:v>94</x:v>
      </x:c>
      <x:c r="M5207" t="s">
        <x:v>96</x:v>
      </x:c>
      <x:c r="N5207" s="8">
        <x:v>35</x:v>
      </x:c>
      <x:c r="O5207" s="8">
        <x:v>1</x:v>
      </x:c>
      <x:c r="Q5207">
        <x:v>0</x:v>
      </x:c>
      <x:c r="R5207" s="6">
        <x:v>31.027</x:v>
      </x:c>
      <x:c r="S5207" s="8">
        <x:v>215011.794444888</x:v>
      </x:c>
      <x:c r="T5207" s="12">
        <x:v>429424.204182173</x:v>
      </x:c>
      <x:c r="U5207" s="12">
        <x:v>56.7663742877738</x:v>
      </x:c>
      <x:c r="V5207" s="12">
        <x:v>57</x:v>
      </x:c>
      <x:c r="W5207" s="12">
        <x:f>NA()</x:f>
      </x:c>
    </x:row>
    <x:row r="5208">
      <x:c r="A5208">
        <x:v>3661259</x:v>
      </x:c>
      <x:c r="B5208" s="1">
        <x:v>44543.5863253125</x:v>
      </x:c>
      <x:c r="C5208" s="6">
        <x:v>86.7674747566667</x:v>
      </x:c>
      <x:c r="D5208" s="14" t="s">
        <x:v>92</x:v>
      </x:c>
      <x:c r="E5208" s="15">
        <x:v>43721.4489414352</x:v>
      </x:c>
      <x:c r="F5208" t="s">
        <x:v>97</x:v>
      </x:c>
      <x:c r="G5208" s="6">
        <x:v>124.57277600567</x:v>
      </x:c>
      <x:c r="H5208" t="s">
        <x:v>98</x:v>
      </x:c>
      <x:c r="I5208" s="6">
        <x:v>15.9926443713302</x:v>
      </x:c>
      <x:c r="J5208" t="s">
        <x:v>93</x:v>
      </x:c>
      <x:c r="K5208" s="6">
        <x:v>987</x:v>
      </x:c>
      <x:c r="L5208" t="s">
        <x:v>94</x:v>
      </x:c>
      <x:c r="M5208" t="s">
        <x:v>96</x:v>
      </x:c>
      <x:c r="N5208" s="8">
        <x:v>35</x:v>
      </x:c>
      <x:c r="O5208" s="8">
        <x:v>1</x:v>
      </x:c>
      <x:c r="Q5208">
        <x:v>0</x:v>
      </x:c>
      <x:c r="R5208" s="6">
        <x:v>31.025</x:v>
      </x:c>
      <x:c r="S5208" s="8">
        <x:v>214981.869751043</x:v>
      </x:c>
      <x:c r="T5208" s="12">
        <x:v>429407.94476093</x:v>
      </x:c>
      <x:c r="U5208" s="12">
        <x:v>56.7663742877738</x:v>
      </x:c>
      <x:c r="V5208" s="12">
        <x:v>57</x:v>
      </x:c>
      <x:c r="W5208" s="12">
        <x:f>NA()</x:f>
      </x:c>
    </x:row>
    <x:row r="5209">
      <x:c r="A5209">
        <x:v>3661262</x:v>
      </x:c>
      <x:c r="B5209" s="1">
        <x:v>44543.5863371181</x:v>
      </x:c>
      <x:c r="C5209" s="6">
        <x:v>86.78447568</x:v>
      </x:c>
      <x:c r="D5209" s="14" t="s">
        <x:v>92</x:v>
      </x:c>
      <x:c r="E5209" s="15">
        <x:v>43721.4489414352</x:v>
      </x:c>
      <x:c r="F5209" t="s">
        <x:v>97</x:v>
      </x:c>
      <x:c r="G5209" s="6">
        <x:v>124.601918394742</x:v>
      </x:c>
      <x:c r="H5209" t="s">
        <x:v>98</x:v>
      </x:c>
      <x:c r="I5209" s="6">
        <x:v>15.9926443713302</x:v>
      </x:c>
      <x:c r="J5209" t="s">
        <x:v>93</x:v>
      </x:c>
      <x:c r="K5209" s="6">
        <x:v>987</x:v>
      </x:c>
      <x:c r="L5209" t="s">
        <x:v>94</x:v>
      </x:c>
      <x:c r="M5209" t="s">
        <x:v>96</x:v>
      </x:c>
      <x:c r="N5209" s="8">
        <x:v>35</x:v>
      </x:c>
      <x:c r="O5209" s="8">
        <x:v>1</x:v>
      </x:c>
      <x:c r="Q5209">
        <x:v>0</x:v>
      </x:c>
      <x:c r="R5209" s="6">
        <x:v>31.022</x:v>
      </x:c>
      <x:c r="S5209" s="8">
        <x:v>214965.318497625</x:v>
      </x:c>
      <x:c r="T5209" s="12">
        <x:v>429424.306709791</x:v>
      </x:c>
      <x:c r="U5209" s="12">
        <x:v>56.7663742877738</x:v>
      </x:c>
      <x:c r="V5209" s="12">
        <x:v>57</x:v>
      </x:c>
      <x:c r="W5209" s="12">
        <x:f>NA()</x:f>
      </x:c>
    </x:row>
    <x:row r="5210">
      <x:c r="A5210">
        <x:v>3661268</x:v>
      </x:c>
      <x:c r="B5210" s="1">
        <x:v>44543.5863489583</x:v>
      </x:c>
      <x:c r="C5210" s="6">
        <x:v>86.8015542533333</x:v>
      </x:c>
      <x:c r="D5210" s="14" t="s">
        <x:v>92</x:v>
      </x:c>
      <x:c r="E5210" s="15">
        <x:v>43721.4489414352</x:v>
      </x:c>
      <x:c r="F5210" t="s">
        <x:v>97</x:v>
      </x:c>
      <x:c r="G5210" s="6">
        <x:v>124.66022327587</x:v>
      </x:c>
      <x:c r="H5210" t="s">
        <x:v>98</x:v>
      </x:c>
      <x:c r="I5210" s="6">
        <x:v>15.9926443713302</x:v>
      </x:c>
      <x:c r="J5210" t="s">
        <x:v>93</x:v>
      </x:c>
      <x:c r="K5210" s="6">
        <x:v>987</x:v>
      </x:c>
      <x:c r="L5210" t="s">
        <x:v>94</x:v>
      </x:c>
      <x:c r="M5210" t="s">
        <x:v>96</x:v>
      </x:c>
      <x:c r="N5210" s="8">
        <x:v>35</x:v>
      </x:c>
      <x:c r="O5210" s="8">
        <x:v>1</x:v>
      </x:c>
      <x:c r="Q5210">
        <x:v>0</x:v>
      </x:c>
      <x:c r="R5210" s="6">
        <x:v>31.016</x:v>
      </x:c>
      <x:c r="S5210" s="8">
        <x:v>214934.166874128</x:v>
      </x:c>
      <x:c r="T5210" s="12">
        <x:v>429416.051277811</x:v>
      </x:c>
      <x:c r="U5210" s="12">
        <x:v>56.7663742877738</x:v>
      </x:c>
      <x:c r="V5210" s="12">
        <x:v>57</x:v>
      </x:c>
      <x:c r="W5210" s="12">
        <x:f>NA()</x:f>
      </x:c>
    </x:row>
    <x:row r="5211">
      <x:c r="A5211">
        <x:v>3661273</x:v>
      </x:c>
      <x:c r="B5211" s="1">
        <x:v>44543.5863601505</x:v>
      </x:c>
      <x:c r="C5211" s="6">
        <x:v>86.8176644266667</x:v>
      </x:c>
      <x:c r="D5211" s="14" t="s">
        <x:v>92</x:v>
      </x:c>
      <x:c r="E5211" s="15">
        <x:v>43721.4489414352</x:v>
      </x:c>
      <x:c r="F5211" t="s">
        <x:v>97</x:v>
      </x:c>
      <x:c r="G5211" s="6">
        <x:v>124.724887079266</x:v>
      </x:c>
      <x:c r="H5211" t="s">
        <x:v>98</x:v>
      </x:c>
      <x:c r="I5211" s="6">
        <x:v>15.9864453284704</x:v>
      </x:c>
      <x:c r="J5211" t="s">
        <x:v>93</x:v>
      </x:c>
      <x:c r="K5211" s="6">
        <x:v>988</x:v>
      </x:c>
      <x:c r="L5211" t="s">
        <x:v>94</x:v>
      </x:c>
      <x:c r="M5211" t="s">
        <x:v>96</x:v>
      </x:c>
      <x:c r="N5211" s="8">
        <x:v>35</x:v>
      </x:c>
      <x:c r="O5211" s="8">
        <x:v>1</x:v>
      </x:c>
      <x:c r="Q5211">
        <x:v>0</x:v>
      </x:c>
      <x:c r="R5211" s="6">
        <x:v>31.012</x:v>
      </x:c>
      <x:c r="S5211" s="8">
        <x:v>214881.674465398</x:v>
      </x:c>
      <x:c r="T5211" s="12">
        <x:v>429413.391572457</x:v>
      </x:c>
      <x:c r="U5211" s="12">
        <x:v>56.7663742877738</x:v>
      </x:c>
      <x:c r="V5211" s="12">
        <x:v>57</x:v>
      </x:c>
      <x:c r="W5211" s="12">
        <x:f>NA()</x:f>
      </x:c>
    </x:row>
    <x:row r="5212">
      <x:c r="A5212">
        <x:v>3661277</x:v>
      </x:c>
      <x:c r="B5212" s="1">
        <x:v>44543.5863719097</x:v>
      </x:c>
      <x:c r="C5212" s="6">
        <x:v>86.83461587</x:v>
      </x:c>
      <x:c r="D5212" s="14" t="s">
        <x:v>92</x:v>
      </x:c>
      <x:c r="E5212" s="15">
        <x:v>43721.4489414352</x:v>
      </x:c>
      <x:c r="F5212" t="s">
        <x:v>97</x:v>
      </x:c>
      <x:c r="G5212" s="6">
        <x:v>124.754064460454</x:v>
      </x:c>
      <x:c r="H5212" t="s">
        <x:v>98</x:v>
      </x:c>
      <x:c r="I5212" s="6">
        <x:v>15.9864453284704</x:v>
      </x:c>
      <x:c r="J5212" t="s">
        <x:v>93</x:v>
      </x:c>
      <x:c r="K5212" s="6">
        <x:v>988</x:v>
      </x:c>
      <x:c r="L5212" t="s">
        <x:v>94</x:v>
      </x:c>
      <x:c r="M5212" t="s">
        <x:v>96</x:v>
      </x:c>
      <x:c r="N5212" s="8">
        <x:v>35</x:v>
      </x:c>
      <x:c r="O5212" s="8">
        <x:v>1</x:v>
      </x:c>
      <x:c r="Q5212">
        <x:v>0</x:v>
      </x:c>
      <x:c r="R5212" s="6">
        <x:v>31.009</x:v>
      </x:c>
      <x:c r="S5212" s="8">
        <x:v>214864.029569063</x:v>
      </x:c>
      <x:c r="T5212" s="12">
        <x:v>429405.91422671</x:v>
      </x:c>
      <x:c r="U5212" s="12">
        <x:v>56.7663742877738</x:v>
      </x:c>
      <x:c r="V5212" s="12">
        <x:v>57</x:v>
      </x:c>
      <x:c r="W5212" s="12">
        <x:f>NA()</x:f>
      </x:c>
    </x:row>
    <x:row r="5213">
      <x:c r="A5213">
        <x:v>3661281</x:v>
      </x:c>
      <x:c r="B5213" s="1">
        <x:v>44543.5863836806</x:v>
      </x:c>
      <x:c r="C5213" s="6">
        <x:v>86.85157731</x:v>
      </x:c>
      <x:c r="D5213" s="14" t="s">
        <x:v>92</x:v>
      </x:c>
      <x:c r="E5213" s="15">
        <x:v>43721.4489414352</x:v>
      </x:c>
      <x:c r="F5213" t="s">
        <x:v>97</x:v>
      </x:c>
      <x:c r="G5213" s="6">
        <x:v>124.757457684912</x:v>
      </x:c>
      <x:c r="H5213" t="s">
        <x:v>98</x:v>
      </x:c>
      <x:c r="I5213" s="6">
        <x:v>15.9926443713302</x:v>
      </x:c>
      <x:c r="J5213" t="s">
        <x:v>93</x:v>
      </x:c>
      <x:c r="K5213" s="6">
        <x:v>987</x:v>
      </x:c>
      <x:c r="L5213" t="s">
        <x:v>94</x:v>
      </x:c>
      <x:c r="M5213" t="s">
        <x:v>96</x:v>
      </x:c>
      <x:c r="N5213" s="8">
        <x:v>35</x:v>
      </x:c>
      <x:c r="O5213" s="8">
        <x:v>1</x:v>
      </x:c>
      <x:c r="Q5213">
        <x:v>0</x:v>
      </x:c>
      <x:c r="R5213" s="6">
        <x:v>31.006</x:v>
      </x:c>
      <x:c r="S5213" s="8">
        <x:v>214822.091918728</x:v>
      </x:c>
      <x:c r="T5213" s="12">
        <x:v>429401.915141884</x:v>
      </x:c>
      <x:c r="U5213" s="12">
        <x:v>56.7663742877738</x:v>
      </x:c>
      <x:c r="V5213" s="12">
        <x:v>57</x:v>
      </x:c>
      <x:c r="W5213" s="12">
        <x:f>NA()</x:f>
      </x:c>
    </x:row>
    <x:row r="5214">
      <x:c r="A5214">
        <x:v>3661284</x:v>
      </x:c>
      <x:c r="B5214" s="1">
        <x:v>44543.5863948727</x:v>
      </x:c>
      <x:c r="C5214" s="6">
        <x:v>86.8676875133333</x:v>
      </x:c>
      <x:c r="D5214" s="14" t="s">
        <x:v>92</x:v>
      </x:c>
      <x:c r="E5214" s="15">
        <x:v>43721.4489414352</x:v>
      </x:c>
      <x:c r="F5214" t="s">
        <x:v>97</x:v>
      </x:c>
      <x:c r="G5214" s="6">
        <x:v>124.8182104191</x:v>
      </x:c>
      <x:c r="H5214" t="s">
        <x:v>98</x:v>
      </x:c>
      <x:c r="I5214" s="6">
        <x:v>15.9926443713302</x:v>
      </x:c>
      <x:c r="J5214" t="s">
        <x:v>93</x:v>
      </x:c>
      <x:c r="K5214" s="6">
        <x:v>988</x:v>
      </x:c>
      <x:c r="L5214" t="s">
        <x:v>94</x:v>
      </x:c>
      <x:c r="M5214" t="s">
        <x:v>96</x:v>
      </x:c>
      <x:c r="N5214" s="8">
        <x:v>35</x:v>
      </x:c>
      <x:c r="O5214" s="8">
        <x:v>1</x:v>
      </x:c>
      <x:c r="Q5214">
        <x:v>0</x:v>
      </x:c>
      <x:c r="R5214" s="6">
        <x:v>31</x:v>
      </x:c>
      <x:c r="S5214" s="8">
        <x:v>214805.879426058</x:v>
      </x:c>
      <x:c r="T5214" s="12">
        <x:v>429405.902950304</x:v>
      </x:c>
      <x:c r="U5214" s="12">
        <x:v>56.7663742877738</x:v>
      </x:c>
      <x:c r="V5214" s="12">
        <x:v>57</x:v>
      </x:c>
      <x:c r="W5214" s="12">
        <x:f>NA()</x:f>
      </x:c>
    </x:row>
    <x:row r="5215">
      <x:c r="A5215">
        <x:v>3661286</x:v>
      </x:c>
      <x:c r="B5215" s="1">
        <x:v>44543.5864066319</x:v>
      </x:c>
      <x:c r="C5215" s="6">
        <x:v>86.8846263466667</x:v>
      </x:c>
      <x:c r="D5215" s="14" t="s">
        <x:v>92</x:v>
      </x:c>
      <x:c r="E5215" s="15">
        <x:v>43721.4489414352</x:v>
      </x:c>
      <x:c r="F5215" t="s">
        <x:v>97</x:v>
      </x:c>
      <x:c r="G5215" s="6">
        <x:v>124.792413157274</x:v>
      </x:c>
      <x:c r="H5215" t="s">
        <x:v>98</x:v>
      </x:c>
      <x:c r="I5215" s="6">
        <x:v>15.9988434256002</x:v>
      </x:c>
      <x:c r="J5215" t="s">
        <x:v>93</x:v>
      </x:c>
      <x:c r="K5215" s="6">
        <x:v>987</x:v>
      </x:c>
      <x:c r="L5215" t="s">
        <x:v>94</x:v>
      </x:c>
      <x:c r="M5215" t="s">
        <x:v>96</x:v>
      </x:c>
      <x:c r="N5215" s="8">
        <x:v>35</x:v>
      </x:c>
      <x:c r="O5215" s="8">
        <x:v>1</x:v>
      </x:c>
      <x:c r="Q5215">
        <x:v>0</x:v>
      </x:c>
      <x:c r="R5215" s="6">
        <x:v>31</x:v>
      </x:c>
      <x:c r="S5215" s="8">
        <x:v>214781.534584079</x:v>
      </x:c>
      <x:c r="T5215" s="12">
        <x:v>429409.174004752</x:v>
      </x:c>
      <x:c r="U5215" s="12">
        <x:v>56.7663742877738</x:v>
      </x:c>
      <x:c r="V5215" s="12">
        <x:v>57</x:v>
      </x:c>
      <x:c r="W5215" s="12">
        <x:f>NA()</x:f>
      </x:c>
    </x:row>
    <x:row r="5216">
      <x:c r="A5216">
        <x:v>3661292</x:v>
      </x:c>
      <x:c r="B5216" s="1">
        <x:v>44543.5864184028</x:v>
      </x:c>
      <x:c r="C5216" s="6">
        <x:v>86.9015798983333</x:v>
      </x:c>
      <x:c r="D5216" s="14" t="s">
        <x:v>92</x:v>
      </x:c>
      <x:c r="E5216" s="15">
        <x:v>43721.4489414352</x:v>
      </x:c>
      <x:c r="F5216" t="s">
        <x:v>97</x:v>
      </x:c>
      <x:c r="G5216" s="6">
        <x:v>124.909790565321</x:v>
      </x:c>
      <x:c r="H5216" t="s">
        <x:v>98</x:v>
      </x:c>
      <x:c r="I5216" s="6">
        <x:v>15.9864453284704</x:v>
      </x:c>
      <x:c r="J5216" t="s">
        <x:v>93</x:v>
      </x:c>
      <x:c r="K5216" s="6">
        <x:v>988</x:v>
      </x:c>
      <x:c r="L5216" t="s">
        <x:v>94</x:v>
      </x:c>
      <x:c r="M5216" t="s">
        <x:v>96</x:v>
      </x:c>
      <x:c r="N5216" s="8">
        <x:v>35</x:v>
      </x:c>
      <x:c r="O5216" s="8">
        <x:v>1</x:v>
      </x:c>
      <x:c r="Q5216">
        <x:v>0</x:v>
      </x:c>
      <x:c r="R5216" s="6">
        <x:v>30.993</x:v>
      </x:c>
      <x:c r="S5216" s="8">
        <x:v>214750.68693278</x:v>
      </x:c>
      <x:c r="T5216" s="12">
        <x:v>429410.802527392</x:v>
      </x:c>
      <x:c r="U5216" s="12">
        <x:v>56.7663742877738</x:v>
      </x:c>
      <x:c r="V5216" s="12">
        <x:v>57</x:v>
      </x:c>
      <x:c r="W5216" s="12">
        <x:f>NA()</x:f>
      </x:c>
    </x:row>
    <x:row r="5217">
      <x:c r="A5217">
        <x:v>3661294</x:v>
      </x:c>
      <x:c r="B5217" s="1">
        <x:v>44543.5864295949</x:v>
      </x:c>
      <x:c r="C5217" s="6">
        <x:v>86.9176799933333</x:v>
      </x:c>
      <x:c r="D5217" s="14" t="s">
        <x:v>92</x:v>
      </x:c>
      <x:c r="E5217" s="15">
        <x:v>43721.4489414352</x:v>
      </x:c>
      <x:c r="F5217" t="s">
        <x:v>97</x:v>
      </x:c>
      <x:c r="G5217" s="6">
        <x:v>124.93663285549</x:v>
      </x:c>
      <x:c r="H5217" t="s">
        <x:v>98</x:v>
      </x:c>
      <x:c r="I5217" s="6">
        <x:v>15.9864453284704</x:v>
      </x:c>
      <x:c r="J5217" t="s">
        <x:v>93</x:v>
      </x:c>
      <x:c r="K5217" s="6">
        <x:v>987</x:v>
      </x:c>
      <x:c r="L5217" t="s">
        <x:v>94</x:v>
      </x:c>
      <x:c r="M5217" t="s">
        <x:v>96</x:v>
      </x:c>
      <x:c r="N5217" s="8">
        <x:v>35</x:v>
      </x:c>
      <x:c r="O5217" s="8">
        <x:v>1</x:v>
      </x:c>
      <x:c r="Q5217">
        <x:v>0</x:v>
      </x:c>
      <x:c r="R5217" s="6">
        <x:v>30.99</x:v>
      </x:c>
      <x:c r="S5217" s="8">
        <x:v>214728.915001302</x:v>
      </x:c>
      <x:c r="T5217" s="12">
        <x:v>429422.718176247</x:v>
      </x:c>
      <x:c r="U5217" s="12">
        <x:v>56.7663742877738</x:v>
      </x:c>
      <x:c r="V5217" s="12">
        <x:v>57</x:v>
      </x:c>
      <x:c r="W5217" s="12">
        <x:f>NA()</x:f>
      </x:c>
    </x:row>
    <x:row r="5218">
      <x:c r="A5218">
        <x:v>3661301</x:v>
      </x:c>
      <x:c r="B5218" s="1">
        <x:v>44543.5864414005</x:v>
      </x:c>
      <x:c r="C5218" s="6">
        <x:v>86.9346493016667</x:v>
      </x:c>
      <x:c r="D5218" s="14" t="s">
        <x:v>92</x:v>
      </x:c>
      <x:c r="E5218" s="15">
        <x:v>43721.4489414352</x:v>
      </x:c>
      <x:c r="F5218" t="s">
        <x:v>97</x:v>
      </x:c>
      <x:c r="G5218" s="6">
        <x:v>124.944787310449</x:v>
      </x:c>
      <x:c r="H5218" t="s">
        <x:v>98</x:v>
      </x:c>
      <x:c r="I5218" s="6">
        <x:v>15.9926443713302</x:v>
      </x:c>
      <x:c r="J5218" t="s">
        <x:v>93</x:v>
      </x:c>
      <x:c r="K5218" s="6">
        <x:v>988</x:v>
      </x:c>
      <x:c r="L5218" t="s">
        <x:v>94</x:v>
      </x:c>
      <x:c r="M5218" t="s">
        <x:v>96</x:v>
      </x:c>
      <x:c r="N5218" s="8">
        <x:v>35</x:v>
      </x:c>
      <x:c r="O5218" s="8">
        <x:v>1</x:v>
      </x:c>
      <x:c r="Q5218">
        <x:v>0</x:v>
      </x:c>
      <x:c r="R5218" s="6">
        <x:v>30.987</x:v>
      </x:c>
      <x:c r="S5218" s="8">
        <x:v>214692.610984126</x:v>
      </x:c>
      <x:c r="T5218" s="12">
        <x:v>429416.057216212</x:v>
      </x:c>
      <x:c r="U5218" s="12">
        <x:v>56.7663742877738</x:v>
      </x:c>
      <x:c r="V5218" s="12">
        <x:v>57</x:v>
      </x:c>
      <x:c r="W5218" s="12">
        <x:f>NA()</x:f>
      </x:c>
    </x:row>
    <x:row r="5219">
      <x:c r="A5219">
        <x:v>3661305</x:v>
      </x:c>
      <x:c r="B5219" s="1">
        <x:v>44543.586452581</x:v>
      </x:c>
      <x:c r="C5219" s="6">
        <x:v>86.9507595183333</x:v>
      </x:c>
      <x:c r="D5219" s="14" t="s">
        <x:v>92</x:v>
      </x:c>
      <x:c r="E5219" s="15">
        <x:v>43721.4489414352</x:v>
      </x:c>
      <x:c r="F5219" t="s">
        <x:v>97</x:v>
      </x:c>
      <x:c r="G5219" s="6">
        <x:v>125.007216478525</x:v>
      </x:c>
      <x:c r="H5219" t="s">
        <x:v>98</x:v>
      </x:c>
      <x:c r="I5219" s="6">
        <x:v>15.9864453284704</x:v>
      </x:c>
      <x:c r="J5219" t="s">
        <x:v>93</x:v>
      </x:c>
      <x:c r="K5219" s="6">
        <x:v>988</x:v>
      </x:c>
      <x:c r="L5219" t="s">
        <x:v>94</x:v>
      </x:c>
      <x:c r="M5219" t="s">
        <x:v>96</x:v>
      </x:c>
      <x:c r="N5219" s="8">
        <x:v>35</x:v>
      </x:c>
      <x:c r="O5219" s="8">
        <x:v>1</x:v>
      </x:c>
      <x:c r="Q5219">
        <x:v>0</x:v>
      </x:c>
      <x:c r="R5219" s="6">
        <x:v>30.983</x:v>
      </x:c>
      <x:c r="S5219" s="8">
        <x:v>214661.963810725</x:v>
      </x:c>
      <x:c r="T5219" s="12">
        <x:v>429410.875657026</x:v>
      </x:c>
      <x:c r="U5219" s="12">
        <x:v>56.7663742877738</x:v>
      </x:c>
      <x:c r="V5219" s="12">
        <x:v>57</x:v>
      </x:c>
      <x:c r="W5219" s="12">
        <x:f>NA()</x:f>
      </x:c>
    </x:row>
    <x:row r="5220">
      <x:c r="A5220">
        <x:v>3661307</x:v>
      </x:c>
      <x:c r="B5220" s="1">
        <x:v>44543.5864643519</x:v>
      </x:c>
      <x:c r="C5220" s="6">
        <x:v>86.9677144133333</x:v>
      </x:c>
      <x:c r="D5220" s="14" t="s">
        <x:v>92</x:v>
      </x:c>
      <x:c r="E5220" s="15">
        <x:v>43721.4489414352</x:v>
      </x:c>
      <x:c r="F5220" t="s">
        <x:v>97</x:v>
      </x:c>
      <x:c r="G5220" s="6">
        <x:v>125.024331328896</x:v>
      </x:c>
      <x:c r="H5220" t="s">
        <x:v>98</x:v>
      </x:c>
      <x:c r="I5220" s="6">
        <x:v>15.9864453284704</x:v>
      </x:c>
      <x:c r="J5220" t="s">
        <x:v>93</x:v>
      </x:c>
      <x:c r="K5220" s="6">
        <x:v>987</x:v>
      </x:c>
      <x:c r="L5220" t="s">
        <x:v>94</x:v>
      </x:c>
      <x:c r="M5220" t="s">
        <x:v>96</x:v>
      </x:c>
      <x:c r="N5220" s="8">
        <x:v>35</x:v>
      </x:c>
      <x:c r="O5220" s="8">
        <x:v>1</x:v>
      </x:c>
      <x:c r="Q5220">
        <x:v>0</x:v>
      </x:c>
      <x:c r="R5220" s="6">
        <x:v>30.981</x:v>
      </x:c>
      <x:c r="S5220" s="8">
        <x:v>214635.383742575</x:v>
      </x:c>
      <x:c r="T5220" s="12">
        <x:v>429408.815206592</x:v>
      </x:c>
      <x:c r="U5220" s="12">
        <x:v>56.7663742877738</x:v>
      </x:c>
      <x:c r="V5220" s="12">
        <x:v>57</x:v>
      </x:c>
      <x:c r="W5220" s="12">
        <x:f>NA()</x:f>
      </x:c>
    </x:row>
    <x:row r="5221">
      <x:c r="A5221">
        <x:v>3661310</x:v>
      </x:c>
      <x:c r="B5221" s="1">
        <x:v>44543.5864761574</x:v>
      </x:c>
      <x:c r="C5221" s="6">
        <x:v>86.9847418916667</x:v>
      </x:c>
      <x:c r="D5221" s="14" t="s">
        <x:v>92</x:v>
      </x:c>
      <x:c r="E5221" s="15">
        <x:v>43721.4489414352</x:v>
      </x:c>
      <x:c r="F5221" t="s">
        <x:v>97</x:v>
      </x:c>
      <x:c r="G5221" s="6">
        <x:v>125.053577615709</x:v>
      </x:c>
      <x:c r="H5221" t="s">
        <x:v>98</x:v>
      </x:c>
      <x:c r="I5221" s="6">
        <x:v>15.9864453284704</x:v>
      </x:c>
      <x:c r="J5221" t="s">
        <x:v>93</x:v>
      </x:c>
      <x:c r="K5221" s="6">
        <x:v>987</x:v>
      </x:c>
      <x:c r="L5221" t="s">
        <x:v>94</x:v>
      </x:c>
      <x:c r="M5221" t="s">
        <x:v>96</x:v>
      </x:c>
      <x:c r="N5221" s="8">
        <x:v>35</x:v>
      </x:c>
      <x:c r="O5221" s="8">
        <x:v>1</x:v>
      </x:c>
      <x:c r="Q5221">
        <x:v>0</x:v>
      </x:c>
      <x:c r="R5221" s="6">
        <x:v>30.978</x:v>
      </x:c>
      <x:c r="S5221" s="8">
        <x:v>214626.424007008</x:v>
      </x:c>
      <x:c r="T5221" s="12">
        <x:v>429409.818445277</x:v>
      </x:c>
      <x:c r="U5221" s="12">
        <x:v>56.7663742877738</x:v>
      </x:c>
      <x:c r="V5221" s="12">
        <x:v>57</x:v>
      </x:c>
      <x:c r="W5221" s="12">
        <x:f>NA()</x:f>
      </x:c>
    </x:row>
    <x:row r="5222">
      <x:c r="A5222">
        <x:v>3661315</x:v>
      </x:c>
      <x:c r="B5222" s="1">
        <x:v>44543.5864874653</x:v>
      </x:c>
      <x:c r="C5222" s="6">
        <x:v>87.0009809216667</x:v>
      </x:c>
      <x:c r="D5222" s="14" t="s">
        <x:v>92</x:v>
      </x:c>
      <x:c r="E5222" s="15">
        <x:v>43721.4489414352</x:v>
      </x:c>
      <x:c r="F5222" t="s">
        <x:v>97</x:v>
      </x:c>
      <x:c r="G5222" s="6">
        <x:v>125.092583141842</x:v>
      </x:c>
      <x:c r="H5222" t="s">
        <x:v>98</x:v>
      </x:c>
      <x:c r="I5222" s="6">
        <x:v>15.9864453284704</x:v>
      </x:c>
      <x:c r="J5222" t="s">
        <x:v>93</x:v>
      </x:c>
      <x:c r="K5222" s="6">
        <x:v>987</x:v>
      </x:c>
      <x:c r="L5222" t="s">
        <x:v>94</x:v>
      </x:c>
      <x:c r="M5222" t="s">
        <x:v>96</x:v>
      </x:c>
      <x:c r="N5222" s="8">
        <x:v>35</x:v>
      </x:c>
      <x:c r="O5222" s="8">
        <x:v>1</x:v>
      </x:c>
      <x:c r="Q5222">
        <x:v>0</x:v>
      </x:c>
      <x:c r="R5222" s="6">
        <x:v>30.974</x:v>
      </x:c>
      <x:c r="S5222" s="8">
        <x:v>214584.662408412</x:v>
      </x:c>
      <x:c r="T5222" s="12">
        <x:v>429412.334751912</x:v>
      </x:c>
      <x:c r="U5222" s="12">
        <x:v>56.7663742877738</x:v>
      </x:c>
      <x:c r="V5222" s="12">
        <x:v>57</x:v>
      </x:c>
      <x:c r="W5222" s="12">
        <x:f>NA()</x:f>
      </x:c>
    </x:row>
    <x:row r="5223">
      <x:c r="A5223">
        <x:v>3661319</x:v>
      </x:c>
      <x:c r="B5223" s="1">
        <x:v>44543.5864992245</x:v>
      </x:c>
      <x:c r="C5223" s="6">
        <x:v>87.0179184383333</x:v>
      </x:c>
      <x:c r="D5223" s="14" t="s">
        <x:v>92</x:v>
      </x:c>
      <x:c r="E5223" s="15">
        <x:v>43721.4489414352</x:v>
      </x:c>
      <x:c r="F5223" t="s">
        <x:v>97</x:v>
      </x:c>
      <x:c r="G5223" s="6">
        <x:v>125.133981992763</x:v>
      </x:c>
      <x:c r="H5223" t="s">
        <x:v>98</x:v>
      </x:c>
      <x:c r="I5223" s="6">
        <x:v>15.9864453284704</x:v>
      </x:c>
      <x:c r="J5223" t="s">
        <x:v>93</x:v>
      </x:c>
      <x:c r="K5223" s="6">
        <x:v>988</x:v>
      </x:c>
      <x:c r="L5223" t="s">
        <x:v>94</x:v>
      </x:c>
      <x:c r="M5223" t="s">
        <x:v>96</x:v>
      </x:c>
      <x:c r="N5223" s="8">
        <x:v>35</x:v>
      </x:c>
      <x:c r="O5223" s="8">
        <x:v>1</x:v>
      </x:c>
      <x:c r="Q5223">
        <x:v>0</x:v>
      </x:c>
      <x:c r="R5223" s="6">
        <x:v>30.97</x:v>
      </x:c>
      <x:c r="S5223" s="8">
        <x:v>214565.462347145</x:v>
      </x:c>
      <x:c r="T5223" s="12">
        <x:v>429410.62045221</x:v>
      </x:c>
      <x:c r="U5223" s="12">
        <x:v>56.7663742877738</x:v>
      </x:c>
      <x:c r="V5223" s="12">
        <x:v>57</x:v>
      </x:c>
      <x:c r="W5223" s="12">
        <x:f>NA()</x:f>
      </x:c>
    </x:row>
    <x:row r="5224">
      <x:c r="A5224">
        <x:v>3661324</x:v>
      </x:c>
      <x:c r="B5224" s="1">
        <x:v>44543.5865109606</x:v>
      </x:c>
      <x:c r="C5224" s="6">
        <x:v>87.0348532316667</x:v>
      </x:c>
      <x:c r="D5224" s="14" t="s">
        <x:v>92</x:v>
      </x:c>
      <x:c r="E5224" s="15">
        <x:v>43721.4489414352</x:v>
      </x:c>
      <x:c r="F5224" t="s">
        <x:v>97</x:v>
      </x:c>
      <x:c r="G5224" s="6">
        <x:v>125.13738529502</x:v>
      </x:c>
      <x:c r="H5224" t="s">
        <x:v>98</x:v>
      </x:c>
      <x:c r="I5224" s="6">
        <x:v>15.9926443713302</x:v>
      </x:c>
      <x:c r="J5224" t="s">
        <x:v>93</x:v>
      </x:c>
      <x:c r="K5224" s="6">
        <x:v>987</x:v>
      </x:c>
      <x:c r="L5224" t="s">
        <x:v>94</x:v>
      </x:c>
      <x:c r="M5224" t="s">
        <x:v>96</x:v>
      </x:c>
      <x:c r="N5224" s="8">
        <x:v>35</x:v>
      </x:c>
      <x:c r="O5224" s="8">
        <x:v>1</x:v>
      </x:c>
      <x:c r="Q5224">
        <x:v>0</x:v>
      </x:c>
      <x:c r="R5224" s="6">
        <x:v>30.967</x:v>
      </x:c>
      <x:c r="S5224" s="8">
        <x:v>214554.059788733</x:v>
      </x:c>
      <x:c r="T5224" s="12">
        <x:v>429435.517989142</x:v>
      </x:c>
      <x:c r="U5224" s="12">
        <x:v>56.7663742877738</x:v>
      </x:c>
      <x:c r="V5224" s="12">
        <x:v>57</x:v>
      </x:c>
      <x:c r="W5224" s="12">
        <x:f>NA()</x:f>
      </x:c>
    </x:row>
    <x:row r="5225">
      <x:c r="A5225">
        <x:v>3661326</x:v>
      </x:c>
      <x:c r="B5225" s="1">
        <x:v>44543.5865221412</x:v>
      </x:c>
      <x:c r="C5225" s="6">
        <x:v>87.05094614</x:v>
      </x:c>
      <x:c r="D5225" s="14" t="s">
        <x:v>92</x:v>
      </x:c>
      <x:c r="E5225" s="15">
        <x:v>43721.4489414352</x:v>
      </x:c>
      <x:c r="F5225" t="s">
        <x:v>97</x:v>
      </x:c>
      <x:c r="G5225" s="6">
        <x:v>125.180389381242</x:v>
      </x:c>
      <x:c r="H5225" t="s">
        <x:v>98</x:v>
      </x:c>
      <x:c r="I5225" s="6">
        <x:v>15.9864453284704</x:v>
      </x:c>
      <x:c r="J5225" t="s">
        <x:v>93</x:v>
      </x:c>
      <x:c r="K5225" s="6">
        <x:v>987</x:v>
      </x:c>
      <x:c r="L5225" t="s">
        <x:v>94</x:v>
      </x:c>
      <x:c r="M5225" t="s">
        <x:v>96</x:v>
      </x:c>
      <x:c r="N5225" s="8">
        <x:v>35</x:v>
      </x:c>
      <x:c r="O5225" s="8">
        <x:v>1</x:v>
      </x:c>
      <x:c r="Q5225">
        <x:v>0</x:v>
      </x:c>
      <x:c r="R5225" s="6">
        <x:v>30.965</x:v>
      </x:c>
      <x:c r="S5225" s="8">
        <x:v>214517.69916645</x:v>
      </x:c>
      <x:c r="T5225" s="12">
        <x:v>429413.98980123</x:v>
      </x:c>
      <x:c r="U5225" s="12">
        <x:v>56.7663742877738</x:v>
      </x:c>
      <x:c r="V5225" s="12">
        <x:v>57</x:v>
      </x:c>
      <x:c r="W5225" s="12">
        <x:f>NA()</x:f>
      </x:c>
    </x:row>
    <x:row r="5226">
      <x:c r="A5226">
        <x:v>3661332</x:v>
      </x:c>
      <x:c r="B5226" s="1">
        <x:v>44543.586533912</x:v>
      </x:c>
      <x:c r="C5226" s="6">
        <x:v>87.0678858816667</x:v>
      </x:c>
      <x:c r="D5226" s="14" t="s">
        <x:v>92</x:v>
      </x:c>
      <x:c r="E5226" s="15">
        <x:v>43721.4489414352</x:v>
      </x:c>
      <x:c r="F5226" t="s">
        <x:v>97</x:v>
      </x:c>
      <x:c r="G5226" s="6">
        <x:v>125.235555314406</x:v>
      </x:c>
      <x:c r="H5226" t="s">
        <x:v>98</x:v>
      </x:c>
      <x:c r="I5226" s="6">
        <x:v>15.9802462970215</x:v>
      </x:c>
      <x:c r="J5226" t="s">
        <x:v>93</x:v>
      </x:c>
      <x:c r="K5226" s="6">
        <x:v>988</x:v>
      </x:c>
      <x:c r="L5226" t="s">
        <x:v>94</x:v>
      </x:c>
      <x:c r="M5226" t="s">
        <x:v>96</x:v>
      </x:c>
      <x:c r="N5226" s="8">
        <x:v>35</x:v>
      </x:c>
      <x:c r="O5226" s="8">
        <x:v>1</x:v>
      </x:c>
      <x:c r="Q5226">
        <x:v>0</x:v>
      </x:c>
      <x:c r="R5226" s="6">
        <x:v>30.962</x:v>
      </x:c>
      <x:c r="S5226" s="8">
        <x:v>214486.856438172</x:v>
      </x:c>
      <x:c r="T5226" s="12">
        <x:v>429408.043545664</x:v>
      </x:c>
      <x:c r="U5226" s="12">
        <x:v>56.7663742877738</x:v>
      </x:c>
      <x:c r="V5226" s="12">
        <x:v>57</x:v>
      </x:c>
      <x:c r="W5226" s="12">
        <x:f>NA()</x:f>
      </x:c>
    </x:row>
    <x:row r="5227">
      <x:c r="A5227">
        <x:v>3661337</x:v>
      </x:c>
      <x:c r="B5227" s="1">
        <x:v>44543.5865457176</x:v>
      </x:c>
      <x:c r="C5227" s="6">
        <x:v>87.0848702233333</x:v>
      </x:c>
      <x:c r="D5227" s="14" t="s">
        <x:v>92</x:v>
      </x:c>
      <x:c r="E5227" s="15">
        <x:v>43721.4489414352</x:v>
      </x:c>
      <x:c r="F5227" t="s">
        <x:v>97</x:v>
      </x:c>
      <x:c r="G5227" s="6">
        <x:v>125.229196851685</x:v>
      </x:c>
      <x:c r="H5227" t="s">
        <x:v>98</x:v>
      </x:c>
      <x:c r="I5227" s="6">
        <x:v>15.9864453284704</x:v>
      </x:c>
      <x:c r="J5227" t="s">
        <x:v>93</x:v>
      </x:c>
      <x:c r="K5227" s="6">
        <x:v>987</x:v>
      </x:c>
      <x:c r="L5227" t="s">
        <x:v>94</x:v>
      </x:c>
      <x:c r="M5227" t="s">
        <x:v>96</x:v>
      </x:c>
      <x:c r="N5227" s="8">
        <x:v>35</x:v>
      </x:c>
      <x:c r="O5227" s="8">
        <x:v>1</x:v>
      </x:c>
      <x:c r="Q5227">
        <x:v>0</x:v>
      </x:c>
      <x:c r="R5227" s="6">
        <x:v>30.96</x:v>
      </x:c>
      <x:c r="S5227" s="8">
        <x:v>214455.741693287</x:v>
      </x:c>
      <x:c r="T5227" s="12">
        <x:v>429425.775279314</x:v>
      </x:c>
      <x:c r="U5227" s="12">
        <x:v>56.7663742877738</x:v>
      </x:c>
      <x:c r="V5227" s="12">
        <x:v>57</x:v>
      </x:c>
      <x:c r="W5227" s="12">
        <x:f>NA()</x:f>
      </x:c>
    </x:row>
    <x:row r="5228">
      <x:c r="A5228">
        <x:v>3661341</x:v>
      </x:c>
      <x:c r="B5228" s="1">
        <x:v>44543.5865568634</x:v>
      </x:c>
      <x:c r="C5228" s="6">
        <x:v>87.1009661733333</x:v>
      </x:c>
      <x:c r="D5228" s="14" t="s">
        <x:v>92</x:v>
      </x:c>
      <x:c r="E5228" s="15">
        <x:v>43721.4489414352</x:v>
      </x:c>
      <x:c r="F5228" t="s">
        <x:v>97</x:v>
      </x:c>
      <x:c r="G5228" s="6">
        <x:v>125.28779056262</x:v>
      </x:c>
      <x:c r="H5228" t="s">
        <x:v>98</x:v>
      </x:c>
      <x:c r="I5228" s="6">
        <x:v>15.9864453284704</x:v>
      </x:c>
      <x:c r="J5228" t="s">
        <x:v>93</x:v>
      </x:c>
      <x:c r="K5228" s="6">
        <x:v>987</x:v>
      </x:c>
      <x:c r="L5228" t="s">
        <x:v>94</x:v>
      </x:c>
      <x:c r="M5228" t="s">
        <x:v>96</x:v>
      </x:c>
      <x:c r="N5228" s="8">
        <x:v>35</x:v>
      </x:c>
      <x:c r="O5228" s="8">
        <x:v>1</x:v>
      </x:c>
      <x:c r="Q5228">
        <x:v>0</x:v>
      </x:c>
      <x:c r="R5228" s="6">
        <x:v>30.954</x:v>
      </x:c>
      <x:c r="S5228" s="8">
        <x:v>214439.475550115</x:v>
      </x:c>
      <x:c r="T5228" s="12">
        <x:v>429436.631029099</x:v>
      </x:c>
      <x:c r="U5228" s="12">
        <x:v>56.7663742877738</x:v>
      </x:c>
      <x:c r="V5228" s="12">
        <x:v>57</x:v>
      </x:c>
      <x:c r="W5228" s="12">
        <x:f>NA()</x:f>
      </x:c>
    </x:row>
    <x:row r="5229">
      <x:c r="A5229">
        <x:v>3661342</x:v>
      </x:c>
      <x:c r="B5229" s="1">
        <x:v>44543.5865686343</x:v>
      </x:c>
      <x:c r="C5229" s="6">
        <x:v>87.1178853766667</x:v>
      </x:c>
      <x:c r="D5229" s="14" t="s">
        <x:v>92</x:v>
      </x:c>
      <x:c r="E5229" s="15">
        <x:v>43721.4489414352</x:v>
      </x:c>
      <x:c r="F5229" t="s">
        <x:v>97</x:v>
      </x:c>
      <x:c r="G5229" s="6">
        <x:v>125.326868042911</x:v>
      </x:c>
      <x:c r="H5229" t="s">
        <x:v>98</x:v>
      </x:c>
      <x:c r="I5229" s="6">
        <x:v>15.9864453284704</x:v>
      </x:c>
      <x:c r="J5229" t="s">
        <x:v>93</x:v>
      </x:c>
      <x:c r="K5229" s="6">
        <x:v>987</x:v>
      </x:c>
      <x:c r="L5229" t="s">
        <x:v>94</x:v>
      </x:c>
      <x:c r="M5229" t="s">
        <x:v>96</x:v>
      </x:c>
      <x:c r="N5229" s="8">
        <x:v>35</x:v>
      </x:c>
      <x:c r="O5229" s="8">
        <x:v>1</x:v>
      </x:c>
      <x:c r="Q5229">
        <x:v>0</x:v>
      </x:c>
      <x:c r="R5229" s="6">
        <x:v>30.95</x:v>
      </x:c>
      <x:c r="S5229" s="8">
        <x:v>214417.407381557</x:v>
      </x:c>
      <x:c r="T5229" s="12">
        <x:v>429423.809570403</x:v>
      </x:c>
      <x:c r="U5229" s="12">
        <x:v>56.7663742877738</x:v>
      </x:c>
      <x:c r="V5229" s="12">
        <x:v>57</x:v>
      </x:c>
      <x:c r="W5229" s="12">
        <x:f>NA()</x:f>
      </x:c>
    </x:row>
    <x:row r="5230">
      <x:c r="A5230">
        <x:v>3661348</x:v>
      </x:c>
      <x:c r="B5230" s="1">
        <x:v>44543.5865804051</x:v>
      </x:c>
      <x:c r="C5230" s="6">
        <x:v>87.1348405916667</x:v>
      </x:c>
      <x:c r="D5230" s="14" t="s">
        <x:v>92</x:v>
      </x:c>
      <x:c r="E5230" s="15">
        <x:v>43721.4489414352</x:v>
      </x:c>
      <x:c r="F5230" t="s">
        <x:v>97</x:v>
      </x:c>
      <x:c r="G5230" s="6">
        <x:v>125.379712470349</x:v>
      </x:c>
      <x:c r="H5230" t="s">
        <x:v>98</x:v>
      </x:c>
      <x:c r="I5230" s="6">
        <x:v>15.9802462970215</x:v>
      </x:c>
      <x:c r="J5230" t="s">
        <x:v>93</x:v>
      </x:c>
      <x:c r="K5230" s="6">
        <x:v>987</x:v>
      </x:c>
      <x:c r="L5230" t="s">
        <x:v>94</x:v>
      </x:c>
      <x:c r="M5230" t="s">
        <x:v>96</x:v>
      </x:c>
      <x:c r="N5230" s="8">
        <x:v>35</x:v>
      </x:c>
      <x:c r="O5230" s="8">
        <x:v>1</x:v>
      </x:c>
      <x:c r="Q5230">
        <x:v>0</x:v>
      </x:c>
      <x:c r="R5230" s="6">
        <x:v>30.947</x:v>
      </x:c>
      <x:c r="S5230" s="8">
        <x:v>214391.788968521</x:v>
      </x:c>
      <x:c r="T5230" s="12">
        <x:v>429433.246372626</x:v>
      </x:c>
      <x:c r="U5230" s="12">
        <x:v>56.7663742877738</x:v>
      </x:c>
      <x:c r="V5230" s="12">
        <x:v>57</x:v>
      </x:c>
      <x:c r="W5230" s="12">
        <x:f>NA()</x:f>
      </x:c>
    </x:row>
    <x:row r="5231">
      <x:c r="A5231">
        <x:v>3661351</x:v>
      </x:c>
      <x:c r="B5231" s="1">
        <x:v>44543.5865915856</x:v>
      </x:c>
      <x:c r="C5231" s="6">
        <x:v>87.1509473866667</x:v>
      </x:c>
      <x:c r="D5231" s="14" t="s">
        <x:v>92</x:v>
      </x:c>
      <x:c r="E5231" s="15">
        <x:v>43721.4489414352</x:v>
      </x:c>
      <x:c r="F5231" t="s">
        <x:v>97</x:v>
      </x:c>
      <x:c r="G5231" s="6">
        <x:v>125.375731784991</x:v>
      </x:c>
      <x:c r="H5231" t="s">
        <x:v>98</x:v>
      </x:c>
      <x:c r="I5231" s="6">
        <x:v>15.9864453284704</x:v>
      </x:c>
      <x:c r="J5231" t="s">
        <x:v>93</x:v>
      </x:c>
      <x:c r="K5231" s="6">
        <x:v>987</x:v>
      </x:c>
      <x:c r="L5231" t="s">
        <x:v>94</x:v>
      </x:c>
      <x:c r="M5231" t="s">
        <x:v>96</x:v>
      </x:c>
      <x:c r="N5231" s="8">
        <x:v>35</x:v>
      </x:c>
      <x:c r="O5231" s="8">
        <x:v>1</x:v>
      </x:c>
      <x:c r="Q5231">
        <x:v>0</x:v>
      </x:c>
      <x:c r="R5231" s="6">
        <x:v>30.945</x:v>
      </x:c>
      <x:c r="S5231" s="8">
        <x:v>214356.023863244</x:v>
      </x:c>
      <x:c r="T5231" s="12">
        <x:v>429426.262195004</x:v>
      </x:c>
      <x:c r="U5231" s="12">
        <x:v>56.7663742877738</x:v>
      </x:c>
      <x:c r="V5231" s="12">
        <x:v>57</x:v>
      </x:c>
      <x:c r="W5231" s="12">
        <x:f>NA()</x:f>
      </x:c>
    </x:row>
    <x:row r="5232">
      <x:c r="A5232">
        <x:v>3661355</x:v>
      </x:c>
      <x:c r="B5232" s="1">
        <x:v>44543.5866033912</x:v>
      </x:c>
      <x:c r="C5232" s="6">
        <x:v>87.1679655866667</x:v>
      </x:c>
      <x:c r="D5232" s="14" t="s">
        <x:v>92</x:v>
      </x:c>
      <x:c r="E5232" s="15">
        <x:v>43721.4489414352</x:v>
      </x:c>
      <x:c r="F5232" t="s">
        <x:v>97</x:v>
      </x:c>
      <x:c r="G5232" s="6">
        <x:v>125.434393064072</x:v>
      </x:c>
      <x:c r="H5232" t="s">
        <x:v>98</x:v>
      </x:c>
      <x:c r="I5232" s="6">
        <x:v>15.9864453284704</x:v>
      </x:c>
      <x:c r="J5232" t="s">
        <x:v>93</x:v>
      </x:c>
      <x:c r="K5232" s="6">
        <x:v>987</x:v>
      </x:c>
      <x:c r="L5232" t="s">
        <x:v>94</x:v>
      </x:c>
      <x:c r="M5232" t="s">
        <x:v>96</x:v>
      </x:c>
      <x:c r="N5232" s="8">
        <x:v>35</x:v>
      </x:c>
      <x:c r="O5232" s="8">
        <x:v>1</x:v>
      </x:c>
      <x:c r="Q5232">
        <x:v>0</x:v>
      </x:c>
      <x:c r="R5232" s="6">
        <x:v>30.939</x:v>
      </x:c>
      <x:c r="S5232" s="8">
        <x:v>214332.062788423</x:v>
      </x:c>
      <x:c r="T5232" s="12">
        <x:v>429424.720711528</x:v>
      </x:c>
      <x:c r="U5232" s="12">
        <x:v>56.7663742877738</x:v>
      </x:c>
      <x:c r="V5232" s="12">
        <x:v>57</x:v>
      </x:c>
      <x:c r="W5232" s="12">
        <x:f>NA()</x:f>
      </x:c>
    </x:row>
    <x:row r="5233">
      <x:c r="A5233">
        <x:v>3661359</x:v>
      </x:c>
      <x:c r="B5233" s="1">
        <x:v>44543.5866146991</x:v>
      </x:c>
      <x:c r="C5233" s="6">
        <x:v>87.1842259166667</x:v>
      </x:c>
      <x:c r="D5233" s="14" t="s">
        <x:v>92</x:v>
      </x:c>
      <x:c r="E5233" s="15">
        <x:v>43721.4489414352</x:v>
      </x:c>
      <x:c r="F5233" t="s">
        <x:v>97</x:v>
      </x:c>
      <x:c r="G5233" s="6">
        <x:v>125.485686172074</x:v>
      </x:c>
      <x:c r="H5233" t="s">
        <x:v>98</x:v>
      </x:c>
      <x:c r="I5233" s="6">
        <x:v>15.9864453284704</x:v>
      </x:c>
      <x:c r="J5233" t="s">
        <x:v>93</x:v>
      </x:c>
      <x:c r="K5233" s="6">
        <x:v>988</x:v>
      </x:c>
      <x:c r="L5233" t="s">
        <x:v>94</x:v>
      </x:c>
      <x:c r="M5233" t="s">
        <x:v>96</x:v>
      </x:c>
      <x:c r="N5233" s="8">
        <x:v>35</x:v>
      </x:c>
      <x:c r="O5233" s="8">
        <x:v>1</x:v>
      </x:c>
      <x:c r="Q5233">
        <x:v>0</x:v>
      </x:c>
      <x:c r="R5233" s="6">
        <x:v>30.934</x:v>
      </x:c>
      <x:c r="S5233" s="8">
        <x:v>214298.031958478</x:v>
      </x:c>
      <x:c r="T5233" s="12">
        <x:v>429418.809191832</x:v>
      </x:c>
      <x:c r="U5233" s="12">
        <x:v>56.7663742877738</x:v>
      </x:c>
      <x:c r="V5233" s="12">
        <x:v>57</x:v>
      </x:c>
      <x:c r="W5233" s="12">
        <x:f>NA()</x:f>
      </x:c>
    </x:row>
    <x:row r="5234">
      <x:c r="A5234">
        <x:v>3661363</x:v>
      </x:c>
      <x:c r="B5234" s="1">
        <x:v>44543.5866264699</x:v>
      </x:c>
      <x:c r="C5234" s="6">
        <x:v>87.201182135</x:v>
      </x:c>
      <x:c r="D5234" s="14" t="s">
        <x:v>92</x:v>
      </x:c>
      <x:c r="E5234" s="15">
        <x:v>43721.4489414352</x:v>
      </x:c>
      <x:c r="F5234" t="s">
        <x:v>97</x:v>
      </x:c>
      <x:c r="G5234" s="6">
        <x:v>125.483298132978</x:v>
      </x:c>
      <x:c r="H5234" t="s">
        <x:v>98</x:v>
      </x:c>
      <x:c r="I5234" s="6">
        <x:v>15.9864453284704</x:v>
      </x:c>
      <x:c r="J5234" t="s">
        <x:v>93</x:v>
      </x:c>
      <x:c r="K5234" s="6">
        <x:v>987</x:v>
      </x:c>
      <x:c r="L5234" t="s">
        <x:v>94</x:v>
      </x:c>
      <x:c r="M5234" t="s">
        <x:v>96</x:v>
      </x:c>
      <x:c r="N5234" s="8">
        <x:v>35</x:v>
      </x:c>
      <x:c r="O5234" s="8">
        <x:v>1</x:v>
      </x:c>
      <x:c r="Q5234">
        <x:v>0</x:v>
      </x:c>
      <x:c r="R5234" s="6">
        <x:v>30.934</x:v>
      </x:c>
      <x:c r="S5234" s="8">
        <x:v>214263.143395681</x:v>
      </x:c>
      <x:c r="T5234" s="12">
        <x:v>429435.280325398</x:v>
      </x:c>
      <x:c r="U5234" s="12">
        <x:v>56.7663742877738</x:v>
      </x:c>
      <x:c r="V5234" s="12">
        <x:v>57</x:v>
      </x:c>
      <x:c r="W5234" s="12">
        <x:f>NA()</x:f>
      </x:c>
    </x:row>
    <x:row r="5235">
      <x:c r="A5235">
        <x:v>3661369</x:v>
      </x:c>
      <x:c r="B5235" s="1">
        <x:v>44543.5866382292</x:v>
      </x:c>
      <x:c r="C5235" s="6">
        <x:v>87.218125945</x:v>
      </x:c>
      <x:c r="D5235" s="14" t="s">
        <x:v>92</x:v>
      </x:c>
      <x:c r="E5235" s="15">
        <x:v>43721.4489414352</x:v>
      </x:c>
      <x:c r="F5235" t="s">
        <x:v>97</x:v>
      </x:c>
      <x:c r="G5235" s="6">
        <x:v>125.542009035243</x:v>
      </x:c>
      <x:c r="H5235" t="s">
        <x:v>98</x:v>
      </x:c>
      <x:c r="I5235" s="6">
        <x:v>15.9864453284704</x:v>
      </x:c>
      <x:c r="J5235" t="s">
        <x:v>93</x:v>
      </x:c>
      <x:c r="K5235" s="6">
        <x:v>987</x:v>
      </x:c>
      <x:c r="L5235" t="s">
        <x:v>94</x:v>
      </x:c>
      <x:c r="M5235" t="s">
        <x:v>96</x:v>
      </x:c>
      <x:c r="N5235" s="8">
        <x:v>35</x:v>
      </x:c>
      <x:c r="O5235" s="8">
        <x:v>1</x:v>
      </x:c>
      <x:c r="Q5235">
        <x:v>0</x:v>
      </x:c>
      <x:c r="R5235" s="6">
        <x:v>30.928</x:v>
      </x:c>
      <x:c r="S5235" s="8">
        <x:v>214236.131407704</x:v>
      </x:c>
      <x:c r="T5235" s="12">
        <x:v>429438.708280429</x:v>
      </x:c>
      <x:c r="U5235" s="12">
        <x:v>56.7663742877738</x:v>
      </x:c>
      <x:c r="V5235" s="12">
        <x:v>57</x:v>
      </x:c>
      <x:c r="W5235" s="12">
        <x:f>NA()</x:f>
      </x:c>
    </x:row>
    <x:row r="5236">
      <x:c r="A5236">
        <x:v>3661371</x:v>
      </x:c>
      <x:c r="B5236" s="1">
        <x:v>44543.5866494213</x:v>
      </x:c>
      <x:c r="C5236" s="6">
        <x:v>87.2342318083333</x:v>
      </x:c>
      <x:c r="D5236" s="14" t="s">
        <x:v>92</x:v>
      </x:c>
      <x:c r="E5236" s="15">
        <x:v>43721.4489414352</x:v>
      </x:c>
      <x:c r="F5236" t="s">
        <x:v>97</x:v>
      </x:c>
      <x:c r="G5236" s="6">
        <x:v>125.579570273791</x:v>
      </x:c>
      <x:c r="H5236" t="s">
        <x:v>98</x:v>
      </x:c>
      <x:c r="I5236" s="6">
        <x:v>15.9926443713302</x:v>
      </x:c>
      <x:c r="J5236" t="s">
        <x:v>93</x:v>
      </x:c>
      <x:c r="K5236" s="6">
        <x:v>988</x:v>
      </x:c>
      <x:c r="L5236" t="s">
        <x:v>94</x:v>
      </x:c>
      <x:c r="M5236" t="s">
        <x:v>96</x:v>
      </x:c>
      <x:c r="N5236" s="8">
        <x:v>35</x:v>
      </x:c>
      <x:c r="O5236" s="8">
        <x:v>1</x:v>
      </x:c>
      <x:c r="Q5236">
        <x:v>0</x:v>
      </x:c>
      <x:c r="R5236" s="6">
        <x:v>30.922</x:v>
      </x:c>
      <x:c r="S5236" s="8">
        <x:v>214195.684373568</x:v>
      </x:c>
      <x:c r="T5236" s="12">
        <x:v>429423.478261007</x:v>
      </x:c>
      <x:c r="U5236" s="12">
        <x:v>56.7663742877738</x:v>
      </x:c>
      <x:c r="V5236" s="12">
        <x:v>57</x:v>
      </x:c>
      <x:c r="W5236" s="12">
        <x:f>NA()</x:f>
      </x:c>
    </x:row>
    <x:row r="5237">
      <x:c r="A5237">
        <x:v>3661376</x:v>
      </x:c>
      <x:c r="B5237" s="1">
        <x:v>44543.5866611921</x:v>
      </x:c>
      <x:c r="C5237" s="6">
        <x:v>87.2511929033333</x:v>
      </x:c>
      <x:c r="D5237" s="14" t="s">
        <x:v>92</x:v>
      </x:c>
      <x:c r="E5237" s="15">
        <x:v>43721.4489414352</x:v>
      </x:c>
      <x:c r="F5237" t="s">
        <x:v>97</x:v>
      </x:c>
      <x:c r="G5237" s="6">
        <x:v>125.596761224558</x:v>
      </x:c>
      <x:c r="H5237" t="s">
        <x:v>98</x:v>
      </x:c>
      <x:c r="I5237" s="6">
        <x:v>15.9926443713302</x:v>
      </x:c>
      <x:c r="J5237" t="s">
        <x:v>93</x:v>
      </x:c>
      <x:c r="K5237" s="6">
        <x:v>987</x:v>
      </x:c>
      <x:c r="L5237" t="s">
        <x:v>94</x:v>
      </x:c>
      <x:c r="M5237" t="s">
        <x:v>96</x:v>
      </x:c>
      <x:c r="N5237" s="8">
        <x:v>35</x:v>
      </x:c>
      <x:c r="O5237" s="8">
        <x:v>1</x:v>
      </x:c>
      <x:c r="Q5237">
        <x:v>0</x:v>
      </x:c>
      <x:c r="R5237" s="6">
        <x:v>30.92</x:v>
      </x:c>
      <x:c r="S5237" s="8">
        <x:v>214157.369744833</x:v>
      </x:c>
      <x:c r="T5237" s="12">
        <x:v>429416.901375681</x:v>
      </x:c>
      <x:c r="U5237" s="12">
        <x:v>56.7663742877738</x:v>
      </x:c>
      <x:c r="V5237" s="12">
        <x:v>57</x:v>
      </x:c>
      <x:c r="W5237" s="12">
        <x:f>NA()</x:f>
      </x:c>
    </x:row>
    <x:row r="5238">
      <x:c r="A5238">
        <x:v>3661381</x:v>
      </x:c>
      <x:c r="B5238" s="1">
        <x:v>44543.5866729977</x:v>
      </x:c>
      <x:c r="C5238" s="6">
        <x:v>87.268147925</x:v>
      </x:c>
      <x:c r="D5238" s="14" t="s">
        <x:v>92</x:v>
      </x:c>
      <x:c r="E5238" s="15">
        <x:v>43721.4489414352</x:v>
      </x:c>
      <x:c r="F5238" t="s">
        <x:v>97</x:v>
      </x:c>
      <x:c r="G5238" s="6">
        <x:v>125.655524523496</x:v>
      </x:c>
      <x:c r="H5238" t="s">
        <x:v>98</x:v>
      </x:c>
      <x:c r="I5238" s="6">
        <x:v>15.9926443713302</x:v>
      </x:c>
      <x:c r="J5238" t="s">
        <x:v>93</x:v>
      </x:c>
      <x:c r="K5238" s="6">
        <x:v>987</x:v>
      </x:c>
      <x:c r="L5238" t="s">
        <x:v>94</x:v>
      </x:c>
      <x:c r="M5238" t="s">
        <x:v>96</x:v>
      </x:c>
      <x:c r="N5238" s="8">
        <x:v>35</x:v>
      </x:c>
      <x:c r="O5238" s="8">
        <x:v>1</x:v>
      </x:c>
      <x:c r="Q5238">
        <x:v>0</x:v>
      </x:c>
      <x:c r="R5238" s="6">
        <x:v>30.914</x:v>
      </x:c>
      <x:c r="S5238" s="8">
        <x:v>214124.683326556</x:v>
      </x:c>
      <x:c r="T5238" s="12">
        <x:v>429422.854827222</x:v>
      </x:c>
      <x:c r="U5238" s="12">
        <x:v>56.7663742877738</x:v>
      </x:c>
      <x:c r="V5238" s="12">
        <x:v>57</x:v>
      </x:c>
      <x:c r="W5238" s="12">
        <x:f>NA()</x:f>
      </x:c>
    </x:row>
    <x:row r="5239">
      <x:c r="A5239">
        <x:v>3661382</x:v>
      </x:c>
      <x:c r="B5239" s="1">
        <x:v>44543.5866842245</x:v>
      </x:c>
      <x:c r="C5239" s="6">
        <x:v>87.284313425</x:v>
      </x:c>
      <x:c r="D5239" s="14" t="s">
        <x:v>92</x:v>
      </x:c>
      <x:c r="E5239" s="15">
        <x:v>43721.4489414352</x:v>
      </x:c>
      <x:c r="F5239" t="s">
        <x:v>97</x:v>
      </x:c>
      <x:c r="G5239" s="6">
        <x:v>125.730498419238</x:v>
      </x:c>
      <x:c r="H5239" t="s">
        <x:v>98</x:v>
      </x:c>
      <x:c r="I5239" s="6">
        <x:v>15.9864453284704</x:v>
      </x:c>
      <x:c r="J5239" t="s">
        <x:v>93</x:v>
      </x:c>
      <x:c r="K5239" s="6">
        <x:v>988</x:v>
      </x:c>
      <x:c r="L5239" t="s">
        <x:v>94</x:v>
      </x:c>
      <x:c r="M5239" t="s">
        <x:v>96</x:v>
      </x:c>
      <x:c r="N5239" s="8">
        <x:v>35</x:v>
      </x:c>
      <x:c r="O5239" s="8">
        <x:v>1</x:v>
      </x:c>
      <x:c r="Q5239">
        <x:v>0</x:v>
      </x:c>
      <x:c r="R5239" s="6">
        <x:v>30.909</x:v>
      </x:c>
      <x:c r="S5239" s="8">
        <x:v>214092.331249809</x:v>
      </x:c>
      <x:c r="T5239" s="12">
        <x:v>429421.910994781</x:v>
      </x:c>
      <x:c r="U5239" s="12">
        <x:v>56.7663742877738</x:v>
      </x:c>
      <x:c r="V5239" s="12">
        <x:v>57</x:v>
      </x:c>
      <x:c r="W5239" s="12">
        <x:f>NA()</x:f>
      </x:c>
    </x:row>
    <x:row r="5240">
      <x:c r="A5240">
        <x:v>3661387</x:v>
      </x:c>
      <x:c r="B5240" s="1">
        <x:v>44543.5866960301</x:v>
      </x:c>
      <x:c r="C5240" s="6">
        <x:v>87.30133572</x:v>
      </x:c>
      <x:c r="D5240" s="14" t="s">
        <x:v>92</x:v>
      </x:c>
      <x:c r="E5240" s="15">
        <x:v>43721.4489414352</x:v>
      </x:c>
      <x:c r="F5240" t="s">
        <x:v>97</x:v>
      </x:c>
      <x:c r="G5240" s="6">
        <x:v>125.743720349184</x:v>
      </x:c>
      <x:c r="H5240" t="s">
        <x:v>98</x:v>
      </x:c>
      <x:c r="I5240" s="6">
        <x:v>15.9926443713302</x:v>
      </x:c>
      <x:c r="J5240" t="s">
        <x:v>93</x:v>
      </x:c>
      <x:c r="K5240" s="6">
        <x:v>987</x:v>
      </x:c>
      <x:c r="L5240" t="s">
        <x:v>94</x:v>
      </x:c>
      <x:c r="M5240" t="s">
        <x:v>96</x:v>
      </x:c>
      <x:c r="N5240" s="8">
        <x:v>35</x:v>
      </x:c>
      <x:c r="O5240" s="8">
        <x:v>1</x:v>
      </x:c>
      <x:c r="Q5240">
        <x:v>0</x:v>
      </x:c>
      <x:c r="R5240" s="6">
        <x:v>30.905</x:v>
      </x:c>
      <x:c r="S5240" s="8">
        <x:v>214044.613305912</x:v>
      </x:c>
      <x:c r="T5240" s="12">
        <x:v>429421.433024371</x:v>
      </x:c>
      <x:c r="U5240" s="12">
        <x:v>56.7663742877738</x:v>
      </x:c>
      <x:c r="V5240" s="12">
        <x:v>57</x:v>
      </x:c>
      <x:c r="W5240" s="12">
        <x:f>NA()</x:f>
      </x:c>
    </x:row>
    <x:row r="5241">
      <x:c r="A5241">
        <x:v>3661390</x:v>
      </x:c>
      <x:c r="B5241" s="1">
        <x:v>44543.5867072106</x:v>
      </x:c>
      <x:c r="C5241" s="6">
        <x:v>87.317443435</x:v>
      </x:c>
      <x:c r="D5241" s="14" t="s">
        <x:v>92</x:v>
      </x:c>
      <x:c r="E5241" s="15">
        <x:v>43721.4489414352</x:v>
      </x:c>
      <x:c r="F5241" t="s">
        <x:v>97</x:v>
      </x:c>
      <x:c r="G5241" s="6">
        <x:v>125.818746156136</x:v>
      </x:c>
      <x:c r="H5241" t="s">
        <x:v>98</x:v>
      </x:c>
      <x:c r="I5241" s="6">
        <x:v>15.9864453284704</x:v>
      </x:c>
      <x:c r="J5241" t="s">
        <x:v>93</x:v>
      </x:c>
      <x:c r="K5241" s="6">
        <x:v>988</x:v>
      </x:c>
      <x:c r="L5241" t="s">
        <x:v>94</x:v>
      </x:c>
      <x:c r="M5241" t="s">
        <x:v>96</x:v>
      </x:c>
      <x:c r="N5241" s="8">
        <x:v>35</x:v>
      </x:c>
      <x:c r="O5241" s="8">
        <x:v>1</x:v>
      </x:c>
      <x:c r="Q5241">
        <x:v>0</x:v>
      </x:c>
      <x:c r="R5241" s="6">
        <x:v>30.9</x:v>
      </x:c>
      <x:c r="S5241" s="8">
        <x:v>214002.479277474</x:v>
      </x:c>
      <x:c r="T5241" s="12">
        <x:v>429421.205090121</x:v>
      </x:c>
      <x:c r="U5241" s="12">
        <x:v>56.7663742877738</x:v>
      </x:c>
      <x:c r="V5241" s="12">
        <x:v>57</x:v>
      </x:c>
      <x:c r="W5241" s="12">
        <x:f>NA()</x:f>
      </x:c>
    </x:row>
    <x:row r="5242">
      <x:c r="A5242">
        <x:v>3661396</x:v>
      </x:c>
      <x:c r="B5242" s="1">
        <x:v>44543.5867189815</x:v>
      </x:c>
      <x:c r="C5242" s="6">
        <x:v>87.3343957966667</x:v>
      </x:c>
      <x:c r="D5242" s="14" t="s">
        <x:v>92</x:v>
      </x:c>
      <x:c r="E5242" s="15">
        <x:v>43721.4489414352</x:v>
      </x:c>
      <x:c r="F5242" t="s">
        <x:v>97</x:v>
      </x:c>
      <x:c r="G5242" s="6">
        <x:v>125.867799097851</x:v>
      </x:c>
      <x:c r="H5242" t="s">
        <x:v>98</x:v>
      </x:c>
      <x:c r="I5242" s="6">
        <x:v>15.9864453284704</x:v>
      </x:c>
      <x:c r="J5242" t="s">
        <x:v>93</x:v>
      </x:c>
      <x:c r="K5242" s="6">
        <x:v>988</x:v>
      </x:c>
      <x:c r="L5242" t="s">
        <x:v>94</x:v>
      </x:c>
      <x:c r="M5242" t="s">
        <x:v>96</x:v>
      </x:c>
      <x:c r="N5242" s="8">
        <x:v>35</x:v>
      </x:c>
      <x:c r="O5242" s="8">
        <x:v>1</x:v>
      </x:c>
      <x:c r="Q5242">
        <x:v>0</x:v>
      </x:c>
      <x:c r="R5242" s="6">
        <x:v>30.895</x:v>
      </x:c>
      <x:c r="S5242" s="8">
        <x:v>213956.908822336</x:v>
      </x:c>
      <x:c r="T5242" s="12">
        <x:v>429411.751618864</x:v>
      </x:c>
      <x:c r="U5242" s="12">
        <x:v>56.7663742877738</x:v>
      </x:c>
      <x:c r="V5242" s="12">
        <x:v>57</x:v>
      </x:c>
      <x:c r="W5242" s="12">
        <x:f>NA()</x:f>
      </x:c>
    </x:row>
    <x:row r="5243">
      <x:c r="A5243">
        <x:v>3661398</x:v>
      </x:c>
      <x:c r="B5243" s="1">
        <x:v>44543.5867307523</x:v>
      </x:c>
      <x:c r="C5243" s="6">
        <x:v>87.3513505266667</x:v>
      </x:c>
      <x:c r="D5243" s="14" t="s">
        <x:v>92</x:v>
      </x:c>
      <x:c r="E5243" s="15">
        <x:v>43721.4489414352</x:v>
      </x:c>
      <x:c r="F5243" t="s">
        <x:v>97</x:v>
      </x:c>
      <x:c r="G5243" s="6">
        <x:v>125.914474680759</x:v>
      </x:c>
      <x:c r="H5243" t="s">
        <x:v>98</x:v>
      </x:c>
      <x:c r="I5243" s="6">
        <x:v>15.9864453284704</x:v>
      </x:c>
      <x:c r="J5243" t="s">
        <x:v>93</x:v>
      </x:c>
      <x:c r="K5243" s="6">
        <x:v>987</x:v>
      </x:c>
      <x:c r="L5243" t="s">
        <x:v>94</x:v>
      </x:c>
      <x:c r="M5243" t="s">
        <x:v>96</x:v>
      </x:c>
      <x:c r="N5243" s="8">
        <x:v>35</x:v>
      </x:c>
      <x:c r="O5243" s="8">
        <x:v>1</x:v>
      </x:c>
      <x:c r="Q5243">
        <x:v>0</x:v>
      </x:c>
      <x:c r="R5243" s="6">
        <x:v>30.89</x:v>
      </x:c>
      <x:c r="S5243" s="8">
        <x:v>213926.121412792</x:v>
      </x:c>
      <x:c r="T5243" s="12">
        <x:v>429433.647829496</x:v>
      </x:c>
      <x:c r="U5243" s="12">
        <x:v>56.7663742877738</x:v>
      </x:c>
      <x:c r="V5243" s="12">
        <x:v>57</x:v>
      </x:c>
      <x:c r="W5243" s="12">
        <x:f>NA()</x:f>
      </x:c>
    </x:row>
    <x:row r="5244">
      <x:c r="A5244">
        <x:v>3661404</x:v>
      </x:c>
      <x:c r="B5244" s="1">
        <x:v>44543.5867419329</x:v>
      </x:c>
      <x:c r="C5244" s="6">
        <x:v>87.3674447083333</x:v>
      </x:c>
      <x:c r="D5244" s="14" t="s">
        <x:v>92</x:v>
      </x:c>
      <x:c r="E5244" s="15">
        <x:v>43721.4489414352</x:v>
      </x:c>
      <x:c r="F5244" t="s">
        <x:v>97</x:v>
      </x:c>
      <x:c r="G5244" s="6">
        <x:v>125.985603232874</x:v>
      </x:c>
      <x:c r="H5244" t="s">
        <x:v>98</x:v>
      </x:c>
      <x:c r="I5244" s="6">
        <x:v>15.9864453284704</x:v>
      </x:c>
      <x:c r="J5244" t="s">
        <x:v>93</x:v>
      </x:c>
      <x:c r="K5244" s="6">
        <x:v>988</x:v>
      </x:c>
      <x:c r="L5244" t="s">
        <x:v>94</x:v>
      </x:c>
      <x:c r="M5244" t="s">
        <x:v>96</x:v>
      </x:c>
      <x:c r="N5244" s="8">
        <x:v>35</x:v>
      </x:c>
      <x:c r="O5244" s="8">
        <x:v>1</x:v>
      </x:c>
      <x:c r="Q5244">
        <x:v>0</x:v>
      </x:c>
      <x:c r="R5244" s="6">
        <x:v>30.883</x:v>
      </x:c>
      <x:c r="S5244" s="8">
        <x:v>213863.70941392</x:v>
      </x:c>
      <x:c r="T5244" s="12">
        <x:v>429424.167156496</x:v>
      </x:c>
      <x:c r="U5244" s="12">
        <x:v>56.7663742877738</x:v>
      </x:c>
      <x:c r="V5244" s="12">
        <x:v>57</x:v>
      </x:c>
      <x:c r="W5244" s="12">
        <x:f>NA()</x:f>
      </x:c>
    </x:row>
    <x:row r="5245">
      <x:c r="A5245">
        <x:v>3661408</x:v>
      </x:c>
      <x:c r="B5245" s="1">
        <x:v>44543.5867537384</x:v>
      </x:c>
      <x:c r="C5245" s="6">
        <x:v>87.3844376783333</x:v>
      </x:c>
      <x:c r="D5245" s="14" t="s">
        <x:v>92</x:v>
      </x:c>
      <x:c r="E5245" s="15">
        <x:v>43721.4489414352</x:v>
      </x:c>
      <x:c r="F5245" t="s">
        <x:v>97</x:v>
      </x:c>
      <x:c r="G5245" s="6">
        <x:v>126.064199831131</x:v>
      </x:c>
      <x:c r="H5245" t="s">
        <x:v>98</x:v>
      </x:c>
      <x:c r="I5245" s="6">
        <x:v>15.9864453284704</x:v>
      </x:c>
      <x:c r="J5245" t="s">
        <x:v>93</x:v>
      </x:c>
      <x:c r="K5245" s="6">
        <x:v>988</x:v>
      </x:c>
      <x:c r="L5245" t="s">
        <x:v>94</x:v>
      </x:c>
      <x:c r="M5245" t="s">
        <x:v>96</x:v>
      </x:c>
      <x:c r="N5245" s="8">
        <x:v>35</x:v>
      </x:c>
      <x:c r="O5245" s="8">
        <x:v>1</x:v>
      </x:c>
      <x:c r="Q5245">
        <x:v>0</x:v>
      </x:c>
      <x:c r="R5245" s="6">
        <x:v>30.875</x:v>
      </x:c>
      <x:c r="S5245" s="8">
        <x:v>213825.685408535</x:v>
      </x:c>
      <x:c r="T5245" s="12">
        <x:v>429427.852288646</x:v>
      </x:c>
      <x:c r="U5245" s="12">
        <x:v>56.7663742877738</x:v>
      </x:c>
      <x:c r="V5245" s="12">
        <x:v>57</x:v>
      </x:c>
      <x:c r="W5245" s="12">
        <x:f>NA()</x:f>
      </x:c>
    </x:row>
    <x:row r="5246">
      <x:c r="A5246">
        <x:v>3661410</x:v>
      </x:c>
      <x:c r="B5246" s="1">
        <x:v>44543.5867655093</x:v>
      </x:c>
      <x:c r="C5246" s="6">
        <x:v>87.4013914066667</x:v>
      </x:c>
      <x:c r="D5246" s="14" t="s">
        <x:v>92</x:v>
      </x:c>
      <x:c r="E5246" s="15">
        <x:v>43721.4489414352</x:v>
      </x:c>
      <x:c r="F5246" t="s">
        <x:v>97</x:v>
      </x:c>
      <x:c r="G5246" s="6">
        <x:v>126.113347309832</x:v>
      </x:c>
      <x:c r="H5246" t="s">
        <x:v>98</x:v>
      </x:c>
      <x:c r="I5246" s="6">
        <x:v>15.9864453284704</x:v>
      </x:c>
      <x:c r="J5246" t="s">
        <x:v>93</x:v>
      </x:c>
      <x:c r="K5246" s="6">
        <x:v>988</x:v>
      </x:c>
      <x:c r="L5246" t="s">
        <x:v>94</x:v>
      </x:c>
      <x:c r="M5246" t="s">
        <x:v>96</x:v>
      </x:c>
      <x:c r="N5246" s="8">
        <x:v>35</x:v>
      </x:c>
      <x:c r="O5246" s="8">
        <x:v>1</x:v>
      </x:c>
      <x:c r="Q5246">
        <x:v>0</x:v>
      </x:c>
      <x:c r="R5246" s="6">
        <x:v>30.87</x:v>
      </x:c>
      <x:c r="S5246" s="8">
        <x:v>213783.905113143</x:v>
      </x:c>
      <x:c r="T5246" s="12">
        <x:v>429433.356887294</x:v>
      </x:c>
      <x:c r="U5246" s="12">
        <x:v>56.7663742877738</x:v>
      </x:c>
      <x:c r="V5246" s="12">
        <x:v>57</x:v>
      </x:c>
      <x:c r="W5246" s="12">
        <x:f>NA()</x:f>
      </x:c>
    </x:row>
    <x:row r="5247">
      <x:c r="A5247">
        <x:v>3661417</x:v>
      </x:c>
      <x:c r="B5247" s="1">
        <x:v>44543.5867767014</x:v>
      </x:c>
      <x:c r="C5247" s="6">
        <x:v>87.4174908666667</x:v>
      </x:c>
      <x:c r="D5247" s="14" t="s">
        <x:v>92</x:v>
      </x:c>
      <x:c r="E5247" s="15">
        <x:v>43721.4489414352</x:v>
      </x:c>
      <x:c r="F5247" t="s">
        <x:v>97</x:v>
      </x:c>
      <x:c r="G5247" s="6">
        <x:v>126.168346937782</x:v>
      </x:c>
      <x:c r="H5247" t="s">
        <x:v>98</x:v>
      </x:c>
      <x:c r="I5247" s="6">
        <x:v>15.9926443713302</x:v>
      </x:c>
      <x:c r="J5247" t="s">
        <x:v>93</x:v>
      </x:c>
      <x:c r="K5247" s="6">
        <x:v>988</x:v>
      </x:c>
      <x:c r="L5247" t="s">
        <x:v>94</x:v>
      </x:c>
      <x:c r="M5247" t="s">
        <x:v>96</x:v>
      </x:c>
      <x:c r="N5247" s="8">
        <x:v>35</x:v>
      </x:c>
      <x:c r="O5247" s="8">
        <x:v>1</x:v>
      </x:c>
      <x:c r="Q5247">
        <x:v>0</x:v>
      </x:c>
      <x:c r="R5247" s="6">
        <x:v>30.862</x:v>
      </x:c>
      <x:c r="S5247" s="8">
        <x:v>213725.763173042</x:v>
      </x:c>
      <x:c r="T5247" s="12">
        <x:v>429427.191030415</x:v>
      </x:c>
      <x:c r="U5247" s="12">
        <x:v>56.7663742877738</x:v>
      </x:c>
      <x:c r="V5247" s="12">
        <x:v>57</x:v>
      </x:c>
      <x:c r="W5247" s="12">
        <x:f>NA()</x:f>
      </x:c>
    </x:row>
    <x:row r="5248">
      <x:c r="A5248">
        <x:v>3661418</x:v>
      </x:c>
      <x:c r="B5248" s="1">
        <x:v>44543.5867884606</x:v>
      </x:c>
      <x:c r="C5248" s="6">
        <x:v>87.434456785</x:v>
      </x:c>
      <x:c r="D5248" s="14" t="s">
        <x:v>92</x:v>
      </x:c>
      <x:c r="E5248" s="15">
        <x:v>43721.4489414352</x:v>
      </x:c>
      <x:c r="F5248" t="s">
        <x:v>97</x:v>
      </x:c>
      <x:c r="G5248" s="6">
        <x:v>126.251061043769</x:v>
      </x:c>
      <x:c r="H5248" t="s">
        <x:v>98</x:v>
      </x:c>
      <x:c r="I5248" s="6">
        <x:v>15.9864453284704</x:v>
      </x:c>
      <x:c r="J5248" t="s">
        <x:v>93</x:v>
      </x:c>
      <x:c r="K5248" s="6">
        <x:v>988</x:v>
      </x:c>
      <x:c r="L5248" t="s">
        <x:v>94</x:v>
      </x:c>
      <x:c r="M5248" t="s">
        <x:v>96</x:v>
      </x:c>
      <x:c r="N5248" s="8">
        <x:v>35</x:v>
      </x:c>
      <x:c r="O5248" s="8">
        <x:v>1</x:v>
      </x:c>
      <x:c r="Q5248">
        <x:v>0</x:v>
      </x:c>
      <x:c r="R5248" s="6">
        <x:v>30.856</x:v>
      </x:c>
      <x:c r="S5248" s="8">
        <x:v>213671.45250823</x:v>
      </x:c>
      <x:c r="T5248" s="12">
        <x:v>429439.872912504</x:v>
      </x:c>
      <x:c r="U5248" s="12">
        <x:v>56.7663742877738</x:v>
      </x:c>
      <x:c r="V5248" s="12">
        <x:v>57</x:v>
      </x:c>
      <x:c r="W5248" s="12">
        <x:f>NA()</x:f>
      </x:c>
    </x:row>
    <x:row r="5249">
      <x:c r="A5249">
        <x:v>3661422</x:v>
      </x:c>
      <x:c r="B5249" s="1">
        <x:v>44543.5868002662</x:v>
      </x:c>
      <x:c r="C5249" s="6">
        <x:v>87.4514503883333</x:v>
      </x:c>
      <x:c r="D5249" s="14" t="s">
        <x:v>92</x:v>
      </x:c>
      <x:c r="E5249" s="15">
        <x:v>43721.4489414352</x:v>
      </x:c>
      <x:c r="F5249" t="s">
        <x:v>97</x:v>
      </x:c>
      <x:c r="G5249" s="6">
        <x:v>126.329821364871</x:v>
      </x:c>
      <x:c r="H5249" t="s">
        <x:v>98</x:v>
      </x:c>
      <x:c r="I5249" s="6">
        <x:v>15.9864453284704</x:v>
      </x:c>
      <x:c r="J5249" t="s">
        <x:v>93</x:v>
      </x:c>
      <x:c r="K5249" s="6">
        <x:v>988</x:v>
      </x:c>
      <x:c r="L5249" t="s">
        <x:v>94</x:v>
      </x:c>
      <x:c r="M5249" t="s">
        <x:v>96</x:v>
      </x:c>
      <x:c r="N5249" s="8">
        <x:v>35</x:v>
      </x:c>
      <x:c r="O5249" s="8">
        <x:v>1</x:v>
      </x:c>
      <x:c r="Q5249">
        <x:v>0</x:v>
      </x:c>
      <x:c r="R5249" s="6">
        <x:v>30.848</x:v>
      </x:c>
      <x:c r="S5249" s="8">
        <x:v>213613.856926815</x:v>
      </x:c>
      <x:c r="T5249" s="12">
        <x:v>429439.464836443</x:v>
      </x:c>
      <x:c r="U5249" s="12">
        <x:v>56.7663742877738</x:v>
      </x:c>
      <x:c r="V5249" s="12">
        <x:v>57</x:v>
      </x:c>
      <x:c r="W5249" s="12">
        <x:f>NA()</x:f>
      </x:c>
    </x:row>
    <x:row r="5250">
      <x:c r="A5250">
        <x:v>3661426</x:v>
      </x:c>
      <x:c r="B5250" s="1">
        <x:v>44543.5868114931</x:v>
      </x:c>
      <x:c r="C5250" s="6">
        <x:v>87.4676172766667</x:v>
      </x:c>
      <x:c r="D5250" s="14" t="s">
        <x:v>92</x:v>
      </x:c>
      <x:c r="E5250" s="15">
        <x:v>43721.4489414352</x:v>
      </x:c>
      <x:c r="F5250" t="s">
        <x:v>97</x:v>
      </x:c>
      <x:c r="G5250" s="6">
        <x:v>126.396371101879</x:v>
      </x:c>
      <x:c r="H5250" t="s">
        <x:v>98</x:v>
      </x:c>
      <x:c r="I5250" s="6">
        <x:v>15.9864453284704</x:v>
      </x:c>
      <x:c r="J5250" t="s">
        <x:v>93</x:v>
      </x:c>
      <x:c r="K5250" s="6">
        <x:v>987</x:v>
      </x:c>
      <x:c r="L5250" t="s">
        <x:v>94</x:v>
      </x:c>
      <x:c r="M5250" t="s">
        <x:v>96</x:v>
      </x:c>
      <x:c r="N5250" s="8">
        <x:v>35</x:v>
      </x:c>
      <x:c r="O5250" s="8">
        <x:v>1</x:v>
      </x:c>
      <x:c r="Q5250">
        <x:v>0</x:v>
      </x:c>
      <x:c r="R5250" s="6">
        <x:v>30.841</x:v>
      </x:c>
      <x:c r="S5250" s="8">
        <x:v>213561.783433345</x:v>
      </x:c>
      <x:c r="T5250" s="12">
        <x:v>429429.800023779</x:v>
      </x:c>
      <x:c r="U5250" s="12">
        <x:v>56.7663742877738</x:v>
      </x:c>
      <x:c r="V5250" s="12">
        <x:v>57</x:v>
      </x:c>
      <x:c r="W5250" s="12">
        <x:f>NA()</x:f>
      </x:c>
    </x:row>
    <x:row r="5251">
      <x:c r="A5251">
        <x:v>3661430</x:v>
      </x:c>
      <x:c r="B5251" s="1">
        <x:v>44543.5868232639</x:v>
      </x:c>
      <x:c r="C5251" s="6">
        <x:v>87.4845732416667</x:v>
      </x:c>
      <x:c r="D5251" s="14" t="s">
        <x:v>92</x:v>
      </x:c>
      <x:c r="E5251" s="15">
        <x:v>43721.4489414352</x:v>
      </x:c>
      <x:c r="F5251" t="s">
        <x:v>97</x:v>
      </x:c>
      <x:c r="G5251" s="6">
        <x:v>126.457910576412</x:v>
      </x:c>
      <x:c r="H5251" t="s">
        <x:v>98</x:v>
      </x:c>
      <x:c r="I5251" s="6">
        <x:v>15.9864453284704</x:v>
      </x:c>
      <x:c r="J5251" t="s">
        <x:v>93</x:v>
      </x:c>
      <x:c r="K5251" s="6">
        <x:v>988</x:v>
      </x:c>
      <x:c r="L5251" t="s">
        <x:v>94</x:v>
      </x:c>
      <x:c r="M5251" t="s">
        <x:v>96</x:v>
      </x:c>
      <x:c r="N5251" s="8">
        <x:v>35</x:v>
      </x:c>
      <x:c r="O5251" s="8">
        <x:v>1</x:v>
      </x:c>
      <x:c r="Q5251">
        <x:v>0</x:v>
      </x:c>
      <x:c r="R5251" s="6">
        <x:v>30.835</x:v>
      </x:c>
      <x:c r="S5251" s="8">
        <x:v>213502.045567284</x:v>
      </x:c>
      <x:c r="T5251" s="12">
        <x:v>429434.310251369</x:v>
      </x:c>
      <x:c r="U5251" s="12">
        <x:v>56.7663742877738</x:v>
      </x:c>
      <x:c r="V5251" s="12">
        <x:v>57</x:v>
      </x:c>
      <x:c r="W5251" s="12">
        <x:f>NA()</x:f>
      </x:c>
    </x:row>
    <x:row r="5252">
      <x:c r="A5252">
        <x:v>3661436</x:v>
      </x:c>
      <x:c r="B5252" s="1">
        <x:v>44543.5868350347</x:v>
      </x:c>
      <x:c r="C5252" s="6">
        <x:v>87.501501845</x:v>
      </x:c>
      <x:c r="D5252" s="14" t="s">
        <x:v>92</x:v>
      </x:c>
      <x:c r="E5252" s="15">
        <x:v>43721.4489414352</x:v>
      </x:c>
      <x:c r="F5252" t="s">
        <x:v>97</x:v>
      </x:c>
      <x:c r="G5252" s="6">
        <x:v>126.568002595236</x:v>
      </x:c>
      <x:c r="H5252" t="s">
        <x:v>98</x:v>
      </x:c>
      <x:c r="I5252" s="6">
        <x:v>15.9802462970215</x:v>
      </x:c>
      <x:c r="J5252" t="s">
        <x:v>93</x:v>
      </x:c>
      <x:c r="K5252" s="6">
        <x:v>987</x:v>
      </x:c>
      <x:c r="L5252" t="s">
        <x:v>94</x:v>
      </x:c>
      <x:c r="M5252" t="s">
        <x:v>96</x:v>
      </x:c>
      <x:c r="N5252" s="8">
        <x:v>35</x:v>
      </x:c>
      <x:c r="O5252" s="8">
        <x:v>1</x:v>
      </x:c>
      <x:c r="Q5252">
        <x:v>0</x:v>
      </x:c>
      <x:c r="R5252" s="6">
        <x:v>30.826</x:v>
      </x:c>
      <x:c r="S5252" s="8">
        <x:v>213456.964027997</x:v>
      </x:c>
      <x:c r="T5252" s="12">
        <x:v>429452.013947653</x:v>
      </x:c>
      <x:c r="U5252" s="12">
        <x:v>56.7663742877738</x:v>
      </x:c>
      <x:c r="V5252" s="12">
        <x:v>57</x:v>
      </x:c>
      <x:c r="W5252" s="12">
        <x:f>NA()</x:f>
      </x:c>
    </x:row>
    <x:row r="5253">
      <x:c r="A5253">
        <x:v>3661441</x:v>
      </x:c>
      <x:c r="B5253" s="1">
        <x:v>44543.5868462153</x:v>
      </x:c>
      <x:c r="C5253" s="6">
        <x:v>87.5176030866667</x:v>
      </x:c>
      <x:c r="D5253" s="14" t="s">
        <x:v>92</x:v>
      </x:c>
      <x:c r="E5253" s="15">
        <x:v>43721.4489414352</x:v>
      </x:c>
      <x:c r="F5253" t="s">
        <x:v>97</x:v>
      </x:c>
      <x:c r="G5253" s="6">
        <x:v>126.593587396884</x:v>
      </x:c>
      <x:c r="H5253" t="s">
        <x:v>98</x:v>
      </x:c>
      <x:c r="I5253" s="6">
        <x:v>15.9864453284704</x:v>
      </x:c>
      <x:c r="J5253" t="s">
        <x:v>93</x:v>
      </x:c>
      <x:c r="K5253" s="6">
        <x:v>987</x:v>
      </x:c>
      <x:c r="L5253" t="s">
        <x:v>94</x:v>
      </x:c>
      <x:c r="M5253" t="s">
        <x:v>96</x:v>
      </x:c>
      <x:c r="N5253" s="8">
        <x:v>35</x:v>
      </x:c>
      <x:c r="O5253" s="8">
        <x:v>1</x:v>
      </x:c>
      <x:c r="Q5253">
        <x:v>0</x:v>
      </x:c>
      <x:c r="R5253" s="6">
        <x:v>30.821</x:v>
      </x:c>
      <x:c r="S5253" s="8">
        <x:v>213385.288977005</x:v>
      </x:c>
      <x:c r="T5253" s="12">
        <x:v>429423.674069323</x:v>
      </x:c>
      <x:c r="U5253" s="12">
        <x:v>56.7663742877738</x:v>
      </x:c>
      <x:c r="V5253" s="12">
        <x:v>57</x:v>
      </x:c>
      <x:c r="W5253" s="12">
        <x:f>NA()</x:f>
      </x:c>
    </x:row>
    <x:row r="5254">
      <x:c r="A5254">
        <x:v>3661443</x:v>
      </x:c>
      <x:c r="B5254" s="1">
        <x:v>44543.5868579861</x:v>
      </x:c>
      <x:c r="C5254" s="6">
        <x:v>87.5345518833333</x:v>
      </x:c>
      <x:c r="D5254" s="14" t="s">
        <x:v>92</x:v>
      </x:c>
      <x:c r="E5254" s="15">
        <x:v>43721.4489414352</x:v>
      </x:c>
      <x:c r="F5254" t="s">
        <x:v>97</x:v>
      </x:c>
      <x:c r="G5254" s="6">
        <x:v>126.692309772978</x:v>
      </x:c>
      <x:c r="H5254" t="s">
        <x:v>98</x:v>
      </x:c>
      <x:c r="I5254" s="6">
        <x:v>15.9864453284704</x:v>
      </x:c>
      <x:c r="J5254" t="s">
        <x:v>93</x:v>
      </x:c>
      <x:c r="K5254" s="6">
        <x:v>987</x:v>
      </x:c>
      <x:c r="L5254" t="s">
        <x:v>94</x:v>
      </x:c>
      <x:c r="M5254" t="s">
        <x:v>96</x:v>
      </x:c>
      <x:c r="N5254" s="8">
        <x:v>35</x:v>
      </x:c>
      <x:c r="O5254" s="8">
        <x:v>1</x:v>
      </x:c>
      <x:c r="Q5254">
        <x:v>0</x:v>
      </x:c>
      <x:c r="R5254" s="6">
        <x:v>30.811</x:v>
      </x:c>
      <x:c r="S5254" s="8">
        <x:v>213326.182788172</x:v>
      </x:c>
      <x:c r="T5254" s="12">
        <x:v>429433.408567901</x:v>
      </x:c>
      <x:c r="U5254" s="12">
        <x:v>56.7663742877738</x:v>
      </x:c>
      <x:c r="V5254" s="12">
        <x:v>57</x:v>
      </x:c>
      <x:c r="W5254" s="12">
        <x:f>NA()</x:f>
      </x:c>
    </x:row>
    <x:row r="5255">
      <x:c r="A5255">
        <x:v>3661447</x:v>
      </x:c>
      <x:c r="B5255" s="1">
        <x:v>44543.5868697569</x:v>
      </x:c>
      <x:c r="C5255" s="6">
        <x:v>87.5514810766667</x:v>
      </x:c>
      <x:c r="D5255" s="14" t="s">
        <x:v>92</x:v>
      </x:c>
      <x:c r="E5255" s="15">
        <x:v>43721.4489414352</x:v>
      </x:c>
      <x:c r="F5255" t="s">
        <x:v>97</x:v>
      </x:c>
      <x:c r="G5255" s="6">
        <x:v>126.75157980181</x:v>
      </x:c>
      <x:c r="H5255" t="s">
        <x:v>98</x:v>
      </x:c>
      <x:c r="I5255" s="6">
        <x:v>15.9864453284704</x:v>
      </x:c>
      <x:c r="J5255" t="s">
        <x:v>93</x:v>
      </x:c>
      <x:c r="K5255" s="6">
        <x:v>987</x:v>
      </x:c>
      <x:c r="L5255" t="s">
        <x:v>94</x:v>
      </x:c>
      <x:c r="M5255" t="s">
        <x:v>96</x:v>
      </x:c>
      <x:c r="N5255" s="8">
        <x:v>35</x:v>
      </x:c>
      <x:c r="O5255" s="8">
        <x:v>1</x:v>
      </x:c>
      <x:c r="Q5255">
        <x:v>0</x:v>
      </x:c>
      <x:c r="R5255" s="6">
        <x:v>30.805</x:v>
      </x:c>
      <x:c r="S5255" s="8">
        <x:v>213261.723270672</x:v>
      </x:c>
      <x:c r="T5255" s="12">
        <x:v>429426.419076533</x:v>
      </x:c>
      <x:c r="U5255" s="12">
        <x:v>56.7663742877738</x:v>
      </x:c>
      <x:c r="V5255" s="12">
        <x:v>57</x:v>
      </x:c>
      <x:c r="W5255" s="12">
        <x:f>NA()</x:f>
      </x:c>
    </x:row>
    <x:row r="5256">
      <x:c r="A5256">
        <x:v>3661453</x:v>
      </x:c>
      <x:c r="B5256" s="1">
        <x:v>44543.5868809838</x:v>
      </x:c>
      <x:c r="C5256" s="6">
        <x:v>87.5676605016667</x:v>
      </x:c>
      <x:c r="D5256" s="14" t="s">
        <x:v>92</x:v>
      </x:c>
      <x:c r="E5256" s="15">
        <x:v>43721.4489414352</x:v>
      </x:c>
      <x:c r="F5256" t="s">
        <x:v>97</x:v>
      </x:c>
      <x:c r="G5256" s="6">
        <x:v>126.833062929772</x:v>
      </x:c>
      <x:c r="H5256" t="s">
        <x:v>98</x:v>
      </x:c>
      <x:c r="I5256" s="6">
        <x:v>15.9864453284704</x:v>
      </x:c>
      <x:c r="J5256" t="s">
        <x:v>93</x:v>
      </x:c>
      <x:c r="K5256" s="6">
        <x:v>988</x:v>
      </x:c>
      <x:c r="L5256" t="s">
        <x:v>94</x:v>
      </x:c>
      <x:c r="M5256" t="s">
        <x:v>96</x:v>
      </x:c>
      <x:c r="N5256" s="8">
        <x:v>35</x:v>
      </x:c>
      <x:c r="O5256" s="8">
        <x:v>1</x:v>
      </x:c>
      <x:c r="Q5256">
        <x:v>0</x:v>
      </x:c>
      <x:c r="R5256" s="6">
        <x:v>30.797</x:v>
      </x:c>
      <x:c r="S5256" s="8">
        <x:v>213211.171314653</x:v>
      </x:c>
      <x:c r="T5256" s="12">
        <x:v>429432.841707693</x:v>
      </x:c>
      <x:c r="U5256" s="12">
        <x:v>56.7663742877738</x:v>
      </x:c>
      <x:c r="V5256" s="12">
        <x:v>57</x:v>
      </x:c>
      <x:c r="W5256" s="12">
        <x:f>NA()</x:f>
      </x:c>
    </x:row>
    <x:row r="5257">
      <x:c r="A5257">
        <x:v>3661454</x:v>
      </x:c>
      <x:c r="B5257" s="1">
        <x:v>44543.5868927431</x:v>
      </x:c>
      <x:c r="C5257" s="6">
        <x:v>87.5846114966667</x:v>
      </x:c>
      <x:c r="D5257" s="14" t="s">
        <x:v>92</x:v>
      </x:c>
      <x:c r="E5257" s="15">
        <x:v>43721.4489414352</x:v>
      </x:c>
      <x:c r="F5257" t="s">
        <x:v>97</x:v>
      </x:c>
      <x:c r="G5257" s="6">
        <x:v>126.929554815624</x:v>
      </x:c>
      <x:c r="H5257" t="s">
        <x:v>98</x:v>
      </x:c>
      <x:c r="I5257" s="6">
        <x:v>15.9864453284704</x:v>
      </x:c>
      <x:c r="J5257" t="s">
        <x:v>93</x:v>
      </x:c>
      <x:c r="K5257" s="6">
        <x:v>987</x:v>
      </x:c>
      <x:c r="L5257" t="s">
        <x:v>94</x:v>
      </x:c>
      <x:c r="M5257" t="s">
        <x:v>96</x:v>
      </x:c>
      <x:c r="N5257" s="8">
        <x:v>35</x:v>
      </x:c>
      <x:c r="O5257" s="8">
        <x:v>1</x:v>
      </x:c>
      <x:c r="Q5257">
        <x:v>0</x:v>
      </x:c>
      <x:c r="R5257" s="6">
        <x:v>30.787</x:v>
      </x:c>
      <x:c r="S5257" s="8">
        <x:v>213137.176051686</x:v>
      </x:c>
      <x:c r="T5257" s="12">
        <x:v>429435.459398876</x:v>
      </x:c>
      <x:c r="U5257" s="12">
        <x:v>56.7663742877738</x:v>
      </x:c>
      <x:c r="V5257" s="12">
        <x:v>57</x:v>
      </x:c>
      <x:c r="W5257" s="12">
        <x:f>NA()</x:f>
      </x:c>
    </x:row>
    <x:row r="5258">
      <x:c r="A5258">
        <x:v>3661459</x:v>
      </x:c>
      <x:c r="B5258" s="1">
        <x:v>44543.5869045139</x:v>
      </x:c>
      <x:c r="C5258" s="6">
        <x:v>87.6015491916667</x:v>
      </x:c>
      <x:c r="D5258" s="14" t="s">
        <x:v>92</x:v>
      </x:c>
      <x:c r="E5258" s="15">
        <x:v>43721.4489414352</x:v>
      </x:c>
      <x:c r="F5258" t="s">
        <x:v>97</x:v>
      </x:c>
      <x:c r="G5258" s="6">
        <x:v>127.044887355863</x:v>
      </x:c>
      <x:c r="H5258" t="s">
        <x:v>98</x:v>
      </x:c>
      <x:c r="I5258" s="6">
        <x:v>15.9802462970215</x:v>
      </x:c>
      <x:c r="J5258" t="s">
        <x:v>93</x:v>
      </x:c>
      <x:c r="K5258" s="6">
        <x:v>988</x:v>
      </x:c>
      <x:c r="L5258" t="s">
        <x:v>94</x:v>
      </x:c>
      <x:c r="M5258" t="s">
        <x:v>96</x:v>
      </x:c>
      <x:c r="N5258" s="8">
        <x:v>35</x:v>
      </x:c>
      <x:c r="O5258" s="8">
        <x:v>1</x:v>
      </x:c>
      <x:c r="Q5258">
        <x:v>0</x:v>
      </x:c>
      <x:c r="R5258" s="6">
        <x:v>30.778</x:v>
      </x:c>
      <x:c r="S5258" s="8">
        <x:v>213075.202531713</x:v>
      </x:c>
      <x:c r="T5258" s="12">
        <x:v>429417.558538886</x:v>
      </x:c>
      <x:c r="U5258" s="12">
        <x:v>56.7663742877738</x:v>
      </x:c>
      <x:c r="V5258" s="12">
        <x:v>57</x:v>
      </x:c>
      <x:c r="W5258" s="12">
        <x:f>NA()</x:f>
      </x:c>
    </x:row>
    <x:row r="5259">
      <x:c r="A5259">
        <x:v>3661462</x:v>
      </x:c>
      <x:c r="B5259" s="1">
        <x:v>44543.586915706</x:v>
      </x:c>
      <x:c r="C5259" s="6">
        <x:v>87.617654025</x:v>
      </x:c>
      <x:c r="D5259" s="14" t="s">
        <x:v>92</x:v>
      </x:c>
      <x:c r="E5259" s="15">
        <x:v>43721.4489414352</x:v>
      </x:c>
      <x:c r="F5259" t="s">
        <x:v>97</x:v>
      </x:c>
      <x:c r="G5259" s="6">
        <x:v>127.036828323328</x:v>
      </x:c>
      <x:c r="H5259" t="s">
        <x:v>98</x:v>
      </x:c>
      <x:c r="I5259" s="6">
        <x:v>15.9926443713302</x:v>
      </x:c>
      <x:c r="J5259" t="s">
        <x:v>93</x:v>
      </x:c>
      <x:c r="K5259" s="6">
        <x:v>988</x:v>
      </x:c>
      <x:c r="L5259" t="s">
        <x:v>94</x:v>
      </x:c>
      <x:c r="M5259" t="s">
        <x:v>96</x:v>
      </x:c>
      <x:c r="N5259" s="8">
        <x:v>35</x:v>
      </x:c>
      <x:c r="O5259" s="8">
        <x:v>1</x:v>
      </x:c>
      <x:c r="Q5259">
        <x:v>0</x:v>
      </x:c>
      <x:c r="R5259" s="6">
        <x:v>30.774</x:v>
      </x:c>
      <x:c r="S5259" s="8">
        <x:v>212994.719296554</x:v>
      </x:c>
      <x:c r="T5259" s="12">
        <x:v>429410.555030666</x:v>
      </x:c>
      <x:c r="U5259" s="12">
        <x:v>56.7663742877738</x:v>
      </x:c>
      <x:c r="V5259" s="12">
        <x:v>57</x:v>
      </x:c>
      <x:c r="W5259" s="12">
        <x:f>NA()</x:f>
      </x:c>
    </x:row>
    <x:row r="5260">
      <x:c r="A5260">
        <x:v>3661466</x:v>
      </x:c>
      <x:c r="B5260" s="1">
        <x:v>44543.5869274653</x:v>
      </x:c>
      <x:c r="C5260" s="6">
        <x:v>87.63459336</x:v>
      </x:c>
      <x:c r="D5260" s="14" t="s">
        <x:v>92</x:v>
      </x:c>
      <x:c r="E5260" s="15">
        <x:v>43721.4489414352</x:v>
      </x:c>
      <x:c r="F5260" t="s">
        <x:v>97</x:v>
      </x:c>
      <x:c r="G5260" s="6">
        <x:v>127.159747889455</x:v>
      </x:c>
      <x:c r="H5260" t="s">
        <x:v>98</x:v>
      </x:c>
      <x:c r="I5260" s="6">
        <x:v>15.9864453284704</x:v>
      </x:c>
      <x:c r="J5260" t="s">
        <x:v>93</x:v>
      </x:c>
      <x:c r="K5260" s="6">
        <x:v>988</x:v>
      </x:c>
      <x:c r="L5260" t="s">
        <x:v>94</x:v>
      </x:c>
      <x:c r="M5260" t="s">
        <x:v>96</x:v>
      </x:c>
      <x:c r="N5260" s="8">
        <x:v>35</x:v>
      </x:c>
      <x:c r="O5260" s="8">
        <x:v>1</x:v>
      </x:c>
      <x:c r="Q5260">
        <x:v>0</x:v>
      </x:c>
      <x:c r="R5260" s="6">
        <x:v>30.764</x:v>
      </x:c>
      <x:c r="S5260" s="8">
        <x:v>212942.019948796</x:v>
      </x:c>
      <x:c r="T5260" s="12">
        <x:v>429425.899275657</x:v>
      </x:c>
      <x:c r="U5260" s="12">
        <x:v>56.7663742877738</x:v>
      </x:c>
      <x:c r="V5260" s="12">
        <x:v>57</x:v>
      </x:c>
      <x:c r="W5260" s="12">
        <x:f>NA()</x:f>
      </x:c>
    </x:row>
    <x:row r="5261">
      <x:c r="A5261">
        <x:v>3661472</x:v>
      </x:c>
      <x:c r="B5261" s="1">
        <x:v>44543.5869392014</x:v>
      </x:c>
      <x:c r="C5261" s="6">
        <x:v>87.651531375</x:v>
      </x:c>
      <x:c r="D5261" s="14" t="s">
        <x:v>92</x:v>
      </x:c>
      <x:c r="E5261" s="15">
        <x:v>43721.4489414352</x:v>
      </x:c>
      <x:c r="F5261" t="s">
        <x:v>97</x:v>
      </x:c>
      <x:c r="G5261" s="6">
        <x:v>127.260524137547</x:v>
      </x:c>
      <x:c r="H5261" t="s">
        <x:v>98</x:v>
      </x:c>
      <x:c r="I5261" s="6">
        <x:v>15.9802462970215</x:v>
      </x:c>
      <x:c r="J5261" t="s">
        <x:v>93</x:v>
      </x:c>
      <x:c r="K5261" s="6">
        <x:v>987</x:v>
      </x:c>
      <x:c r="L5261" t="s">
        <x:v>94</x:v>
      </x:c>
      <x:c r="M5261" t="s">
        <x:v>96</x:v>
      </x:c>
      <x:c r="N5261" s="8">
        <x:v>35</x:v>
      </x:c>
      <x:c r="O5261" s="8">
        <x:v>1</x:v>
      </x:c>
      <x:c r="Q5261">
        <x:v>0</x:v>
      </x:c>
      <x:c r="R5261" s="6">
        <x:v>30.756</x:v>
      </x:c>
      <x:c r="S5261" s="8">
        <x:v>212882.617484186</x:v>
      </x:c>
      <x:c r="T5261" s="12">
        <x:v>429440.939842634</x:v>
      </x:c>
      <x:c r="U5261" s="12">
        <x:v>56.7663742877738</x:v>
      </x:c>
      <x:c r="V5261" s="12">
        <x:v>57</x:v>
      </x:c>
      <x:c r="W5261" s="12">
        <x:f>NA()</x:f>
      </x:c>
    </x:row>
    <x:row r="5262">
      <x:c r="A5262">
        <x:v>3661474</x:v>
      </x:c>
      <x:c r="B5262" s="1">
        <x:v>44543.5869503819</x:v>
      </x:c>
      <x:c r="C5262" s="6">
        <x:v>87.6676256</x:v>
      </x:c>
      <x:c r="D5262" s="14" t="s">
        <x:v>92</x:v>
      </x:c>
      <x:c r="E5262" s="15">
        <x:v>43721.4489414352</x:v>
      </x:c>
      <x:c r="F5262" t="s">
        <x:v>97</x:v>
      </x:c>
      <x:c r="G5262" s="6">
        <x:v>127.342330786813</x:v>
      </x:c>
      <x:c r="H5262" t="s">
        <x:v>98</x:v>
      </x:c>
      <x:c r="I5262" s="6">
        <x:v>15.9802462970215</x:v>
      </x:c>
      <x:c r="J5262" t="s">
        <x:v>93</x:v>
      </x:c>
      <x:c r="K5262" s="6">
        <x:v>988</x:v>
      </x:c>
      <x:c r="L5262" t="s">
        <x:v>94</x:v>
      </x:c>
      <x:c r="M5262" t="s">
        <x:v>96</x:v>
      </x:c>
      <x:c r="N5262" s="8">
        <x:v>35</x:v>
      </x:c>
      <x:c r="O5262" s="8">
        <x:v>1</x:v>
      </x:c>
      <x:c r="Q5262">
        <x:v>0</x:v>
      </x:c>
      <x:c r="R5262" s="6">
        <x:v>30.748</x:v>
      </x:c>
      <x:c r="S5262" s="8">
        <x:v>212826.227021838</x:v>
      </x:c>
      <x:c r="T5262" s="12">
        <x:v>429420.098802475</x:v>
      </x:c>
      <x:c r="U5262" s="12">
        <x:v>56.7663742877738</x:v>
      </x:c>
      <x:c r="V5262" s="12">
        <x:v>57</x:v>
      </x:c>
      <x:c r="W5262" s="12">
        <x:f>NA()</x:f>
      </x:c>
    </x:row>
    <x:row r="5263">
      <x:c r="A5263">
        <x:v>3661479</x:v>
      </x:c>
      <x:c r="B5263" s="1">
        <x:v>44543.5869621528</x:v>
      </x:c>
      <x:c r="C5263" s="6">
        <x:v>87.6845774083333</x:v>
      </x:c>
      <x:c r="D5263" s="14" t="s">
        <x:v>92</x:v>
      </x:c>
      <x:c r="E5263" s="15">
        <x:v>43721.4489414352</x:v>
      </x:c>
      <x:c r="F5263" t="s">
        <x:v>97</x:v>
      </x:c>
      <x:c r="G5263" s="6">
        <x:v>127.373962928985</x:v>
      </x:c>
      <x:c r="H5263" t="s">
        <x:v>98</x:v>
      </x:c>
      <x:c r="I5263" s="6">
        <x:v>15.9926443713302</x:v>
      </x:c>
      <x:c r="J5263" t="s">
        <x:v>93</x:v>
      </x:c>
      <x:c r="K5263" s="6">
        <x:v>988</x:v>
      </x:c>
      <x:c r="L5263" t="s">
        <x:v>94</x:v>
      </x:c>
      <x:c r="M5263" t="s">
        <x:v>96</x:v>
      </x:c>
      <x:c r="N5263" s="8">
        <x:v>35</x:v>
      </x:c>
      <x:c r="O5263" s="8">
        <x:v>1</x:v>
      </x:c>
      <x:c r="Q5263">
        <x:v>0</x:v>
      </x:c>
      <x:c r="R5263" s="6">
        <x:v>30.74</x:v>
      </x:c>
      <x:c r="S5263" s="8">
        <x:v>212758.568172618</x:v>
      </x:c>
      <x:c r="T5263" s="12">
        <x:v>429434.623071537</x:v>
      </x:c>
      <x:c r="U5263" s="12">
        <x:v>56.7663742877738</x:v>
      </x:c>
      <x:c r="V5263" s="12">
        <x:v>57</x:v>
      </x:c>
      <x:c r="W5263" s="12">
        <x:f>NA()</x:f>
      </x:c>
    </x:row>
    <x:row r="5264">
      <x:c r="A5264">
        <x:v>3661485</x:v>
      </x:c>
      <x:c r="B5264" s="1">
        <x:v>44543.5869739583</x:v>
      </x:c>
      <x:c r="C5264" s="6">
        <x:v>87.7015353666667</x:v>
      </x:c>
      <x:c r="D5264" s="14" t="s">
        <x:v>92</x:v>
      </x:c>
      <x:c r="E5264" s="15">
        <x:v>43721.4489414352</x:v>
      </x:c>
      <x:c r="F5264" t="s">
        <x:v>97</x:v>
      </x:c>
      <x:c r="G5264" s="6">
        <x:v>127.521128617737</x:v>
      </x:c>
      <x:c r="H5264" t="s">
        <x:v>98</x:v>
      </x:c>
      <x:c r="I5264" s="6">
        <x:v>15.9802462970215</x:v>
      </x:c>
      <x:c r="J5264" t="s">
        <x:v>93</x:v>
      </x:c>
      <x:c r="K5264" s="6">
        <x:v>988</x:v>
      </x:c>
      <x:c r="L5264" t="s">
        <x:v>94</x:v>
      </x:c>
      <x:c r="M5264" t="s">
        <x:v>96</x:v>
      </x:c>
      <x:c r="N5264" s="8">
        <x:v>35</x:v>
      </x:c>
      <x:c r="O5264" s="8">
        <x:v>1</x:v>
      </x:c>
      <x:c r="Q5264">
        <x:v>0</x:v>
      </x:c>
      <x:c r="R5264" s="6">
        <x:v>30.73</x:v>
      </x:c>
      <x:c r="S5264" s="8">
        <x:v>212686.921249682</x:v>
      </x:c>
      <x:c r="T5264" s="12">
        <x:v>429429.520791557</x:v>
      </x:c>
      <x:c r="U5264" s="12">
        <x:v>56.7663742877738</x:v>
      </x:c>
      <x:c r="V5264" s="12">
        <x:v>57</x:v>
      </x:c>
      <x:c r="W5264" s="12">
        <x:f>NA()</x:f>
      </x:c>
    </x:row>
    <x:row r="5265">
      <x:c r="A5265">
        <x:v>3661486</x:v>
      </x:c>
      <x:c r="B5265" s="1">
        <x:v>44543.5869851505</x:v>
      </x:c>
      <x:c r="C5265" s="6">
        <x:v>87.7176428416667</x:v>
      </x:c>
      <x:c r="D5265" s="14" t="s">
        <x:v>92</x:v>
      </x:c>
      <x:c r="E5265" s="15">
        <x:v>43721.4489414352</x:v>
      </x:c>
      <x:c r="F5265" t="s">
        <x:v>97</x:v>
      </x:c>
      <x:c r="G5265" s="6">
        <x:v>127.598247052793</x:v>
      </x:c>
      <x:c r="H5265" t="s">
        <x:v>98</x:v>
      </x:c>
      <x:c r="I5265" s="6">
        <x:v>15.9802462970215</x:v>
      </x:c>
      <x:c r="J5265" t="s">
        <x:v>93</x:v>
      </x:c>
      <x:c r="K5265" s="6">
        <x:v>987</x:v>
      </x:c>
      <x:c r="L5265" t="s">
        <x:v>94</x:v>
      </x:c>
      <x:c r="M5265" t="s">
        <x:v>96</x:v>
      </x:c>
      <x:c r="N5265" s="8">
        <x:v>35</x:v>
      </x:c>
      <x:c r="O5265" s="8">
        <x:v>1</x:v>
      </x:c>
      <x:c r="Q5265">
        <x:v>0</x:v>
      </x:c>
      <x:c r="R5265" s="6">
        <x:v>30.722</x:v>
      </x:c>
      <x:c r="S5265" s="8">
        <x:v>212606.885738109</x:v>
      </x:c>
      <x:c r="T5265" s="12">
        <x:v>429433.159044653</x:v>
      </x:c>
      <x:c r="U5265" s="12">
        <x:v>56.7663742877738</x:v>
      </x:c>
      <x:c r="V5265" s="12">
        <x:v>57</x:v>
      </x:c>
      <x:c r="W5265" s="12">
        <x:f>NA()</x:f>
      </x:c>
    </x:row>
    <x:row r="5266">
      <x:c r="A5266">
        <x:v>3661493</x:v>
      </x:c>
      <x:c r="B5266" s="1">
        <x:v>44543.5869969097</x:v>
      </x:c>
      <x:c r="C5266" s="6">
        <x:v>87.7345972683333</x:v>
      </x:c>
      <x:c r="D5266" s="14" t="s">
        <x:v>92</x:v>
      </x:c>
      <x:c r="E5266" s="15">
        <x:v>43721.4489414352</x:v>
      </x:c>
      <x:c r="F5266" t="s">
        <x:v>97</x:v>
      </x:c>
      <x:c r="G5266" s="6">
        <x:v>127.670317344589</x:v>
      </x:c>
      <x:c r="H5266" t="s">
        <x:v>98</x:v>
      </x:c>
      <x:c r="I5266" s="6">
        <x:v>15.9802462970215</x:v>
      </x:c>
      <x:c r="J5266" t="s">
        <x:v>93</x:v>
      </x:c>
      <x:c r="K5266" s="6">
        <x:v>988</x:v>
      </x:c>
      <x:c r="L5266" t="s">
        <x:v>94</x:v>
      </x:c>
      <x:c r="M5266" t="s">
        <x:v>96</x:v>
      </x:c>
      <x:c r="N5266" s="8">
        <x:v>35</x:v>
      </x:c>
      <x:c r="O5266" s="8">
        <x:v>1</x:v>
      </x:c>
      <x:c r="Q5266">
        <x:v>0</x:v>
      </x:c>
      <x:c r="R5266" s="6">
        <x:v>30.715</x:v>
      </x:c>
      <x:c r="S5266" s="8">
        <x:v>212554.215861511</x:v>
      </x:c>
      <x:c r="T5266" s="12">
        <x:v>429447.241998876</x:v>
      </x:c>
      <x:c r="U5266" s="12">
        <x:v>56.7663742877738</x:v>
      </x:c>
      <x:c r="V5266" s="12">
        <x:v>57</x:v>
      </x:c>
      <x:c r="W5266" s="12">
        <x:f>NA()</x:f>
      </x:c>
    </x:row>
    <x:row r="5267">
      <x:c r="A5267">
        <x:v>3661496</x:v>
      </x:c>
      <x:c r="B5267" s="1">
        <x:v>44543.5870086458</x:v>
      </x:c>
      <x:c r="C5267" s="6">
        <x:v>87.7515276766667</x:v>
      </x:c>
      <x:c r="D5267" s="14" t="s">
        <x:v>92</x:v>
      </x:c>
      <x:c r="E5267" s="15">
        <x:v>43721.4489414352</x:v>
      </x:c>
      <x:c r="F5267" t="s">
        <x:v>97</x:v>
      </x:c>
      <x:c r="G5267" s="6">
        <x:v>127.769872883105</x:v>
      </x:c>
      <x:c r="H5267" t="s">
        <x:v>98</x:v>
      </x:c>
      <x:c r="I5267" s="6">
        <x:v>15.9802462970215</x:v>
      </x:c>
      <x:c r="J5267" t="s">
        <x:v>93</x:v>
      </x:c>
      <x:c r="K5267" s="6">
        <x:v>988</x:v>
      </x:c>
      <x:c r="L5267" t="s">
        <x:v>94</x:v>
      </x:c>
      <x:c r="M5267" t="s">
        <x:v>96</x:v>
      </x:c>
      <x:c r="N5267" s="8">
        <x:v>35</x:v>
      </x:c>
      <x:c r="O5267" s="8">
        <x:v>1</x:v>
      </x:c>
      <x:c r="Q5267">
        <x:v>0</x:v>
      </x:c>
      <x:c r="R5267" s="6">
        <x:v>30.705</x:v>
      </x:c>
      <x:c r="S5267" s="8">
        <x:v>212500.81406418</x:v>
      </x:c>
      <x:c r="T5267" s="12">
        <x:v>429444.59050009</x:v>
      </x:c>
      <x:c r="U5267" s="12">
        <x:v>56.7663742877738</x:v>
      </x:c>
      <x:c r="V5267" s="12">
        <x:v>57</x:v>
      </x:c>
      <x:c r="W5267" s="12">
        <x:f>NA()</x:f>
      </x:c>
    </x:row>
    <x:row r="5268">
      <x:c r="A5268">
        <x:v>3661501</x:v>
      </x:c>
      <x:c r="B5268" s="1">
        <x:v>44543.5870198727</x:v>
      </x:c>
      <x:c r="C5268" s="6">
        <x:v>87.767697235</x:v>
      </x:c>
      <x:c r="D5268" s="14" t="s">
        <x:v>92</x:v>
      </x:c>
      <x:c r="E5268" s="15">
        <x:v>43721.4489414352</x:v>
      </x:c>
      <x:c r="F5268" t="s">
        <x:v>97</x:v>
      </x:c>
      <x:c r="G5268" s="6">
        <x:v>127.837175842078</x:v>
      </x:c>
      <x:c r="H5268" t="s">
        <x:v>98</x:v>
      </x:c>
      <x:c r="I5268" s="6">
        <x:v>15.9802462970215</x:v>
      </x:c>
      <x:c r="J5268" t="s">
        <x:v>93</x:v>
      </x:c>
      <x:c r="K5268" s="6">
        <x:v>987</x:v>
      </x:c>
      <x:c r="L5268" t="s">
        <x:v>94</x:v>
      </x:c>
      <x:c r="M5268" t="s">
        <x:v>96</x:v>
      </x:c>
      <x:c r="N5268" s="8">
        <x:v>35</x:v>
      </x:c>
      <x:c r="O5268" s="8">
        <x:v>1</x:v>
      </x:c>
      <x:c r="Q5268">
        <x:v>0</x:v>
      </x:c>
      <x:c r="R5268" s="6">
        <x:v>30.698</x:v>
      </x:c>
      <x:c r="S5268" s="8">
        <x:v>212434.942435932</x:v>
      </x:c>
      <x:c r="T5268" s="12">
        <x:v>429453.520230019</x:v>
      </x:c>
      <x:c r="U5268" s="12">
        <x:v>56.7663742877738</x:v>
      </x:c>
      <x:c r="V5268" s="12">
        <x:v>57</x:v>
      </x:c>
      <x:c r="W5268" s="12">
        <x:f>NA()</x:f>
      </x:c>
    </x:row>
    <x:row r="5269">
      <x:c r="A5269">
        <x:v>3661504</x:v>
      </x:c>
      <x:c r="B5269" s="1">
        <x:v>44543.5870316782</x:v>
      </x:c>
      <x:c r="C5269" s="6">
        <x:v>87.7846519133333</x:v>
      </x:c>
      <x:c r="D5269" s="14" t="s">
        <x:v>92</x:v>
      </x:c>
      <x:c r="E5269" s="15">
        <x:v>43721.4489414352</x:v>
      </x:c>
      <x:c r="F5269" t="s">
        <x:v>97</x:v>
      </x:c>
      <x:c r="G5269" s="6">
        <x:v>127.885385890302</x:v>
      </x:c>
      <x:c r="H5269" t="s">
        <x:v>98</x:v>
      </x:c>
      <x:c r="I5269" s="6">
        <x:v>15.9864453284704</x:v>
      </x:c>
      <x:c r="J5269" t="s">
        <x:v>93</x:v>
      </x:c>
      <x:c r="K5269" s="6">
        <x:v>988</x:v>
      </x:c>
      <x:c r="L5269" t="s">
        <x:v>94</x:v>
      </x:c>
      <x:c r="M5269" t="s">
        <x:v>96</x:v>
      </x:c>
      <x:c r="N5269" s="8">
        <x:v>35</x:v>
      </x:c>
      <x:c r="O5269" s="8">
        <x:v>1</x:v>
      </x:c>
      <x:c r="Q5269">
        <x:v>0</x:v>
      </x:c>
      <x:c r="R5269" s="6">
        <x:v>30.691</x:v>
      </x:c>
      <x:c r="S5269" s="8">
        <x:v>212370.041165809</x:v>
      </x:c>
      <x:c r="T5269" s="12">
        <x:v>429448.680985179</x:v>
      </x:c>
      <x:c r="U5269" s="12">
        <x:v>56.7663742877738</x:v>
      </x:c>
      <x:c r="V5269" s="12">
        <x:v>57</x:v>
      </x:c>
      <x:c r="W5269" s="12">
        <x:f>NA()</x:f>
      </x:c>
    </x:row>
    <x:row r="5270">
      <x:c r="A5270">
        <x:v>3661509</x:v>
      </x:c>
      <x:c r="B5270" s="1">
        <x:v>44543.5870428588</x:v>
      </x:c>
      <x:c r="C5270" s="6">
        <x:v>87.8007595333333</x:v>
      </x:c>
      <x:c r="D5270" s="14" t="s">
        <x:v>92</x:v>
      </x:c>
      <x:c r="E5270" s="15">
        <x:v>43721.4489414352</x:v>
      </x:c>
      <x:c r="F5270" t="s">
        <x:v>97</x:v>
      </x:c>
      <x:c r="G5270" s="6">
        <x:v>127.989166981189</x:v>
      </x:c>
      <x:c r="H5270" t="s">
        <x:v>98</x:v>
      </x:c>
      <x:c r="I5270" s="6">
        <x:v>15.9802462970215</x:v>
      </x:c>
      <x:c r="J5270" t="s">
        <x:v>93</x:v>
      </x:c>
      <x:c r="K5270" s="6">
        <x:v>988</x:v>
      </x:c>
      <x:c r="L5270" t="s">
        <x:v>94</x:v>
      </x:c>
      <x:c r="M5270" t="s">
        <x:v>96</x:v>
      </x:c>
      <x:c r="N5270" s="8">
        <x:v>35</x:v>
      </x:c>
      <x:c r="O5270" s="8">
        <x:v>1</x:v>
      </x:c>
      <x:c r="Q5270">
        <x:v>0</x:v>
      </x:c>
      <x:c r="R5270" s="6">
        <x:v>30.683</x:v>
      </x:c>
      <x:c r="S5270" s="8">
        <x:v>212303.26980404</x:v>
      </x:c>
      <x:c r="T5270" s="12">
        <x:v>429441.482106678</x:v>
      </x:c>
      <x:c r="U5270" s="12">
        <x:v>56.7663742877738</x:v>
      </x:c>
      <x:c r="V5270" s="12">
        <x:v>57</x:v>
      </x:c>
      <x:c r="W5270" s="12">
        <x:f>NA()</x:f>
      </x:c>
    </x:row>
    <x:row r="5271">
      <x:c r="A5271">
        <x:v>3661511</x:v>
      </x:c>
      <x:c r="B5271" s="1">
        <x:v>44543.5870546296</x:v>
      </x:c>
      <x:c r="C5271" s="6">
        <x:v>87.8177011883333</x:v>
      </x:c>
      <x:c r="D5271" s="14" t="s">
        <x:v>92</x:v>
      </x:c>
      <x:c r="E5271" s="15">
        <x:v>43721.4489414352</x:v>
      </x:c>
      <x:c r="F5271" t="s">
        <x:v>97</x:v>
      </x:c>
      <x:c r="G5271" s="6">
        <x:v>128.044979176278</x:v>
      </x:c>
      <x:c r="H5271" t="s">
        <x:v>98</x:v>
      </x:c>
      <x:c r="I5271" s="6">
        <x:v>15.9864453284704</x:v>
      </x:c>
      <x:c r="J5271" t="s">
        <x:v>93</x:v>
      </x:c>
      <x:c r="K5271" s="6">
        <x:v>988</x:v>
      </x:c>
      <x:c r="L5271" t="s">
        <x:v>94</x:v>
      </x:c>
      <x:c r="M5271" t="s">
        <x:v>96</x:v>
      </x:c>
      <x:c r="N5271" s="8">
        <x:v>35</x:v>
      </x:c>
      <x:c r="O5271" s="8">
        <x:v>1</x:v>
      </x:c>
      <x:c r="Q5271">
        <x:v>0</x:v>
      </x:c>
      <x:c r="R5271" s="6">
        <x:v>30.675</x:v>
      </x:c>
      <x:c r="S5271" s="8">
        <x:v>212234.243331731</x:v>
      </x:c>
      <x:c r="T5271" s="12">
        <x:v>429438.654837272</x:v>
      </x:c>
      <x:c r="U5271" s="12">
        <x:v>56.7663742877738</x:v>
      </x:c>
      <x:c r="V5271" s="12">
        <x:v>57</x:v>
      </x:c>
      <x:c r="W5271" s="12">
        <x:f>NA()</x:f>
      </x:c>
    </x:row>
    <x:row r="5272">
      <x:c r="A5272">
        <x:v>3661516</x:v>
      </x:c>
      <x:c r="B5272" s="1">
        <x:v>44543.5870664005</x:v>
      </x:c>
      <x:c r="C5272" s="6">
        <x:v>87.8346591683333</x:v>
      </x:c>
      <x:c r="D5272" s="14" t="s">
        <x:v>92</x:v>
      </x:c>
      <x:c r="E5272" s="15">
        <x:v>43721.4489414352</x:v>
      </x:c>
      <x:c r="F5272" t="s">
        <x:v>97</x:v>
      </x:c>
      <x:c r="G5272" s="6">
        <x:v>128.168868049124</x:v>
      </x:c>
      <x:c r="H5272" t="s">
        <x:v>98</x:v>
      </x:c>
      <x:c r="I5272" s="6">
        <x:v>15.9802462970215</x:v>
      </x:c>
      <x:c r="J5272" t="s">
        <x:v>93</x:v>
      </x:c>
      <x:c r="K5272" s="6">
        <x:v>988</x:v>
      </x:c>
      <x:c r="L5272" t="s">
        <x:v>94</x:v>
      </x:c>
      <x:c r="M5272" t="s">
        <x:v>96</x:v>
      </x:c>
      <x:c r="N5272" s="8">
        <x:v>35</x:v>
      </x:c>
      <x:c r="O5272" s="8">
        <x:v>1</x:v>
      </x:c>
      <x:c r="Q5272">
        <x:v>0</x:v>
      </x:c>
      <x:c r="R5272" s="6">
        <x:v>30.665</x:v>
      </x:c>
      <x:c r="S5272" s="8">
        <x:v>212166.389236218</x:v>
      </x:c>
      <x:c r="T5272" s="12">
        <x:v>429434.284087232</x:v>
      </x:c>
      <x:c r="U5272" s="12">
        <x:v>56.7663742877738</x:v>
      </x:c>
      <x:c r="V5272" s="12">
        <x:v>57</x:v>
      </x:c>
      <x:c r="W5272" s="12">
        <x:f>NA()</x:f>
      </x:c>
    </x:row>
    <x:row r="5273">
      <x:c r="A5273">
        <x:v>3661520</x:v>
      </x:c>
      <x:c r="B5273" s="1">
        <x:v>44543.587077581</x:v>
      </x:c>
      <x:c r="C5273" s="6">
        <x:v>87.8507565916667</x:v>
      </x:c>
      <x:c r="D5273" s="14" t="s">
        <x:v>92</x:v>
      </x:c>
      <x:c r="E5273" s="15">
        <x:v>43721.4489414352</x:v>
      </x:c>
      <x:c r="F5273" t="s">
        <x:v>97</x:v>
      </x:c>
      <x:c r="G5273" s="6">
        <x:v>128.248815829349</x:v>
      </x:c>
      <x:c r="H5273" t="s">
        <x:v>98</x:v>
      </x:c>
      <x:c r="I5273" s="6">
        <x:v>15.9802462970215</x:v>
      </x:c>
      <x:c r="J5273" t="s">
        <x:v>93</x:v>
      </x:c>
      <x:c r="K5273" s="6">
        <x:v>988</x:v>
      </x:c>
      <x:c r="L5273" t="s">
        <x:v>94</x:v>
      </x:c>
      <x:c r="M5273" t="s">
        <x:v>96</x:v>
      </x:c>
      <x:c r="N5273" s="8">
        <x:v>35</x:v>
      </x:c>
      <x:c r="O5273" s="8">
        <x:v>1</x:v>
      </x:c>
      <x:c r="Q5273">
        <x:v>0</x:v>
      </x:c>
      <x:c r="R5273" s="6">
        <x:v>30.657</x:v>
      </x:c>
      <x:c r="S5273" s="8">
        <x:v>212114.211863031</x:v>
      </x:c>
      <x:c r="T5273" s="12">
        <x:v>429433.892024612</x:v>
      </x:c>
      <x:c r="U5273" s="12">
        <x:v>56.7663742877738</x:v>
      </x:c>
      <x:c r="V5273" s="12">
        <x:v>57</x:v>
      </x:c>
      <x:c r="W5273" s="12">
        <x:f>NA()</x:f>
      </x:c>
    </x:row>
    <x:row r="5274">
      <x:c r="A5274">
        <x:v>3661522</x:v>
      </x:c>
      <x:c r="B5274" s="1">
        <x:v>44543.5870893519</x:v>
      </x:c>
      <x:c r="C5274" s="6">
        <x:v>87.867745915</x:v>
      </x:c>
      <x:c r="D5274" s="14" t="s">
        <x:v>92</x:v>
      </x:c>
      <x:c r="E5274" s="15">
        <x:v>43721.4489414352</x:v>
      </x:c>
      <x:c r="F5274" t="s">
        <x:v>97</x:v>
      </x:c>
      <x:c r="G5274" s="6">
        <x:v>128.29474082481</x:v>
      </x:c>
      <x:c r="H5274" t="s">
        <x:v>98</x:v>
      </x:c>
      <x:c r="I5274" s="6">
        <x:v>15.9864453284704</x:v>
      </x:c>
      <x:c r="J5274" t="s">
        <x:v>93</x:v>
      </x:c>
      <x:c r="K5274" s="6">
        <x:v>988</x:v>
      </x:c>
      <x:c r="L5274" t="s">
        <x:v>94</x:v>
      </x:c>
      <x:c r="M5274" t="s">
        <x:v>96</x:v>
      </x:c>
      <x:c r="N5274" s="8">
        <x:v>35</x:v>
      </x:c>
      <x:c r="O5274" s="8">
        <x:v>1</x:v>
      </x:c>
      <x:c r="Q5274">
        <x:v>0</x:v>
      </x:c>
      <x:c r="R5274" s="6">
        <x:v>30.65</x:v>
      </x:c>
      <x:c r="S5274" s="8">
        <x:v>212043.082829976</x:v>
      </x:c>
      <x:c r="T5274" s="12">
        <x:v>429442.818939613</x:v>
      </x:c>
      <x:c r="U5274" s="12">
        <x:v>56.7663742877738</x:v>
      </x:c>
      <x:c r="V5274" s="12">
        <x:v>57</x:v>
      </x:c>
      <x:c r="W5274" s="12">
        <x:f>NA()</x:f>
      </x:c>
    </x:row>
    <x:row r="5275">
      <x:c r="A5275">
        <x:v>3661528</x:v>
      </x:c>
      <x:c r="B5275" s="1">
        <x:v>44543.5871011574</x:v>
      </x:c>
      <x:c r="C5275" s="6">
        <x:v>87.8847045483333</x:v>
      </x:c>
      <x:c r="D5275" s="14" t="s">
        <x:v>92</x:v>
      </x:c>
      <x:c r="E5275" s="15">
        <x:v>43721.4489414352</x:v>
      </x:c>
      <x:c r="F5275" t="s">
        <x:v>97</x:v>
      </x:c>
      <x:c r="G5275" s="6">
        <x:v>128.37883696847</x:v>
      </x:c>
      <x:c r="H5275" t="s">
        <x:v>98</x:v>
      </x:c>
      <x:c r="I5275" s="6">
        <x:v>15.9802462970215</x:v>
      </x:c>
      <x:c r="J5275" t="s">
        <x:v>93</x:v>
      </x:c>
      <x:c r="K5275" s="6">
        <x:v>988</x:v>
      </x:c>
      <x:c r="L5275" t="s">
        <x:v>94</x:v>
      </x:c>
      <x:c r="M5275" t="s">
        <x:v>96</x:v>
      </x:c>
      <x:c r="N5275" s="8">
        <x:v>35</x:v>
      </x:c>
      <x:c r="O5275" s="8">
        <x:v>1</x:v>
      </x:c>
      <x:c r="Q5275">
        <x:v>0</x:v>
      </x:c>
      <x:c r="R5275" s="6">
        <x:v>30.644</x:v>
      </x:c>
      <x:c r="S5275" s="8">
        <x:v>211983.180421059</x:v>
      </x:c>
      <x:c r="T5275" s="12">
        <x:v>429431.777186494</x:v>
      </x:c>
      <x:c r="U5275" s="12">
        <x:v>56.7663742877738</x:v>
      </x:c>
      <x:c r="V5275" s="12">
        <x:v>57</x:v>
      </x:c>
      <x:c r="W5275" s="12">
        <x:f>NA()</x:f>
      </x:c>
    </x:row>
    <x:row r="5276">
      <x:c r="A5276">
        <x:v>3661532</x:v>
      </x:c>
      <x:c r="B5276" s="1">
        <x:v>44543.5871123032</x:v>
      </x:c>
      <x:c r="C5276" s="6">
        <x:v>87.900789255</x:v>
      </x:c>
      <x:c r="D5276" s="14" t="s">
        <x:v>92</x:v>
      </x:c>
      <x:c r="E5276" s="15">
        <x:v>43721.4489414352</x:v>
      </x:c>
      <x:c r="F5276" t="s">
        <x:v>97</x:v>
      </x:c>
      <x:c r="G5276" s="6">
        <x:v>128.46485600032</x:v>
      </x:c>
      <x:c r="H5276" t="s">
        <x:v>98</x:v>
      </x:c>
      <x:c r="I5276" s="6">
        <x:v>15.9864453284704</x:v>
      </x:c>
      <x:c r="J5276" t="s">
        <x:v>93</x:v>
      </x:c>
      <x:c r="K5276" s="6">
        <x:v>988</x:v>
      </x:c>
      <x:c r="L5276" t="s">
        <x:v>94</x:v>
      </x:c>
      <x:c r="M5276" t="s">
        <x:v>96</x:v>
      </x:c>
      <x:c r="N5276" s="8">
        <x:v>35</x:v>
      </x:c>
      <x:c r="O5276" s="8">
        <x:v>1</x:v>
      </x:c>
      <x:c r="Q5276">
        <x:v>0</x:v>
      </x:c>
      <x:c r="R5276" s="6">
        <x:v>30.633</x:v>
      </x:c>
      <x:c r="S5276" s="8">
        <x:v>211912.229674287</x:v>
      </x:c>
      <x:c r="T5276" s="12">
        <x:v>429420.407929711</x:v>
      </x:c>
      <x:c r="U5276" s="12">
        <x:v>56.7663742877738</x:v>
      </x:c>
      <x:c r="V5276" s="12">
        <x:v>57</x:v>
      </x:c>
      <x:c r="W5276" s="12">
        <x:f>NA()</x:f>
      </x:c>
    </x:row>
    <x:row r="5277">
      <x:c r="A5277">
        <x:v>3661537</x:v>
      </x:c>
      <x:c r="B5277" s="1">
        <x:v>44543.5871240741</x:v>
      </x:c>
      <x:c r="C5277" s="6">
        <x:v>87.91774341</x:v>
      </x:c>
      <x:c r="D5277" s="14" t="s">
        <x:v>92</x:v>
      </x:c>
      <x:c r="E5277" s="15">
        <x:v>43721.4489414352</x:v>
      </x:c>
      <x:c r="F5277" t="s">
        <x:v>97</x:v>
      </x:c>
      <x:c r="G5277" s="6">
        <x:v>128.569104289936</x:v>
      </x:c>
      <x:c r="H5277" t="s">
        <x:v>98</x:v>
      </x:c>
      <x:c r="I5277" s="6">
        <x:v>15.9802462970215</x:v>
      </x:c>
      <x:c r="J5277" t="s">
        <x:v>93</x:v>
      </x:c>
      <x:c r="K5277" s="6">
        <x:v>988</x:v>
      </x:c>
      <x:c r="L5277" t="s">
        <x:v>94</x:v>
      </x:c>
      <x:c r="M5277" t="s">
        <x:v>96</x:v>
      </x:c>
      <x:c r="N5277" s="8">
        <x:v>35</x:v>
      </x:c>
      <x:c r="O5277" s="8">
        <x:v>1</x:v>
      </x:c>
      <x:c r="Q5277">
        <x:v>0</x:v>
      </x:c>
      <x:c r="R5277" s="6">
        <x:v>30.625</x:v>
      </x:c>
      <x:c r="S5277" s="8">
        <x:v>211865.03404684</x:v>
      </x:c>
      <x:c r="T5277" s="12">
        <x:v>429443.890436539</x:v>
      </x:c>
      <x:c r="U5277" s="12">
        <x:v>56.7663742877738</x:v>
      </x:c>
      <x:c r="V5277" s="12">
        <x:v>57</x:v>
      </x:c>
      <x:c r="W5277" s="12">
        <x:f>NA()</x:f>
      </x:c>
    </x:row>
    <x:row r="5278">
      <x:c r="A5278">
        <x:v>3661538</x:v>
      </x:c>
      <x:c r="B5278" s="1">
        <x:v>44543.5871358796</x:v>
      </x:c>
      <x:c r="C5278" s="6">
        <x:v>87.9347097683333</x:v>
      </x:c>
      <x:c r="D5278" s="14" t="s">
        <x:v>92</x:v>
      </x:c>
      <x:c r="E5278" s="15">
        <x:v>43721.4489414352</x:v>
      </x:c>
      <x:c r="F5278" t="s">
        <x:v>97</x:v>
      </x:c>
      <x:c r="G5278" s="6">
        <x:v>128.69349891562</x:v>
      </x:c>
      <x:c r="H5278" t="s">
        <x:v>98</x:v>
      </x:c>
      <x:c r="I5278" s="6">
        <x:v>15.9740472769827</x:v>
      </x:c>
      <x:c r="J5278" t="s">
        <x:v>93</x:v>
      </x:c>
      <x:c r="K5278" s="6">
        <x:v>988</x:v>
      </x:c>
      <x:c r="L5278" t="s">
        <x:v>94</x:v>
      </x:c>
      <x:c r="M5278" t="s">
        <x:v>96</x:v>
      </x:c>
      <x:c r="N5278" s="8">
        <x:v>35</x:v>
      </x:c>
      <x:c r="O5278" s="8">
        <x:v>1</x:v>
      </x:c>
      <x:c r="Q5278">
        <x:v>0</x:v>
      </x:c>
      <x:c r="R5278" s="6">
        <x:v>30.615</x:v>
      </x:c>
      <x:c r="S5278" s="8">
        <x:v>211797.888782604</x:v>
      </x:c>
      <x:c r="T5278" s="12">
        <x:v>429448.440880798</x:v>
      </x:c>
      <x:c r="U5278" s="12">
        <x:v>56.7663742877738</x:v>
      </x:c>
      <x:c r="V5278" s="12">
        <x:v>57</x:v>
      </x:c>
      <x:c r="W5278" s="12">
        <x:f>NA()</x:f>
      </x:c>
    </x:row>
    <x:row r="5279">
      <x:c r="A5279">
        <x:v>3661543</x:v>
      </x:c>
      <x:c r="B5279" s="1">
        <x:v>44543.5871471065</x:v>
      </x:c>
      <x:c r="C5279" s="6">
        <x:v>87.9509013216667</x:v>
      </x:c>
      <x:c r="D5279" s="14" t="s">
        <x:v>92</x:v>
      </x:c>
      <x:c r="E5279" s="15">
        <x:v>43721.4489414352</x:v>
      </x:c>
      <x:c r="F5279" t="s">
        <x:v>97</x:v>
      </x:c>
      <x:c r="G5279" s="6">
        <x:v>128.725467412555</x:v>
      </x:c>
      <x:c r="H5279" t="s">
        <x:v>98</x:v>
      </x:c>
      <x:c r="I5279" s="6">
        <x:v>15.9864453284704</x:v>
      </x:c>
      <x:c r="J5279" t="s">
        <x:v>93</x:v>
      </x:c>
      <x:c r="K5279" s="6">
        <x:v>988</x:v>
      </x:c>
      <x:c r="L5279" t="s">
        <x:v>94</x:v>
      </x:c>
      <x:c r="M5279" t="s">
        <x:v>96</x:v>
      </x:c>
      <x:c r="N5279" s="8">
        <x:v>35</x:v>
      </x:c>
      <x:c r="O5279" s="8">
        <x:v>1</x:v>
      </x:c>
      <x:c r="Q5279">
        <x:v>0</x:v>
      </x:c>
      <x:c r="R5279" s="6">
        <x:v>30.607</x:v>
      </x:c>
      <x:c r="S5279" s="8">
        <x:v>211723.436100302</x:v>
      </x:c>
      <x:c r="T5279" s="12">
        <x:v>429438.04636209</x:v>
      </x:c>
      <x:c r="U5279" s="12">
        <x:v>56.7663742877738</x:v>
      </x:c>
      <x:c r="V5279" s="12">
        <x:v>57</x:v>
      </x:c>
      <x:c r="W5279" s="12">
        <x:f>NA()</x:f>
      </x:c>
    </x:row>
    <x:row r="5280">
      <x:c r="A5280">
        <x:v>3661547</x:v>
      </x:c>
      <x:c r="B5280" s="1">
        <x:v>44543.5871588773</x:v>
      </x:c>
      <x:c r="C5280" s="6">
        <x:v>87.9678410333333</x:v>
      </x:c>
      <x:c r="D5280" s="14" t="s">
        <x:v>92</x:v>
      </x:c>
      <x:c r="E5280" s="15">
        <x:v>43721.4489414352</x:v>
      </x:c>
      <x:c r="F5280" t="s">
        <x:v>97</x:v>
      </x:c>
      <x:c r="G5280" s="6">
        <x:v>128.799804316934</x:v>
      </x:c>
      <x:c r="H5280" t="s">
        <x:v>98</x:v>
      </x:c>
      <x:c r="I5280" s="6">
        <x:v>15.9802462970215</x:v>
      </x:c>
      <x:c r="J5280" t="s">
        <x:v>93</x:v>
      </x:c>
      <x:c r="K5280" s="6">
        <x:v>988</x:v>
      </x:c>
      <x:c r="L5280" t="s">
        <x:v>94</x:v>
      </x:c>
      <x:c r="M5280" t="s">
        <x:v>96</x:v>
      </x:c>
      <x:c r="N5280" s="8">
        <x:v>35</x:v>
      </x:c>
      <x:c r="O5280" s="8">
        <x:v>1</x:v>
      </x:c>
      <x:c r="Q5280">
        <x:v>0</x:v>
      </x:c>
      <x:c r="R5280" s="6">
        <x:v>30.602</x:v>
      </x:c>
      <x:c r="S5280" s="8">
        <x:v>211653.279425861</x:v>
      </x:c>
      <x:c r="T5280" s="12">
        <x:v>429442.504501448</x:v>
      </x:c>
      <x:c r="U5280" s="12">
        <x:v>56.7663742877738</x:v>
      </x:c>
      <x:c r="V5280" s="12">
        <x:v>57</x:v>
      </x:c>
      <x:c r="W5280" s="12">
        <x:f>NA()</x:f>
      </x:c>
    </x:row>
    <x:row r="5281">
      <x:c r="A5281">
        <x:v>3661553</x:v>
      </x:c>
      <x:c r="B5281" s="1">
        <x:v>44543.5871706366</x:v>
      </x:c>
      <x:c r="C5281" s="6">
        <x:v>87.9847917133333</x:v>
      </x:c>
      <x:c r="D5281" s="14" t="s">
        <x:v>92</x:v>
      </x:c>
      <x:c r="E5281" s="15">
        <x:v>43721.4489414352</x:v>
      </x:c>
      <x:c r="F5281" t="s">
        <x:v>97</x:v>
      </x:c>
      <x:c r="G5281" s="6">
        <x:v>128.855970927567</x:v>
      </x:c>
      <x:c r="H5281" t="s">
        <x:v>98</x:v>
      </x:c>
      <x:c r="I5281" s="6">
        <x:v>15.9864453284704</x:v>
      </x:c>
      <x:c r="J5281" t="s">
        <x:v>93</x:v>
      </x:c>
      <x:c r="K5281" s="6">
        <x:v>988</x:v>
      </x:c>
      <x:c r="L5281" t="s">
        <x:v>94</x:v>
      </x:c>
      <x:c r="M5281" t="s">
        <x:v>96</x:v>
      </x:c>
      <x:c r="N5281" s="8">
        <x:v>35</x:v>
      </x:c>
      <x:c r="O5281" s="8">
        <x:v>1</x:v>
      </x:c>
      <x:c r="Q5281">
        <x:v>0</x:v>
      </x:c>
      <x:c r="R5281" s="6">
        <x:v>30.594</x:v>
      </x:c>
      <x:c r="S5281" s="8">
        <x:v>211600.81185014</x:v>
      </x:c>
      <x:c r="T5281" s="12">
        <x:v>429434.232194741</x:v>
      </x:c>
      <x:c r="U5281" s="12">
        <x:v>56.7663742877738</x:v>
      </x:c>
      <x:c r="V5281" s="12">
        <x:v>57</x:v>
      </x:c>
      <x:c r="W5281" s="12">
        <x:f>NA()</x:f>
      </x:c>
    </x:row>
    <x:row r="5282">
      <x:c r="A5282">
        <x:v>3661554</x:v>
      </x:c>
      <x:c r="B5282" s="1">
        <x:v>44543.5871818287</x:v>
      </x:c>
      <x:c r="C5282" s="6">
        <x:v>88.0008741733333</x:v>
      </x:c>
      <x:c r="D5282" s="14" t="s">
        <x:v>92</x:v>
      </x:c>
      <x:c r="E5282" s="15">
        <x:v>43721.4489414352</x:v>
      </x:c>
      <x:c r="F5282" t="s">
        <x:v>97</x:v>
      </x:c>
      <x:c r="G5282" s="6">
        <x:v>128.998295010549</x:v>
      </x:c>
      <x:c r="H5282" t="s">
        <x:v>98</x:v>
      </x:c>
      <x:c r="I5282" s="6">
        <x:v>15.9802462970215</x:v>
      </x:c>
      <x:c r="J5282" t="s">
        <x:v>93</x:v>
      </x:c>
      <x:c r="K5282" s="6">
        <x:v>987</x:v>
      </x:c>
      <x:c r="L5282" t="s">
        <x:v>94</x:v>
      </x:c>
      <x:c r="M5282" t="s">
        <x:v>96</x:v>
      </x:c>
      <x:c r="N5282" s="8">
        <x:v>35</x:v>
      </x:c>
      <x:c r="O5282" s="8">
        <x:v>1</x:v>
      </x:c>
      <x:c r="Q5282">
        <x:v>0</x:v>
      </x:c>
      <x:c r="R5282" s="6">
        <x:v>30.582</x:v>
      </x:c>
      <x:c r="S5282" s="8">
        <x:v>211533.554355615</x:v>
      </x:c>
      <x:c r="T5282" s="12">
        <x:v>429442.1783418</x:v>
      </x:c>
      <x:c r="U5282" s="12">
        <x:v>56.7663742877738</x:v>
      </x:c>
      <x:c r="V5282" s="12">
        <x:v>57</x:v>
      </x:c>
      <x:c r="W5282" s="12">
        <x:f>NA()</x:f>
      </x:c>
    </x:row>
    <x:row r="5283">
      <x:c r="A5283">
        <x:v>3661558</x:v>
      </x:c>
      <x:c r="B5283" s="1">
        <x:v>44543.5871935995</x:v>
      </x:c>
      <x:c r="C5283" s="6">
        <x:v>88.0178383783333</x:v>
      </x:c>
      <x:c r="D5283" s="14" t="s">
        <x:v>92</x:v>
      </x:c>
      <x:c r="E5283" s="15">
        <x:v>43721.4489414352</x:v>
      </x:c>
      <x:c r="F5283" t="s">
        <x:v>97</x:v>
      </x:c>
      <x:c r="G5283" s="6">
        <x:v>129.051034026731</x:v>
      </x:c>
      <x:c r="H5283" t="s">
        <x:v>98</x:v>
      </x:c>
      <x:c r="I5283" s="6">
        <x:v>15.9802462970215</x:v>
      </x:c>
      <x:c r="J5283" t="s">
        <x:v>93</x:v>
      </x:c>
      <x:c r="K5283" s="6">
        <x:v>988</x:v>
      </x:c>
      <x:c r="L5283" t="s">
        <x:v>94</x:v>
      </x:c>
      <x:c r="M5283" t="s">
        <x:v>96</x:v>
      </x:c>
      <x:c r="N5283" s="8">
        <x:v>35</x:v>
      </x:c>
      <x:c r="O5283" s="8">
        <x:v>1</x:v>
      </x:c>
      <x:c r="Q5283">
        <x:v>0</x:v>
      </x:c>
      <x:c r="R5283" s="6">
        <x:v>30.577</x:v>
      </x:c>
      <x:c r="S5283" s="8">
        <x:v>211476.176899983</x:v>
      </x:c>
      <x:c r="T5283" s="12">
        <x:v>429446.067469659</x:v>
      </x:c>
      <x:c r="U5283" s="12">
        <x:v>56.7663742877738</x:v>
      </x:c>
      <x:c r="V5283" s="12">
        <x:v>57</x:v>
      </x:c>
      <x:c r="W5283" s="12">
        <x:f>NA()</x:f>
      </x:c>
    </x:row>
    <x:row r="5284">
      <x:c r="A5284">
        <x:v>3661564</x:v>
      </x:c>
      <x:c r="B5284" s="1">
        <x:v>44543.5872053588</x:v>
      </x:c>
      <x:c r="C5284" s="6">
        <x:v>88.0347713033333</x:v>
      </x:c>
      <x:c r="D5284" s="14" t="s">
        <x:v>92</x:v>
      </x:c>
      <x:c r="E5284" s="15">
        <x:v>43721.4489414352</x:v>
      </x:c>
      <x:c r="F5284" t="s">
        <x:v>97</x:v>
      </x:c>
      <x:c r="G5284" s="6">
        <x:v>129.161730156128</x:v>
      </x:c>
      <x:c r="H5284" t="s">
        <x:v>98</x:v>
      </x:c>
      <x:c r="I5284" s="6">
        <x:v>15.9802462970215</x:v>
      </x:c>
      <x:c r="J5284" t="s">
        <x:v>93</x:v>
      </x:c>
      <x:c r="K5284" s="6">
        <x:v>988</x:v>
      </x:c>
      <x:c r="L5284" t="s">
        <x:v>94</x:v>
      </x:c>
      <x:c r="M5284" t="s">
        <x:v>96</x:v>
      </x:c>
      <x:c r="N5284" s="8">
        <x:v>35</x:v>
      </x:c>
      <x:c r="O5284" s="8">
        <x:v>1</x:v>
      </x:c>
      <x:c r="Q5284">
        <x:v>0</x:v>
      </x:c>
      <x:c r="R5284" s="6">
        <x:v>30.566</x:v>
      </x:c>
      <x:c r="S5284" s="8">
        <x:v>211423.792016245</x:v>
      </x:c>
      <x:c r="T5284" s="12">
        <x:v>429452.624771065</x:v>
      </x:c>
      <x:c r="U5284" s="12">
        <x:v>56.7663742877738</x:v>
      </x:c>
      <x:c r="V5284" s="12">
        <x:v>57</x:v>
      </x:c>
      <x:c r="W5284" s="12">
        <x:f>NA()</x:f>
      </x:c>
    </x:row>
    <x:row r="5285">
      <x:c r="A5285">
        <x:v>3661566</x:v>
      </x:c>
      <x:c r="B5285" s="1">
        <x:v>44543.5872165162</x:v>
      </x:c>
      <x:c r="C5285" s="6">
        <x:v>88.0508646866667</x:v>
      </x:c>
      <x:c r="D5285" s="14" t="s">
        <x:v>92</x:v>
      </x:c>
      <x:c r="E5285" s="15">
        <x:v>43721.4489414352</x:v>
      </x:c>
      <x:c r="F5285" t="s">
        <x:v>97</x:v>
      </x:c>
      <x:c r="G5285" s="6">
        <x:v>129.187842970424</x:v>
      </x:c>
      <x:c r="H5285" t="s">
        <x:v>98</x:v>
      </x:c>
      <x:c r="I5285" s="6">
        <x:v>15.9864453284704</x:v>
      </x:c>
      <x:c r="J5285" t="s">
        <x:v>93</x:v>
      </x:c>
      <x:c r="K5285" s="6">
        <x:v>988</x:v>
      </x:c>
      <x:c r="L5285" t="s">
        <x:v>94</x:v>
      </x:c>
      <x:c r="M5285" t="s">
        <x:v>96</x:v>
      </x:c>
      <x:c r="N5285" s="8">
        <x:v>35</x:v>
      </x:c>
      <x:c r="O5285" s="8">
        <x:v>1</x:v>
      </x:c>
      <x:c r="Q5285">
        <x:v>0</x:v>
      </x:c>
      <x:c r="R5285" s="6">
        <x:v>30.561</x:v>
      </x:c>
      <x:c r="S5285" s="8">
        <x:v>211347.525109419</x:v>
      </x:c>
      <x:c r="T5285" s="12">
        <x:v>429438.917005496</x:v>
      </x:c>
      <x:c r="U5285" s="12">
        <x:v>56.7663742877738</x:v>
      </x:c>
      <x:c r="V5285" s="12">
        <x:v>57</x:v>
      </x:c>
      <x:c r="W5285" s="12">
        <x:f>NA()</x:f>
      </x:c>
    </x:row>
    <x:row r="5286">
      <x:c r="A5286">
        <x:v>3661572</x:v>
      </x:c>
      <x:c r="B5286" s="1">
        <x:v>44543.5872283218</x:v>
      </x:c>
      <x:c r="C5286" s="6">
        <x:v>88.0678658066667</x:v>
      </x:c>
      <x:c r="D5286" s="14" t="s">
        <x:v>92</x:v>
      </x:c>
      <x:c r="E5286" s="15">
        <x:v>43721.4489414352</x:v>
      </x:c>
      <x:c r="F5286" t="s">
        <x:v>97</x:v>
      </x:c>
      <x:c r="G5286" s="6">
        <x:v>129.302753446869</x:v>
      </x:c>
      <x:c r="H5286" t="s">
        <x:v>98</x:v>
      </x:c>
      <x:c r="I5286" s="6">
        <x:v>15.9802462970215</x:v>
      </x:c>
      <x:c r="J5286" t="s">
        <x:v>93</x:v>
      </x:c>
      <x:c r="K5286" s="6">
        <x:v>988</x:v>
      </x:c>
      <x:c r="L5286" t="s">
        <x:v>94</x:v>
      </x:c>
      <x:c r="M5286" t="s">
        <x:v>96</x:v>
      </x:c>
      <x:c r="N5286" s="8">
        <x:v>35</x:v>
      </x:c>
      <x:c r="O5286" s="8">
        <x:v>1</x:v>
      </x:c>
      <x:c r="Q5286">
        <x:v>0</x:v>
      </x:c>
      <x:c r="R5286" s="6">
        <x:v>30.552</x:v>
      </x:c>
      <x:c r="S5286" s="8">
        <x:v>211285.669500715</x:v>
      </x:c>
      <x:c r="T5286" s="12">
        <x:v>429429.8608129</x:v>
      </x:c>
      <x:c r="U5286" s="12">
        <x:v>56.7663742877738</x:v>
      </x:c>
      <x:c r="V5286" s="12">
        <x:v>57</x:v>
      </x:c>
      <x:c r="W5286" s="12">
        <x:f>NA()</x:f>
      </x:c>
    </x:row>
    <x:row r="5287">
      <x:c r="A5287">
        <x:v>3661575</x:v>
      </x:c>
      <x:c r="B5287" s="1">
        <x:v>44543.587240162</x:v>
      </x:c>
      <x:c r="C5287" s="6">
        <x:v>88.0848977816667</x:v>
      </x:c>
      <x:c r="D5287" s="14" t="s">
        <x:v>92</x:v>
      </x:c>
      <x:c r="E5287" s="15">
        <x:v>43721.4489414352</x:v>
      </x:c>
      <x:c r="F5287" t="s">
        <x:v>97</x:v>
      </x:c>
      <x:c r="G5287" s="6">
        <x:v>129.425394138641</x:v>
      </x:c>
      <x:c r="H5287" t="s">
        <x:v>98</x:v>
      </x:c>
      <x:c r="I5287" s="6">
        <x:v>15.9740472769827</x:v>
      </x:c>
      <x:c r="J5287" t="s">
        <x:v>93</x:v>
      </x:c>
      <x:c r="K5287" s="6">
        <x:v>987</x:v>
      </x:c>
      <x:c r="L5287" t="s">
        <x:v>94</x:v>
      </x:c>
      <x:c r="M5287" t="s">
        <x:v>96</x:v>
      </x:c>
      <x:c r="N5287" s="8">
        <x:v>35</x:v>
      </x:c>
      <x:c r="O5287" s="8">
        <x:v>1</x:v>
      </x:c>
      <x:c r="Q5287">
        <x:v>0</x:v>
      </x:c>
      <x:c r="R5287" s="6">
        <x:v>30.542</x:v>
      </x:c>
      <x:c r="S5287" s="8">
        <x:v>211213.93283734</x:v>
      </x:c>
      <x:c r="T5287" s="12">
        <x:v>429444.298056277</x:v>
      </x:c>
      <x:c r="U5287" s="12">
        <x:v>56.7663742877738</x:v>
      </x:c>
      <x:c r="V5287" s="12">
        <x:v>57</x:v>
      </x:c>
      <x:c r="W5287" s="12">
        <x:f>NA()</x:f>
      </x:c>
    </x:row>
    <x:row r="5288">
      <x:c r="A5288">
        <x:v>3661578</x:v>
      </x:c>
      <x:c r="B5288" s="1">
        <x:v>44543.5872513542</x:v>
      </x:c>
      <x:c r="C5288" s="6">
        <x:v>88.1010082583333</x:v>
      </x:c>
      <x:c r="D5288" s="14" t="s">
        <x:v>92</x:v>
      </x:c>
      <x:c r="E5288" s="15">
        <x:v>43721.4489414352</x:v>
      </x:c>
      <x:c r="F5288" t="s">
        <x:v>97</x:v>
      </x:c>
      <x:c r="G5288" s="6">
        <x:v>129.454020745453</x:v>
      </x:c>
      <x:c r="H5288" t="s">
        <x:v>98</x:v>
      </x:c>
      <x:c r="I5288" s="6">
        <x:v>15.9802462970215</x:v>
      </x:c>
      <x:c r="J5288" t="s">
        <x:v>93</x:v>
      </x:c>
      <x:c r="K5288" s="6">
        <x:v>988</x:v>
      </x:c>
      <x:c r="L5288" t="s">
        <x:v>94</x:v>
      </x:c>
      <x:c r="M5288" t="s">
        <x:v>96</x:v>
      </x:c>
      <x:c r="N5288" s="8">
        <x:v>35</x:v>
      </x:c>
      <x:c r="O5288" s="8">
        <x:v>1</x:v>
      </x:c>
      <x:c r="Q5288">
        <x:v>0</x:v>
      </x:c>
      <x:c r="R5288" s="6">
        <x:v>30.537</x:v>
      </x:c>
      <x:c r="S5288" s="8">
        <x:v>211153.176592028</x:v>
      </x:c>
      <x:c r="T5288" s="12">
        <x:v>429436.091749326</x:v>
      </x:c>
      <x:c r="U5288" s="12">
        <x:v>56.7663742877738</x:v>
      </x:c>
      <x:c r="V5288" s="12">
        <x:v>57</x:v>
      </x:c>
      <x:c r="W5288" s="12">
        <x:f>NA()</x:f>
      </x:c>
    </x:row>
    <x:row r="5289">
      <x:c r="A5289">
        <x:v>3661585</x:v>
      </x:c>
      <x:c r="B5289" s="1">
        <x:v>44543.5872631944</x:v>
      </x:c>
      <x:c r="C5289" s="6">
        <x:v>88.118051415</x:v>
      </x:c>
      <x:c r="D5289" s="14" t="s">
        <x:v>92</x:v>
      </x:c>
      <x:c r="E5289" s="15">
        <x:v>43721.4489414352</x:v>
      </x:c>
      <x:c r="F5289" t="s">
        <x:v>97</x:v>
      </x:c>
      <x:c r="G5289" s="6">
        <x:v>129.5549639854</x:v>
      </x:c>
      <x:c r="H5289" t="s">
        <x:v>98</x:v>
      </x:c>
      <x:c r="I5289" s="6">
        <x:v>15.9802462970215</x:v>
      </x:c>
      <x:c r="J5289" t="s">
        <x:v>93</x:v>
      </x:c>
      <x:c r="K5289" s="6">
        <x:v>988</x:v>
      </x:c>
      <x:c r="L5289" t="s">
        <x:v>94</x:v>
      </x:c>
      <x:c r="M5289" t="s">
        <x:v>96</x:v>
      </x:c>
      <x:c r="N5289" s="8">
        <x:v>35</x:v>
      </x:c>
      <x:c r="O5289" s="8">
        <x:v>1</x:v>
      </x:c>
      <x:c r="Q5289">
        <x:v>0</x:v>
      </x:c>
      <x:c r="R5289" s="6">
        <x:v>30.527</x:v>
      </x:c>
      <x:c r="S5289" s="8">
        <x:v>211101.893822779</x:v>
      </x:c>
      <x:c r="T5289" s="12">
        <x:v>429437.897472293</x:v>
      </x:c>
      <x:c r="U5289" s="12">
        <x:v>56.7663742877738</x:v>
      </x:c>
      <x:c r="V5289" s="12">
        <x:v>57</x:v>
      </x:c>
      <x:c r="W5289" s="12">
        <x:f>NA()</x:f>
      </x:c>
    </x:row>
    <x:row r="5290">
      <x:c r="A5290">
        <x:v>3661586</x:v>
      </x:c>
      <x:c r="B5290" s="1">
        <x:v>44543.587274537</x:v>
      </x:c>
      <x:c r="C5290" s="6">
        <x:v>88.1343796366667</x:v>
      </x:c>
      <x:c r="D5290" s="14" t="s">
        <x:v>92</x:v>
      </x:c>
      <x:c r="E5290" s="15">
        <x:v>43721.4489414352</x:v>
      </x:c>
      <x:c r="F5290" t="s">
        <x:v>97</x:v>
      </x:c>
      <x:c r="G5290" s="6">
        <x:v>129.598893436513</x:v>
      </x:c>
      <x:c r="H5290" t="s">
        <x:v>98</x:v>
      </x:c>
      <x:c r="I5290" s="6">
        <x:v>15.9864453284704</x:v>
      </x:c>
      <x:c r="J5290" t="s">
        <x:v>93</x:v>
      </x:c>
      <x:c r="K5290" s="6">
        <x:v>987</x:v>
      </x:c>
      <x:c r="L5290" t="s">
        <x:v>94</x:v>
      </x:c>
      <x:c r="M5290" t="s">
        <x:v>96</x:v>
      </x:c>
      <x:c r="N5290" s="8">
        <x:v>35</x:v>
      </x:c>
      <x:c r="O5290" s="8">
        <x:v>1</x:v>
      </x:c>
      <x:c r="Q5290">
        <x:v>0</x:v>
      </x:c>
      <x:c r="R5290" s="6">
        <x:v>30.52</x:v>
      </x:c>
      <x:c r="S5290" s="8">
        <x:v>211028.929758385</x:v>
      </x:c>
      <x:c r="T5290" s="12">
        <x:v>429431.326246936</x:v>
      </x:c>
      <x:c r="U5290" s="12">
        <x:v>56.7663742877738</x:v>
      </x:c>
      <x:c r="V5290" s="12">
        <x:v>57</x:v>
      </x:c>
      <x:c r="W5290" s="12">
        <x:f>NA()</x:f>
      </x:c>
    </x:row>
    <x:row r="5291">
      <x:c r="A5291">
        <x:v>3661592</x:v>
      </x:c>
      <x:c r="B5291" s="1">
        <x:v>44543.5872863079</x:v>
      </x:c>
      <x:c r="C5291" s="6">
        <x:v>88.15131814</x:v>
      </x:c>
      <x:c r="D5291" s="14" t="s">
        <x:v>92</x:v>
      </x:c>
      <x:c r="E5291" s="15">
        <x:v>43721.4489414352</x:v>
      </x:c>
      <x:c r="F5291" t="s">
        <x:v>97</x:v>
      </x:c>
      <x:c r="G5291" s="6">
        <x:v>129.672092534525</x:v>
      </x:c>
      <x:c r="H5291" t="s">
        <x:v>98</x:v>
      </x:c>
      <x:c r="I5291" s="6">
        <x:v>15.9864453284704</x:v>
      </x:c>
      <x:c r="J5291" t="s">
        <x:v>93</x:v>
      </x:c>
      <x:c r="K5291" s="6">
        <x:v>988</x:v>
      </x:c>
      <x:c r="L5291" t="s">
        <x:v>94</x:v>
      </x:c>
      <x:c r="M5291" t="s">
        <x:v>96</x:v>
      </x:c>
      <x:c r="N5291" s="8">
        <x:v>35</x:v>
      </x:c>
      <x:c r="O5291" s="8">
        <x:v>1</x:v>
      </x:c>
      <x:c r="Q5291">
        <x:v>0</x:v>
      </x:c>
      <x:c r="R5291" s="6">
        <x:v>30.513</x:v>
      </x:c>
      <x:c r="S5291" s="8">
        <x:v>210972.703200631</x:v>
      </x:c>
      <x:c r="T5291" s="12">
        <x:v>429429.856334511</x:v>
      </x:c>
      <x:c r="U5291" s="12">
        <x:v>56.7663742877738</x:v>
      </x:c>
      <x:c r="V5291" s="12">
        <x:v>57</x:v>
      </x:c>
      <x:c r="W5291" s="12">
        <x:f>NA()</x:f>
      </x:c>
    </x:row>
    <x:row r="5292">
      <x:c r="A5292">
        <x:v>3661597</x:v>
      </x:c>
      <x:c r="B5292" s="1">
        <x:v>44543.5872974884</x:v>
      </x:c>
      <x:c r="C5292" s="6">
        <x:v>88.1674250216667</x:v>
      </x:c>
      <x:c r="D5292" s="14" t="s">
        <x:v>92</x:v>
      </x:c>
      <x:c r="E5292" s="15">
        <x:v>43721.4489414352</x:v>
      </x:c>
      <x:c r="F5292" t="s">
        <x:v>97</x:v>
      </x:c>
      <x:c r="G5292" s="6">
        <x:v>129.777316634516</x:v>
      </x:c>
      <x:c r="H5292" t="s">
        <x:v>98</x:v>
      </x:c>
      <x:c r="I5292" s="6">
        <x:v>15.9802462970215</x:v>
      </x:c>
      <x:c r="J5292" t="s">
        <x:v>93</x:v>
      </x:c>
      <x:c r="K5292" s="6">
        <x:v>988</x:v>
      </x:c>
      <x:c r="L5292" t="s">
        <x:v>94</x:v>
      </x:c>
      <x:c r="M5292" t="s">
        <x:v>96</x:v>
      </x:c>
      <x:c r="N5292" s="8">
        <x:v>35</x:v>
      </x:c>
      <x:c r="O5292" s="8">
        <x:v>1</x:v>
      </x:c>
      <x:c r="Q5292">
        <x:v>0</x:v>
      </x:c>
      <x:c r="R5292" s="6">
        <x:v>30.505</x:v>
      </x:c>
      <x:c r="S5292" s="8">
        <x:v>210903.811901057</x:v>
      </x:c>
      <x:c r="T5292" s="12">
        <x:v>429423.715979401</x:v>
      </x:c>
      <x:c r="U5292" s="12">
        <x:v>56.7663742877738</x:v>
      </x:c>
      <x:c r="V5292" s="12">
        <x:v>57</x:v>
      </x:c>
      <x:c r="W5292" s="12">
        <x:f>NA()</x:f>
      </x:c>
    </x:row>
    <x:row r="5293">
      <x:c r="A5293">
        <x:v>3661600</x:v>
      </x:c>
      <x:c r="B5293" s="1">
        <x:v>44543.5873092245</x:v>
      </x:c>
      <x:c r="C5293" s="6">
        <x:v>88.1843634966667</x:v>
      </x:c>
      <x:c r="D5293" s="14" t="s">
        <x:v>92</x:v>
      </x:c>
      <x:c r="E5293" s="15">
        <x:v>43721.4489414352</x:v>
      </x:c>
      <x:c r="F5293" t="s">
        <x:v>97</x:v>
      </x:c>
      <x:c r="G5293" s="6">
        <x:v>129.848145348298</x:v>
      </x:c>
      <x:c r="H5293" t="s">
        <x:v>98</x:v>
      </x:c>
      <x:c r="I5293" s="6">
        <x:v>15.9802462970215</x:v>
      </x:c>
      <x:c r="J5293" t="s">
        <x:v>93</x:v>
      </x:c>
      <x:c r="K5293" s="6">
        <x:v>988</x:v>
      </x:c>
      <x:c r="L5293" t="s">
        <x:v>94</x:v>
      </x:c>
      <x:c r="M5293" t="s">
        <x:v>96</x:v>
      </x:c>
      <x:c r="N5293" s="8">
        <x:v>35</x:v>
      </x:c>
      <x:c r="O5293" s="8">
        <x:v>1</x:v>
      </x:c>
      <x:c r="Q5293">
        <x:v>0</x:v>
      </x:c>
      <x:c r="R5293" s="6">
        <x:v>30.498</x:v>
      </x:c>
      <x:c r="S5293" s="8">
        <x:v>210826.623483306</x:v>
      </x:c>
      <x:c r="T5293" s="12">
        <x:v>429421.813260408</x:v>
      </x:c>
      <x:c r="U5293" s="12">
        <x:v>56.7663742877738</x:v>
      </x:c>
      <x:c r="V5293" s="12">
        <x:v>57</x:v>
      </x:c>
      <x:c r="W5293" s="12">
        <x:f>NA()</x:f>
      </x:c>
    </x:row>
    <x:row r="5294">
      <x:c r="A5294">
        <x:v>3661604</x:v>
      </x:c>
      <x:c r="B5294" s="1">
        <x:v>44543.5873210301</x:v>
      </x:c>
      <x:c r="C5294" s="6">
        <x:v>88.201301175</x:v>
      </x:c>
      <x:c r="D5294" s="14" t="s">
        <x:v>92</x:v>
      </x:c>
      <x:c r="E5294" s="15">
        <x:v>43721.4489414352</x:v>
      </x:c>
      <x:c r="F5294" t="s">
        <x:v>97</x:v>
      </x:c>
      <x:c r="G5294" s="6">
        <x:v>129.973773798519</x:v>
      </x:c>
      <x:c r="H5294" t="s">
        <x:v>98</x:v>
      </x:c>
      <x:c r="I5294" s="6">
        <x:v>15.9740472769827</x:v>
      </x:c>
      <x:c r="J5294" t="s">
        <x:v>93</x:v>
      </x:c>
      <x:c r="K5294" s="6">
        <x:v>988</x:v>
      </x:c>
      <x:c r="L5294" t="s">
        <x:v>94</x:v>
      </x:c>
      <x:c r="M5294" t="s">
        <x:v>96</x:v>
      </x:c>
      <x:c r="N5294" s="8">
        <x:v>35</x:v>
      </x:c>
      <x:c r="O5294" s="8">
        <x:v>1</x:v>
      </x:c>
      <x:c r="Q5294">
        <x:v>0</x:v>
      </x:c>
      <x:c r="R5294" s="6">
        <x:v>30.488</x:v>
      </x:c>
      <x:c r="S5294" s="8">
        <x:v>210771.054741992</x:v>
      </x:c>
      <x:c r="T5294" s="12">
        <x:v>429433.547296148</x:v>
      </x:c>
      <x:c r="U5294" s="12">
        <x:v>56.7663742877738</x:v>
      </x:c>
      <x:c r="V5294" s="12">
        <x:v>57</x:v>
      </x:c>
      <x:c r="W5294" s="12">
        <x:f>NA()</x:f>
      </x:c>
    </x:row>
    <x:row r="5295">
      <x:c r="A5295">
        <x:v>3661608</x:v>
      </x:c>
      <x:c r="B5295" s="1">
        <x:v>44543.5873322106</x:v>
      </x:c>
      <x:c r="C5295" s="6">
        <x:v>88.217425435</x:v>
      </x:c>
      <x:c r="D5295" s="14" t="s">
        <x:v>92</x:v>
      </x:c>
      <x:c r="E5295" s="15">
        <x:v>43721.4489414352</x:v>
      </x:c>
      <x:c r="F5295" t="s">
        <x:v>97</x:v>
      </x:c>
      <x:c r="G5295" s="6">
        <x:v>130.010185087132</x:v>
      </x:c>
      <x:c r="H5295" t="s">
        <x:v>98</x:v>
      </x:c>
      <x:c r="I5295" s="6">
        <x:v>15.9802462970215</x:v>
      </x:c>
      <x:c r="J5295" t="s">
        <x:v>93</x:v>
      </x:c>
      <x:c r="K5295" s="6">
        <x:v>988</x:v>
      </x:c>
      <x:c r="L5295" t="s">
        <x:v>94</x:v>
      </x:c>
      <x:c r="M5295" t="s">
        <x:v>96</x:v>
      </x:c>
      <x:c r="N5295" s="8">
        <x:v>35</x:v>
      </x:c>
      <x:c r="O5295" s="8">
        <x:v>1</x:v>
      </x:c>
      <x:c r="Q5295">
        <x:v>0</x:v>
      </x:c>
      <x:c r="R5295" s="6">
        <x:v>30.482</x:v>
      </x:c>
      <x:c r="S5295" s="8">
        <x:v>210714.109201274</x:v>
      </x:c>
      <x:c r="T5295" s="12">
        <x:v>429421.070112675</x:v>
      </x:c>
      <x:c r="U5295" s="12">
        <x:v>56.7663742877738</x:v>
      </x:c>
      <x:c r="V5295" s="12">
        <x:v>57</x:v>
      </x:c>
      <x:c r="W5295" s="12">
        <x:f>NA()</x:f>
      </x:c>
    </x:row>
    <x:row r="5296">
      <x:c r="A5296">
        <x:v>3661611</x:v>
      </x:c>
      <x:c r="B5296" s="1">
        <x:v>44543.5873440162</x:v>
      </x:c>
      <x:c r="C5296" s="6">
        <x:v>88.2344305983333</x:v>
      </x:c>
      <x:c r="D5296" s="14" t="s">
        <x:v>92</x:v>
      </x:c>
      <x:c r="E5296" s="15">
        <x:v>43721.4489414352</x:v>
      </x:c>
      <x:c r="F5296" t="s">
        <x:v>97</x:v>
      </x:c>
      <x:c r="G5296" s="6">
        <x:v>130.125826963565</x:v>
      </x:c>
      <x:c r="H5296" t="s">
        <x:v>98</x:v>
      </x:c>
      <x:c r="I5296" s="6">
        <x:v>15.9740472769827</x:v>
      </x:c>
      <x:c r="J5296" t="s">
        <x:v>93</x:v>
      </x:c>
      <x:c r="K5296" s="6">
        <x:v>988</x:v>
      </x:c>
      <x:c r="L5296" t="s">
        <x:v>94</x:v>
      </x:c>
      <x:c r="M5296" t="s">
        <x:v>96</x:v>
      </x:c>
      <x:c r="N5296" s="8">
        <x:v>35</x:v>
      </x:c>
      <x:c r="O5296" s="8">
        <x:v>1</x:v>
      </x:c>
      <x:c r="Q5296">
        <x:v>0</x:v>
      </x:c>
      <x:c r="R5296" s="6">
        <x:v>30.473</x:v>
      </x:c>
      <x:c r="S5296" s="8">
        <x:v>210665.989236521</x:v>
      </x:c>
      <x:c r="T5296" s="12">
        <x:v>429428.686494792</x:v>
      </x:c>
      <x:c r="U5296" s="12">
        <x:v>56.7663742877738</x:v>
      </x:c>
      <x:c r="V5296" s="12">
        <x:v>57</x:v>
      </x:c>
      <x:c r="W5296" s="12">
        <x:f>NA()</x:f>
      </x:c>
    </x:row>
    <x:row r="5297">
      <x:c r="A5297">
        <x:v>3661615</x:v>
      </x:c>
      <x:c r="B5297" s="1">
        <x:v>44543.587355787</x:v>
      </x:c>
      <x:c r="C5297" s="6">
        <x:v>88.25138712</x:v>
      </x:c>
      <x:c r="D5297" s="14" t="s">
        <x:v>92</x:v>
      </x:c>
      <x:c r="E5297" s="15">
        <x:v>43721.4489414352</x:v>
      </x:c>
      <x:c r="F5297" t="s">
        <x:v>97</x:v>
      </x:c>
      <x:c r="G5297" s="6">
        <x:v>130.165829029118</x:v>
      </x:c>
      <x:c r="H5297" t="s">
        <x:v>98</x:v>
      </x:c>
      <x:c r="I5297" s="6">
        <x:v>15.9864453284704</x:v>
      </x:c>
      <x:c r="J5297" t="s">
        <x:v>93</x:v>
      </x:c>
      <x:c r="K5297" s="6">
        <x:v>987</x:v>
      </x:c>
      <x:c r="L5297" t="s">
        <x:v>94</x:v>
      </x:c>
      <x:c r="M5297" t="s">
        <x:v>96</x:v>
      </x:c>
      <x:c r="N5297" s="8">
        <x:v>35</x:v>
      </x:c>
      <x:c r="O5297" s="8">
        <x:v>1</x:v>
      </x:c>
      <x:c r="Q5297">
        <x:v>0</x:v>
      </x:c>
      <x:c r="R5297" s="6">
        <x:v>30.464</x:v>
      </x:c>
      <x:c r="S5297" s="8">
        <x:v>210591.959171343</x:v>
      </x:c>
      <x:c r="T5297" s="12">
        <x:v>429436.53512827</x:v>
      </x:c>
      <x:c r="U5297" s="12">
        <x:v>56.7663742877738</x:v>
      </x:c>
      <x:c r="V5297" s="12">
        <x:v>57</x:v>
      </x:c>
      <x:c r="W5297" s="12">
        <x:f>NA()</x:f>
      </x:c>
    </x:row>
    <x:row r="5298">
      <x:c r="A5298">
        <x:v>3661619</x:v>
      </x:c>
      <x:c r="B5298" s="1">
        <x:v>44543.5873669792</x:v>
      </x:c>
      <x:c r="C5298" s="6">
        <x:v>88.2674956666667</x:v>
      </x:c>
      <x:c r="D5298" s="14" t="s">
        <x:v>92</x:v>
      </x:c>
      <x:c r="E5298" s="15">
        <x:v>43721.4489414352</x:v>
      </x:c>
      <x:c r="F5298" t="s">
        <x:v>97</x:v>
      </x:c>
      <x:c r="G5298" s="6">
        <x:v>130.263778291439</x:v>
      </x:c>
      <x:c r="H5298" t="s">
        <x:v>98</x:v>
      </x:c>
      <x:c r="I5298" s="6">
        <x:v>15.9802462970215</x:v>
      </x:c>
      <x:c r="J5298" t="s">
        <x:v>93</x:v>
      </x:c>
      <x:c r="K5298" s="6">
        <x:v>988</x:v>
      </x:c>
      <x:c r="L5298" t="s">
        <x:v>94</x:v>
      </x:c>
      <x:c r="M5298" t="s">
        <x:v>96</x:v>
      </x:c>
      <x:c r="N5298" s="8">
        <x:v>35</x:v>
      </x:c>
      <x:c r="O5298" s="8">
        <x:v>1</x:v>
      </x:c>
      <x:c r="Q5298">
        <x:v>0</x:v>
      </x:c>
      <x:c r="R5298" s="6">
        <x:v>30.457</x:v>
      </x:c>
      <x:c r="S5298" s="8">
        <x:v>210539.478515376</x:v>
      </x:c>
      <x:c r="T5298" s="12">
        <x:v>429434.301476229</x:v>
      </x:c>
      <x:c r="U5298" s="12">
        <x:v>56.7663742877738</x:v>
      </x:c>
      <x:c r="V5298" s="12">
        <x:v>57</x:v>
      </x:c>
      <x:c r="W5298" s="12">
        <x:f>NA()</x:f>
      </x:c>
    </x:row>
    <x:row r="5299">
      <x:c r="A5299">
        <x:v>3661623</x:v>
      </x:c>
      <x:c r="B5299" s="1">
        <x:v>44543.5873787847</x:v>
      </x:c>
      <x:c r="C5299" s="6">
        <x:v>88.284472595</x:v>
      </x:c>
      <x:c r="D5299" s="14" t="s">
        <x:v>92</x:v>
      </x:c>
      <x:c r="E5299" s="15">
        <x:v>43721.4489414352</x:v>
      </x:c>
      <x:c r="F5299" t="s">
        <x:v>97</x:v>
      </x:c>
      <x:c r="G5299" s="6">
        <x:v>130.355193317304</x:v>
      </x:c>
      <x:c r="H5299" t="s">
        <x:v>98</x:v>
      </x:c>
      <x:c r="I5299" s="6">
        <x:v>15.9802462970215</x:v>
      </x:c>
      <x:c r="J5299" t="s">
        <x:v>93</x:v>
      </x:c>
      <x:c r="K5299" s="6">
        <x:v>988</x:v>
      </x:c>
      <x:c r="L5299" t="s">
        <x:v>94</x:v>
      </x:c>
      <x:c r="M5299" t="s">
        <x:v>96</x:v>
      </x:c>
      <x:c r="N5299" s="8">
        <x:v>35</x:v>
      </x:c>
      <x:c r="O5299" s="8">
        <x:v>1</x:v>
      </x:c>
      <x:c r="Q5299">
        <x:v>0</x:v>
      </x:c>
      <x:c r="R5299" s="6">
        <x:v>30.448</x:v>
      </x:c>
      <x:c r="S5299" s="8">
        <x:v>210486.453900528</x:v>
      </x:c>
      <x:c r="T5299" s="12">
        <x:v>429449.782283227</x:v>
      </x:c>
      <x:c r="U5299" s="12">
        <x:v>56.7663742877738</x:v>
      </x:c>
      <x:c r="V5299" s="12">
        <x:v>57</x:v>
      </x:c>
      <x:c r="W5299" s="12">
        <x:f>NA()</x:f>
      </x:c>
    </x:row>
    <x:row r="5300">
      <x:c r="A5300">
        <x:v>3661627</x:v>
      </x:c>
      <x:c r="B5300" s="1">
        <x:v>44543.5873905093</x:v>
      </x:c>
      <x:c r="C5300" s="6">
        <x:v>88.3014128633333</x:v>
      </x:c>
      <x:c r="D5300" s="14" t="s">
        <x:v>92</x:v>
      </x:c>
      <x:c r="E5300" s="15">
        <x:v>43721.4489414352</x:v>
      </x:c>
      <x:c r="F5300" t="s">
        <x:v>97</x:v>
      </x:c>
      <x:c r="G5300" s="6">
        <x:v>130.426338423482</x:v>
      </x:c>
      <x:c r="H5300" t="s">
        <x:v>98</x:v>
      </x:c>
      <x:c r="I5300" s="6">
        <x:v>15.9802462970215</x:v>
      </x:c>
      <x:c r="J5300" t="s">
        <x:v>93</x:v>
      </x:c>
      <x:c r="K5300" s="6">
        <x:v>988</x:v>
      </x:c>
      <x:c r="L5300" t="s">
        <x:v>94</x:v>
      </x:c>
      <x:c r="M5300" t="s">
        <x:v>96</x:v>
      </x:c>
      <x:c r="N5300" s="8">
        <x:v>35</x:v>
      </x:c>
      <x:c r="O5300" s="8">
        <x:v>1</x:v>
      </x:c>
      <x:c r="Q5300">
        <x:v>0</x:v>
      </x:c>
      <x:c r="R5300" s="6">
        <x:v>30.441</x:v>
      </x:c>
      <x:c r="S5300" s="8">
        <x:v>210410.314661704</x:v>
      </x:c>
      <x:c r="T5300" s="12">
        <x:v>429451.194353451</x:v>
      </x:c>
      <x:c r="U5300" s="12">
        <x:v>56.7663742877738</x:v>
      </x:c>
      <x:c r="V5300" s="12">
        <x:v>57</x:v>
      </x:c>
      <x:c r="W5300" s="12">
        <x:f>NA()</x:f>
      </x:c>
    </x:row>
    <x:row r="5301">
      <x:c r="A5301">
        <x:v>3661633</x:v>
      </x:c>
      <x:c r="B5301" s="1">
        <x:v>44543.5874017708</x:v>
      </x:c>
      <x:c r="C5301" s="6">
        <x:v>88.3175933666667</x:v>
      </x:c>
      <x:c r="D5301" s="14" t="s">
        <x:v>92</x:v>
      </x:c>
      <x:c r="E5301" s="15">
        <x:v>43721.4489414352</x:v>
      </x:c>
      <x:c r="F5301" t="s">
        <x:v>97</x:v>
      </x:c>
      <x:c r="G5301" s="6">
        <x:v>130.470567278936</x:v>
      </x:c>
      <x:c r="H5301" t="s">
        <x:v>98</x:v>
      </x:c>
      <x:c r="I5301" s="6">
        <x:v>15.9864453284704</x:v>
      </x:c>
      <x:c r="J5301" t="s">
        <x:v>93</x:v>
      </x:c>
      <x:c r="K5301" s="6">
        <x:v>987</x:v>
      </x:c>
      <x:c r="L5301" t="s">
        <x:v>94</x:v>
      </x:c>
      <x:c r="M5301" t="s">
        <x:v>96</x:v>
      </x:c>
      <x:c r="N5301" s="8">
        <x:v>35</x:v>
      </x:c>
      <x:c r="O5301" s="8">
        <x:v>1</x:v>
      </x:c>
      <x:c r="Q5301">
        <x:v>0</x:v>
      </x:c>
      <x:c r="R5301" s="6">
        <x:v>30.434</x:v>
      </x:c>
      <x:c r="S5301" s="8">
        <x:v>210356.347884575</x:v>
      </x:c>
      <x:c r="T5301" s="12">
        <x:v>429460.264466907</x:v>
      </x:c>
      <x:c r="U5301" s="12">
        <x:v>56.7663742877738</x:v>
      </x:c>
      <x:c r="V5301" s="12">
        <x:v>57</x:v>
      </x:c>
      <x:c r="W5301" s="12">
        <x:f>NA()</x:f>
      </x:c>
    </x:row>
    <x:row r="5302">
      <x:c r="A5302">
        <x:v>3661636</x:v>
      </x:c>
      <x:c r="B5302" s="1">
        <x:v>44543.5874135069</x:v>
      </x:c>
      <x:c r="C5302" s="6">
        <x:v>88.33452054</x:v>
      </x:c>
      <x:c r="D5302" s="14" t="s">
        <x:v>92</x:v>
      </x:c>
      <x:c r="E5302" s="15">
        <x:v>43721.4489414352</x:v>
      </x:c>
      <x:c r="F5302" t="s">
        <x:v>97</x:v>
      </x:c>
      <x:c r="G5302" s="6">
        <x:v>130.566261893329</x:v>
      </x:c>
      <x:c r="H5302" t="s">
        <x:v>98</x:v>
      </x:c>
      <x:c r="I5302" s="6">
        <x:v>15.9802462970215</x:v>
      </x:c>
      <x:c r="J5302" t="s">
        <x:v>93</x:v>
      </x:c>
      <x:c r="K5302" s="6">
        <x:v>987</x:v>
      </x:c>
      <x:c r="L5302" t="s">
        <x:v>94</x:v>
      </x:c>
      <x:c r="M5302" t="s">
        <x:v>96</x:v>
      </x:c>
      <x:c r="N5302" s="8">
        <x:v>35</x:v>
      </x:c>
      <x:c r="O5302" s="8">
        <x:v>1</x:v>
      </x:c>
      <x:c r="Q5302">
        <x:v>0</x:v>
      </x:c>
      <x:c r="R5302" s="6">
        <x:v>30.427</x:v>
      </x:c>
      <x:c r="S5302" s="8">
        <x:v>210285.425000647</x:v>
      </x:c>
      <x:c r="T5302" s="12">
        <x:v>429455.637862031</x:v>
      </x:c>
      <x:c r="U5302" s="12">
        <x:v>56.7663742877738</x:v>
      </x:c>
      <x:c r="V5302" s="12">
        <x:v>57</x:v>
      </x:c>
      <x:c r="W5302" s="12">
        <x:f>NA()</x:f>
      </x:c>
    </x:row>
    <x:row r="5303">
      <x:c r="A5303">
        <x:v>3661638</x:v>
      </x:c>
      <x:c r="B5303" s="1">
        <x:v>44543.5874253125</x:v>
      </x:c>
      <x:c r="C5303" s="6">
        <x:v>88.3515025416667</x:v>
      </x:c>
      <x:c r="D5303" s="14" t="s">
        <x:v>92</x:v>
      </x:c>
      <x:c r="E5303" s="15">
        <x:v>43721.4489414352</x:v>
      </x:c>
      <x:c r="F5303" t="s">
        <x:v>97</x:v>
      </x:c>
      <x:c r="G5303" s="6">
        <x:v>130.670560766623</x:v>
      </x:c>
      <x:c r="H5303" t="s">
        <x:v>98</x:v>
      </x:c>
      <x:c r="I5303" s="6">
        <x:v>15.9802462970215</x:v>
      </x:c>
      <x:c r="J5303" t="s">
        <x:v>93</x:v>
      </x:c>
      <x:c r="K5303" s="6">
        <x:v>988</x:v>
      </x:c>
      <x:c r="L5303" t="s">
        <x:v>94</x:v>
      </x:c>
      <x:c r="M5303" t="s">
        <x:v>96</x:v>
      </x:c>
      <x:c r="N5303" s="8">
        <x:v>35</x:v>
      </x:c>
      <x:c r="O5303" s="8">
        <x:v>1</x:v>
      </x:c>
      <x:c r="Q5303">
        <x:v>0</x:v>
      </x:c>
      <x:c r="R5303" s="6">
        <x:v>30.417</x:v>
      </x:c>
      <x:c r="S5303" s="8">
        <x:v>210227.258816988</x:v>
      </x:c>
      <x:c r="T5303" s="12">
        <x:v>429460.960183397</x:v>
      </x:c>
      <x:c r="U5303" s="12">
        <x:v>56.7663742877738</x:v>
      </x:c>
      <x:c r="V5303" s="12">
        <x:v>57</x:v>
      </x:c>
      <x:c r="W5303" s="12">
        <x:f>NA()</x:f>
      </x:c>
    </x:row>
    <x:row r="5304">
      <x:c r="A5304">
        <x:v>3661645</x:v>
      </x:c>
      <x:c r="B5304" s="1">
        <x:v>44543.5874365741</x:v>
      </x:c>
      <x:c r="C5304" s="6">
        <x:v>88.3677398516667</x:v>
      </x:c>
      <x:c r="D5304" s="14" t="s">
        <x:v>92</x:v>
      </x:c>
      <x:c r="E5304" s="15">
        <x:v>43721.4489414352</x:v>
      </x:c>
      <x:c r="F5304" t="s">
        <x:v>97</x:v>
      </x:c>
      <x:c r="G5304" s="6">
        <x:v>130.725063220551</x:v>
      </x:c>
      <x:c r="H5304" t="s">
        <x:v>98</x:v>
      </x:c>
      <x:c r="I5304" s="6">
        <x:v>15.9864453284704</x:v>
      </x:c>
      <x:c r="J5304" t="s">
        <x:v>93</x:v>
      </x:c>
      <x:c r="K5304" s="6">
        <x:v>987</x:v>
      </x:c>
      <x:c r="L5304" t="s">
        <x:v>94</x:v>
      </x:c>
      <x:c r="M5304" t="s">
        <x:v>96</x:v>
      </x:c>
      <x:c r="N5304" s="8">
        <x:v>35</x:v>
      </x:c>
      <x:c r="O5304" s="8">
        <x:v>1</x:v>
      </x:c>
      <x:c r="Q5304">
        <x:v>0</x:v>
      </x:c>
      <x:c r="R5304" s="6">
        <x:v>30.409</x:v>
      </x:c>
      <x:c r="S5304" s="8">
        <x:v>210162.847858107</x:v>
      </x:c>
      <x:c r="T5304" s="12">
        <x:v>429444.883557718</x:v>
      </x:c>
      <x:c r="U5304" s="12">
        <x:v>56.7663742877738</x:v>
      </x:c>
      <x:c r="V5304" s="12">
        <x:v>57</x:v>
      </x:c>
      <x:c r="W5304" s="12">
        <x:f>NA()</x:f>
      </x:c>
    </x:row>
    <x:row r="5305">
      <x:c r="A5305">
        <x:v>3661649</x:v>
      </x:c>
      <x:c r="B5305" s="1">
        <x:v>44543.5874483449</x:v>
      </x:c>
      <x:c r="C5305" s="6">
        <x:v>88.3846868266667</x:v>
      </x:c>
      <x:c r="D5305" s="14" t="s">
        <x:v>92</x:v>
      </x:c>
      <x:c r="E5305" s="15">
        <x:v>43721.4489414352</x:v>
      </x:c>
      <x:c r="F5305" t="s">
        <x:v>97</x:v>
      </x:c>
      <x:c r="G5305" s="6">
        <x:v>130.823433093531</x:v>
      </x:c>
      <x:c r="H5305" t="s">
        <x:v>98</x:v>
      </x:c>
      <x:c r="I5305" s="6">
        <x:v>15.9802462970215</x:v>
      </x:c>
      <x:c r="J5305" t="s">
        <x:v>93</x:v>
      </x:c>
      <x:c r="K5305" s="6">
        <x:v>988</x:v>
      </x:c>
      <x:c r="L5305" t="s">
        <x:v>94</x:v>
      </x:c>
      <x:c r="M5305" t="s">
        <x:v>96</x:v>
      </x:c>
      <x:c r="N5305" s="8">
        <x:v>35</x:v>
      </x:c>
      <x:c r="O5305" s="8">
        <x:v>1</x:v>
      </x:c>
      <x:c r="Q5305">
        <x:v>0</x:v>
      </x:c>
      <x:c r="R5305" s="6">
        <x:v>30.402</x:v>
      </x:c>
      <x:c r="S5305" s="8">
        <x:v>210112.791504259</x:v>
      </x:c>
      <x:c r="T5305" s="12">
        <x:v>429443.226589417</x:v>
      </x:c>
      <x:c r="U5305" s="12">
        <x:v>56.7663742877738</x:v>
      </x:c>
      <x:c r="V5305" s="12">
        <x:v>57</x:v>
      </x:c>
      <x:c r="W5305" s="12">
        <x:f>NA()</x:f>
      </x:c>
    </x:row>
    <x:row r="5306">
      <x:c r="A5306">
        <x:v>3661653</x:v>
      </x:c>
      <x:c r="B5306" s="1">
        <x:v>44543.5874595718</x:v>
      </x:c>
      <x:c r="C5306" s="6">
        <x:v>88.4008005933333</x:v>
      </x:c>
      <x:c r="D5306" s="14" t="s">
        <x:v>92</x:v>
      </x:c>
      <x:c r="E5306" s="15">
        <x:v>43721.4489414352</x:v>
      </x:c>
      <x:c r="F5306" t="s">
        <x:v>97</x:v>
      </x:c>
      <x:c r="G5306" s="6">
        <x:v>130.927102736482</x:v>
      </x:c>
      <x:c r="H5306" t="s">
        <x:v>98</x:v>
      </x:c>
      <x:c r="I5306" s="6">
        <x:v>15.9740472769827</x:v>
      </x:c>
      <x:c r="J5306" t="s">
        <x:v>93</x:v>
      </x:c>
      <x:c r="K5306" s="6">
        <x:v>987</x:v>
      </x:c>
      <x:c r="L5306" t="s">
        <x:v>94</x:v>
      </x:c>
      <x:c r="M5306" t="s">
        <x:v>96</x:v>
      </x:c>
      <x:c r="N5306" s="8">
        <x:v>35</x:v>
      </x:c>
      <x:c r="O5306" s="8">
        <x:v>1</x:v>
      </x:c>
      <x:c r="Q5306">
        <x:v>0</x:v>
      </x:c>
      <x:c r="R5306" s="6">
        <x:v>30.394</x:v>
      </x:c>
      <x:c r="S5306" s="8">
        <x:v>210043.260669951</x:v>
      </x:c>
      <x:c r="T5306" s="12">
        <x:v>429436.933406424</x:v>
      </x:c>
      <x:c r="U5306" s="12">
        <x:v>56.7663742877738</x:v>
      </x:c>
      <x:c r="V5306" s="12">
        <x:v>57</x:v>
      </x:c>
      <x:c r="W5306" s="12">
        <x:f>NA()</x:f>
      </x:c>
    </x:row>
    <x:row r="5307">
      <x:c r="A5307">
        <x:v>3661655</x:v>
      </x:c>
      <x:c r="B5307" s="1">
        <x:v>44543.587471331</x:v>
      </x:c>
      <x:c r="C5307" s="6">
        <x:v>88.4177700983333</x:v>
      </x:c>
      <x:c r="D5307" s="14" t="s">
        <x:v>92</x:v>
      </x:c>
      <x:c r="E5307" s="15">
        <x:v>43721.4489414352</x:v>
      </x:c>
      <x:c r="F5307" t="s">
        <x:v>97</x:v>
      </x:c>
      <x:c r="G5307" s="6">
        <x:v>130.976485303135</x:v>
      </x:c>
      <x:c r="H5307" t="s">
        <x:v>98</x:v>
      </x:c>
      <x:c r="I5307" s="6">
        <x:v>15.9802462970215</x:v>
      </x:c>
      <x:c r="J5307" t="s">
        <x:v>93</x:v>
      </x:c>
      <x:c r="K5307" s="6">
        <x:v>988</x:v>
      </x:c>
      <x:c r="L5307" t="s">
        <x:v>94</x:v>
      </x:c>
      <x:c r="M5307" t="s">
        <x:v>96</x:v>
      </x:c>
      <x:c r="N5307" s="8">
        <x:v>35</x:v>
      </x:c>
      <x:c r="O5307" s="8">
        <x:v>1</x:v>
      </x:c>
      <x:c r="Q5307">
        <x:v>0</x:v>
      </x:c>
      <x:c r="R5307" s="6">
        <x:v>30.387</x:v>
      </x:c>
      <x:c r="S5307" s="8">
        <x:v>209976.455658654</x:v>
      </x:c>
      <x:c r="T5307" s="12">
        <x:v>429440.022744487</x:v>
      </x:c>
      <x:c r="U5307" s="12">
        <x:v>56.7663742877738</x:v>
      </x:c>
      <x:c r="V5307" s="12">
        <x:v>57</x:v>
      </x:c>
      <x:c r="W5307" s="12">
        <x:f>NA()</x:f>
      </x:c>
    </x:row>
    <x:row r="5308">
      <x:c r="A5308">
        <x:v>3661659</x:v>
      </x:c>
      <x:c r="B5308" s="1">
        <x:v>44543.5874831019</x:v>
      </x:c>
      <x:c r="C5308" s="6">
        <x:v>88.4347247283333</x:v>
      </x:c>
      <x:c r="D5308" s="14" t="s">
        <x:v>92</x:v>
      </x:c>
      <x:c r="E5308" s="15">
        <x:v>43721.4489414352</x:v>
      </x:c>
      <x:c r="F5308" t="s">
        <x:v>97</x:v>
      </x:c>
      <x:c r="G5308" s="6">
        <x:v>131.047971315158</x:v>
      </x:c>
      <x:c r="H5308" t="s">
        <x:v>98</x:v>
      </x:c>
      <x:c r="I5308" s="6">
        <x:v>15.9802462970215</x:v>
      </x:c>
      <x:c r="J5308" t="s">
        <x:v>93</x:v>
      </x:c>
      <x:c r="K5308" s="6">
        <x:v>988</x:v>
      </x:c>
      <x:c r="L5308" t="s">
        <x:v>94</x:v>
      </x:c>
      <x:c r="M5308" t="s">
        <x:v>96</x:v>
      </x:c>
      <x:c r="N5308" s="8">
        <x:v>35</x:v>
      </x:c>
      <x:c r="O5308" s="8">
        <x:v>1</x:v>
      </x:c>
      <x:c r="Q5308">
        <x:v>0</x:v>
      </x:c>
      <x:c r="R5308" s="6">
        <x:v>30.38</x:v>
      </x:c>
      <x:c r="S5308" s="8">
        <x:v>209918.375350993</x:v>
      </x:c>
      <x:c r="T5308" s="12">
        <x:v>429441.862460869</x:v>
      </x:c>
      <x:c r="U5308" s="12">
        <x:v>56.7663742877738</x:v>
      </x:c>
      <x:c r="V5308" s="12">
        <x:v>57</x:v>
      </x:c>
      <x:c r="W5308" s="12">
        <x:f>NA()</x:f>
      </x:c>
    </x:row>
    <x:row r="5309">
      <x:c r="A5309">
        <x:v>3661665</x:v>
      </x:c>
      <x:c r="B5309" s="1">
        <x:v>44543.587494294</x:v>
      </x:c>
      <x:c r="C5309" s="6">
        <x:v>88.4508318066667</x:v>
      </x:c>
      <x:c r="D5309" s="14" t="s">
        <x:v>92</x:v>
      </x:c>
      <x:c r="E5309" s="15">
        <x:v>43721.4489414352</x:v>
      </x:c>
      <x:c r="F5309" t="s">
        <x:v>97</x:v>
      </x:c>
      <x:c r="G5309" s="6">
        <x:v>131.174761425513</x:v>
      </x:c>
      <x:c r="H5309" t="s">
        <x:v>98</x:v>
      </x:c>
      <x:c r="I5309" s="6">
        <x:v>15.9740472769827</x:v>
      </x:c>
      <x:c r="J5309" t="s">
        <x:v>93</x:v>
      </x:c>
      <x:c r="K5309" s="6">
        <x:v>988</x:v>
      </x:c>
      <x:c r="L5309" t="s">
        <x:v>94</x:v>
      </x:c>
      <x:c r="M5309" t="s">
        <x:v>96</x:v>
      </x:c>
      <x:c r="N5309" s="8">
        <x:v>35</x:v>
      </x:c>
      <x:c r="O5309" s="8">
        <x:v>1</x:v>
      </x:c>
      <x:c r="Q5309">
        <x:v>0</x:v>
      </x:c>
      <x:c r="R5309" s="6">
        <x:v>30.37</x:v>
      </x:c>
      <x:c r="S5309" s="8">
        <x:v>209839.311449859</x:v>
      </x:c>
      <x:c r="T5309" s="12">
        <x:v>429426.619234909</x:v>
      </x:c>
      <x:c r="U5309" s="12">
        <x:v>56.7663742877738</x:v>
      </x:c>
      <x:c r="V5309" s="12">
        <x:v>57</x:v>
      </x:c>
      <x:c r="W5309" s="12">
        <x:f>NA()</x:f>
      </x:c>
    </x:row>
    <x:row r="5310">
      <x:c r="A5310">
        <x:v>3661666</x:v>
      </x:c>
      <x:c r="B5310" s="1">
        <x:v>44543.5875060532</x:v>
      </x:c>
      <x:c r="C5310" s="6">
        <x:v>88.46777174</x:v>
      </x:c>
      <x:c r="D5310" s="14" t="s">
        <x:v>92</x:v>
      </x:c>
      <x:c r="E5310" s="15">
        <x:v>43721.4489414352</x:v>
      </x:c>
      <x:c r="F5310" t="s">
        <x:v>97</x:v>
      </x:c>
      <x:c r="G5310" s="6">
        <x:v>131.186911326435</x:v>
      </x:c>
      <x:c r="H5310" t="s">
        <x:v>98</x:v>
      </x:c>
      <x:c r="I5310" s="6">
        <x:v>15.9864453284704</x:v>
      </x:c>
      <x:c r="J5310" t="s">
        <x:v>93</x:v>
      </x:c>
      <x:c r="K5310" s="6">
        <x:v>988</x:v>
      </x:c>
      <x:c r="L5310" t="s">
        <x:v>94</x:v>
      </x:c>
      <x:c r="M5310" t="s">
        <x:v>96</x:v>
      </x:c>
      <x:c r="N5310" s="8">
        <x:v>35</x:v>
      </x:c>
      <x:c r="O5310" s="8">
        <x:v>1</x:v>
      </x:c>
      <x:c r="Q5310">
        <x:v>0</x:v>
      </x:c>
      <x:c r="R5310" s="6">
        <x:v>30.364</x:v>
      </x:c>
      <x:c r="S5310" s="8">
        <x:v>209792.245787282</x:v>
      </x:c>
      <x:c r="T5310" s="12">
        <x:v>429432.645136126</x:v>
      </x:c>
      <x:c r="U5310" s="12">
        <x:v>56.7663742877738</x:v>
      </x:c>
      <x:c r="V5310" s="12">
        <x:v>57</x:v>
      </x:c>
      <x:c r="W5310" s="12">
        <x:f>NA()</x:f>
      </x:c>
    </x:row>
    <x:row r="5311">
      <x:c r="A5311">
        <x:v>3661673</x:v>
      </x:c>
      <x:c r="B5311" s="1">
        <x:v>44543.5875178241</x:v>
      </x:c>
      <x:c r="C5311" s="6">
        <x:v>88.484727615</x:v>
      </x:c>
      <x:c r="D5311" s="14" t="s">
        <x:v>92</x:v>
      </x:c>
      <x:c r="E5311" s="15">
        <x:v>43721.4489414352</x:v>
      </x:c>
      <x:c r="F5311" t="s">
        <x:v>97</x:v>
      </x:c>
      <x:c r="G5311" s="6">
        <x:v>131.328226762564</x:v>
      </x:c>
      <x:c r="H5311" t="s">
        <x:v>98</x:v>
      </x:c>
      <x:c r="I5311" s="6">
        <x:v>15.9740472769827</x:v>
      </x:c>
      <x:c r="J5311" t="s">
        <x:v>93</x:v>
      </x:c>
      <x:c r="K5311" s="6">
        <x:v>988</x:v>
      </x:c>
      <x:c r="L5311" t="s">
        <x:v>94</x:v>
      </x:c>
      <x:c r="M5311" t="s">
        <x:v>96</x:v>
      </x:c>
      <x:c r="N5311" s="8">
        <x:v>35</x:v>
      </x:c>
      <x:c r="O5311" s="8">
        <x:v>1</x:v>
      </x:c>
      <x:c r="Q5311">
        <x:v>0</x:v>
      </x:c>
      <x:c r="R5311" s="6">
        <x:v>30.355</x:v>
      </x:c>
      <x:c r="S5311" s="8">
        <x:v>209733.128879516</x:v>
      </x:c>
      <x:c r="T5311" s="12">
        <x:v>429451.400742629</x:v>
      </x:c>
      <x:c r="U5311" s="12">
        <x:v>56.7663742877738</x:v>
      </x:c>
      <x:c r="V5311" s="12">
        <x:v>57</x:v>
      </x:c>
      <x:c r="W5311" s="12">
        <x:f>NA()</x:f>
      </x:c>
    </x:row>
    <x:row r="5312">
      <x:c r="A5312">
        <x:v>3661677</x:v>
      </x:c>
      <x:c r="B5312" s="1">
        <x:v>44543.5875290162</x:v>
      </x:c>
      <x:c r="C5312" s="6">
        <x:v>88.500828975</x:v>
      </x:c>
      <x:c r="D5312" s="14" t="s">
        <x:v>92</x:v>
      </x:c>
      <x:c r="E5312" s="15">
        <x:v>43721.4489414352</x:v>
      </x:c>
      <x:c r="F5312" t="s">
        <x:v>97</x:v>
      </x:c>
      <x:c r="G5312" s="6">
        <x:v>131.383007021092</x:v>
      </x:c>
      <x:c r="H5312" t="s">
        <x:v>98</x:v>
      </x:c>
      <x:c r="I5312" s="6">
        <x:v>15.9802462970215</x:v>
      </x:c>
      <x:c r="J5312" t="s">
        <x:v>93</x:v>
      </x:c>
      <x:c r="K5312" s="6">
        <x:v>987</x:v>
      </x:c>
      <x:c r="L5312" t="s">
        <x:v>94</x:v>
      </x:c>
      <x:c r="M5312" t="s">
        <x:v>96</x:v>
      </x:c>
      <x:c r="N5312" s="8">
        <x:v>35</x:v>
      </x:c>
      <x:c r="O5312" s="8">
        <x:v>1</x:v>
      </x:c>
      <x:c r="Q5312">
        <x:v>0</x:v>
      </x:c>
      <x:c r="R5312" s="6">
        <x:v>30.347</x:v>
      </x:c>
      <x:c r="S5312" s="8">
        <x:v>209675.208346374</x:v>
      </x:c>
      <x:c r="T5312" s="12">
        <x:v>429445.685369653</x:v>
      </x:c>
      <x:c r="U5312" s="12">
        <x:v>56.7663742877738</x:v>
      </x:c>
      <x:c r="V5312" s="12">
        <x:v>57</x:v>
      </x:c>
      <x:c r="W5312" s="12">
        <x:f>NA()</x:f>
      </x:c>
    </x:row>
    <x:row r="5313">
      <x:c r="A5313">
        <x:v>3661678</x:v>
      </x:c>
      <x:c r="B5313" s="1">
        <x:v>44543.5875407755</x:v>
      </x:c>
      <x:c r="C5313" s="6">
        <x:v>88.5177875733333</x:v>
      </x:c>
      <x:c r="D5313" s="14" t="s">
        <x:v>92</x:v>
      </x:c>
      <x:c r="E5313" s="15">
        <x:v>43721.4489414352</x:v>
      </x:c>
      <x:c r="F5313" t="s">
        <x:v>97</x:v>
      </x:c>
      <x:c r="G5313" s="6">
        <x:v>131.45055839209</x:v>
      </x:c>
      <x:c r="H5313" t="s">
        <x:v>98</x:v>
      </x:c>
      <x:c r="I5313" s="6">
        <x:v>15.9864453284704</x:v>
      </x:c>
      <x:c r="J5313" t="s">
        <x:v>93</x:v>
      </x:c>
      <x:c r="K5313" s="6">
        <x:v>987</x:v>
      </x:c>
      <x:c r="L5313" t="s">
        <x:v>94</x:v>
      </x:c>
      <x:c r="M5313" t="s">
        <x:v>96</x:v>
      </x:c>
      <x:c r="N5313" s="8">
        <x:v>35</x:v>
      </x:c>
      <x:c r="O5313" s="8">
        <x:v>1</x:v>
      </x:c>
      <x:c r="Q5313">
        <x:v>0</x:v>
      </x:c>
      <x:c r="R5313" s="6">
        <x:v>30.338</x:v>
      </x:c>
      <x:c r="S5313" s="8">
        <x:v>209612.346021337</x:v>
      </x:c>
      <x:c r="T5313" s="12">
        <x:v>429447.479933591</x:v>
      </x:c>
      <x:c r="U5313" s="12">
        <x:v>56.7663742877738</x:v>
      </x:c>
      <x:c r="V5313" s="12">
        <x:v>57</x:v>
      </x:c>
      <x:c r="W5313" s="12">
        <x:f>NA()</x:f>
      </x:c>
    </x:row>
    <x:row r="5314">
      <x:c r="A5314">
        <x:v>3661683</x:v>
      </x:c>
      <x:c r="B5314" s="1">
        <x:v>44543.5875521181</x:v>
      </x:c>
      <x:c r="C5314" s="6">
        <x:v>88.5341107066667</x:v>
      </x:c>
      <x:c r="D5314" s="14" t="s">
        <x:v>92</x:v>
      </x:c>
      <x:c r="E5314" s="15">
        <x:v>43721.4489414352</x:v>
      </x:c>
      <x:c r="F5314" t="s">
        <x:v>97</x:v>
      </x:c>
      <x:c r="G5314" s="6">
        <x:v>131.5494748539</x:v>
      </x:c>
      <x:c r="H5314" t="s">
        <x:v>98</x:v>
      </x:c>
      <x:c r="I5314" s="6">
        <x:v>15.9802462970215</x:v>
      </x:c>
      <x:c r="J5314" t="s">
        <x:v>93</x:v>
      </x:c>
      <x:c r="K5314" s="6">
        <x:v>988</x:v>
      </x:c>
      <x:c r="L5314" t="s">
        <x:v>94</x:v>
      </x:c>
      <x:c r="M5314" t="s">
        <x:v>96</x:v>
      </x:c>
      <x:c r="N5314" s="8">
        <x:v>35</x:v>
      </x:c>
      <x:c r="O5314" s="8">
        <x:v>1</x:v>
      </x:c>
      <x:c r="Q5314">
        <x:v>0</x:v>
      </x:c>
      <x:c r="R5314" s="6">
        <x:v>30.331</x:v>
      </x:c>
      <x:c r="S5314" s="8">
        <x:v>209549.774203023</x:v>
      </x:c>
      <x:c r="T5314" s="12">
        <x:v>429446.833511894</x:v>
      </x:c>
      <x:c r="U5314" s="12">
        <x:v>56.7663742877738</x:v>
      </x:c>
      <x:c r="V5314" s="12">
        <x:v>57</x:v>
      </x:c>
      <x:c r="W5314" s="12">
        <x:f>NA()</x:f>
      </x:c>
    </x:row>
    <x:row r="5315">
      <x:c r="A5315">
        <x:v>3661688</x:v>
      </x:c>
      <x:c r="B5315" s="1">
        <x:v>44543.5875638889</x:v>
      </x:c>
      <x:c r="C5315" s="6">
        <x:v>88.551065705</x:v>
      </x:c>
      <x:c r="D5315" s="14" t="s">
        <x:v>92</x:v>
      </x:c>
      <x:c r="E5315" s="15">
        <x:v>43721.4489414352</x:v>
      </x:c>
      <x:c r="F5315" t="s">
        <x:v>97</x:v>
      </x:c>
      <x:c r="G5315" s="6">
        <x:v>131.666487696938</x:v>
      </x:c>
      <x:c r="H5315" t="s">
        <x:v>98</x:v>
      </x:c>
      <x:c r="I5315" s="6">
        <x:v>15.9740472769827</x:v>
      </x:c>
      <x:c r="J5315" t="s">
        <x:v>93</x:v>
      </x:c>
      <x:c r="K5315" s="6">
        <x:v>988</x:v>
      </x:c>
      <x:c r="L5315" t="s">
        <x:v>94</x:v>
      </x:c>
      <x:c r="M5315" t="s">
        <x:v>96</x:v>
      </x:c>
      <x:c r="N5315" s="8">
        <x:v>35</x:v>
      </x:c>
      <x:c r="O5315" s="8">
        <x:v>1</x:v>
      </x:c>
      <x:c r="Q5315">
        <x:v>0</x:v>
      </x:c>
      <x:c r="R5315" s="6">
        <x:v>30.322</x:v>
      </x:c>
      <x:c r="S5315" s="8">
        <x:v>209475.504905434</x:v>
      </x:c>
      <x:c r="T5315" s="12">
        <x:v>429444.884631117</x:v>
      </x:c>
      <x:c r="U5315" s="12">
        <x:v>56.7663742877738</x:v>
      </x:c>
      <x:c r="V5315" s="12">
        <x:v>57</x:v>
      </x:c>
      <x:c r="W5315" s="12">
        <x:f>NA()</x:f>
      </x:c>
    </x:row>
    <x:row r="5316">
      <x:c r="A5316">
        <x:v>3661690</x:v>
      </x:c>
      <x:c r="B5316" s="1">
        <x:v>44543.5875756597</x:v>
      </x:c>
      <x:c r="C5316" s="6">
        <x:v>88.5680198533333</x:v>
      </x:c>
      <x:c r="D5316" s="14" t="s">
        <x:v>92</x:v>
      </x:c>
      <x:c r="E5316" s="15">
        <x:v>43721.4489414352</x:v>
      </x:c>
      <x:c r="F5316" t="s">
        <x:v>97</x:v>
      </x:c>
      <x:c r="G5316" s="6">
        <x:v>131.690611415786</x:v>
      </x:c>
      <x:c r="H5316" t="s">
        <x:v>98</x:v>
      </x:c>
      <x:c r="I5316" s="6">
        <x:v>15.9802462970215</x:v>
      </x:c>
      <x:c r="J5316" t="s">
        <x:v>93</x:v>
      </x:c>
      <x:c r="K5316" s="6">
        <x:v>987</x:v>
      </x:c>
      <x:c r="L5316" t="s">
        <x:v>94</x:v>
      </x:c>
      <x:c r="M5316" t="s">
        <x:v>96</x:v>
      </x:c>
      <x:c r="N5316" s="8">
        <x:v>35</x:v>
      </x:c>
      <x:c r="O5316" s="8">
        <x:v>1</x:v>
      </x:c>
      <x:c r="Q5316">
        <x:v>0</x:v>
      </x:c>
      <x:c r="R5316" s="6">
        <x:v>30.317</x:v>
      </x:c>
      <x:c r="S5316" s="8">
        <x:v>209427.069381232</x:v>
      </x:c>
      <x:c r="T5316" s="12">
        <x:v>429459.110831986</x:v>
      </x:c>
      <x:c r="U5316" s="12">
        <x:v>56.7663742877738</x:v>
      </x:c>
      <x:c r="V5316" s="12">
        <x:v>57</x:v>
      </x:c>
      <x:c r="W5316" s="12">
        <x:f>NA()</x:f>
      </x:c>
    </x:row>
    <x:row r="5317">
      <x:c r="A5317">
        <x:v>3661696</x:v>
      </x:c>
      <x:c r="B5317" s="1">
        <x:v>44543.5875868403</x:v>
      </x:c>
      <x:c r="C5317" s="6">
        <x:v>88.58412413</x:v>
      </x:c>
      <x:c r="D5317" s="14" t="s">
        <x:v>92</x:v>
      </x:c>
      <x:c r="E5317" s="15">
        <x:v>43721.4489414352</x:v>
      </x:c>
      <x:c r="F5317" t="s">
        <x:v>97</x:v>
      </x:c>
      <x:c r="G5317" s="6">
        <x:v>131.795814672423</x:v>
      </x:c>
      <x:c r="H5317" t="s">
        <x:v>98</x:v>
      </x:c>
      <x:c r="I5317" s="6">
        <x:v>15.9802462970215</x:v>
      </x:c>
      <x:c r="J5317" t="s">
        <x:v>93</x:v>
      </x:c>
      <x:c r="K5317" s="6">
        <x:v>988</x:v>
      </x:c>
      <x:c r="L5317" t="s">
        <x:v>94</x:v>
      </x:c>
      <x:c r="M5317" t="s">
        <x:v>96</x:v>
      </x:c>
      <x:c r="N5317" s="8">
        <x:v>35</x:v>
      </x:c>
      <x:c r="O5317" s="8">
        <x:v>1</x:v>
      </x:c>
      <x:c r="Q5317">
        <x:v>0</x:v>
      </x:c>
      <x:c r="R5317" s="6">
        <x:v>30.307</x:v>
      </x:c>
      <x:c r="S5317" s="8">
        <x:v>209356.112126035</x:v>
      </x:c>
      <x:c r="T5317" s="12">
        <x:v>429451.52969297</x:v>
      </x:c>
      <x:c r="U5317" s="12">
        <x:v>56.7663742877738</x:v>
      </x:c>
      <x:c r="V5317" s="12">
        <x:v>57</x:v>
      </x:c>
      <x:c r="W5317" s="12">
        <x:f>NA()</x:f>
      </x:c>
    </x:row>
    <x:row r="5318">
      <x:c r="A5318">
        <x:v>3661700</x:v>
      </x:c>
      <x:c r="B5318" s="1">
        <x:v>44543.5875986111</x:v>
      </x:c>
      <x:c r="C5318" s="6">
        <x:v>88.6010835533333</x:v>
      </x:c>
      <x:c r="D5318" s="14" t="s">
        <x:v>92</x:v>
      </x:c>
      <x:c r="E5318" s="15">
        <x:v>43721.4489414352</x:v>
      </x:c>
      <x:c r="F5318" t="s">
        <x:v>97</x:v>
      </x:c>
      <x:c r="G5318" s="6">
        <x:v>131.857472323924</x:v>
      </x:c>
      <x:c r="H5318" t="s">
        <x:v>98</x:v>
      </x:c>
      <x:c r="I5318" s="6">
        <x:v>15.9802462970215</x:v>
      </x:c>
      <x:c r="J5318" t="s">
        <x:v>93</x:v>
      </x:c>
      <x:c r="K5318" s="6">
        <x:v>988</x:v>
      </x:c>
      <x:c r="L5318" t="s">
        <x:v>94</x:v>
      </x:c>
      <x:c r="M5318" t="s">
        <x:v>96</x:v>
      </x:c>
      <x:c r="N5318" s="8">
        <x:v>35</x:v>
      </x:c>
      <x:c r="O5318" s="8">
        <x:v>1</x:v>
      </x:c>
      <x:c r="Q5318">
        <x:v>0</x:v>
      </x:c>
      <x:c r="R5318" s="6">
        <x:v>30.301</x:v>
      </x:c>
      <x:c r="S5318" s="8">
        <x:v>209300.353723287</x:v>
      </x:c>
      <x:c r="T5318" s="12">
        <x:v>429435.288273186</x:v>
      </x:c>
      <x:c r="U5318" s="12">
        <x:v>56.7663742877738</x:v>
      </x:c>
      <x:c r="V5318" s="12">
        <x:v>57</x:v>
      </x:c>
      <x:c r="W5318" s="12">
        <x:f>NA()</x:f>
      </x:c>
    </x:row>
    <x:row r="5319">
      <x:c r="A5319">
        <x:v>3661705</x:v>
      </x:c>
      <x:c r="B5319" s="1">
        <x:v>44543.5876104167</x:v>
      </x:c>
      <x:c r="C5319" s="6">
        <x:v>88.6180366083333</x:v>
      </x:c>
      <x:c r="D5319" s="14" t="s">
        <x:v>92</x:v>
      </x:c>
      <x:c r="E5319" s="15">
        <x:v>43721.4489414352</x:v>
      </x:c>
      <x:c r="F5319" t="s">
        <x:v>97</x:v>
      </x:c>
      <x:c r="G5319" s="6">
        <x:v>131.950013405904</x:v>
      </x:c>
      <x:c r="H5319" t="s">
        <x:v>98</x:v>
      </x:c>
      <x:c r="I5319" s="6">
        <x:v>15.9802462970215</x:v>
      </x:c>
      <x:c r="J5319" t="s">
        <x:v>93</x:v>
      </x:c>
      <x:c r="K5319" s="6">
        <x:v>988</x:v>
      </x:c>
      <x:c r="L5319" t="s">
        <x:v>94</x:v>
      </x:c>
      <x:c r="M5319" t="s">
        <x:v>96</x:v>
      </x:c>
      <x:c r="N5319" s="8">
        <x:v>35</x:v>
      </x:c>
      <x:c r="O5319" s="8">
        <x:v>1</x:v>
      </x:c>
      <x:c r="Q5319">
        <x:v>0</x:v>
      </x:c>
      <x:c r="R5319" s="6">
        <x:v>30.292</x:v>
      </x:c>
      <x:c r="S5319" s="8">
        <x:v>209246.051466177</x:v>
      </x:c>
      <x:c r="T5319" s="12">
        <x:v>429466.92630252</x:v>
      </x:c>
      <x:c r="U5319" s="12">
        <x:v>56.7663742877738</x:v>
      </x:c>
      <x:c r="V5319" s="12">
        <x:v>57</x:v>
      </x:c>
      <x:c r="W5319" s="12">
        <x:f>NA()</x:f>
      </x:c>
    </x:row>
    <x:row r="5320">
      <x:c r="A5320">
        <x:v>3661709</x:v>
      </x:c>
      <x:c r="B5320" s="1">
        <x:v>44543.5876216088</x:v>
      </x:c>
      <x:c r="C5320" s="6">
        <x:v>88.6341971666667</x:v>
      </x:c>
      <x:c r="D5320" s="14" t="s">
        <x:v>92</x:v>
      </x:c>
      <x:c r="E5320" s="15">
        <x:v>43721.4489414352</x:v>
      </x:c>
      <x:c r="F5320" t="s">
        <x:v>97</x:v>
      </x:c>
      <x:c r="G5320" s="6">
        <x:v>132.046795251245</x:v>
      </x:c>
      <x:c r="H5320" t="s">
        <x:v>98</x:v>
      </x:c>
      <x:c r="I5320" s="6">
        <x:v>15.9740472769827</x:v>
      </x:c>
      <x:c r="J5320" t="s">
        <x:v>93</x:v>
      </x:c>
      <x:c r="K5320" s="6">
        <x:v>988</x:v>
      </x:c>
      <x:c r="L5320" t="s">
        <x:v>94</x:v>
      </x:c>
      <x:c r="M5320" t="s">
        <x:v>96</x:v>
      </x:c>
      <x:c r="N5320" s="8">
        <x:v>35</x:v>
      </x:c>
      <x:c r="O5320" s="8">
        <x:v>1</x:v>
      </x:c>
      <x:c r="Q5320">
        <x:v>0</x:v>
      </x:c>
      <x:c r="R5320" s="6">
        <x:v>30.285</x:v>
      </x:c>
      <x:c r="S5320" s="8">
        <x:v>209176.50581585</x:v>
      </x:c>
      <x:c r="T5320" s="12">
        <x:v>429451.376740186</x:v>
      </x:c>
      <x:c r="U5320" s="12">
        <x:v>56.7663742877738</x:v>
      </x:c>
      <x:c r="V5320" s="12">
        <x:v>57</x:v>
      </x:c>
      <x:c r="W5320" s="12">
        <x:f>NA()</x:f>
      </x:c>
    </x:row>
    <x:row r="5321">
      <x:c r="A5321">
        <x:v>3661711</x:v>
      </x:c>
      <x:c r="B5321" s="1">
        <x:v>44543.5876334143</x:v>
      </x:c>
      <x:c r="C5321" s="6">
        <x:v>88.6511341666667</x:v>
      </x:c>
      <x:c r="D5321" s="14" t="s">
        <x:v>92</x:v>
      </x:c>
      <x:c r="E5321" s="15">
        <x:v>43721.4489414352</x:v>
      </x:c>
      <x:c r="F5321" t="s">
        <x:v>97</x:v>
      </x:c>
      <x:c r="G5321" s="6">
        <x:v>132.104394323825</x:v>
      </x:c>
      <x:c r="H5321" t="s">
        <x:v>98</x:v>
      </x:c>
      <x:c r="I5321" s="6">
        <x:v>15.9802462970215</x:v>
      </x:c>
      <x:c r="J5321" t="s">
        <x:v>93</x:v>
      </x:c>
      <x:c r="K5321" s="6">
        <x:v>988</x:v>
      </x:c>
      <x:c r="L5321" t="s">
        <x:v>94</x:v>
      </x:c>
      <x:c r="M5321" t="s">
        <x:v>96</x:v>
      </x:c>
      <x:c r="N5321" s="8">
        <x:v>35</x:v>
      </x:c>
      <x:c r="O5321" s="8">
        <x:v>1</x:v>
      </x:c>
      <x:c r="Q5321">
        <x:v>0</x:v>
      </x:c>
      <x:c r="R5321" s="6">
        <x:v>30.277</x:v>
      </x:c>
      <x:c r="S5321" s="8">
        <x:v>209113.162391901</x:v>
      </x:c>
      <x:c r="T5321" s="12">
        <x:v>429445.763001415</x:v>
      </x:c>
      <x:c r="U5321" s="12">
        <x:v>56.7663742877738</x:v>
      </x:c>
      <x:c r="V5321" s="12">
        <x:v>57</x:v>
      </x:c>
      <x:c r="W5321" s="12">
        <x:f>NA()</x:f>
      </x:c>
    </x:row>
    <x:row r="5322">
      <x:c r="A5322">
        <x:v>3661715</x:v>
      </x:c>
      <x:c r="B5322" s="1">
        <x:v>44543.5876451389</x:v>
      </x:c>
      <x:c r="C5322" s="6">
        <x:v>88.6680817383333</x:v>
      </x:c>
      <x:c r="D5322" s="14" t="s">
        <x:v>92</x:v>
      </x:c>
      <x:c r="E5322" s="15">
        <x:v>43721.4489414352</x:v>
      </x:c>
      <x:c r="F5322" t="s">
        <x:v>97</x:v>
      </x:c>
      <x:c r="G5322" s="6">
        <x:v>132.217722968685</x:v>
      </x:c>
      <x:c r="H5322" t="s">
        <x:v>98</x:v>
      </x:c>
      <x:c r="I5322" s="6">
        <x:v>15.9802462970215</x:v>
      </x:c>
      <x:c r="J5322" t="s">
        <x:v>93</x:v>
      </x:c>
      <x:c r="K5322" s="6">
        <x:v>988</x:v>
      </x:c>
      <x:c r="L5322" t="s">
        <x:v>94</x:v>
      </x:c>
      <x:c r="M5322" t="s">
        <x:v>96</x:v>
      </x:c>
      <x:c r="N5322" s="8">
        <x:v>35</x:v>
      </x:c>
      <x:c r="O5322" s="8">
        <x:v>1</x:v>
      </x:c>
      <x:c r="Q5322">
        <x:v>0</x:v>
      </x:c>
      <x:c r="R5322" s="6">
        <x:v>30.266</x:v>
      </x:c>
      <x:c r="S5322" s="8">
        <x:v>209050.949243336</x:v>
      </x:c>
      <x:c r="T5322" s="12">
        <x:v>429458.53002582</x:v>
      </x:c>
      <x:c r="U5322" s="12">
        <x:v>56.7663742877738</x:v>
      </x:c>
      <x:c r="V5322" s="12">
        <x:v>57</x:v>
      </x:c>
      <x:c r="W5322" s="12">
        <x:f>NA()</x:f>
      </x:c>
    </x:row>
    <x:row r="5323">
      <x:c r="A5323">
        <x:v>3661721</x:v>
      </x:c>
      <x:c r="B5323" s="1">
        <x:v>44543.587656331</x:v>
      </x:c>
      <x:c r="C5323" s="6">
        <x:v>88.68419348</x:v>
      </x:c>
      <x:c r="D5323" s="14" t="s">
        <x:v>92</x:v>
      </x:c>
      <x:c r="E5323" s="15">
        <x:v>43721.4489414352</x:v>
      </x:c>
      <x:c r="F5323" t="s">
        <x:v>97</x:v>
      </x:c>
      <x:c r="G5323" s="6">
        <x:v>132.265089144926</x:v>
      </x:c>
      <x:c r="H5323" t="s">
        <x:v>98</x:v>
      </x:c>
      <x:c r="I5323" s="6">
        <x:v>15.9864453284704</x:v>
      </x:c>
      <x:c r="J5323" t="s">
        <x:v>93</x:v>
      </x:c>
      <x:c r="K5323" s="6">
        <x:v>988</x:v>
      </x:c>
      <x:c r="L5323" t="s">
        <x:v>94</x:v>
      </x:c>
      <x:c r="M5323" t="s">
        <x:v>96</x:v>
      </x:c>
      <x:c r="N5323" s="8">
        <x:v>35</x:v>
      </x:c>
      <x:c r="O5323" s="8">
        <x:v>1</x:v>
      </x:c>
      <x:c r="Q5323">
        <x:v>0</x:v>
      </x:c>
      <x:c r="R5323" s="6">
        <x:v>30.259</x:v>
      </x:c>
      <x:c r="S5323" s="8">
        <x:v>208973.415695171</x:v>
      </x:c>
      <x:c r="T5323" s="12">
        <x:v>429455.604591048</x:v>
      </x:c>
      <x:c r="U5323" s="12">
        <x:v>56.7663742877738</x:v>
      </x:c>
      <x:c r="V5323" s="12">
        <x:v>57</x:v>
      </x:c>
      <x:c r="W5323" s="12">
        <x:f>NA()</x:f>
      </x:c>
    </x:row>
    <x:row r="5324">
      <x:c r="A5324">
        <x:v>3661723</x:v>
      </x:c>
      <x:c r="B5324" s="1">
        <x:v>44543.5876681366</x:v>
      </x:c>
      <x:c r="C5324" s="6">
        <x:v>88.701147995</x:v>
      </x:c>
      <x:c r="D5324" s="14" t="s">
        <x:v>92</x:v>
      </x:c>
      <x:c r="E5324" s="15">
        <x:v>43721.4489414352</x:v>
      </x:c>
      <x:c r="F5324" t="s">
        <x:v>97</x:v>
      </x:c>
      <x:c r="G5324" s="6">
        <x:v>132.411753755699</x:v>
      </x:c>
      <x:c r="H5324" t="s">
        <x:v>98</x:v>
      </x:c>
      <x:c r="I5324" s="6">
        <x:v>15.9678482683535</x:v>
      </x:c>
      <x:c r="J5324" t="s">
        <x:v>93</x:v>
      </x:c>
      <x:c r="K5324" s="6">
        <x:v>988</x:v>
      </x:c>
      <x:c r="L5324" t="s">
        <x:v>94</x:v>
      </x:c>
      <x:c r="M5324" t="s">
        <x:v>96</x:v>
      </x:c>
      <x:c r="N5324" s="8">
        <x:v>35</x:v>
      </x:c>
      <x:c r="O5324" s="8">
        <x:v>1</x:v>
      </x:c>
      <x:c r="Q5324">
        <x:v>0</x:v>
      </x:c>
      <x:c r="R5324" s="6">
        <x:v>30.252</x:v>
      </x:c>
      <x:c r="S5324" s="8">
        <x:v>208908.195282678</x:v>
      </x:c>
      <x:c r="T5324" s="12">
        <x:v>429453.218765149</x:v>
      </x:c>
      <x:c r="U5324" s="12">
        <x:v>56.7663742877738</x:v>
      </x:c>
      <x:c r="V5324" s="12">
        <x:v>57</x:v>
      </x:c>
      <x:c r="W5324" s="12">
        <x:f>NA()</x:f>
      </x:c>
    </x:row>
    <x:row r="5325">
      <x:c r="A5325">
        <x:v>3661727</x:v>
      </x:c>
      <x:c r="B5325" s="1">
        <x:v>44543.5876798611</x:v>
      </x:c>
      <x:c r="C5325" s="6">
        <x:v>88.7180692133333</x:v>
      </x:c>
      <x:c r="D5325" s="14" t="s">
        <x:v>92</x:v>
      </x:c>
      <x:c r="E5325" s="15">
        <x:v>43721.4489414352</x:v>
      </x:c>
      <x:c r="F5325" t="s">
        <x:v>97</x:v>
      </x:c>
      <x:c r="G5325" s="6">
        <x:v>132.500497614439</x:v>
      </x:c>
      <x:c r="H5325" t="s">
        <x:v>98</x:v>
      </x:c>
      <x:c r="I5325" s="6">
        <x:v>15.9740472769827</x:v>
      </x:c>
      <x:c r="J5325" t="s">
        <x:v>93</x:v>
      </x:c>
      <x:c r="K5325" s="6">
        <x:v>988</x:v>
      </x:c>
      <x:c r="L5325" t="s">
        <x:v>94</x:v>
      </x:c>
      <x:c r="M5325" t="s">
        <x:v>96</x:v>
      </x:c>
      <x:c r="N5325" s="8">
        <x:v>35</x:v>
      </x:c>
      <x:c r="O5325" s="8">
        <x:v>1</x:v>
      </x:c>
      <x:c r="Q5325">
        <x:v>0</x:v>
      </x:c>
      <x:c r="R5325" s="6">
        <x:v>30.241</x:v>
      </x:c>
      <x:c r="S5325" s="8">
        <x:v>208841.975825392</x:v>
      </x:c>
      <x:c r="T5325" s="12">
        <x:v>429472.688353233</x:v>
      </x:c>
      <x:c r="U5325" s="12">
        <x:v>56.7663742877738</x:v>
      </x:c>
      <x:c r="V5325" s="12">
        <x:v>57</x:v>
      </x:c>
      <x:c r="W5325" s="12">
        <x:f>NA()</x:f>
      </x:c>
    </x:row>
    <x:row r="5326">
      <x:c r="A5326">
        <x:v>3661730</x:v>
      </x:c>
      <x:c r="B5326" s="1">
        <x:v>44543.5876911227</x:v>
      </x:c>
      <x:c r="C5326" s="6">
        <x:v>88.7342902683333</x:v>
      </x:c>
      <x:c r="D5326" s="14" t="s">
        <x:v>92</x:v>
      </x:c>
      <x:c r="E5326" s="15">
        <x:v>43721.4489414352</x:v>
      </x:c>
      <x:c r="F5326" t="s">
        <x:v>97</x:v>
      </x:c>
      <x:c r="G5326" s="6">
        <x:v>132.537632813936</x:v>
      </x:c>
      <x:c r="H5326" t="s">
        <x:v>98</x:v>
      </x:c>
      <x:c r="I5326" s="6">
        <x:v>15.9802462970215</x:v>
      </x:c>
      <x:c r="J5326" t="s">
        <x:v>93</x:v>
      </x:c>
      <x:c r="K5326" s="6">
        <x:v>988</x:v>
      </x:c>
      <x:c r="L5326" t="s">
        <x:v>94</x:v>
      </x:c>
      <x:c r="M5326" t="s">
        <x:v>96</x:v>
      </x:c>
      <x:c r="N5326" s="8">
        <x:v>35</x:v>
      </x:c>
      <x:c r="O5326" s="8">
        <x:v>1</x:v>
      </x:c>
      <x:c r="Q5326">
        <x:v>0</x:v>
      </x:c>
      <x:c r="R5326" s="6">
        <x:v>30.235</x:v>
      </x:c>
      <x:c r="S5326" s="8">
        <x:v>208766.315455014</x:v>
      </x:c>
      <x:c r="T5326" s="12">
        <x:v>429448.645514904</x:v>
      </x:c>
      <x:c r="U5326" s="12">
        <x:v>56.7663742877738</x:v>
      </x:c>
      <x:c r="V5326" s="12">
        <x:v>57</x:v>
      </x:c>
      <x:c r="W5326" s="12">
        <x:f>NA()</x:f>
      </x:c>
    </x:row>
    <x:row r="5327">
      <x:c r="A5327">
        <x:v>3661735</x:v>
      </x:c>
      <x:c r="B5327" s="1">
        <x:v>44543.5877028935</x:v>
      </x:c>
      <x:c r="C5327" s="6">
        <x:v>88.7512215666667</x:v>
      </x:c>
      <x:c r="D5327" s="14" t="s">
        <x:v>92</x:v>
      </x:c>
      <x:c r="E5327" s="15">
        <x:v>43721.4489414352</x:v>
      </x:c>
      <x:c r="F5327" t="s">
        <x:v>97</x:v>
      </x:c>
      <x:c r="G5327" s="6">
        <x:v>132.630656454498</x:v>
      </x:c>
      <x:c r="H5327" t="s">
        <x:v>98</x:v>
      </x:c>
      <x:c r="I5327" s="6">
        <x:v>15.9802462970215</x:v>
      </x:c>
      <x:c r="J5327" t="s">
        <x:v>93</x:v>
      </x:c>
      <x:c r="K5327" s="6">
        <x:v>988</x:v>
      </x:c>
      <x:c r="L5327" t="s">
        <x:v>94</x:v>
      </x:c>
      <x:c r="M5327" t="s">
        <x:v>96</x:v>
      </x:c>
      <x:c r="N5327" s="8">
        <x:v>35</x:v>
      </x:c>
      <x:c r="O5327" s="8">
        <x:v>1</x:v>
      </x:c>
      <x:c r="Q5327">
        <x:v>0</x:v>
      </x:c>
      <x:c r="R5327" s="6">
        <x:v>30.226</x:v>
      </x:c>
      <x:c r="S5327" s="8">
        <x:v>208714.537104478</x:v>
      </x:c>
      <x:c r="T5327" s="12">
        <x:v>429463.221012619</x:v>
      </x:c>
      <x:c r="U5327" s="12">
        <x:v>56.7663742877738</x:v>
      </x:c>
      <x:c r="V5327" s="12">
        <x:v>57</x:v>
      </x:c>
      <x:c r="W5327" s="12">
        <x:f>NA()</x:f>
      </x:c>
    </x:row>
    <x:row r="5328">
      <x:c r="A5328">
        <x:v>3661739</x:v>
      </x:c>
      <x:c r="B5328" s="1">
        <x:v>44543.5877146643</x:v>
      </x:c>
      <x:c r="C5328" s="6">
        <x:v>88.7681742116667</x:v>
      </x:c>
      <x:c r="D5328" s="14" t="s">
        <x:v>92</x:v>
      </x:c>
      <x:c r="E5328" s="15">
        <x:v>43721.4489414352</x:v>
      </x:c>
      <x:c r="F5328" t="s">
        <x:v>97</x:v>
      </x:c>
      <x:c r="G5328" s="6">
        <x:v>132.769335289792</x:v>
      </x:c>
      <x:c r="H5328" t="s">
        <x:v>98</x:v>
      </x:c>
      <x:c r="I5328" s="6">
        <x:v>15.9740472769827</x:v>
      </x:c>
      <x:c r="J5328" t="s">
        <x:v>93</x:v>
      </x:c>
      <x:c r="K5328" s="6">
        <x:v>988</x:v>
      </x:c>
      <x:c r="L5328" t="s">
        <x:v>94</x:v>
      </x:c>
      <x:c r="M5328" t="s">
        <x:v>96</x:v>
      </x:c>
      <x:c r="N5328" s="8">
        <x:v>35</x:v>
      </x:c>
      <x:c r="O5328" s="8">
        <x:v>1</x:v>
      </x:c>
      <x:c r="Q5328">
        <x:v>0</x:v>
      </x:c>
      <x:c r="R5328" s="6">
        <x:v>30.215</x:v>
      </x:c>
      <x:c r="S5328" s="8">
        <x:v>208652.977503276</x:v>
      </x:c>
      <x:c r="T5328" s="12">
        <x:v>429454.675789273</x:v>
      </x:c>
      <x:c r="U5328" s="12">
        <x:v>56.7663742877738</x:v>
      </x:c>
      <x:c r="V5328" s="12">
        <x:v>57</x:v>
      </x:c>
      <x:c r="W5328" s="12">
        <x:f>NA()</x:f>
      </x:c>
    </x:row>
    <x:row r="5329">
      <x:c r="A5329">
        <x:v>3661742</x:v>
      </x:c>
      <x:c r="B5329" s="1">
        <x:v>44543.5877258449</x:v>
      </x:c>
      <x:c r="C5329" s="6">
        <x:v>88.78426141</x:v>
      </x:c>
      <x:c r="D5329" s="14" t="s">
        <x:v>92</x:v>
      </x:c>
      <x:c r="E5329" s="15">
        <x:v>43721.4489414352</x:v>
      </x:c>
      <x:c r="F5329" t="s">
        <x:v>97</x:v>
      </x:c>
      <x:c r="G5329" s="6">
        <x:v>132.793668902794</x:v>
      </x:c>
      <x:c r="H5329" t="s">
        <x:v>98</x:v>
      </x:c>
      <x:c r="I5329" s="6">
        <x:v>15.9802462970215</x:v>
      </x:c>
      <x:c r="J5329" t="s">
        <x:v>93</x:v>
      </x:c>
      <x:c r="K5329" s="6">
        <x:v>987</x:v>
      </x:c>
      <x:c r="L5329" t="s">
        <x:v>94</x:v>
      </x:c>
      <x:c r="M5329" t="s">
        <x:v>96</x:v>
      </x:c>
      <x:c r="N5329" s="8">
        <x:v>35</x:v>
      </x:c>
      <x:c r="O5329" s="8">
        <x:v>1</x:v>
      </x:c>
      <x:c r="Q5329">
        <x:v>0</x:v>
      </x:c>
      <x:c r="R5329" s="6">
        <x:v>30.21</x:v>
      </x:c>
      <x:c r="S5329" s="8">
        <x:v>208576.119858893</x:v>
      </x:c>
      <x:c r="T5329" s="12">
        <x:v>429444.594821765</x:v>
      </x:c>
      <x:c r="U5329" s="12">
        <x:v>56.7663742877738</x:v>
      </x:c>
      <x:c r="V5329" s="12">
        <x:v>57</x:v>
      </x:c>
      <x:c r="W5329" s="12">
        <x:f>NA()</x:f>
      </x:c>
    </x:row>
    <x:row r="5330">
      <x:c r="A5330">
        <x:v>3661749</x:v>
      </x:c>
      <x:c r="B5330" s="1">
        <x:v>44543.5877376157</x:v>
      </x:c>
      <x:c r="C5330" s="6">
        <x:v>88.801221025</x:v>
      </x:c>
      <x:c r="D5330" s="14" t="s">
        <x:v>92</x:v>
      </x:c>
      <x:c r="E5330" s="15">
        <x:v>43721.4489414352</x:v>
      </x:c>
      <x:c r="F5330" t="s">
        <x:v>97</x:v>
      </x:c>
      <x:c r="G5330" s="6">
        <x:v>132.868683959185</x:v>
      </x:c>
      <x:c r="H5330" t="s">
        <x:v>98</x:v>
      </x:c>
      <x:c r="I5330" s="6">
        <x:v>15.9802462970215</x:v>
      </x:c>
      <x:c r="J5330" t="s">
        <x:v>93</x:v>
      </x:c>
      <x:c r="K5330" s="6">
        <x:v>988</x:v>
      </x:c>
      <x:c r="L5330" t="s">
        <x:v>94</x:v>
      </x:c>
      <x:c r="M5330" t="s">
        <x:v>96</x:v>
      </x:c>
      <x:c r="N5330" s="8">
        <x:v>35</x:v>
      </x:c>
      <x:c r="O5330" s="8">
        <x:v>1</x:v>
      </x:c>
      <x:c r="Q5330">
        <x:v>0</x:v>
      </x:c>
      <x:c r="R5330" s="6">
        <x:v>30.203</x:v>
      </x:c>
      <x:c r="S5330" s="8">
        <x:v>208509.577063451</x:v>
      </x:c>
      <x:c r="T5330" s="12">
        <x:v>429439.650421358</x:v>
      </x:c>
      <x:c r="U5330" s="12">
        <x:v>56.7663742877738</x:v>
      </x:c>
      <x:c r="V5330" s="12">
        <x:v>57</x:v>
      </x:c>
      <x:c r="W5330" s="12">
        <x:f>NA()</x:f>
      </x:c>
    </x:row>
    <x:row r="5331">
      <x:c r="A5331">
        <x:v>3661751</x:v>
      </x:c>
      <x:c r="B5331" s="1">
        <x:v>44543.5877493866</x:v>
      </x:c>
      <x:c r="C5331" s="6">
        <x:v>88.8181495233333</x:v>
      </x:c>
      <x:c r="D5331" s="14" t="s">
        <x:v>92</x:v>
      </x:c>
      <x:c r="E5331" s="15">
        <x:v>43721.4489414352</x:v>
      </x:c>
      <x:c r="F5331" t="s">
        <x:v>97</x:v>
      </x:c>
      <x:c r="G5331" s="6">
        <x:v>133.003412607273</x:v>
      </x:c>
      <x:c r="H5331" t="s">
        <x:v>98</x:v>
      </x:c>
      <x:c r="I5331" s="6">
        <x:v>15.9802462970215</x:v>
      </x:c>
      <x:c r="J5331" t="s">
        <x:v>93</x:v>
      </x:c>
      <x:c r="K5331" s="6">
        <x:v>988</x:v>
      </x:c>
      <x:c r="L5331" t="s">
        <x:v>94</x:v>
      </x:c>
      <x:c r="M5331" t="s">
        <x:v>96</x:v>
      </x:c>
      <x:c r="N5331" s="8">
        <x:v>35</x:v>
      </x:c>
      <x:c r="O5331" s="8">
        <x:v>1</x:v>
      </x:c>
      <x:c r="Q5331">
        <x:v>0</x:v>
      </x:c>
      <x:c r="R5331" s="6">
        <x:v>30.19</x:v>
      </x:c>
      <x:c r="S5331" s="8">
        <x:v>208450.123992724</x:v>
      </x:c>
      <x:c r="T5331" s="12">
        <x:v>429451.511957587</x:v>
      </x:c>
      <x:c r="U5331" s="12">
        <x:v>56.7663742877738</x:v>
      </x:c>
      <x:c r="V5331" s="12">
        <x:v>57</x:v>
      </x:c>
      <x:c r="W5331" s="12">
        <x:f>NA()</x:f>
      </x:c>
    </x:row>
    <x:row r="5332">
      <x:c r="A5332">
        <x:v>3661755</x:v>
      </x:c>
      <x:c r="B5332" s="1">
        <x:v>44543.5877605324</x:v>
      </x:c>
      <x:c r="C5332" s="6">
        <x:v>88.8342437233333</x:v>
      </x:c>
      <x:c r="D5332" s="14" t="s">
        <x:v>92</x:v>
      </x:c>
      <x:c r="E5332" s="15">
        <x:v>43721.4489414352</x:v>
      </x:c>
      <x:c r="F5332" t="s">
        <x:v>97</x:v>
      </x:c>
      <x:c r="G5332" s="6">
        <x:v>133.061441092516</x:v>
      </x:c>
      <x:c r="H5332" t="s">
        <x:v>98</x:v>
      </x:c>
      <x:c r="I5332" s="6">
        <x:v>15.9864453284704</x:v>
      </x:c>
      <x:c r="J5332" t="s">
        <x:v>93</x:v>
      </x:c>
      <x:c r="K5332" s="6">
        <x:v>988</x:v>
      </x:c>
      <x:c r="L5332" t="s">
        <x:v>94</x:v>
      </x:c>
      <x:c r="M5332" t="s">
        <x:v>96</x:v>
      </x:c>
      <x:c r="N5332" s="8">
        <x:v>35</x:v>
      </x:c>
      <x:c r="O5332" s="8">
        <x:v>1</x:v>
      </x:c>
      <x:c r="Q5332">
        <x:v>0</x:v>
      </x:c>
      <x:c r="R5332" s="6">
        <x:v>30.182</x:v>
      </x:c>
      <x:c r="S5332" s="8">
        <x:v>208350.852747266</x:v>
      </x:c>
      <x:c r="T5332" s="12">
        <x:v>429433.401904648</x:v>
      </x:c>
      <x:c r="U5332" s="12">
        <x:v>56.7663742877738</x:v>
      </x:c>
      <x:c r="V5332" s="12">
        <x:v>57</x:v>
      </x:c>
      <x:c r="W5332" s="12">
        <x:f>NA()</x:f>
      </x:c>
    </x:row>
    <x:row r="5333">
      <x:c r="A5333">
        <x:v>3661758</x:v>
      </x:c>
      <x:c r="B5333" s="1">
        <x:v>44543.5877723032</x:v>
      </x:c>
      <x:c r="C5333" s="6">
        <x:v>88.8511829866667</x:v>
      </x:c>
      <x:c r="D5333" s="14" t="s">
        <x:v>92</x:v>
      </x:c>
      <x:c r="E5333" s="15">
        <x:v>43721.4489414352</x:v>
      </x:c>
      <x:c r="F5333" t="s">
        <x:v>97</x:v>
      </x:c>
      <x:c r="G5333" s="6">
        <x:v>133.152303692626</x:v>
      </x:c>
      <x:c r="H5333" t="s">
        <x:v>98</x:v>
      </x:c>
      <x:c r="I5333" s="6">
        <x:v>15.9864453284704</x:v>
      </x:c>
      <x:c r="J5333" t="s">
        <x:v>93</x:v>
      </x:c>
      <x:c r="K5333" s="6">
        <x:v>987</x:v>
      </x:c>
      <x:c r="L5333" t="s">
        <x:v>94</x:v>
      </x:c>
      <x:c r="M5333" t="s">
        <x:v>96</x:v>
      </x:c>
      <x:c r="N5333" s="8">
        <x:v>35</x:v>
      </x:c>
      <x:c r="O5333" s="8">
        <x:v>1</x:v>
      </x:c>
      <x:c r="Q5333">
        <x:v>0</x:v>
      </x:c>
      <x:c r="R5333" s="6">
        <x:v>30.173</x:v>
      </x:c>
      <x:c r="S5333" s="8">
        <x:v>208296.795242197</x:v>
      </x:c>
      <x:c r="T5333" s="12">
        <x:v>429449.741340523</x:v>
      </x:c>
      <x:c r="U5333" s="12">
        <x:v>56.7663742877738</x:v>
      </x:c>
      <x:c r="V5333" s="12">
        <x:v>57</x:v>
      </x:c>
      <x:c r="W5333" s="12">
        <x:f>NA()</x:f>
      </x:c>
    </x:row>
    <x:row r="5334">
      <x:c r="A5334">
        <x:v>3661764</x:v>
      </x:c>
      <x:c r="B5334" s="1">
        <x:v>44543.5877841088</x:v>
      </x:c>
      <x:c r="C5334" s="6">
        <x:v>88.868135975</x:v>
      </x:c>
      <x:c r="D5334" s="14" t="s">
        <x:v>92</x:v>
      </x:c>
      <x:c r="E5334" s="15">
        <x:v>43721.4489414352</x:v>
      </x:c>
      <x:c r="F5334" t="s">
        <x:v>97</x:v>
      </x:c>
      <x:c r="G5334" s="6">
        <x:v>133.295742027235</x:v>
      </x:c>
      <x:c r="H5334" t="s">
        <x:v>98</x:v>
      </x:c>
      <x:c r="I5334" s="6">
        <x:v>15.9740472769827</x:v>
      </x:c>
      <x:c r="J5334" t="s">
        <x:v>93</x:v>
      </x:c>
      <x:c r="K5334" s="6">
        <x:v>987</x:v>
      </x:c>
      <x:c r="L5334" t="s">
        <x:v>94</x:v>
      </x:c>
      <x:c r="M5334" t="s">
        <x:v>96</x:v>
      </x:c>
      <x:c r="N5334" s="8">
        <x:v>35</x:v>
      </x:c>
      <x:c r="O5334" s="8">
        <x:v>1</x:v>
      </x:c>
      <x:c r="Q5334">
        <x:v>0</x:v>
      </x:c>
      <x:c r="R5334" s="6">
        <x:v>30.164</x:v>
      </x:c>
      <x:c r="S5334" s="8">
        <x:v>208222.864712761</x:v>
      </x:c>
      <x:c r="T5334" s="12">
        <x:v>429439.432627651</x:v>
      </x:c>
      <x:c r="U5334" s="12">
        <x:v>56.7663742877738</x:v>
      </x:c>
      <x:c r="V5334" s="12">
        <x:v>57</x:v>
      </x:c>
      <x:c r="W5334" s="12">
        <x:f>NA()</x:f>
      </x:c>
    </x:row>
    <x:row r="5335">
      <x:c r="A5335">
        <x:v>3661766</x:v>
      </x:c>
      <x:c r="B5335" s="1">
        <x:v>44543.5877952546</x:v>
      </x:c>
      <x:c r="C5335" s="6">
        <x:v>88.88423976</x:v>
      </x:c>
      <x:c r="D5335" s="14" t="s">
        <x:v>92</x:v>
      </x:c>
      <x:c r="E5335" s="15">
        <x:v>43721.4489414352</x:v>
      </x:c>
      <x:c r="F5335" t="s">
        <x:v>97</x:v>
      </x:c>
      <x:c r="G5335" s="6">
        <x:v>133.366832416975</x:v>
      </x:c>
      <x:c r="H5335" t="s">
        <x:v>98</x:v>
      </x:c>
      <x:c r="I5335" s="6">
        <x:v>15.9802462970215</x:v>
      </x:c>
      <x:c r="J5335" t="s">
        <x:v>93</x:v>
      </x:c>
      <x:c r="K5335" s="6">
        <x:v>988</x:v>
      </x:c>
      <x:c r="L5335" t="s">
        <x:v>94</x:v>
      </x:c>
      <x:c r="M5335" t="s">
        <x:v>96</x:v>
      </x:c>
      <x:c r="N5335" s="8">
        <x:v>35</x:v>
      </x:c>
      <x:c r="O5335" s="8">
        <x:v>1</x:v>
      </x:c>
      <x:c r="Q5335">
        <x:v>0</x:v>
      </x:c>
      <x:c r="R5335" s="6">
        <x:v>30.155</x:v>
      </x:c>
      <x:c r="S5335" s="8">
        <x:v>208167.418198204</x:v>
      </x:c>
      <x:c r="T5335" s="12">
        <x:v>429445.279630011</x:v>
      </x:c>
      <x:c r="U5335" s="12">
        <x:v>56.7663742877738</x:v>
      </x:c>
      <x:c r="V5335" s="12">
        <x:v>57</x:v>
      </x:c>
      <x:c r="W5335" s="12">
        <x:f>NA()</x:f>
      </x:c>
    </x:row>
    <x:row r="5336">
      <x:c r="A5336">
        <x:v>3661772</x:v>
      </x:c>
      <x:c r="B5336" s="1">
        <x:v>44543.5878070255</x:v>
      </x:c>
      <x:c r="C5336" s="6">
        <x:v>88.9011946983333</x:v>
      </x:c>
      <x:c r="D5336" s="14" t="s">
        <x:v>92</x:v>
      </x:c>
      <x:c r="E5336" s="15">
        <x:v>43721.4489414352</x:v>
      </x:c>
      <x:c r="F5336" t="s">
        <x:v>97</x:v>
      </x:c>
      <x:c r="G5336" s="6">
        <x:v>133.456234850158</x:v>
      </x:c>
      <x:c r="H5336" t="s">
        <x:v>98</x:v>
      </x:c>
      <x:c r="I5336" s="6">
        <x:v>15.9864453284704</x:v>
      </x:c>
      <x:c r="J5336" t="s">
        <x:v>93</x:v>
      </x:c>
      <x:c r="K5336" s="6">
        <x:v>988</x:v>
      </x:c>
      <x:c r="L5336" t="s">
        <x:v>94</x:v>
      </x:c>
      <x:c r="M5336" t="s">
        <x:v>96</x:v>
      </x:c>
      <x:c r="N5336" s="8">
        <x:v>35</x:v>
      </x:c>
      <x:c r="O5336" s="8">
        <x:v>1</x:v>
      </x:c>
      <x:c r="Q5336">
        <x:v>0</x:v>
      </x:c>
      <x:c r="R5336" s="6">
        <x:v>30.144</x:v>
      </x:c>
      <x:c r="S5336" s="8">
        <x:v>208082.302789169</x:v>
      </x:c>
      <x:c r="T5336" s="12">
        <x:v>429429.463217874</x:v>
      </x:c>
      <x:c r="U5336" s="12">
        <x:v>56.7663742877738</x:v>
      </x:c>
      <x:c r="V5336" s="12">
        <x:v>57</x:v>
      </x:c>
      <x:c r="W5336" s="12">
        <x:f>NA()</x:f>
      </x:c>
    </x:row>
    <x:row r="5337">
      <x:c r="A5337">
        <x:v>3661777</x:v>
      </x:c>
      <x:c r="B5337" s="1">
        <x:v>44543.587818831</x:v>
      </x:c>
      <x:c r="C5337" s="6">
        <x:v>88.9181554866667</x:v>
      </x:c>
      <x:c r="D5337" s="14" t="s">
        <x:v>92</x:v>
      </x:c>
      <x:c r="E5337" s="15">
        <x:v>43721.4489414352</x:v>
      </x:c>
      <x:c r="F5337" t="s">
        <x:v>97</x:v>
      </x:c>
      <x:c r="G5337" s="6">
        <x:v>133.56875510169</x:v>
      </x:c>
      <x:c r="H5337" t="s">
        <x:v>98</x:v>
      </x:c>
      <x:c r="I5337" s="6">
        <x:v>15.9740472769827</x:v>
      </x:c>
      <x:c r="J5337" t="s">
        <x:v>93</x:v>
      </x:c>
      <x:c r="K5337" s="6">
        <x:v>988</x:v>
      </x:c>
      <x:c r="L5337" t="s">
        <x:v>94</x:v>
      </x:c>
      <x:c r="M5337" t="s">
        <x:v>96</x:v>
      </x:c>
      <x:c r="N5337" s="8">
        <x:v>35</x:v>
      </x:c>
      <x:c r="O5337" s="8">
        <x:v>1</x:v>
      </x:c>
      <x:c r="Q5337">
        <x:v>0</x:v>
      </x:c>
      <x:c r="R5337" s="6">
        <x:v>30.138</x:v>
      </x:c>
      <x:c r="S5337" s="8">
        <x:v>208005.762365001</x:v>
      </x:c>
      <x:c r="T5337" s="12">
        <x:v>429450.000925598</x:v>
      </x:c>
      <x:c r="U5337" s="12">
        <x:v>56.7663742877738</x:v>
      </x:c>
      <x:c r="V5337" s="12">
        <x:v>57</x:v>
      </x:c>
      <x:c r="W5337" s="12">
        <x:f>NA()</x:f>
      </x:c>
    </x:row>
    <x:row r="5338">
      <x:c r="A5338">
        <x:v>3661778</x:v>
      </x:c>
      <x:c r="B5338" s="1">
        <x:v>44543.5878300579</x:v>
      </x:c>
      <x:c r="C5338" s="6">
        <x:v>88.93433783</x:v>
      </x:c>
      <x:c r="D5338" s="14" t="s">
        <x:v>92</x:v>
      </x:c>
      <x:c r="E5338" s="15">
        <x:v>43721.4489414352</x:v>
      </x:c>
      <x:c r="F5338" t="s">
        <x:v>97</x:v>
      </x:c>
      <x:c r="G5338" s="6">
        <x:v>133.64787321266</x:v>
      </x:c>
      <x:c r="H5338" t="s">
        <x:v>98</x:v>
      </x:c>
      <x:c r="I5338" s="6">
        <x:v>15.9802462970215</x:v>
      </x:c>
      <x:c r="J5338" t="s">
        <x:v>93</x:v>
      </x:c>
      <x:c r="K5338" s="6">
        <x:v>988</x:v>
      </x:c>
      <x:c r="L5338" t="s">
        <x:v>94</x:v>
      </x:c>
      <x:c r="M5338" t="s">
        <x:v>96</x:v>
      </x:c>
      <x:c r="N5338" s="8">
        <x:v>35</x:v>
      </x:c>
      <x:c r="O5338" s="8">
        <x:v>1</x:v>
      </x:c>
      <x:c r="Q5338">
        <x:v>0</x:v>
      </x:c>
      <x:c r="R5338" s="6">
        <x:v>30.128</x:v>
      </x:c>
      <x:c r="S5338" s="8">
        <x:v>207929.086675162</x:v>
      </x:c>
      <x:c r="T5338" s="12">
        <x:v>429441.366017715</x:v>
      </x:c>
      <x:c r="U5338" s="12">
        <x:v>56.7663742877738</x:v>
      </x:c>
      <x:c r="V5338" s="12">
        <x:v>57</x:v>
      </x:c>
      <x:c r="W5338" s="12">
        <x:f>NA()</x:f>
      </x:c>
    </x:row>
    <x:row r="5339">
      <x:c r="A5339">
        <x:v>3661783</x:v>
      </x:c>
      <x:c r="B5339" s="1">
        <x:v>44543.5878418634</x:v>
      </x:c>
      <x:c r="C5339" s="6">
        <x:v>88.9513133433333</x:v>
      </x:c>
      <x:c r="D5339" s="14" t="s">
        <x:v>92</x:v>
      </x:c>
      <x:c r="E5339" s="15">
        <x:v>43721.4489414352</x:v>
      </x:c>
      <x:c r="F5339" t="s">
        <x:v>97</x:v>
      </x:c>
      <x:c r="G5339" s="6">
        <x:v>133.747896208781</x:v>
      </x:c>
      <x:c r="H5339" t="s">
        <x:v>98</x:v>
      </x:c>
      <x:c r="I5339" s="6">
        <x:v>15.9864453284704</x:v>
      </x:c>
      <x:c r="J5339" t="s">
        <x:v>93</x:v>
      </x:c>
      <x:c r="K5339" s="6">
        <x:v>988</x:v>
      </x:c>
      <x:c r="L5339" t="s">
        <x:v>94</x:v>
      </x:c>
      <x:c r="M5339" t="s">
        <x:v>96</x:v>
      </x:c>
      <x:c r="N5339" s="8">
        <x:v>35</x:v>
      </x:c>
      <x:c r="O5339" s="8">
        <x:v>1</x:v>
      </x:c>
      <x:c r="Q5339">
        <x:v>0</x:v>
      </x:c>
      <x:c r="R5339" s="6">
        <x:v>30.116</x:v>
      </x:c>
      <x:c r="S5339" s="8">
        <x:v>207853.59914624</x:v>
      </x:c>
      <x:c r="T5339" s="12">
        <x:v>429453.189903776</x:v>
      </x:c>
      <x:c r="U5339" s="12">
        <x:v>56.7663742877738</x:v>
      </x:c>
      <x:c r="V5339" s="12">
        <x:v>57</x:v>
      </x:c>
      <x:c r="W5339" s="12">
        <x:f>NA()</x:f>
      </x:c>
    </x:row>
    <x:row r="5340">
      <x:c r="A5340">
        <x:v>3661789</x:v>
      </x:c>
      <x:c r="B5340" s="1">
        <x:v>44543.587853044</x:v>
      </x:c>
      <x:c r="C5340" s="6">
        <x:v>88.9674217666667</x:v>
      </x:c>
      <x:c r="D5340" s="14" t="s">
        <x:v>92</x:v>
      </x:c>
      <x:c r="E5340" s="15">
        <x:v>43721.4489414352</x:v>
      </x:c>
      <x:c r="F5340" t="s">
        <x:v>97</x:v>
      </x:c>
      <x:c r="G5340" s="6">
        <x:v>133.891977136251</x:v>
      </x:c>
      <x:c r="H5340" t="s">
        <x:v>98</x:v>
      </x:c>
      <x:c r="I5340" s="6">
        <x:v>15.9740472769827</x:v>
      </x:c>
      <x:c r="J5340" t="s">
        <x:v>93</x:v>
      </x:c>
      <x:c r="K5340" s="6">
        <x:v>988</x:v>
      </x:c>
      <x:c r="L5340" t="s">
        <x:v>94</x:v>
      </x:c>
      <x:c r="M5340" t="s">
        <x:v>96</x:v>
      </x:c>
      <x:c r="N5340" s="8">
        <x:v>35</x:v>
      </x:c>
      <x:c r="O5340" s="8">
        <x:v>1</x:v>
      </x:c>
      <x:c r="Q5340">
        <x:v>0</x:v>
      </x:c>
      <x:c r="R5340" s="6">
        <x:v>30.107</x:v>
      </x:c>
      <x:c r="S5340" s="8">
        <x:v>207774.273460698</x:v>
      </x:c>
      <x:c r="T5340" s="12">
        <x:v>429451.978449389</x:v>
      </x:c>
      <x:c r="U5340" s="12">
        <x:v>56.7663742877738</x:v>
      </x:c>
      <x:c r="V5340" s="12">
        <x:v>57</x:v>
      </x:c>
      <x:c r="W5340" s="12">
        <x:f>NA()</x:f>
      </x:c>
    </x:row>
    <x:row r="5341">
      <x:c r="A5341">
        <x:v>3661790</x:v>
      </x:c>
      <x:c r="B5341" s="1">
        <x:v>44543.5878648148</x:v>
      </x:c>
      <x:c r="C5341" s="6">
        <x:v>88.9843767133333</x:v>
      </x:c>
      <x:c r="D5341" s="14" t="s">
        <x:v>92</x:v>
      </x:c>
      <x:c r="E5341" s="15">
        <x:v>43721.4489414352</x:v>
      </x:c>
      <x:c r="F5341" t="s">
        <x:v>97</x:v>
      </x:c>
      <x:c r="G5341" s="6">
        <x:v>133.935734739039</x:v>
      </x:c>
      <x:c r="H5341" t="s">
        <x:v>98</x:v>
      </x:c>
      <x:c r="I5341" s="6">
        <x:v>15.9864453284704</x:v>
      </x:c>
      <x:c r="J5341" t="s">
        <x:v>93</x:v>
      </x:c>
      <x:c r="K5341" s="6">
        <x:v>988</x:v>
      </x:c>
      <x:c r="L5341" t="s">
        <x:v>94</x:v>
      </x:c>
      <x:c r="M5341" t="s">
        <x:v>96</x:v>
      </x:c>
      <x:c r="N5341" s="8">
        <x:v>35</x:v>
      </x:c>
      <x:c r="O5341" s="8">
        <x:v>1</x:v>
      </x:c>
      <x:c r="Q5341">
        <x:v>0</x:v>
      </x:c>
      <x:c r="R5341" s="6">
        <x:v>30.098</x:v>
      </x:c>
      <x:c r="S5341" s="8">
        <x:v>207700.242107996</x:v>
      </x:c>
      <x:c r="T5341" s="12">
        <x:v>429441.452933456</x:v>
      </x:c>
      <x:c r="U5341" s="12">
        <x:v>56.7663742877738</x:v>
      </x:c>
      <x:c r="V5341" s="12">
        <x:v>57</x:v>
      </x:c>
      <x:c r="W5341" s="12">
        <x:f>NA()</x:f>
      </x:c>
    </x:row>
    <x:row r="5342">
      <x:c r="A5342">
        <x:v>3661794</x:v>
      </x:c>
      <x:c r="B5342" s="1">
        <x:v>44543.5878765856</x:v>
      </x:c>
      <x:c r="C5342" s="6">
        <x:v>89.0013312516667</x:v>
      </x:c>
      <x:c r="D5342" s="14" t="s">
        <x:v>92</x:v>
      </x:c>
      <x:c r="E5342" s="15">
        <x:v>43721.4489414352</x:v>
      </x:c>
      <x:c r="F5342" t="s">
        <x:v>97</x:v>
      </x:c>
      <x:c r="G5342" s="6">
        <x:v>134.065336365219</x:v>
      </x:c>
      <x:c r="H5342" t="s">
        <x:v>98</x:v>
      </x:c>
      <x:c r="I5342" s="6">
        <x:v>15.9802462970215</x:v>
      </x:c>
      <x:c r="J5342" t="s">
        <x:v>93</x:v>
      </x:c>
      <x:c r="K5342" s="6">
        <x:v>988</x:v>
      </x:c>
      <x:c r="L5342" t="s">
        <x:v>94</x:v>
      </x:c>
      <x:c r="M5342" t="s">
        <x:v>96</x:v>
      </x:c>
      <x:c r="N5342" s="8">
        <x:v>35</x:v>
      </x:c>
      <x:c r="O5342" s="8">
        <x:v>1</x:v>
      </x:c>
      <x:c r="Q5342">
        <x:v>0</x:v>
      </x:c>
      <x:c r="R5342" s="6">
        <x:v>30.088</x:v>
      </x:c>
      <x:c r="S5342" s="8">
        <x:v>207625.468723554</x:v>
      </x:c>
      <x:c r="T5342" s="12">
        <x:v>429458.407034592</x:v>
      </x:c>
      <x:c r="U5342" s="12">
        <x:v>56.7663742877738</x:v>
      </x:c>
      <x:c r="V5342" s="12">
        <x:v>57</x:v>
      </x:c>
      <x:c r="W5342" s="12">
        <x:f>NA()</x:f>
      </x:c>
    </x:row>
    <x:row r="5343">
      <x:c r="A5343">
        <x:v>3661800</x:v>
      </x:c>
      <x:c r="B5343" s="1">
        <x:v>44543.5878877662</x:v>
      </x:c>
      <x:c r="C5343" s="6">
        <x:v>89.017440695</x:v>
      </x:c>
      <x:c r="D5343" s="14" t="s">
        <x:v>92</x:v>
      </x:c>
      <x:c r="E5343" s="15">
        <x:v>43721.4489414352</x:v>
      </x:c>
      <x:c r="F5343" t="s">
        <x:v>97</x:v>
      </x:c>
      <x:c r="G5343" s="6">
        <x:v>134.134299797104</x:v>
      </x:c>
      <x:c r="H5343" t="s">
        <x:v>98</x:v>
      </x:c>
      <x:c r="I5343" s="6">
        <x:v>15.9864453284704</x:v>
      </x:c>
      <x:c r="J5343" t="s">
        <x:v>93</x:v>
      </x:c>
      <x:c r="K5343" s="6">
        <x:v>988</x:v>
      </x:c>
      <x:c r="L5343" t="s">
        <x:v>94</x:v>
      </x:c>
      <x:c r="M5343" t="s">
        <x:v>96</x:v>
      </x:c>
      <x:c r="N5343" s="8">
        <x:v>35</x:v>
      </x:c>
      <x:c r="O5343" s="8">
        <x:v>1</x:v>
      </x:c>
      <x:c r="Q5343">
        <x:v>0</x:v>
      </x:c>
      <x:c r="R5343" s="6">
        <x:v>30.079</x:v>
      </x:c>
      <x:c r="S5343" s="8">
        <x:v>207530.371822773</x:v>
      </x:c>
      <x:c r="T5343" s="12">
        <x:v>429438.698571472</x:v>
      </x:c>
      <x:c r="U5343" s="12">
        <x:v>56.7663742877738</x:v>
      </x:c>
      <x:c r="V5343" s="12">
        <x:v>57</x:v>
      </x:c>
      <x:c r="W5343" s="12">
        <x:f>NA()</x:f>
      </x:c>
    </x:row>
    <x:row r="5344">
      <x:c r="A5344">
        <x:v>3661805</x:v>
      </x:c>
      <x:c r="B5344" s="1">
        <x:v>44543.587899537</x:v>
      </x:c>
      <x:c r="C5344" s="6">
        <x:v>89.0343928733333</x:v>
      </x:c>
      <x:c r="D5344" s="14" t="s">
        <x:v>92</x:v>
      </x:c>
      <x:c r="E5344" s="15">
        <x:v>43721.4489414352</x:v>
      </x:c>
      <x:c r="F5344" t="s">
        <x:v>97</x:v>
      </x:c>
      <x:c r="G5344" s="6">
        <x:v>134.320686121146</x:v>
      </x:c>
      <x:c r="H5344" t="s">
        <x:v>98</x:v>
      </x:c>
      <x:c r="I5344" s="6">
        <x:v>15.9740472769827</x:v>
      </x:c>
      <x:c r="J5344" t="s">
        <x:v>93</x:v>
      </x:c>
      <x:c r="K5344" s="6">
        <x:v>988</x:v>
      </x:c>
      <x:c r="L5344" t="s">
        <x:v>94</x:v>
      </x:c>
      <x:c r="M5344" t="s">
        <x:v>96</x:v>
      </x:c>
      <x:c r="N5344" s="8">
        <x:v>35</x:v>
      </x:c>
      <x:c r="O5344" s="8">
        <x:v>1</x:v>
      </x:c>
      <x:c r="Q5344">
        <x:v>0</x:v>
      </x:c>
      <x:c r="R5344" s="6">
        <x:v>30.066</x:v>
      </x:c>
      <x:c r="S5344" s="8">
        <x:v>207452.307254487</x:v>
      </x:c>
      <x:c r="T5344" s="12">
        <x:v>429450.160640635</x:v>
      </x:c>
      <x:c r="U5344" s="12">
        <x:v>56.7663742877738</x:v>
      </x:c>
      <x:c r="V5344" s="12">
        <x:v>57</x:v>
      </x:c>
      <x:c r="W5344" s="12">
        <x:f>NA()</x:f>
      </x:c>
    </x:row>
    <x:row r="5345">
      <x:c r="A5345">
        <x:v>3661809</x:v>
      </x:c>
      <x:c r="B5345" s="1">
        <x:v>44543.5879113426</x:v>
      </x:c>
      <x:c r="C5345" s="6">
        <x:v>89.051381575</x:v>
      </x:c>
      <x:c r="D5345" s="14" t="s">
        <x:v>92</x:v>
      </x:c>
      <x:c r="E5345" s="15">
        <x:v>43721.4489414352</x:v>
      </x:c>
      <x:c r="F5345" t="s">
        <x:v>97</x:v>
      </x:c>
      <x:c r="G5345" s="6">
        <x:v>134.396026126732</x:v>
      </x:c>
      <x:c r="H5345" t="s">
        <x:v>98</x:v>
      </x:c>
      <x:c r="I5345" s="6">
        <x:v>15.9864453284704</x:v>
      </x:c>
      <x:c r="J5345" t="s">
        <x:v>93</x:v>
      </x:c>
      <x:c r="K5345" s="6">
        <x:v>988</x:v>
      </x:c>
      <x:c r="L5345" t="s">
        <x:v>94</x:v>
      </x:c>
      <x:c r="M5345" t="s">
        <x:v>96</x:v>
      </x:c>
      <x:c r="N5345" s="8">
        <x:v>35</x:v>
      </x:c>
      <x:c r="O5345" s="8">
        <x:v>1</x:v>
      </x:c>
      <x:c r="Q5345">
        <x:v>0</x:v>
      </x:c>
      <x:c r="R5345" s="6">
        <x:v>30.054</x:v>
      </x:c>
      <x:c r="S5345" s="8">
        <x:v>207365.294276285</x:v>
      </x:c>
      <x:c r="T5345" s="12">
        <x:v>429444.627815197</x:v>
      </x:c>
      <x:c r="U5345" s="12">
        <x:v>56.7663742877738</x:v>
      </x:c>
      <x:c r="V5345" s="12">
        <x:v>57</x:v>
      </x:c>
      <x:c r="W5345" s="12">
        <x:f>NA()</x:f>
      </x:c>
    </x:row>
    <x:row r="5346">
      <x:c r="A5346">
        <x:v>3661811</x:v>
      </x:c>
      <x:c r="B5346" s="1">
        <x:v>44543.5879225347</x:v>
      </x:c>
      <x:c r="C5346" s="6">
        <x:v>89.067481725</x:v>
      </x:c>
      <x:c r="D5346" s="14" t="s">
        <x:v>92</x:v>
      </x:c>
      <x:c r="E5346" s="15">
        <x:v>43721.4489414352</x:v>
      </x:c>
      <x:c r="F5346" t="s">
        <x:v>97</x:v>
      </x:c>
      <x:c r="G5346" s="6">
        <x:v>134.498853004542</x:v>
      </x:c>
      <x:c r="H5346" t="s">
        <x:v>98</x:v>
      </x:c>
      <x:c r="I5346" s="6">
        <x:v>15.9740472769827</x:v>
      </x:c>
      <x:c r="J5346" t="s">
        <x:v>93</x:v>
      </x:c>
      <x:c r="K5346" s="6">
        <x:v>988</x:v>
      </x:c>
      <x:c r="L5346" t="s">
        <x:v>94</x:v>
      </x:c>
      <x:c r="M5346" t="s">
        <x:v>96</x:v>
      </x:c>
      <x:c r="N5346" s="8">
        <x:v>35</x:v>
      </x:c>
      <x:c r="O5346" s="8">
        <x:v>1</x:v>
      </x:c>
      <x:c r="Q5346">
        <x:v>0</x:v>
      </x:c>
      <x:c r="R5346" s="6">
        <x:v>30.049</x:v>
      </x:c>
      <x:c r="S5346" s="8">
        <x:v>207309.476243657</x:v>
      </x:c>
      <x:c r="T5346" s="12">
        <x:v>429444.161384356</x:v>
      </x:c>
      <x:c r="U5346" s="12">
        <x:v>56.7663742877738</x:v>
      </x:c>
      <x:c r="V5346" s="12">
        <x:v>57</x:v>
      </x:c>
      <x:c r="W5346" s="12">
        <x:f>NA()</x:f>
      </x:c>
    </x:row>
    <x:row r="5347">
      <x:c r="A5347">
        <x:v>3661814</x:v>
      </x:c>
      <x:c r="B5347" s="1">
        <x:v>44543.587934294</x:v>
      </x:c>
      <x:c r="C5347" s="6">
        <x:v>89.0844378</x:v>
      </x:c>
      <x:c r="D5347" s="14" t="s">
        <x:v>92</x:v>
      </x:c>
      <x:c r="E5347" s="15">
        <x:v>43721.4489414352</x:v>
      </x:c>
      <x:c r="F5347" t="s">
        <x:v>97</x:v>
      </x:c>
      <x:c r="G5347" s="6">
        <x:v>134.614265718451</x:v>
      </x:c>
      <x:c r="H5347" t="s">
        <x:v>98</x:v>
      </x:c>
      <x:c r="I5347" s="6">
        <x:v>15.9740472769827</x:v>
      </x:c>
      <x:c r="J5347" t="s">
        <x:v>93</x:v>
      </x:c>
      <x:c r="K5347" s="6">
        <x:v>988</x:v>
      </x:c>
      <x:c r="L5347" t="s">
        <x:v>94</x:v>
      </x:c>
      <x:c r="M5347" t="s">
        <x:v>96</x:v>
      </x:c>
      <x:c r="N5347" s="8">
        <x:v>35</x:v>
      </x:c>
      <x:c r="O5347" s="8">
        <x:v>1</x:v>
      </x:c>
      <x:c r="Q5347">
        <x:v>0</x:v>
      </x:c>
      <x:c r="R5347" s="6">
        <x:v>30.038</x:v>
      </x:c>
      <x:c r="S5347" s="8">
        <x:v>207212.292788672</x:v>
      </x:c>
      <x:c r="T5347" s="12">
        <x:v>429460.412881088</x:v>
      </x:c>
      <x:c r="U5347" s="12">
        <x:v>56.7663742877738</x:v>
      </x:c>
      <x:c r="V5347" s="12">
        <x:v>57</x:v>
      </x:c>
      <x:c r="W5347" s="12">
        <x:f>NA()</x:f>
      </x:c>
    </x:row>
    <x:row r="5348">
      <x:c r="A5348">
        <x:v>3661820</x:v>
      </x:c>
      <x:c r="B5348" s="1">
        <x:v>44543.5879461806</x:v>
      </x:c>
      <x:c r="C5348" s="6">
        <x:v>89.101543935</x:v>
      </x:c>
      <x:c r="D5348" s="14" t="s">
        <x:v>92</x:v>
      </x:c>
      <x:c r="E5348" s="15">
        <x:v>43721.4489414352</x:v>
      </x:c>
      <x:c r="F5348" t="s">
        <x:v>97</x:v>
      </x:c>
      <x:c r="G5348" s="6">
        <x:v>134.740285610362</x:v>
      </x:c>
      <x:c r="H5348" t="s">
        <x:v>98</x:v>
      </x:c>
      <x:c r="I5348" s="6">
        <x:v>15.9740472769827</x:v>
      </x:c>
      <x:c r="J5348" t="s">
        <x:v>93</x:v>
      </x:c>
      <x:c r="K5348" s="6">
        <x:v>988</x:v>
      </x:c>
      <x:c r="L5348" t="s">
        <x:v>94</x:v>
      </x:c>
      <x:c r="M5348" t="s">
        <x:v>96</x:v>
      </x:c>
      <x:c r="N5348" s="8">
        <x:v>35</x:v>
      </x:c>
      <x:c r="O5348" s="8">
        <x:v>1</x:v>
      </x:c>
      <x:c r="Q5348">
        <x:v>0</x:v>
      </x:c>
      <x:c r="R5348" s="6">
        <x:v>30.026</x:v>
      </x:c>
      <x:c r="S5348" s="8">
        <x:v>207125.777546283</x:v>
      </x:c>
      <x:c r="T5348" s="12">
        <x:v>429454.98445344</x:v>
      </x:c>
      <x:c r="U5348" s="12">
        <x:v>56.7663742877738</x:v>
      </x:c>
      <x:c r="V5348" s="12">
        <x:v>57</x:v>
      </x:c>
      <x:c r="W5348" s="12">
        <x:f>NA()</x:f>
      </x:c>
    </x:row>
    <x:row r="5349">
      <x:c r="A5349">
        <x:v>3661825</x:v>
      </x:c>
      <x:c r="B5349" s="1">
        <x:v>44543.5879573727</x:v>
      </x:c>
      <x:c r="C5349" s="6">
        <x:v>89.1176559116667</x:v>
      </x:c>
      <x:c r="D5349" s="14" t="s">
        <x:v>92</x:v>
      </x:c>
      <x:c r="E5349" s="15">
        <x:v>43721.4489414352</x:v>
      </x:c>
      <x:c r="F5349" t="s">
        <x:v>97</x:v>
      </x:c>
      <x:c r="G5349" s="6">
        <x:v>134.809604556595</x:v>
      </x:c>
      <x:c r="H5349" t="s">
        <x:v>98</x:v>
      </x:c>
      <x:c r="I5349" s="6">
        <x:v>15.9802462970215</x:v>
      </x:c>
      <x:c r="J5349" t="s">
        <x:v>93</x:v>
      </x:c>
      <x:c r="K5349" s="6">
        <x:v>988</x:v>
      </x:c>
      <x:c r="L5349" t="s">
        <x:v>94</x:v>
      </x:c>
      <x:c r="M5349" t="s">
        <x:v>96</x:v>
      </x:c>
      <x:c r="N5349" s="8">
        <x:v>35</x:v>
      </x:c>
      <x:c r="O5349" s="8">
        <x:v>1</x:v>
      </x:c>
      <x:c r="Q5349">
        <x:v>0</x:v>
      </x:c>
      <x:c r="R5349" s="6">
        <x:v>30.017</x:v>
      </x:c>
      <x:c r="S5349" s="8">
        <x:v>207036.818935854</x:v>
      </x:c>
      <x:c r="T5349" s="12">
        <x:v>429447.198628355</x:v>
      </x:c>
      <x:c r="U5349" s="12">
        <x:v>56.7663742877738</x:v>
      </x:c>
      <x:c r="V5349" s="12">
        <x:v>57</x:v>
      </x:c>
      <x:c r="W5349" s="12">
        <x:f>NA()</x:f>
      </x:c>
    </x:row>
    <x:row r="5350">
      <x:c r="A5350">
        <x:v>3661829</x:v>
      </x:c>
      <x:c r="B5350" s="1">
        <x:v>44543.5879691319</x:v>
      </x:c>
      <x:c r="C5350" s="6">
        <x:v>89.134597485</x:v>
      </x:c>
      <x:c r="D5350" s="14" t="s">
        <x:v>92</x:v>
      </x:c>
      <x:c r="E5350" s="15">
        <x:v>43721.4489414352</x:v>
      </x:c>
      <x:c r="F5350" t="s">
        <x:v>97</x:v>
      </x:c>
      <x:c r="G5350" s="6">
        <x:v>134.925289876647</x:v>
      </x:c>
      <x:c r="H5350" t="s">
        <x:v>98</x:v>
      </x:c>
      <x:c r="I5350" s="6">
        <x:v>15.9802462970215</x:v>
      </x:c>
      <x:c r="J5350" t="s">
        <x:v>93</x:v>
      </x:c>
      <x:c r="K5350" s="6">
        <x:v>988</x:v>
      </x:c>
      <x:c r="L5350" t="s">
        <x:v>94</x:v>
      </x:c>
      <x:c r="M5350" t="s">
        <x:v>96</x:v>
      </x:c>
      <x:c r="N5350" s="8">
        <x:v>35</x:v>
      </x:c>
      <x:c r="O5350" s="8">
        <x:v>1</x:v>
      </x:c>
      <x:c r="Q5350">
        <x:v>0</x:v>
      </x:c>
      <x:c r="R5350" s="6">
        <x:v>30.006</x:v>
      </x:c>
      <x:c r="S5350" s="8">
        <x:v>206959.552463514</x:v>
      </x:c>
      <x:c r="T5350" s="12">
        <x:v>429448.814632505</x:v>
      </x:c>
      <x:c r="U5350" s="12">
        <x:v>56.7663742877738</x:v>
      </x:c>
      <x:c r="V5350" s="12">
        <x:v>57</x:v>
      </x:c>
      <x:c r="W5350" s="12">
        <x:f>NA()</x:f>
      </x:c>
    </x:row>
    <x:row r="5351">
      <x:c r="A5351">
        <x:v>3661831</x:v>
      </x:c>
      <x:c r="B5351" s="1">
        <x:v>44543.5879809028</x:v>
      </x:c>
      <x:c r="C5351" s="6">
        <x:v>89.1515455783333</x:v>
      </x:c>
      <x:c r="D5351" s="14" t="s">
        <x:v>92</x:v>
      </x:c>
      <x:c r="E5351" s="15">
        <x:v>43721.4489414352</x:v>
      </x:c>
      <x:c r="F5351" t="s">
        <x:v>97</x:v>
      </x:c>
      <x:c r="G5351" s="6">
        <x:v>135.066394129957</x:v>
      </x:c>
      <x:c r="H5351" t="s">
        <x:v>98</x:v>
      </x:c>
      <x:c r="I5351" s="6">
        <x:v>15.9740472769827</x:v>
      </x:c>
      <x:c r="J5351" t="s">
        <x:v>93</x:v>
      </x:c>
      <x:c r="K5351" s="6">
        <x:v>988</x:v>
      </x:c>
      <x:c r="L5351" t="s">
        <x:v>94</x:v>
      </x:c>
      <x:c r="M5351" t="s">
        <x:v>96</x:v>
      </x:c>
      <x:c r="N5351" s="8">
        <x:v>35</x:v>
      </x:c>
      <x:c r="O5351" s="8">
        <x:v>1</x:v>
      </x:c>
      <x:c r="Q5351">
        <x:v>0</x:v>
      </x:c>
      <x:c r="R5351" s="6">
        <x:v>29.995</x:v>
      </x:c>
      <x:c r="S5351" s="8">
        <x:v>206874.160765212</x:v>
      </x:c>
      <x:c r="T5351" s="12">
        <x:v>429462.071417752</x:v>
      </x:c>
      <x:c r="U5351" s="12">
        <x:v>56.7663742877738</x:v>
      </x:c>
      <x:c r="V5351" s="12">
        <x:v>57</x:v>
      </x:c>
      <x:c r="W5351" s="12">
        <x:f>NA()</x:f>
      </x:c>
    </x:row>
    <x:row r="5352">
      <x:c r="A5352">
        <x:v>3661834</x:v>
      </x:c>
      <x:c r="B5352" s="1">
        <x:v>44543.5879920949</x:v>
      </x:c>
      <x:c r="C5352" s="6">
        <x:v>89.1676373783333</x:v>
      </x:c>
      <x:c r="D5352" s="14" t="s">
        <x:v>92</x:v>
      </x:c>
      <x:c r="E5352" s="15">
        <x:v>43721.4489414352</x:v>
      </x:c>
      <x:c r="F5352" t="s">
        <x:v>97</x:v>
      </x:c>
      <x:c r="G5352" s="6">
        <x:v>135.167504817929</x:v>
      </x:c>
      <x:c r="H5352" t="s">
        <x:v>98</x:v>
      </x:c>
      <x:c r="I5352" s="6">
        <x:v>15.9802462970215</x:v>
      </x:c>
      <x:c r="J5352" t="s">
        <x:v>93</x:v>
      </x:c>
      <x:c r="K5352" s="6">
        <x:v>988</x:v>
      </x:c>
      <x:c r="L5352" t="s">
        <x:v>94</x:v>
      </x:c>
      <x:c r="M5352" t="s">
        <x:v>96</x:v>
      </x:c>
      <x:c r="N5352" s="8">
        <x:v>35</x:v>
      </x:c>
      <x:c r="O5352" s="8">
        <x:v>1</x:v>
      </x:c>
      <x:c r="Q5352">
        <x:v>0</x:v>
      </x:c>
      <x:c r="R5352" s="6">
        <x:v>29.983</x:v>
      </x:c>
      <x:c r="S5352" s="8">
        <x:v>206785.791155276</x:v>
      </x:c>
      <x:c r="T5352" s="12">
        <x:v>429446.176155662</x:v>
      </x:c>
      <x:c r="U5352" s="12">
        <x:v>56.7663742877738</x:v>
      </x:c>
      <x:c r="V5352" s="12">
        <x:v>57</x:v>
      </x:c>
      <x:c r="W5352" s="12">
        <x:f>NA()</x:f>
      </x:c>
    </x:row>
    <x:row r="5353">
      <x:c r="A5353">
        <x:v>3661839</x:v>
      </x:c>
      <x:c r="B5353" s="1">
        <x:v>44543.5880038194</x:v>
      </x:c>
      <x:c r="C5353" s="6">
        <x:v>89.184565255</x:v>
      </x:c>
      <x:c r="D5353" s="14" t="s">
        <x:v>92</x:v>
      </x:c>
      <x:c r="E5353" s="15">
        <x:v>43721.4489414352</x:v>
      </x:c>
      <x:c r="F5353" t="s">
        <x:v>97</x:v>
      </x:c>
      <x:c r="G5353" s="6">
        <x:v>135.272954082768</x:v>
      </x:c>
      <x:c r="H5353" t="s">
        <x:v>98</x:v>
      </x:c>
      <x:c r="I5353" s="6">
        <x:v>15.9802462970215</x:v>
      </x:c>
      <x:c r="J5353" t="s">
        <x:v>93</x:v>
      </x:c>
      <x:c r="K5353" s="6">
        <x:v>988</x:v>
      </x:c>
      <x:c r="L5353" t="s">
        <x:v>94</x:v>
      </x:c>
      <x:c r="M5353" t="s">
        <x:v>96</x:v>
      </x:c>
      <x:c r="N5353" s="8">
        <x:v>35</x:v>
      </x:c>
      <x:c r="O5353" s="8">
        <x:v>1</x:v>
      </x:c>
      <x:c r="Q5353">
        <x:v>0</x:v>
      </x:c>
      <x:c r="R5353" s="6">
        <x:v>29.973</x:v>
      </x:c>
      <x:c r="S5353" s="8">
        <x:v>206694.723374398</x:v>
      </x:c>
      <x:c r="T5353" s="12">
        <x:v>429454.867677387</x:v>
      </x:c>
      <x:c r="U5353" s="12">
        <x:v>56.7663742877738</x:v>
      </x:c>
      <x:c r="V5353" s="12">
        <x:v>57</x:v>
      </x:c>
      <x:c r="W5353" s="12">
        <x:f>NA()</x:f>
      </x:c>
    </x:row>
    <x:row r="5354">
      <x:c r="A5354">
        <x:v>3661844</x:v>
      </x:c>
      <x:c r="B5354" s="1">
        <x:v>44543.5880155903</x:v>
      </x:c>
      <x:c r="C5354" s="6">
        <x:v>89.2015203233333</x:v>
      </x:c>
      <x:c r="D5354" s="14" t="s">
        <x:v>92</x:v>
      </x:c>
      <x:c r="E5354" s="15">
        <x:v>43721.4489414352</x:v>
      </x:c>
      <x:c r="F5354" t="s">
        <x:v>97</x:v>
      </x:c>
      <x:c r="G5354" s="6">
        <x:v>135.435549577382</x:v>
      </x:c>
      <x:c r="H5354" t="s">
        <x:v>98</x:v>
      </x:c>
      <x:c r="I5354" s="6">
        <x:v>15.9740472769827</x:v>
      </x:c>
      <x:c r="J5354" t="s">
        <x:v>93</x:v>
      </x:c>
      <x:c r="K5354" s="6">
        <x:v>988</x:v>
      </x:c>
      <x:c r="L5354" t="s">
        <x:v>94</x:v>
      </x:c>
      <x:c r="M5354" t="s">
        <x:v>96</x:v>
      </x:c>
      <x:c r="N5354" s="8">
        <x:v>35</x:v>
      </x:c>
      <x:c r="O5354" s="8">
        <x:v>1</x:v>
      </x:c>
      <x:c r="Q5354">
        <x:v>0</x:v>
      </x:c>
      <x:c r="R5354" s="6">
        <x:v>29.96</x:v>
      </x:c>
      <x:c r="S5354" s="8">
        <x:v>206612.660168259</x:v>
      </x:c>
      <x:c r="T5354" s="12">
        <x:v>429461.509432565</x:v>
      </x:c>
      <x:c r="U5354" s="12">
        <x:v>56.7663742877738</x:v>
      </x:c>
      <x:c r="V5354" s="12">
        <x:v>57</x:v>
      </x:c>
      <x:c r="W5354" s="12">
        <x:f>NA()</x:f>
      </x:c>
    </x:row>
    <x:row r="5355">
      <x:c r="A5355">
        <x:v>3661847</x:v>
      </x:c>
      <x:c r="B5355" s="1">
        <x:v>44543.5880267708</x:v>
      </x:c>
      <x:c r="C5355" s="6">
        <x:v>89.2176270783333</x:v>
      </x:c>
      <x:c r="D5355" s="14" t="s">
        <x:v>92</x:v>
      </x:c>
      <x:c r="E5355" s="15">
        <x:v>43721.4489414352</x:v>
      </x:c>
      <x:c r="F5355" t="s">
        <x:v>97</x:v>
      </x:c>
      <x:c r="G5355" s="6">
        <x:v>135.481527533464</x:v>
      </x:c>
      <x:c r="H5355" t="s">
        <x:v>98</x:v>
      </x:c>
      <x:c r="I5355" s="6">
        <x:v>15.9802462970215</x:v>
      </x:c>
      <x:c r="J5355" t="s">
        <x:v>93</x:v>
      </x:c>
      <x:c r="K5355" s="6">
        <x:v>987</x:v>
      </x:c>
      <x:c r="L5355" t="s">
        <x:v>94</x:v>
      </x:c>
      <x:c r="M5355" t="s">
        <x:v>96</x:v>
      </x:c>
      <x:c r="N5355" s="8">
        <x:v>35</x:v>
      </x:c>
      <x:c r="O5355" s="8">
        <x:v>1</x:v>
      </x:c>
      <x:c r="Q5355">
        <x:v>0</x:v>
      </x:c>
      <x:c r="R5355" s="6">
        <x:v>29.953</x:v>
      </x:c>
      <x:c r="S5355" s="8">
        <x:v>206518.297359263</x:v>
      </x:c>
      <x:c r="T5355" s="12">
        <x:v>429454.452475286</x:v>
      </x:c>
      <x:c r="U5355" s="12">
        <x:v>56.7663742877738</x:v>
      </x:c>
      <x:c r="V5355" s="12">
        <x:v>57</x:v>
      </x:c>
      <x:c r="W5355" s="12">
        <x:f>NA()</x:f>
      </x:c>
    </x:row>
    <x:row r="5356">
      <x:c r="A5356">
        <x:v>3661851</x:v>
      </x:c>
      <x:c r="B5356" s="1">
        <x:v>44543.5880385417</x:v>
      </x:c>
      <x:c r="C5356" s="6">
        <x:v>89.2345684066667</x:v>
      </x:c>
      <x:c r="D5356" s="14" t="s">
        <x:v>92</x:v>
      </x:c>
      <x:c r="E5356" s="15">
        <x:v>43721.4489414352</x:v>
      </x:c>
      <x:c r="F5356" t="s">
        <x:v>97</x:v>
      </x:c>
      <x:c r="G5356" s="6">
        <x:v>135.668117657152</x:v>
      </x:c>
      <x:c r="H5356" t="s">
        <x:v>98</x:v>
      </x:c>
      <x:c r="I5356" s="6">
        <x:v>15.9740472769827</x:v>
      </x:c>
      <x:c r="J5356" t="s">
        <x:v>93</x:v>
      </x:c>
      <x:c r="K5356" s="6">
        <x:v>988</x:v>
      </x:c>
      <x:c r="L5356" t="s">
        <x:v>94</x:v>
      </x:c>
      <x:c r="M5356" t="s">
        <x:v>96</x:v>
      </x:c>
      <x:c r="N5356" s="8">
        <x:v>35</x:v>
      </x:c>
      <x:c r="O5356" s="8">
        <x:v>1</x:v>
      </x:c>
      <x:c r="Q5356">
        <x:v>0</x:v>
      </x:c>
      <x:c r="R5356" s="6">
        <x:v>29.938</x:v>
      </x:c>
      <x:c r="S5356" s="8">
        <x:v>206459.459815816</x:v>
      </x:c>
      <x:c r="T5356" s="12">
        <x:v>429452.134908843</x:v>
      </x:c>
      <x:c r="U5356" s="12">
        <x:v>56.7663742877738</x:v>
      </x:c>
      <x:c r="V5356" s="12">
        <x:v>57</x:v>
      </x:c>
      <x:c r="W5356" s="12">
        <x:f>NA()</x:f>
      </x:c>
    </x:row>
    <x:row r="5357">
      <x:c r="A5357">
        <x:v>3661857</x:v>
      </x:c>
      <x:c r="B5357" s="1">
        <x:v>44543.5880503125</x:v>
      </x:c>
      <x:c r="C5357" s="6">
        <x:v>89.2515213266667</x:v>
      </x:c>
      <x:c r="D5357" s="14" t="s">
        <x:v>92</x:v>
      </x:c>
      <x:c r="E5357" s="15">
        <x:v>43721.4489414352</x:v>
      </x:c>
      <x:c r="F5357" t="s">
        <x:v>97</x:v>
      </x:c>
      <x:c r="G5357" s="6">
        <x:v>135.773965385154</x:v>
      </x:c>
      <x:c r="H5357" t="s">
        <x:v>98</x:v>
      </x:c>
      <x:c r="I5357" s="6">
        <x:v>15.9740472769827</x:v>
      </x:c>
      <x:c r="J5357" t="s">
        <x:v>93</x:v>
      </x:c>
      <x:c r="K5357" s="6">
        <x:v>988</x:v>
      </x:c>
      <x:c r="L5357" t="s">
        <x:v>94</x:v>
      </x:c>
      <x:c r="M5357" t="s">
        <x:v>96</x:v>
      </x:c>
      <x:c r="N5357" s="8">
        <x:v>35</x:v>
      </x:c>
      <x:c r="O5357" s="8">
        <x:v>1</x:v>
      </x:c>
      <x:c r="Q5357">
        <x:v>0</x:v>
      </x:c>
      <x:c r="R5357" s="6">
        <x:v>29.928</x:v>
      </x:c>
      <x:c r="S5357" s="8">
        <x:v>206325.384301005</x:v>
      </x:c>
      <x:c r="T5357" s="12">
        <x:v>429460.350677463</x:v>
      </x:c>
      <x:c r="U5357" s="12">
        <x:v>56.7663742877738</x:v>
      </x:c>
      <x:c r="V5357" s="12">
        <x:v>57</x:v>
      </x:c>
      <x:c r="W5357" s="12">
        <x:f>NA()</x:f>
      </x:c>
    </x:row>
    <x:row r="5358">
      <x:c r="A5358">
        <x:v>3661858</x:v>
      </x:c>
      <x:c r="B5358" s="1">
        <x:v>44543.5880614931</x:v>
      </x:c>
      <x:c r="C5358" s="6">
        <x:v>89.26762087</x:v>
      </x:c>
      <x:c r="D5358" s="14" t="s">
        <x:v>92</x:v>
      </x:c>
      <x:c r="E5358" s="15">
        <x:v>43721.4489414352</x:v>
      </x:c>
      <x:c r="F5358" t="s">
        <x:v>97</x:v>
      </x:c>
      <x:c r="G5358" s="6">
        <x:v>135.88622003557</x:v>
      </x:c>
      <x:c r="H5358" t="s">
        <x:v>98</x:v>
      </x:c>
      <x:c r="I5358" s="6">
        <x:v>15.9802462970215</x:v>
      </x:c>
      <x:c r="J5358" t="s">
        <x:v>93</x:v>
      </x:c>
      <x:c r="K5358" s="6">
        <x:v>988</x:v>
      </x:c>
      <x:c r="L5358" t="s">
        <x:v>94</x:v>
      </x:c>
      <x:c r="M5358" t="s">
        <x:v>96</x:v>
      </x:c>
      <x:c r="N5358" s="8">
        <x:v>35</x:v>
      </x:c>
      <x:c r="O5358" s="8">
        <x:v>1</x:v>
      </x:c>
      <x:c r="Q5358">
        <x:v>0</x:v>
      </x:c>
      <x:c r="R5358" s="6">
        <x:v>29.915</x:v>
      </x:c>
      <x:c r="S5358" s="8">
        <x:v>206254.807826402</x:v>
      </x:c>
      <x:c r="T5358" s="12">
        <x:v>429468.305106493</x:v>
      </x:c>
      <x:c r="U5358" s="12">
        <x:v>56.7663742877738</x:v>
      </x:c>
      <x:c r="V5358" s="12">
        <x:v>57</x:v>
      </x:c>
      <x:c r="W5358" s="12">
        <x:f>NA()</x:f>
      </x:c>
    </x:row>
    <x:row r="5359">
      <x:c r="A5359">
        <x:v>3661863</x:v>
      </x:c>
      <x:c r="B5359" s="1">
        <x:v>44543.5880732986</x:v>
      </x:c>
      <x:c r="C5359" s="6">
        <x:v>89.2846090916667</x:v>
      </x:c>
      <x:c r="D5359" s="14" t="s">
        <x:v>92</x:v>
      </x:c>
      <x:c r="E5359" s="15">
        <x:v>43721.4489414352</x:v>
      </x:c>
      <x:c r="F5359" t="s">
        <x:v>97</x:v>
      </x:c>
      <x:c r="G5359" s="6">
        <x:v>135.960426983972</x:v>
      </x:c>
      <x:c r="H5359" t="s">
        <x:v>98</x:v>
      </x:c>
      <x:c r="I5359" s="6">
        <x:v>15.9802462970215</x:v>
      </x:c>
      <x:c r="J5359" t="s">
        <x:v>93</x:v>
      </x:c>
      <x:c r="K5359" s="6">
        <x:v>988</x:v>
      </x:c>
      <x:c r="L5359" t="s">
        <x:v>94</x:v>
      </x:c>
      <x:c r="M5359" t="s">
        <x:v>96</x:v>
      </x:c>
      <x:c r="N5359" s="8">
        <x:v>35</x:v>
      </x:c>
      <x:c r="O5359" s="8">
        <x:v>1</x:v>
      </x:c>
      <x:c r="Q5359">
        <x:v>0</x:v>
      </x:c>
      <x:c r="R5359" s="6">
        <x:v>29.908</x:v>
      </x:c>
      <x:c r="S5359" s="8">
        <x:v>206189.516343885</x:v>
      </x:c>
      <x:c r="T5359" s="12">
        <x:v>429464.969547436</x:v>
      </x:c>
      <x:c r="U5359" s="12">
        <x:v>56.7663742877738</x:v>
      </x:c>
      <x:c r="V5359" s="12">
        <x:v>57</x:v>
      </x:c>
      <x:c r="W5359" s="12">
        <x:f>NA()</x:f>
      </x:c>
    </x:row>
    <x:row r="5360">
      <x:c r="A5360">
        <x:v>3661868</x:v>
      </x:c>
      <x:c r="B5360" s="1">
        <x:v>44543.5880850694</x:v>
      </x:c>
      <x:c r="C5360" s="6">
        <x:v>89.301563875</x:v>
      </x:c>
      <x:c r="D5360" s="14" t="s">
        <x:v>92</x:v>
      </x:c>
      <x:c r="E5360" s="15">
        <x:v>43721.4489414352</x:v>
      </x:c>
      <x:c r="F5360" t="s">
        <x:v>97</x:v>
      </x:c>
      <x:c r="G5360" s="6">
        <x:v>136.108965384816</x:v>
      </x:c>
      <x:c r="H5360" t="s">
        <x:v>98</x:v>
      </x:c>
      <x:c r="I5360" s="6">
        <x:v>15.9802462970215</x:v>
      </x:c>
      <x:c r="J5360" t="s">
        <x:v>93</x:v>
      </x:c>
      <x:c r="K5360" s="6">
        <x:v>988</x:v>
      </x:c>
      <x:c r="L5360" t="s">
        <x:v>94</x:v>
      </x:c>
      <x:c r="M5360" t="s">
        <x:v>96</x:v>
      </x:c>
      <x:c r="N5360" s="8">
        <x:v>35</x:v>
      </x:c>
      <x:c r="O5360" s="8">
        <x:v>1</x:v>
      </x:c>
      <x:c r="Q5360">
        <x:v>0</x:v>
      </x:c>
      <x:c r="R5360" s="6">
        <x:v>29.894</x:v>
      </x:c>
      <x:c r="S5360" s="8">
        <x:v>206068.369986024</x:v>
      </x:c>
      <x:c r="T5360" s="12">
        <x:v>429444.197374981</x:v>
      </x:c>
      <x:c r="U5360" s="12">
        <x:v>56.7663742877738</x:v>
      </x:c>
      <x:c r="V5360" s="12">
        <x:v>57</x:v>
      </x:c>
      <x:c r="W5360" s="12">
        <x:f>NA()</x:f>
      </x:c>
    </x:row>
    <x:row r="5361">
      <x:c r="A5361">
        <x:v>3661870</x:v>
      </x:c>
      <x:c r="B5361" s="1">
        <x:v>44543.5880962616</x:v>
      </x:c>
      <x:c r="C5361" s="6">
        <x:v>89.3176583133333</x:v>
      </x:c>
      <x:c r="D5361" s="14" t="s">
        <x:v>92</x:v>
      </x:c>
      <x:c r="E5361" s="15">
        <x:v>43721.4489414352</x:v>
      </x:c>
      <x:c r="F5361" t="s">
        <x:v>97</x:v>
      </x:c>
      <x:c r="G5361" s="6">
        <x:v>136.215166001611</x:v>
      </x:c>
      <x:c r="H5361" t="s">
        <x:v>98</x:v>
      </x:c>
      <x:c r="I5361" s="6">
        <x:v>15.9802462970215</x:v>
      </x:c>
      <x:c r="J5361" t="s">
        <x:v>93</x:v>
      </x:c>
      <x:c r="K5361" s="6">
        <x:v>988</x:v>
      </x:c>
      <x:c r="L5361" t="s">
        <x:v>94</x:v>
      </x:c>
      <x:c r="M5361" t="s">
        <x:v>96</x:v>
      </x:c>
      <x:c r="N5361" s="8">
        <x:v>35</x:v>
      </x:c>
      <x:c r="O5361" s="8">
        <x:v>1</x:v>
      </x:c>
      <x:c r="Q5361">
        <x:v>0</x:v>
      </x:c>
      <x:c r="R5361" s="6">
        <x:v>29.884</x:v>
      </x:c>
      <x:c r="S5361" s="8">
        <x:v>205981.121632882</x:v>
      </x:c>
      <x:c r="T5361" s="12">
        <x:v>429451.882085927</x:v>
      </x:c>
      <x:c r="U5361" s="12">
        <x:v>56.7663742877738</x:v>
      </x:c>
      <x:c r="V5361" s="12">
        <x:v>57</x:v>
      </x:c>
      <x:c r="W5361" s="12">
        <x:f>NA()</x:f>
      </x:c>
    </x:row>
    <x:row r="5362">
      <x:c r="A5362">
        <x:v>3661876</x:v>
      </x:c>
      <x:c r="B5362" s="1">
        <x:v>44543.5881080671</x:v>
      </x:c>
      <x:c r="C5362" s="6">
        <x:v>89.3346755733333</x:v>
      </x:c>
      <x:c r="D5362" s="14" t="s">
        <x:v>92</x:v>
      </x:c>
      <x:c r="E5362" s="15">
        <x:v>43721.4489414352</x:v>
      </x:c>
      <x:c r="F5362" t="s">
        <x:v>97</x:v>
      </x:c>
      <x:c r="G5362" s="6">
        <x:v>136.321451530295</x:v>
      </x:c>
      <x:c r="H5362" t="s">
        <x:v>98</x:v>
      </x:c>
      <x:c r="I5362" s="6">
        <x:v>15.9802462970215</x:v>
      </x:c>
      <x:c r="J5362" t="s">
        <x:v>93</x:v>
      </x:c>
      <x:c r="K5362" s="6">
        <x:v>988</x:v>
      </x:c>
      <x:c r="L5362" t="s">
        <x:v>94</x:v>
      </x:c>
      <x:c r="M5362" t="s">
        <x:v>96</x:v>
      </x:c>
      <x:c r="N5362" s="8">
        <x:v>35</x:v>
      </x:c>
      <x:c r="O5362" s="8">
        <x:v>1</x:v>
      </x:c>
      <x:c r="Q5362">
        <x:v>0</x:v>
      </x:c>
      <x:c r="R5362" s="6">
        <x:v>29.874</x:v>
      </x:c>
      <x:c r="S5362" s="8">
        <x:v>205885.329826082</x:v>
      </x:c>
      <x:c r="T5362" s="12">
        <x:v>429455.22548381</x:v>
      </x:c>
      <x:c r="U5362" s="12">
        <x:v>56.7663742877738</x:v>
      </x:c>
      <x:c r="V5362" s="12">
        <x:v>57</x:v>
      </x:c>
      <x:c r="W5362" s="12">
        <x:f>NA()</x:f>
      </x:c>
    </x:row>
    <x:row r="5363">
      <x:c r="A5363">
        <x:v>3661881</x:v>
      </x:c>
      <x:c r="B5363" s="1">
        <x:v>44543.5881192477</x:v>
      </x:c>
      <x:c r="C5363" s="6">
        <x:v>89.3507853583333</x:v>
      </x:c>
      <x:c r="D5363" s="14" t="s">
        <x:v>92</x:v>
      </x:c>
      <x:c r="E5363" s="15">
        <x:v>43721.4489414352</x:v>
      </x:c>
      <x:c r="F5363" t="s">
        <x:v>97</x:v>
      </x:c>
      <x:c r="G5363" s="6">
        <x:v>136.470394112061</x:v>
      </x:c>
      <x:c r="H5363" t="s">
        <x:v>98</x:v>
      </x:c>
      <x:c r="I5363" s="6">
        <x:v>15.9802462970215</x:v>
      </x:c>
      <x:c r="J5363" t="s">
        <x:v>93</x:v>
      </x:c>
      <x:c r="K5363" s="6">
        <x:v>988</x:v>
      </x:c>
      <x:c r="L5363" t="s">
        <x:v>94</x:v>
      </x:c>
      <x:c r="M5363" t="s">
        <x:v>96</x:v>
      </x:c>
      <x:c r="N5363" s="8">
        <x:v>35</x:v>
      </x:c>
      <x:c r="O5363" s="8">
        <x:v>1</x:v>
      </x:c>
      <x:c r="Q5363">
        <x:v>0</x:v>
      </x:c>
      <x:c r="R5363" s="6">
        <x:v>29.86</x:v>
      </x:c>
      <x:c r="S5363" s="8">
        <x:v>205796.014145333</x:v>
      </x:c>
      <x:c r="T5363" s="12">
        <x:v>429454.854299615</x:v>
      </x:c>
      <x:c r="U5363" s="12">
        <x:v>56.7663742877738</x:v>
      </x:c>
      <x:c r="V5363" s="12">
        <x:v>57</x:v>
      </x:c>
      <x:c r="W5363" s="12">
        <x:f>NA()</x:f>
      </x:c>
    </x:row>
    <x:row r="5364">
      <x:c r="A5364">
        <x:v>3661883</x:v>
      </x:c>
      <x:c r="B5364" s="1">
        <x:v>44543.5881310532</x:v>
      </x:c>
      <x:c r="C5364" s="6">
        <x:v>89.3677611166667</x:v>
      </x:c>
      <x:c r="D5364" s="14" t="s">
        <x:v>92</x:v>
      </x:c>
      <x:c r="E5364" s="15">
        <x:v>43721.4489414352</x:v>
      </x:c>
      <x:c r="F5364" t="s">
        <x:v>97</x:v>
      </x:c>
      <x:c r="G5364" s="6">
        <x:v>136.595593541319</x:v>
      </x:c>
      <x:c r="H5364" t="s">
        <x:v>98</x:v>
      </x:c>
      <x:c r="I5364" s="6">
        <x:v>15.9802462970215</x:v>
      </x:c>
      <x:c r="J5364" t="s">
        <x:v>93</x:v>
      </x:c>
      <x:c r="K5364" s="6">
        <x:v>987</x:v>
      </x:c>
      <x:c r="L5364" t="s">
        <x:v>94</x:v>
      </x:c>
      <x:c r="M5364" t="s">
        <x:v>96</x:v>
      </x:c>
      <x:c r="N5364" s="8">
        <x:v>35</x:v>
      </x:c>
      <x:c r="O5364" s="8">
        <x:v>1</x:v>
      </x:c>
      <x:c r="Q5364">
        <x:v>0</x:v>
      </x:c>
      <x:c r="R5364" s="6">
        <x:v>29.848</x:v>
      </x:c>
      <x:c r="S5364" s="8">
        <x:v>205702.870219044</x:v>
      </x:c>
      <x:c r="T5364" s="12">
        <x:v>429445.049574813</x:v>
      </x:c>
      <x:c r="U5364" s="12">
        <x:v>56.7663742877738</x:v>
      </x:c>
      <x:c r="V5364" s="12">
        <x:v>57</x:v>
      </x:c>
      <x:c r="W5364" s="12">
        <x:f>NA()</x:f>
      </x:c>
    </x:row>
    <x:row r="5365">
      <x:c r="A5365">
        <x:v>3661889</x:v>
      </x:c>
      <x:c r="B5365" s="1">
        <x:v>44543.5881427893</x:v>
      </x:c>
      <x:c r="C5365" s="6">
        <x:v>89.3846875983333</x:v>
      </x:c>
      <x:c r="D5365" s="14" t="s">
        <x:v>92</x:v>
      </x:c>
      <x:c r="E5365" s="15">
        <x:v>43721.4489414352</x:v>
      </x:c>
      <x:c r="F5365" t="s">
        <x:v>97</x:v>
      </x:c>
      <x:c r="G5365" s="6">
        <x:v>136.726112693405</x:v>
      </x:c>
      <x:c r="H5365" t="s">
        <x:v>98</x:v>
      </x:c>
      <x:c r="I5365" s="6">
        <x:v>15.9802462970215</x:v>
      </x:c>
      <x:c r="J5365" t="s">
        <x:v>93</x:v>
      </x:c>
      <x:c r="K5365" s="6">
        <x:v>988</x:v>
      </x:c>
      <x:c r="L5365" t="s">
        <x:v>94</x:v>
      </x:c>
      <x:c r="M5365" t="s">
        <x:v>96</x:v>
      </x:c>
      <x:c r="N5365" s="8">
        <x:v>35</x:v>
      </x:c>
      <x:c r="O5365" s="8">
        <x:v>1</x:v>
      </x:c>
      <x:c r="Q5365">
        <x:v>0</x:v>
      </x:c>
      <x:c r="R5365" s="6">
        <x:v>29.836</x:v>
      </x:c>
      <x:c r="S5365" s="8">
        <x:v>205615.613144993</x:v>
      </x:c>
      <x:c r="T5365" s="12">
        <x:v>429467.356582463</x:v>
      </x:c>
      <x:c r="U5365" s="12">
        <x:v>56.7663742877738</x:v>
      </x:c>
      <x:c r="V5365" s="12">
        <x:v>57</x:v>
      </x:c>
      <x:c r="W5365" s="12">
        <x:f>NA()</x:f>
      </x:c>
    </x:row>
    <x:row r="5366">
      <x:c r="A5366">
        <x:v>3661892</x:v>
      </x:c>
      <x:c r="B5366" s="1">
        <x:v>44543.5881540509</x:v>
      </x:c>
      <x:c r="C5366" s="6">
        <x:v>89.4009153583333</x:v>
      </x:c>
      <x:c r="D5366" s="14" t="s">
        <x:v>92</x:v>
      </x:c>
      <x:c r="E5366" s="15">
        <x:v>43721.4489414352</x:v>
      </x:c>
      <x:c r="F5366" t="s">
        <x:v>97</x:v>
      </x:c>
      <x:c r="G5366" s="6">
        <x:v>136.843481337797</x:v>
      </x:c>
      <x:c r="H5366" t="s">
        <x:v>98</x:v>
      </x:c>
      <x:c r="I5366" s="6">
        <x:v>15.9802462970215</x:v>
      </x:c>
      <x:c r="J5366" t="s">
        <x:v>93</x:v>
      </x:c>
      <x:c r="K5366" s="6">
        <x:v>988</x:v>
      </x:c>
      <x:c r="L5366" t="s">
        <x:v>94</x:v>
      </x:c>
      <x:c r="M5366" t="s">
        <x:v>96</x:v>
      </x:c>
      <x:c r="N5366" s="8">
        <x:v>35</x:v>
      </x:c>
      <x:c r="O5366" s="8">
        <x:v>1</x:v>
      </x:c>
      <x:c r="Q5366">
        <x:v>0</x:v>
      </x:c>
      <x:c r="R5366" s="6">
        <x:v>29.825</x:v>
      </x:c>
      <x:c r="S5366" s="8">
        <x:v>205524.2777356</x:v>
      </x:c>
      <x:c r="T5366" s="12">
        <x:v>429445.968316422</x:v>
      </x:c>
      <x:c r="U5366" s="12">
        <x:v>56.7663742877738</x:v>
      </x:c>
      <x:c r="V5366" s="12">
        <x:v>57</x:v>
      </x:c>
      <x:c r="W5366" s="12">
        <x:f>NA()</x:f>
      </x:c>
    </x:row>
    <x:row r="5367">
      <x:c r="A5367">
        <x:v>3661897</x:v>
      </x:c>
      <x:c r="B5367" s="1">
        <x:v>44543.5881658565</x:v>
      </x:c>
      <x:c r="C5367" s="6">
        <x:v>89.417869935</x:v>
      </x:c>
      <x:c r="D5367" s="14" t="s">
        <x:v>92</x:v>
      </x:c>
      <x:c r="E5367" s="15">
        <x:v>43721.4489414352</x:v>
      </x:c>
      <x:c r="F5367" t="s">
        <x:v>97</x:v>
      </x:c>
      <x:c r="G5367" s="6">
        <x:v>136.986625645294</x:v>
      </x:c>
      <x:c r="H5367" t="s">
        <x:v>98</x:v>
      </x:c>
      <x:c r="I5367" s="6">
        <x:v>15.9740472769827</x:v>
      </x:c>
      <x:c r="J5367" t="s">
        <x:v>93</x:v>
      </x:c>
      <x:c r="K5367" s="6">
        <x:v>988</x:v>
      </x:c>
      <x:c r="L5367" t="s">
        <x:v>94</x:v>
      </x:c>
      <x:c r="M5367" t="s">
        <x:v>96</x:v>
      </x:c>
      <x:c r="N5367" s="8">
        <x:v>35</x:v>
      </x:c>
      <x:c r="O5367" s="8">
        <x:v>1</x:v>
      </x:c>
      <x:c r="Q5367">
        <x:v>0</x:v>
      </x:c>
      <x:c r="R5367" s="6">
        <x:v>29.814</x:v>
      </x:c>
      <x:c r="S5367" s="8">
        <x:v>205431.353477071</x:v>
      </x:c>
      <x:c r="T5367" s="12">
        <x:v>429448.213355242</x:v>
      </x:c>
      <x:c r="U5367" s="12">
        <x:v>56.7663742877738</x:v>
      </x:c>
      <x:c r="V5367" s="12">
        <x:v>57</x:v>
      </x:c>
      <x:c r="W5367" s="12">
        <x:f>NA()</x:f>
      </x:c>
    </x:row>
    <x:row r="5368">
      <x:c r="A5368">
        <x:v>3661901</x:v>
      </x:c>
      <x:c r="B5368" s="1">
        <x:v>44543.5881776273</x:v>
      </x:c>
      <x:c r="C5368" s="6">
        <x:v>89.4348276266667</x:v>
      </x:c>
      <x:c r="D5368" s="14" t="s">
        <x:v>92</x:v>
      </x:c>
      <x:c r="E5368" s="15">
        <x:v>43721.4489414352</x:v>
      </x:c>
      <x:c r="F5368" t="s">
        <x:v>97</x:v>
      </x:c>
      <x:c r="G5368" s="6">
        <x:v>137.078529130981</x:v>
      </x:c>
      <x:c r="H5368" t="s">
        <x:v>98</x:v>
      </x:c>
      <x:c r="I5368" s="6">
        <x:v>15.9802462970215</x:v>
      </x:c>
      <x:c r="J5368" t="s">
        <x:v>93</x:v>
      </x:c>
      <x:c r="K5368" s="6">
        <x:v>988</x:v>
      </x:c>
      <x:c r="L5368" t="s">
        <x:v>94</x:v>
      </x:c>
      <x:c r="M5368" t="s">
        <x:v>96</x:v>
      </x:c>
      <x:c r="N5368" s="8">
        <x:v>35</x:v>
      </x:c>
      <x:c r="O5368" s="8">
        <x:v>1</x:v>
      </x:c>
      <x:c r="Q5368">
        <x:v>0</x:v>
      </x:c>
      <x:c r="R5368" s="6">
        <x:v>29.803</x:v>
      </x:c>
      <x:c r="S5368" s="8">
        <x:v>205297.005635306</x:v>
      </x:c>
      <x:c r="T5368" s="12">
        <x:v>429454.422520339</x:v>
      </x:c>
      <x:c r="U5368" s="12">
        <x:v>56.7663742877738</x:v>
      </x:c>
      <x:c r="V5368" s="12">
        <x:v>57</x:v>
      </x:c>
      <x:c r="W5368" s="12">
        <x:f>NA()</x:f>
      </x:c>
    </x:row>
    <x:row r="5369">
      <x:c r="A5369">
        <x:v>3661905</x:v>
      </x:c>
      <x:c r="B5369" s="1">
        <x:v>44543.5881888079</x:v>
      </x:c>
      <x:c r="C5369" s="6">
        <x:v>89.4509251933333</x:v>
      </x:c>
      <x:c r="D5369" s="14" t="s">
        <x:v>92</x:v>
      </x:c>
      <x:c r="E5369" s="15">
        <x:v>43721.4489414352</x:v>
      </x:c>
      <x:c r="F5369" t="s">
        <x:v>97</x:v>
      </x:c>
      <x:c r="G5369" s="6">
        <x:v>137.232629454185</x:v>
      </x:c>
      <x:c r="H5369" t="s">
        <x:v>98</x:v>
      </x:c>
      <x:c r="I5369" s="6">
        <x:v>15.9740472769827</x:v>
      </x:c>
      <x:c r="J5369" t="s">
        <x:v>93</x:v>
      </x:c>
      <x:c r="K5369" s="6">
        <x:v>988</x:v>
      </x:c>
      <x:c r="L5369" t="s">
        <x:v>94</x:v>
      </x:c>
      <x:c r="M5369" t="s">
        <x:v>96</x:v>
      </x:c>
      <x:c r="N5369" s="8">
        <x:v>35</x:v>
      </x:c>
      <x:c r="O5369" s="8">
        <x:v>1</x:v>
      </x:c>
      <x:c r="Q5369">
        <x:v>0</x:v>
      </x:c>
      <x:c r="R5369" s="6">
        <x:v>29.791</x:v>
      </x:c>
      <x:c r="S5369" s="8">
        <x:v>205253.00181091</x:v>
      </x:c>
      <x:c r="T5369" s="12">
        <x:v>429436.233591811</x:v>
      </x:c>
      <x:c r="U5369" s="12">
        <x:v>56.7663742877738</x:v>
      </x:c>
      <x:c r="V5369" s="12">
        <x:v>57</x:v>
      </x:c>
      <x:c r="W5369" s="12">
        <x:f>NA()</x:f>
      </x:c>
    </x:row>
    <x:row r="5370">
      <x:c r="A5370">
        <x:v>3661907</x:v>
      </x:c>
      <x:c r="B5370" s="1">
        <x:v>44543.5882005787</x:v>
      </x:c>
      <x:c r="C5370" s="6">
        <x:v>89.46790095</x:v>
      </x:c>
      <x:c r="D5370" s="14" t="s">
        <x:v>92</x:v>
      </x:c>
      <x:c r="E5370" s="15">
        <x:v>43721.4489414352</x:v>
      </x:c>
      <x:c r="F5370" t="s">
        <x:v>97</x:v>
      </x:c>
      <x:c r="G5370" s="6">
        <x:v>137.350443931764</x:v>
      </x:c>
      <x:c r="H5370" t="s">
        <x:v>98</x:v>
      </x:c>
      <x:c r="I5370" s="6">
        <x:v>15.9740472769827</x:v>
      </x:c>
      <x:c r="J5370" t="s">
        <x:v>93</x:v>
      </x:c>
      <x:c r="K5370" s="6">
        <x:v>988</x:v>
      </x:c>
      <x:c r="L5370" t="s">
        <x:v>94</x:v>
      </x:c>
      <x:c r="M5370" t="s">
        <x:v>96</x:v>
      </x:c>
      <x:c r="N5370" s="8">
        <x:v>35</x:v>
      </x:c>
      <x:c r="O5370" s="8">
        <x:v>1</x:v>
      </x:c>
      <x:c r="Q5370">
        <x:v>0</x:v>
      </x:c>
      <x:c r="R5370" s="6">
        <x:v>29.78</x:v>
      </x:c>
      <x:c r="S5370" s="8">
        <x:v>205127.125045173</x:v>
      </x:c>
      <x:c r="T5370" s="12">
        <x:v>429429.447366662</x:v>
      </x:c>
      <x:c r="U5370" s="12">
        <x:v>56.7663742877738</x:v>
      </x:c>
      <x:c r="V5370" s="12">
        <x:v>57</x:v>
      </x:c>
      <x:c r="W5370" s="12">
        <x:f>NA()</x:f>
      </x:c>
    </x:row>
    <x:row r="5371">
      <x:c r="A5371">
        <x:v>3661911</x:v>
      </x:c>
      <x:c r="B5371" s="1">
        <x:v>44543.5882123495</x:v>
      </x:c>
      <x:c r="C5371" s="6">
        <x:v>89.48483927</x:v>
      </x:c>
      <x:c r="D5371" s="14" t="s">
        <x:v>92</x:v>
      </x:c>
      <x:c r="E5371" s="15">
        <x:v>43721.4489414352</x:v>
      </x:c>
      <x:c r="F5371" t="s">
        <x:v>97</x:v>
      </x:c>
      <x:c r="G5371" s="6">
        <x:v>137.464048229943</x:v>
      </x:c>
      <x:c r="H5371" t="s">
        <x:v>98</x:v>
      </x:c>
      <x:c r="I5371" s="6">
        <x:v>15.9802462970215</x:v>
      </x:c>
      <x:c r="J5371" t="s">
        <x:v>93</x:v>
      </x:c>
      <x:c r="K5371" s="6">
        <x:v>988</x:v>
      </x:c>
      <x:c r="L5371" t="s">
        <x:v>94</x:v>
      </x:c>
      <x:c r="M5371" t="s">
        <x:v>96</x:v>
      </x:c>
      <x:c r="N5371" s="8">
        <x:v>35</x:v>
      </x:c>
      <x:c r="O5371" s="8">
        <x:v>1</x:v>
      </x:c>
      <x:c r="Q5371">
        <x:v>0</x:v>
      </x:c>
      <x:c r="R5371" s="6">
        <x:v>29.767</x:v>
      </x:c>
      <x:c r="S5371" s="8">
        <x:v>205063.751648927</x:v>
      </x:c>
      <x:c r="T5371" s="12">
        <x:v>429446.422332236</x:v>
      </x:c>
      <x:c r="U5371" s="12">
        <x:v>56.7663742877738</x:v>
      </x:c>
      <x:c r="V5371" s="12">
        <x:v>57</x:v>
      </x:c>
      <x:c r="W5371" s="12">
        <x:f>NA()</x:f>
      </x:c>
    </x:row>
    <x:row r="5372">
      <x:c r="A5372">
        <x:v>3661916</x:v>
      </x:c>
      <x:c r="B5372" s="1">
        <x:v>44543.5882235301</x:v>
      </x:c>
      <x:c r="C5372" s="6">
        <x:v>89.5009351133333</x:v>
      </x:c>
      <x:c r="D5372" s="14" t="s">
        <x:v>92</x:v>
      </x:c>
      <x:c r="E5372" s="15">
        <x:v>43721.4489414352</x:v>
      </x:c>
      <x:c r="F5372" t="s">
        <x:v>97</x:v>
      </x:c>
      <x:c r="G5372" s="6">
        <x:v>137.586385095097</x:v>
      </x:c>
      <x:c r="H5372" t="s">
        <x:v>98</x:v>
      </x:c>
      <x:c r="I5372" s="6">
        <x:v>15.9740472769827</x:v>
      </x:c>
      <x:c r="J5372" t="s">
        <x:v>93</x:v>
      </x:c>
      <x:c r="K5372" s="6">
        <x:v>988</x:v>
      </x:c>
      <x:c r="L5372" t="s">
        <x:v>94</x:v>
      </x:c>
      <x:c r="M5372" t="s">
        <x:v>96</x:v>
      </x:c>
      <x:c r="N5372" s="8">
        <x:v>35</x:v>
      </x:c>
      <x:c r="O5372" s="8">
        <x:v>1</x:v>
      </x:c>
      <x:c r="Q5372">
        <x:v>0</x:v>
      </x:c>
      <x:c r="R5372" s="6">
        <x:v>29.758</x:v>
      </x:c>
      <x:c r="S5372" s="8">
        <x:v>204943.629874552</x:v>
      </x:c>
      <x:c r="T5372" s="12">
        <x:v>429435.57540027</x:v>
      </x:c>
      <x:c r="U5372" s="12">
        <x:v>56.7663742877738</x:v>
      </x:c>
      <x:c r="V5372" s="12">
        <x:v>57</x:v>
      </x:c>
      <x:c r="W5372" s="12">
        <x:f>NA()</x:f>
      </x:c>
    </x:row>
    <x:row r="5373">
      <x:c r="A5373">
        <x:v>3661920</x:v>
      </x:c>
      <x:c r="B5373" s="1">
        <x:v>44543.5882352662</x:v>
      </x:c>
      <x:c r="C5373" s="6">
        <x:v>89.51786214</x:v>
      </x:c>
      <x:c r="D5373" s="14" t="s">
        <x:v>92</x:v>
      </x:c>
      <x:c r="E5373" s="15">
        <x:v>43721.4489414352</x:v>
      </x:c>
      <x:c r="F5373" t="s">
        <x:v>97</x:v>
      </x:c>
      <x:c r="G5373" s="6">
        <x:v>137.686830070098</x:v>
      </x:c>
      <x:c r="H5373" t="s">
        <x:v>98</x:v>
      </x:c>
      <x:c r="I5373" s="6">
        <x:v>15.9802462970215</x:v>
      </x:c>
      <x:c r="J5373" t="s">
        <x:v>93</x:v>
      </x:c>
      <x:c r="K5373" s="6">
        <x:v>987</x:v>
      </x:c>
      <x:c r="L5373" t="s">
        <x:v>94</x:v>
      </x:c>
      <x:c r="M5373" t="s">
        <x:v>96</x:v>
      </x:c>
      <x:c r="N5373" s="8">
        <x:v>35</x:v>
      </x:c>
      <x:c r="O5373" s="8">
        <x:v>1</x:v>
      </x:c>
      <x:c r="Q5373">
        <x:v>0</x:v>
      </x:c>
      <x:c r="R5373" s="6">
        <x:v>29.746</x:v>
      </x:c>
      <x:c r="S5373" s="8">
        <x:v>204897.155181695</x:v>
      </x:c>
      <x:c r="T5373" s="12">
        <x:v>429445.417275938</x:v>
      </x:c>
      <x:c r="U5373" s="12">
        <x:v>56.7663742877738</x:v>
      </x:c>
      <x:c r="V5373" s="12">
        <x:v>57</x:v>
      </x:c>
      <x:c r="W5373" s="12">
        <x:f>NA()</x:f>
      </x:c>
    </x:row>
    <x:row r="5374">
      <x:c r="A5374">
        <x:v>3661922</x:v>
      </x:c>
      <x:c r="B5374" s="1">
        <x:v>44543.5882470718</x:v>
      </x:c>
      <x:c r="C5374" s="6">
        <x:v>89.5348182733333</x:v>
      </x:c>
      <x:c r="D5374" s="14" t="s">
        <x:v>92</x:v>
      </x:c>
      <x:c r="E5374" s="15">
        <x:v>43721.4489414352</x:v>
      </x:c>
      <x:c r="F5374" t="s">
        <x:v>97</x:v>
      </x:c>
      <x:c r="G5374" s="6">
        <x:v>137.789974531014</x:v>
      </x:c>
      <x:c r="H5374" t="s">
        <x:v>98</x:v>
      </x:c>
      <x:c r="I5374" s="6">
        <x:v>15.9864453284704</x:v>
      </x:c>
      <x:c r="J5374" t="s">
        <x:v>93</x:v>
      </x:c>
      <x:c r="K5374" s="6">
        <x:v>987</x:v>
      </x:c>
      <x:c r="L5374" t="s">
        <x:v>94</x:v>
      </x:c>
      <x:c r="M5374" t="s">
        <x:v>96</x:v>
      </x:c>
      <x:c r="N5374" s="8">
        <x:v>35</x:v>
      </x:c>
      <x:c r="O5374" s="8">
        <x:v>1</x:v>
      </x:c>
      <x:c r="Q5374">
        <x:v>0</x:v>
      </x:c>
      <x:c r="R5374" s="6">
        <x:v>29.734</x:v>
      </x:c>
      <x:c r="S5374" s="8">
        <x:v>204807.798722467</x:v>
      </x:c>
      <x:c r="T5374" s="12">
        <x:v>429450.919691328</x:v>
      </x:c>
      <x:c r="U5374" s="12">
        <x:v>56.7663742877738</x:v>
      </x:c>
      <x:c r="V5374" s="12">
        <x:v>57</x:v>
      </x:c>
      <x:c r="W5374" s="12">
        <x:f>NA()</x:f>
      </x:c>
    </x:row>
    <x:row r="5375">
      <x:c r="A5375">
        <x:v>3661927</x:v>
      </x:c>
      <x:c r="B5375" s="1">
        <x:v>44543.5882582176</x:v>
      </x:c>
      <x:c r="C5375" s="6">
        <x:v>89.5508759133333</x:v>
      </x:c>
      <x:c r="D5375" s="14" t="s">
        <x:v>92</x:v>
      </x:c>
      <x:c r="E5375" s="15">
        <x:v>43721.4489414352</x:v>
      </x:c>
      <x:c r="F5375" t="s">
        <x:v>97</x:v>
      </x:c>
      <x:c r="G5375" s="6">
        <x:v>137.88938912458</x:v>
      </x:c>
      <x:c r="H5375" t="s">
        <x:v>98</x:v>
      </x:c>
      <x:c r="I5375" s="6">
        <x:v>15.9864453284704</x:v>
      </x:c>
      <x:c r="J5375" t="s">
        <x:v>93</x:v>
      </x:c>
      <x:c r="K5375" s="6">
        <x:v>988</x:v>
      </x:c>
      <x:c r="L5375" t="s">
        <x:v>94</x:v>
      </x:c>
      <x:c r="M5375" t="s">
        <x:v>96</x:v>
      </x:c>
      <x:c r="N5375" s="8">
        <x:v>35</x:v>
      </x:c>
      <x:c r="O5375" s="8">
        <x:v>1</x:v>
      </x:c>
      <x:c r="Q5375">
        <x:v>0</x:v>
      </x:c>
      <x:c r="R5375" s="6">
        <x:v>29.725</x:v>
      </x:c>
      <x:c r="S5375" s="8">
        <x:v>204708.450916354</x:v>
      </x:c>
      <x:c r="T5375" s="12">
        <x:v>429447.978681668</x:v>
      </x:c>
      <x:c r="U5375" s="12">
        <x:v>56.7663742877738</x:v>
      </x:c>
      <x:c r="V5375" s="12">
        <x:v>57</x:v>
      </x:c>
      <x:c r="W5375" s="12">
        <x:f>NA()</x:f>
      </x:c>
    </x:row>
    <x:row r="5376">
      <x:c r="A5376">
        <x:v>3661930</x:v>
      </x:c>
      <x:c r="B5376" s="1">
        <x:v>44543.5882699884</x:v>
      </x:c>
      <x:c r="C5376" s="6">
        <x:v>89.5678142416667</x:v>
      </x:c>
      <x:c r="D5376" s="14" t="s">
        <x:v>92</x:v>
      </x:c>
      <x:c r="E5376" s="15">
        <x:v>43721.4489414352</x:v>
      </x:c>
      <x:c r="F5376" t="s">
        <x:v>97</x:v>
      </x:c>
      <x:c r="G5376" s="6">
        <x:v>138.007786038921</x:v>
      </x:c>
      <x:c r="H5376" t="s">
        <x:v>98</x:v>
      </x:c>
      <x:c r="I5376" s="6">
        <x:v>15.9864453284704</x:v>
      </x:c>
      <x:c r="J5376" t="s">
        <x:v>93</x:v>
      </x:c>
      <x:c r="K5376" s="6">
        <x:v>988</x:v>
      </x:c>
      <x:c r="L5376" t="s">
        <x:v>94</x:v>
      </x:c>
      <x:c r="M5376" t="s">
        <x:v>96</x:v>
      </x:c>
      <x:c r="N5376" s="8">
        <x:v>35</x:v>
      </x:c>
      <x:c r="O5376" s="8">
        <x:v>1</x:v>
      </x:c>
      <x:c r="Q5376">
        <x:v>0</x:v>
      </x:c>
      <x:c r="R5376" s="6">
        <x:v>29.714</x:v>
      </x:c>
      <x:c r="S5376" s="8">
        <x:v>204634.149919898</x:v>
      </x:c>
      <x:c r="T5376" s="12">
        <x:v>429446.451014431</x:v>
      </x:c>
      <x:c r="U5376" s="12">
        <x:v>56.7663742877738</x:v>
      </x:c>
      <x:c r="V5376" s="12">
        <x:v>57</x:v>
      </x:c>
      <x:c r="W5376" s="12">
        <x:f>NA()</x:f>
      </x:c>
    </x:row>
    <x:row r="5377">
      <x:c r="A5377">
        <x:v>3661937</x:v>
      </x:c>
      <x:c r="B5377" s="1">
        <x:v>44543.588281794</x:v>
      </x:c>
      <x:c r="C5377" s="6">
        <x:v>89.5848187316667</x:v>
      </x:c>
      <x:c r="D5377" s="14" t="s">
        <x:v>92</x:v>
      </x:c>
      <x:c r="E5377" s="15">
        <x:v>43721.4489414352</x:v>
      </x:c>
      <x:c r="F5377" t="s">
        <x:v>97</x:v>
      </x:c>
      <x:c r="G5377" s="6">
        <x:v>138.123659155657</x:v>
      </x:c>
      <x:c r="H5377" t="s">
        <x:v>98</x:v>
      </x:c>
      <x:c r="I5377" s="6">
        <x:v>15.9864453284704</x:v>
      </x:c>
      <x:c r="J5377" t="s">
        <x:v>93</x:v>
      </x:c>
      <x:c r="K5377" s="6">
        <x:v>987</x:v>
      </x:c>
      <x:c r="L5377" t="s">
        <x:v>94</x:v>
      </x:c>
      <x:c r="M5377" t="s">
        <x:v>96</x:v>
      </x:c>
      <x:c r="N5377" s="8">
        <x:v>35</x:v>
      </x:c>
      <x:c r="O5377" s="8">
        <x:v>1</x:v>
      </x:c>
      <x:c r="Q5377">
        <x:v>0</x:v>
      </x:c>
      <x:c r="R5377" s="6">
        <x:v>29.703</x:v>
      </x:c>
      <x:c r="S5377" s="8">
        <x:v>204566.425937192</x:v>
      </x:c>
      <x:c r="T5377" s="12">
        <x:v>429458.43991689</x:v>
      </x:c>
      <x:c r="U5377" s="12">
        <x:v>56.7663742877738</x:v>
      </x:c>
      <x:c r="V5377" s="12">
        <x:v>57</x:v>
      </x:c>
      <x:c r="W5377" s="12">
        <x:f>NA()</x:f>
      </x:c>
    </x:row>
    <x:row r="5378">
      <x:c r="A5378">
        <x:v>3661938</x:v>
      </x:c>
      <x:c r="B5378" s="1">
        <x:v>44543.5882929745</x:v>
      </x:c>
      <x:c r="C5378" s="6">
        <x:v>89.6009666733333</x:v>
      </x:c>
      <x:c r="D5378" s="14" t="s">
        <x:v>92</x:v>
      </x:c>
      <x:c r="E5378" s="15">
        <x:v>43721.4489414352</x:v>
      </x:c>
      <x:c r="F5378" t="s">
        <x:v>97</x:v>
      </x:c>
      <x:c r="G5378" s="6">
        <x:v>138.234107632158</x:v>
      </x:c>
      <x:c r="H5378" t="s">
        <x:v>98</x:v>
      </x:c>
      <x:c r="I5378" s="6">
        <x:v>15.9864453284704</x:v>
      </x:c>
      <x:c r="J5378" t="s">
        <x:v>93</x:v>
      </x:c>
      <x:c r="K5378" s="6">
        <x:v>988</x:v>
      </x:c>
      <x:c r="L5378" t="s">
        <x:v>94</x:v>
      </x:c>
      <x:c r="M5378" t="s">
        <x:v>96</x:v>
      </x:c>
      <x:c r="N5378" s="8">
        <x:v>35</x:v>
      </x:c>
      <x:c r="O5378" s="8">
        <x:v>1</x:v>
      </x:c>
      <x:c r="Q5378">
        <x:v>0</x:v>
      </x:c>
      <x:c r="R5378" s="6">
        <x:v>29.693</x:v>
      </x:c>
      <x:c r="S5378" s="8">
        <x:v>204480.17617421</x:v>
      </x:c>
      <x:c r="T5378" s="12">
        <x:v>429447.269245098</x:v>
      </x:c>
      <x:c r="U5378" s="12">
        <x:v>56.7663742877738</x:v>
      </x:c>
      <x:c r="V5378" s="12">
        <x:v>57</x:v>
      </x:c>
      <x:c r="W5378" s="12">
        <x:f>NA()</x:f>
      </x:c>
    </x:row>
    <x:row r="5379">
      <x:c r="A5379">
        <x:v>3661945</x:v>
      </x:c>
      <x:c r="B5379" s="1">
        <x:v>44543.5883047801</x:v>
      </x:c>
      <x:c r="C5379" s="6">
        <x:v>89.6179218833333</x:v>
      </x:c>
      <x:c r="D5379" s="14" t="s">
        <x:v>92</x:v>
      </x:c>
      <x:c r="E5379" s="15">
        <x:v>43721.4489414352</x:v>
      </x:c>
      <x:c r="F5379" t="s">
        <x:v>97</x:v>
      </x:c>
      <x:c r="G5379" s="6">
        <x:v>138.391240226541</x:v>
      </x:c>
      <x:c r="H5379" t="s">
        <x:v>98</x:v>
      </x:c>
      <x:c r="I5379" s="6">
        <x:v>15.9740472769827</x:v>
      </x:c>
      <x:c r="J5379" t="s">
        <x:v>93</x:v>
      </x:c>
      <x:c r="K5379" s="6">
        <x:v>987</x:v>
      </x:c>
      <x:c r="L5379" t="s">
        <x:v>94</x:v>
      </x:c>
      <x:c r="M5379" t="s">
        <x:v>96</x:v>
      </x:c>
      <x:c r="N5379" s="8">
        <x:v>35</x:v>
      </x:c>
      <x:c r="O5379" s="8">
        <x:v>1</x:v>
      </x:c>
      <x:c r="Q5379">
        <x:v>0</x:v>
      </x:c>
      <x:c r="R5379" s="6">
        <x:v>29.683</x:v>
      </x:c>
      <x:c r="S5379" s="8">
        <x:v>204421.092569119</x:v>
      </x:c>
      <x:c r="T5379" s="12">
        <x:v>429458.671010242</x:v>
      </x:c>
      <x:c r="U5379" s="12">
        <x:v>56.7663742877738</x:v>
      </x:c>
      <x:c r="V5379" s="12">
        <x:v>57</x:v>
      </x:c>
      <x:c r="W5379" s="12">
        <x:f>NA()</x:f>
      </x:c>
    </x:row>
    <x:row r="5380">
      <x:c r="A5380">
        <x:v>3661948</x:v>
      </x:c>
      <x:c r="B5380" s="1">
        <x:v>44543.5883165162</x:v>
      </x:c>
      <x:c r="C5380" s="6">
        <x:v>89.6348527716667</x:v>
      </x:c>
      <x:c r="D5380" s="14" t="s">
        <x:v>92</x:v>
      </x:c>
      <x:c r="E5380" s="15">
        <x:v>43721.4489414352</x:v>
      </x:c>
      <x:c r="F5380" t="s">
        <x:v>97</x:v>
      </x:c>
      <x:c r="G5380" s="6">
        <x:v>138.497566470793</x:v>
      </x:c>
      <x:c r="H5380" t="s">
        <x:v>98</x:v>
      </x:c>
      <x:c r="I5380" s="6">
        <x:v>15.9802462970215</x:v>
      </x:c>
      <x:c r="J5380" t="s">
        <x:v>93</x:v>
      </x:c>
      <x:c r="K5380" s="6">
        <x:v>988</x:v>
      </x:c>
      <x:c r="L5380" t="s">
        <x:v>94</x:v>
      </x:c>
      <x:c r="M5380" t="s">
        <x:v>96</x:v>
      </x:c>
      <x:c r="N5380" s="8">
        <x:v>35</x:v>
      </x:c>
      <x:c r="O5380" s="8">
        <x:v>1</x:v>
      </x:c>
      <x:c r="Q5380">
        <x:v>0</x:v>
      </x:c>
      <x:c r="R5380" s="6">
        <x:v>29.671</x:v>
      </x:c>
      <x:c r="S5380" s="8">
        <x:v>204340.034217643</x:v>
      </x:c>
      <x:c r="T5380" s="12">
        <x:v>429451.989446876</x:v>
      </x:c>
      <x:c r="U5380" s="12">
        <x:v>56.7663742877738</x:v>
      </x:c>
      <x:c r="V5380" s="12">
        <x:v>57</x:v>
      </x:c>
      <x:c r="W5380" s="12">
        <x:f>NA()</x:f>
      </x:c>
    </x:row>
    <x:row r="5381">
      <x:c r="A5381">
        <x:v>3661951</x:v>
      </x:c>
      <x:c r="B5381" s="1">
        <x:v>44543.5883276968</x:v>
      </x:c>
      <x:c r="C5381" s="6">
        <x:v>89.6509445383333</x:v>
      </x:c>
      <x:c r="D5381" s="14" t="s">
        <x:v>92</x:v>
      </x:c>
      <x:c r="E5381" s="15">
        <x:v>43721.4489414352</x:v>
      </x:c>
      <x:c r="F5381" t="s">
        <x:v>97</x:v>
      </x:c>
      <x:c r="G5381" s="6">
        <x:v>138.57323995123</x:v>
      </x:c>
      <x:c r="H5381" t="s">
        <x:v>98</x:v>
      </x:c>
      <x:c r="I5381" s="6">
        <x:v>15.9802462970215</x:v>
      </x:c>
      <x:c r="J5381" t="s">
        <x:v>93</x:v>
      </x:c>
      <x:c r="K5381" s="6">
        <x:v>988</x:v>
      </x:c>
      <x:c r="L5381" t="s">
        <x:v>94</x:v>
      </x:c>
      <x:c r="M5381" t="s">
        <x:v>96</x:v>
      </x:c>
      <x:c r="N5381" s="8">
        <x:v>35</x:v>
      </x:c>
      <x:c r="O5381" s="8">
        <x:v>1</x:v>
      </x:c>
      <x:c r="Q5381">
        <x:v>0</x:v>
      </x:c>
      <x:c r="R5381" s="6">
        <x:v>29.664</x:v>
      </x:c>
      <x:c r="S5381" s="8">
        <x:v>204258.441232503</x:v>
      </x:c>
      <x:c r="T5381" s="12">
        <x:v>429443.828588791</x:v>
      </x:c>
      <x:c r="U5381" s="12">
        <x:v>56.7663742877738</x:v>
      </x:c>
      <x:c r="V5381" s="12">
        <x:v>57</x:v>
      </x:c>
      <x:c r="W5381" s="12">
        <x:f>NA()</x:f>
      </x:c>
    </x:row>
    <x:row r="5382">
      <x:c r="A5382">
        <x:v>3661956</x:v>
      </x:c>
      <x:c r="B5382" s="1">
        <x:v>44543.5883395023</x:v>
      </x:c>
      <x:c r="C5382" s="6">
        <x:v>89.667920825</x:v>
      </x:c>
      <x:c r="D5382" s="14" t="s">
        <x:v>92</x:v>
      </x:c>
      <x:c r="E5382" s="15">
        <x:v>43721.4489414352</x:v>
      </x:c>
      <x:c r="F5382" t="s">
        <x:v>97</x:v>
      </x:c>
      <x:c r="G5382" s="6">
        <x:v>138.689603399018</x:v>
      </x:c>
      <x:c r="H5382" t="s">
        <x:v>98</x:v>
      </x:c>
      <x:c r="I5382" s="6">
        <x:v>15.9802462970215</x:v>
      </x:c>
      <x:c r="J5382" t="s">
        <x:v>93</x:v>
      </x:c>
      <x:c r="K5382" s="6">
        <x:v>987</x:v>
      </x:c>
      <x:c r="L5382" t="s">
        <x:v>94</x:v>
      </x:c>
      <x:c r="M5382" t="s">
        <x:v>96</x:v>
      </x:c>
      <x:c r="N5382" s="8">
        <x:v>35</x:v>
      </x:c>
      <x:c r="O5382" s="8">
        <x:v>1</x:v>
      </x:c>
      <x:c r="Q5382">
        <x:v>0</x:v>
      </x:c>
      <x:c r="R5382" s="6">
        <x:v>29.653</x:v>
      </x:c>
      <x:c r="S5382" s="8">
        <x:v>204195.289065023</x:v>
      </x:c>
      <x:c r="T5382" s="12">
        <x:v>429458.576173237</x:v>
      </x:c>
      <x:c r="U5382" s="12">
        <x:v>56.7663742877738</x:v>
      </x:c>
      <x:c r="V5382" s="12">
        <x:v>57</x:v>
      </x:c>
      <x:c r="W5382" s="12">
        <x:f>NA()</x:f>
      </x:c>
    </x:row>
    <x:row r="5383">
      <x:c r="A5383">
        <x:v>3661960</x:v>
      </x:c>
      <x:c r="B5383" s="1">
        <x:v>44543.5883507292</x:v>
      </x:c>
      <x:c r="C5383" s="6">
        <x:v>89.6841336066667</x:v>
      </x:c>
      <x:c r="D5383" s="14" t="s">
        <x:v>92</x:v>
      </x:c>
      <x:c r="E5383" s="15">
        <x:v>43721.4489414352</x:v>
      </x:c>
      <x:c r="F5383" t="s">
        <x:v>97</x:v>
      </x:c>
      <x:c r="G5383" s="6">
        <x:v>138.768025044116</x:v>
      </x:c>
      <x:c r="H5383" t="s">
        <x:v>98</x:v>
      </x:c>
      <x:c r="I5383" s="6">
        <x:v>15.9802462970215</x:v>
      </x:c>
      <x:c r="J5383" t="s">
        <x:v>93</x:v>
      </x:c>
      <x:c r="K5383" s="6">
        <x:v>988</x:v>
      </x:c>
      <x:c r="L5383" t="s">
        <x:v>94</x:v>
      </x:c>
      <x:c r="M5383" t="s">
        <x:v>96</x:v>
      </x:c>
      <x:c r="N5383" s="8">
        <x:v>35</x:v>
      </x:c>
      <x:c r="O5383" s="8">
        <x:v>1</x:v>
      </x:c>
      <x:c r="Q5383">
        <x:v>0</x:v>
      </x:c>
      <x:c r="R5383" s="6">
        <x:v>29.646</x:v>
      </x:c>
      <x:c r="S5383" s="8">
        <x:v>204082.361477883</x:v>
      </x:c>
      <x:c r="T5383" s="12">
        <x:v>429451.674299189</x:v>
      </x:c>
      <x:c r="U5383" s="12">
        <x:v>56.7663742877738</x:v>
      </x:c>
      <x:c r="V5383" s="12">
        <x:v>57</x:v>
      </x:c>
      <x:c r="W5383" s="12">
        <x:f>NA()</x:f>
      </x:c>
    </x:row>
    <x:row r="5384">
      <x:c r="A5384">
        <x:v>3661963</x:v>
      </x:c>
      <x:c r="B5384" s="1">
        <x:v>44543.5883625347</x:v>
      </x:c>
      <x:c r="C5384" s="6">
        <x:v>89.701087395</x:v>
      </x:c>
      <x:c r="D5384" s="14" t="s">
        <x:v>92</x:v>
      </x:c>
      <x:c r="E5384" s="15">
        <x:v>43721.4489414352</x:v>
      </x:c>
      <x:c r="F5384" t="s">
        <x:v>97</x:v>
      </x:c>
      <x:c r="G5384" s="6">
        <x:v>138.839506376185</x:v>
      </x:c>
      <x:c r="H5384" t="s">
        <x:v>98</x:v>
      </x:c>
      <x:c r="I5384" s="6">
        <x:v>15.9864453284704</x:v>
      </x:c>
      <x:c r="J5384" t="s">
        <x:v>93</x:v>
      </x:c>
      <x:c r="K5384" s="6">
        <x:v>988</x:v>
      </x:c>
      <x:c r="L5384" t="s">
        <x:v>94</x:v>
      </x:c>
      <x:c r="M5384" t="s">
        <x:v>96</x:v>
      </x:c>
      <x:c r="N5384" s="8">
        <x:v>35</x:v>
      </x:c>
      <x:c r="O5384" s="8">
        <x:v>1</x:v>
      </x:c>
      <x:c r="Q5384">
        <x:v>0</x:v>
      </x:c>
      <x:c r="R5384" s="6">
        <x:v>29.637</x:v>
      </x:c>
      <x:c r="S5384" s="8">
        <x:v>204041.601138709</x:v>
      </x:c>
      <x:c r="T5384" s="12">
        <x:v>429460.283006522</x:v>
      </x:c>
      <x:c r="U5384" s="12">
        <x:v>56.7663742877738</x:v>
      </x:c>
      <x:c r="V5384" s="12">
        <x:v>57</x:v>
      </x:c>
      <x:c r="W5384" s="12">
        <x:f>NA()</x:f>
      </x:c>
    </x:row>
    <x:row r="5385">
      <x:c r="A5385">
        <x:v>3661969</x:v>
      </x:c>
      <x:c r="B5385" s="1">
        <x:v>44543.5883743056</x:v>
      </x:c>
      <x:c r="C5385" s="6">
        <x:v>89.7180438016667</x:v>
      </x:c>
      <x:c r="D5385" s="14" t="s">
        <x:v>92</x:v>
      </x:c>
      <x:c r="E5385" s="15">
        <x:v>43721.4489414352</x:v>
      </x:c>
      <x:c r="F5385" t="s">
        <x:v>97</x:v>
      </x:c>
      <x:c r="G5385" s="6">
        <x:v>138.989135027526</x:v>
      </x:c>
      <x:c r="H5385" t="s">
        <x:v>98</x:v>
      </x:c>
      <x:c r="I5385" s="6">
        <x:v>15.9740472769827</x:v>
      </x:c>
      <x:c r="J5385" t="s">
        <x:v>93</x:v>
      </x:c>
      <x:c r="K5385" s="6">
        <x:v>988</x:v>
      </x:c>
      <x:c r="L5385" t="s">
        <x:v>94</x:v>
      </x:c>
      <x:c r="M5385" t="s">
        <x:v>96</x:v>
      </x:c>
      <x:c r="N5385" s="8">
        <x:v>35</x:v>
      </x:c>
      <x:c r="O5385" s="8">
        <x:v>1</x:v>
      </x:c>
      <x:c r="Q5385">
        <x:v>0</x:v>
      </x:c>
      <x:c r="R5385" s="6">
        <x:v>29.628</x:v>
      </x:c>
      <x:c r="S5385" s="8">
        <x:v>203931.090042083</x:v>
      </x:c>
      <x:c r="T5385" s="12">
        <x:v>429462.62571098</x:v>
      </x:c>
      <x:c r="U5385" s="12">
        <x:v>56.7663742877738</x:v>
      </x:c>
      <x:c r="V5385" s="12">
        <x:v>57</x:v>
      </x:c>
      <x:c r="W5385" s="12">
        <x:f>NA()</x:f>
      </x:c>
    </x:row>
    <x:row r="5386">
      <x:c r="A5386">
        <x:v>3661972</x:v>
      </x:c>
      <x:c r="B5386" s="1">
        <x:v>44543.5883854977</x:v>
      </x:c>
      <x:c r="C5386" s="6">
        <x:v>89.7341354166667</x:v>
      </x:c>
      <x:c r="D5386" s="14" t="s">
        <x:v>92</x:v>
      </x:c>
      <x:c r="E5386" s="15">
        <x:v>43721.4489414352</x:v>
      </x:c>
      <x:c r="F5386" t="s">
        <x:v>97</x:v>
      </x:c>
      <x:c r="G5386" s="6">
        <x:v>139.0498809306</x:v>
      </x:c>
      <x:c r="H5386" t="s">
        <x:v>98</x:v>
      </x:c>
      <x:c r="I5386" s="6">
        <x:v>15.9802462970215</x:v>
      </x:c>
      <x:c r="J5386" t="s">
        <x:v>93</x:v>
      </x:c>
      <x:c r="K5386" s="6">
        <x:v>988</x:v>
      </x:c>
      <x:c r="L5386" t="s">
        <x:v>94</x:v>
      </x:c>
      <x:c r="M5386" t="s">
        <x:v>96</x:v>
      </x:c>
      <x:c r="N5386" s="8">
        <x:v>35</x:v>
      </x:c>
      <x:c r="O5386" s="8">
        <x:v>1</x:v>
      </x:c>
      <x:c r="Q5386">
        <x:v>0</x:v>
      </x:c>
      <x:c r="R5386" s="6">
        <x:v>29.62</x:v>
      </x:c>
      <x:c r="S5386" s="8">
        <x:v>203866.89785442</x:v>
      </x:c>
      <x:c r="T5386" s="12">
        <x:v>429460.351352281</x:v>
      </x:c>
      <x:c r="U5386" s="12">
        <x:v>56.7663742877738</x:v>
      </x:c>
      <x:c r="V5386" s="12">
        <x:v>57</x:v>
      </x:c>
      <x:c r="W5386" s="12">
        <x:f>NA()</x:f>
      </x:c>
    </x:row>
    <x:row r="5387">
      <x:c r="A5387">
        <x:v>3661976</x:v>
      </x:c>
      <x:c r="B5387" s="1">
        <x:v>44543.5883972569</x:v>
      </x:c>
      <x:c r="C5387" s="6">
        <x:v>89.7511110766667</x:v>
      </x:c>
      <x:c r="D5387" s="14" t="s">
        <x:v>92</x:v>
      </x:c>
      <x:c r="E5387" s="15">
        <x:v>43721.4489414352</x:v>
      </x:c>
      <x:c r="F5387" t="s">
        <x:v>97</x:v>
      </x:c>
      <x:c r="G5387" s="6">
        <x:v>139.132373247492</x:v>
      </x:c>
      <x:c r="H5387" t="s">
        <x:v>98</x:v>
      </x:c>
      <x:c r="I5387" s="6">
        <x:v>15.9864453284704</x:v>
      </x:c>
      <x:c r="J5387" t="s">
        <x:v>93</x:v>
      </x:c>
      <x:c r="K5387" s="6">
        <x:v>988</x:v>
      </x:c>
      <x:c r="L5387" t="s">
        <x:v>94</x:v>
      </x:c>
      <x:c r="M5387" t="s">
        <x:v>96</x:v>
      </x:c>
      <x:c r="N5387" s="8">
        <x:v>35</x:v>
      </x:c>
      <x:c r="O5387" s="8">
        <x:v>1</x:v>
      </x:c>
      <x:c r="Q5387">
        <x:v>0</x:v>
      </x:c>
      <x:c r="R5387" s="6">
        <x:v>29.61</x:v>
      </x:c>
      <x:c r="S5387" s="8">
        <x:v>203759.843514619</x:v>
      </x:c>
      <x:c r="T5387" s="12">
        <x:v>429452.151811223</x:v>
      </x:c>
      <x:c r="U5387" s="12">
        <x:v>56.7663742877738</x:v>
      </x:c>
      <x:c r="V5387" s="12">
        <x:v>57</x:v>
      </x:c>
      <x:c r="W5387" s="12">
        <x:f>NA()</x:f>
      </x:c>
    </x:row>
    <x:row r="5388">
      <x:c r="A5388">
        <x:v>3661981</x:v>
      </x:c>
      <x:c r="B5388" s="1">
        <x:v>44543.5884091782</x:v>
      </x:c>
      <x:c r="C5388" s="6">
        <x:v>89.7682583583333</x:v>
      </x:c>
      <x:c r="D5388" s="14" t="s">
        <x:v>92</x:v>
      </x:c>
      <x:c r="E5388" s="15">
        <x:v>43721.4489414352</x:v>
      </x:c>
      <x:c r="F5388" t="s">
        <x:v>97</x:v>
      </x:c>
      <x:c r="G5388" s="6">
        <x:v>139.256226887746</x:v>
      </x:c>
      <x:c r="H5388" t="s">
        <x:v>98</x:v>
      </x:c>
      <x:c r="I5388" s="6">
        <x:v>15.9802462970215</x:v>
      </x:c>
      <x:c r="J5388" t="s">
        <x:v>93</x:v>
      </x:c>
      <x:c r="K5388" s="6">
        <x:v>988</x:v>
      </x:c>
      <x:c r="L5388" t="s">
        <x:v>94</x:v>
      </x:c>
      <x:c r="M5388" t="s">
        <x:v>96</x:v>
      </x:c>
      <x:c r="N5388" s="8">
        <x:v>35</x:v>
      </x:c>
      <x:c r="O5388" s="8">
        <x:v>1</x:v>
      </x:c>
      <x:c r="Q5388">
        <x:v>0</x:v>
      </x:c>
      <x:c r="R5388" s="6">
        <x:v>29.601</x:v>
      </x:c>
      <x:c r="S5388" s="8">
        <x:v>203854.756210053</x:v>
      </x:c>
      <x:c r="T5388" s="12">
        <x:v>429465.854033492</x:v>
      </x:c>
      <x:c r="U5388" s="12">
        <x:v>56.7663742877738</x:v>
      </x:c>
      <x:c r="V5388" s="12">
        <x:v>57</x:v>
      </x:c>
      <x:c r="W5388" s="12">
        <x:f>NA()</x:f>
      </x:c>
    </x:row>
    <x:row r="5389">
      <x:c r="A5389">
        <x:v>3661982</x:v>
      </x:c>
      <x:c r="B5389" s="1">
        <x:v>44543.5884203356</x:v>
      </x:c>
      <x:c r="C5389" s="6">
        <x:v>89.7843650233333</x:v>
      </x:c>
      <x:c r="D5389" s="14" t="s">
        <x:v>92</x:v>
      </x:c>
      <x:c r="E5389" s="15">
        <x:v>43721.4489414352</x:v>
      </x:c>
      <x:c r="F5389" t="s">
        <x:v>97</x:v>
      </x:c>
      <x:c r="G5389" s="6">
        <x:v>139.299708500365</x:v>
      </x:c>
      <x:c r="H5389" t="s">
        <x:v>98</x:v>
      </x:c>
      <x:c r="I5389" s="6">
        <x:v>15.9802462970215</x:v>
      </x:c>
      <x:c r="J5389" t="s">
        <x:v>93</x:v>
      </x:c>
      <x:c r="K5389" s="6">
        <x:v>988</x:v>
      </x:c>
      <x:c r="L5389" t="s">
        <x:v>94</x:v>
      </x:c>
      <x:c r="M5389" t="s">
        <x:v>96</x:v>
      </x:c>
      <x:c r="N5389" s="8">
        <x:v>35</x:v>
      </x:c>
      <x:c r="O5389" s="8">
        <x:v>1</x:v>
      </x:c>
      <x:c r="Q5389">
        <x:v>0</x:v>
      </x:c>
      <x:c r="R5389" s="6">
        <x:v>29.597</x:v>
      </x:c>
      <x:c r="S5389" s="8">
        <x:v>203731.734514954</x:v>
      </x:c>
      <x:c r="T5389" s="12">
        <x:v>429448.440657193</x:v>
      </x:c>
      <x:c r="U5389" s="12">
        <x:v>56.7663742877738</x:v>
      </x:c>
      <x:c r="V5389" s="12">
        <x:v>57</x:v>
      </x:c>
      <x:c r="W5389" s="12">
        <x:f>NA()</x:f>
      </x:c>
    </x:row>
    <x:row r="5390">
      <x:c r="A5390">
        <x:v>3661988</x:v>
      </x:c>
      <x:c r="B5390" s="1">
        <x:v>44543.5884321412</x:v>
      </x:c>
      <x:c r="C5390" s="6">
        <x:v>89.801319605</x:v>
      </x:c>
      <x:c r="D5390" s="14" t="s">
        <x:v>92</x:v>
      </x:c>
      <x:c r="E5390" s="15">
        <x:v>43721.4489414352</x:v>
      </x:c>
      <x:c r="F5390" t="s">
        <x:v>97</x:v>
      </x:c>
      <x:c r="G5390" s="6">
        <x:v>139.386713890264</x:v>
      </x:c>
      <x:c r="H5390" t="s">
        <x:v>98</x:v>
      </x:c>
      <x:c r="I5390" s="6">
        <x:v>15.9802462970215</x:v>
      </x:c>
      <x:c r="J5390" t="s">
        <x:v>93</x:v>
      </x:c>
      <x:c r="K5390" s="6">
        <x:v>988</x:v>
      </x:c>
      <x:c r="L5390" t="s">
        <x:v>94</x:v>
      </x:c>
      <x:c r="M5390" t="s">
        <x:v>96</x:v>
      </x:c>
      <x:c r="N5390" s="8">
        <x:v>35</x:v>
      </x:c>
      <x:c r="O5390" s="8">
        <x:v>1</x:v>
      </x:c>
      <x:c r="Q5390">
        <x:v>0</x:v>
      </x:c>
      <x:c r="R5390" s="6">
        <x:v>29.589</x:v>
      </x:c>
      <x:c r="S5390" s="8">
        <x:v>203550.274371958</x:v>
      </x:c>
      <x:c r="T5390" s="12">
        <x:v>429466.104910613</x:v>
      </x:c>
      <x:c r="U5390" s="12">
        <x:v>56.7663742877738</x:v>
      </x:c>
      <x:c r="V5390" s="12">
        <x:v>57</x:v>
      </x:c>
      <x:c r="W5390" s="12">
        <x:f>NA()</x:f>
      </x:c>
    </x:row>
    <x:row r="5391">
      <x:c r="A5391">
        <x:v>3661993</x:v>
      </x:c>
      <x:c r="B5391" s="1">
        <x:v>44543.5884433218</x:v>
      </x:c>
      <x:c r="C5391" s="6">
        <x:v>89.8174257166667</x:v>
      </x:c>
      <x:c r="D5391" s="14" t="s">
        <x:v>92</x:v>
      </x:c>
      <x:c r="E5391" s="15">
        <x:v>43721.4489414352</x:v>
      </x:c>
      <x:c r="F5391" t="s">
        <x:v>97</x:v>
      </x:c>
      <x:c r="G5391" s="6">
        <x:v>139.447645964529</x:v>
      </x:c>
      <x:c r="H5391" t="s">
        <x:v>98</x:v>
      </x:c>
      <x:c r="I5391" s="6">
        <x:v>15.9864453284704</x:v>
      </x:c>
      <x:c r="J5391" t="s">
        <x:v>93</x:v>
      </x:c>
      <x:c r="K5391" s="6">
        <x:v>988</x:v>
      </x:c>
      <x:c r="L5391" t="s">
        <x:v>94</x:v>
      </x:c>
      <x:c r="M5391" t="s">
        <x:v>96</x:v>
      </x:c>
      <x:c r="N5391" s="8">
        <x:v>35</x:v>
      </x:c>
      <x:c r="O5391" s="8">
        <x:v>1</x:v>
      </x:c>
      <x:c r="Q5391">
        <x:v>0</x:v>
      </x:c>
      <x:c r="R5391" s="6">
        <x:v>29.581</x:v>
      </x:c>
      <x:c r="S5391" s="8">
        <x:v>203623.945510631</x:v>
      </x:c>
      <x:c r="T5391" s="12">
        <x:v>429454.632830249</x:v>
      </x:c>
      <x:c r="U5391" s="12">
        <x:v>56.7663742877738</x:v>
      </x:c>
      <x:c r="V5391" s="12">
        <x:v>57</x:v>
      </x:c>
      <x:c r="W5391" s="12">
        <x:f>NA()</x:f>
      </x:c>
    </x:row>
    <x:row r="5392">
      <x:c r="A5392">
        <x:v>3661994</x:v>
      </x:c>
      <x:c r="B5392" s="1">
        <x:v>44543.5884550926</x:v>
      </x:c>
      <x:c r="C5392" s="6">
        <x:v>89.8343823816667</x:v>
      </x:c>
      <x:c r="D5392" s="14" t="s">
        <x:v>92</x:v>
      </x:c>
      <x:c r="E5392" s="15">
        <x:v>43721.4489414352</x:v>
      </x:c>
      <x:c r="F5392" t="s">
        <x:v>97</x:v>
      </x:c>
      <x:c r="G5392" s="6">
        <x:v>139.502078041213</x:v>
      </x:c>
      <x:c r="H5392" t="s">
        <x:v>98</x:v>
      </x:c>
      <x:c r="I5392" s="6">
        <x:v>15.9864453284704</x:v>
      </x:c>
      <x:c r="J5392" t="s">
        <x:v>93</x:v>
      </x:c>
      <x:c r="K5392" s="6">
        <x:v>988</x:v>
      </x:c>
      <x:c r="L5392" t="s">
        <x:v>94</x:v>
      </x:c>
      <x:c r="M5392" t="s">
        <x:v>96</x:v>
      </x:c>
      <x:c r="N5392" s="8">
        <x:v>35</x:v>
      </x:c>
      <x:c r="O5392" s="8">
        <x:v>1</x:v>
      </x:c>
      <x:c r="Q5392">
        <x:v>0</x:v>
      </x:c>
      <x:c r="R5392" s="6">
        <x:v>29.576</x:v>
      </x:c>
      <x:c r="S5392" s="8">
        <x:v>203575.427254053</x:v>
      </x:c>
      <x:c r="T5392" s="12">
        <x:v>429456.034910609</x:v>
      </x:c>
      <x:c r="U5392" s="12">
        <x:v>56.7663742877738</x:v>
      </x:c>
      <x:c r="V5392" s="12">
        <x:v>57</x:v>
      </x:c>
      <x:c r="W5392" s="12">
        <x:f>NA()</x:f>
      </x:c>
    </x:row>
    <x:row r="5393">
      <x:c r="A5393">
        <x:v>3661999</x:v>
      </x:c>
      <x:c r="B5393" s="1">
        <x:v>44543.5884668634</x:v>
      </x:c>
      <x:c r="C5393" s="6">
        <x:v>89.851336075</x:v>
      </x:c>
      <x:c r="D5393" s="14" t="s">
        <x:v>92</x:v>
      </x:c>
      <x:c r="E5393" s="15">
        <x:v>43721.4489414352</x:v>
      </x:c>
      <x:c r="F5393" t="s">
        <x:v>97</x:v>
      </x:c>
      <x:c r="G5393" s="6">
        <x:v>139.530389141504</x:v>
      </x:c>
      <x:c r="H5393" t="s">
        <x:v>98</x:v>
      </x:c>
      <x:c r="I5393" s="6">
        <x:v>15.9926443713302</x:v>
      </x:c>
      <x:c r="J5393" t="s">
        <x:v>93</x:v>
      </x:c>
      <x:c r="K5393" s="6">
        <x:v>988</x:v>
      </x:c>
      <x:c r="L5393" t="s">
        <x:v>94</x:v>
      </x:c>
      <x:c r="M5393" t="s">
        <x:v>96</x:v>
      </x:c>
      <x:c r="N5393" s="8">
        <x:v>35</x:v>
      </x:c>
      <x:c r="O5393" s="8">
        <x:v>1</x:v>
      </x:c>
      <x:c r="Q5393">
        <x:v>0</x:v>
      </x:c>
      <x:c r="R5393" s="6">
        <x:v>29.571</x:v>
      </x:c>
      <x:c r="S5393" s="8">
        <x:v>203433.53141302</x:v>
      </x:c>
      <x:c r="T5393" s="12">
        <x:v>429469.375667642</x:v>
      </x:c>
      <x:c r="U5393" s="12">
        <x:v>56.7663742877738</x:v>
      </x:c>
      <x:c r="V5393" s="12">
        <x:v>57</x:v>
      </x:c>
      <x:c r="W5393" s="12">
        <x:f>NA()</x:f>
      </x:c>
    </x:row>
    <x:row r="5394">
      <x:c r="A5394">
        <x:v>3662005</x:v>
      </x:c>
      <x:c r="B5394" s="1">
        <x:v>44543.588478044</x:v>
      </x:c>
      <x:c r="C5394" s="6">
        <x:v>89.8674264733333</x:v>
      </x:c>
      <x:c r="D5394" s="14" t="s">
        <x:v>92</x:v>
      </x:c>
      <x:c r="E5394" s="15">
        <x:v>43721.4489414352</x:v>
      </x:c>
      <x:c r="F5394" t="s">
        <x:v>97</x:v>
      </x:c>
      <x:c r="G5394" s="6">
        <x:v>139.648067856289</x:v>
      </x:c>
      <x:c r="H5394" t="s">
        <x:v>98</x:v>
      </x:c>
      <x:c r="I5394" s="6">
        <x:v>15.9802462970215</x:v>
      </x:c>
      <x:c r="J5394" t="s">
        <x:v>93</x:v>
      </x:c>
      <x:c r="K5394" s="6">
        <x:v>988</x:v>
      </x:c>
      <x:c r="L5394" t="s">
        <x:v>94</x:v>
      </x:c>
      <x:c r="M5394" t="s">
        <x:v>96</x:v>
      </x:c>
      <x:c r="N5394" s="8">
        <x:v>35</x:v>
      </x:c>
      <x:c r="O5394" s="8">
        <x:v>1</x:v>
      </x:c>
      <x:c r="Q5394">
        <x:v>0</x:v>
      </x:c>
      <x:c r="R5394" s="6">
        <x:v>29.565</x:v>
      </x:c>
      <x:c r="S5394" s="8">
        <x:v>203439.862957041</x:v>
      </x:c>
      <x:c r="T5394" s="12">
        <x:v>429471.905621036</x:v>
      </x:c>
      <x:c r="U5394" s="12">
        <x:v>56.7663742877738</x:v>
      </x:c>
      <x:c r="V5394" s="12">
        <x:v>57</x:v>
      </x:c>
      <x:c r="W5394" s="12">
        <x:f>NA()</x:f>
      </x:c>
    </x:row>
    <x:row r="5395">
      <x:c r="A5395">
        <x:v>3662006</x:v>
      </x:c>
      <x:c r="B5395" s="1">
        <x:v>44543.5884897801</x:v>
      </x:c>
      <x:c r="C5395" s="6">
        <x:v>89.8843525683333</x:v>
      </x:c>
      <x:c r="D5395" s="14" t="s">
        <x:v>92</x:v>
      </x:c>
      <x:c r="E5395" s="15">
        <x:v>43721.4489414352</x:v>
      </x:c>
      <x:c r="F5395" t="s">
        <x:v>97</x:v>
      </x:c>
      <x:c r="G5395" s="6">
        <x:v>139.720026556412</x:v>
      </x:c>
      <x:c r="H5395" t="s">
        <x:v>98</x:v>
      </x:c>
      <x:c r="I5395" s="6">
        <x:v>15.9864453284704</x:v>
      </x:c>
      <x:c r="J5395" t="s">
        <x:v>93</x:v>
      </x:c>
      <x:c r="K5395" s="6">
        <x:v>988</x:v>
      </x:c>
      <x:c r="L5395" t="s">
        <x:v>94</x:v>
      </x:c>
      <x:c r="M5395" t="s">
        <x:v>96</x:v>
      </x:c>
      <x:c r="N5395" s="8">
        <x:v>35</x:v>
      </x:c>
      <x:c r="O5395" s="8">
        <x:v>1</x:v>
      </x:c>
      <x:c r="Q5395">
        <x:v>0</x:v>
      </x:c>
      <x:c r="R5395" s="6">
        <x:v>29.556</x:v>
      </x:c>
      <x:c r="S5395" s="8">
        <x:v>203415.090215787</x:v>
      </x:c>
      <x:c r="T5395" s="12">
        <x:v>429488.374749021</x:v>
      </x:c>
      <x:c r="U5395" s="12">
        <x:v>56.7663742877738</x:v>
      </x:c>
      <x:c r="V5395" s="12">
        <x:v>57</x:v>
      </x:c>
      <x:c r="W5395" s="12">
        <x:f>NA()</x:f>
      </x:c>
    </x:row>
    <x:row r="5396">
      <x:c r="A5396">
        <x:v>3662011</x:v>
      </x:c>
      <x:c r="B5396" s="1">
        <x:v>44543.5885015394</x:v>
      </x:c>
      <x:c r="C5396" s="6">
        <x:v>89.9012949283333</x:v>
      </x:c>
      <x:c r="D5396" s="14" t="s">
        <x:v>92</x:v>
      </x:c>
      <x:c r="E5396" s="15">
        <x:v>43721.4489414352</x:v>
      </x:c>
      <x:c r="F5396" t="s">
        <x:v>97</x:v>
      </x:c>
      <x:c r="G5396" s="6">
        <x:v>139.752749256037</x:v>
      </x:c>
      <x:c r="H5396" t="s">
        <x:v>98</x:v>
      </x:c>
      <x:c r="I5396" s="6">
        <x:v>15.9864453284704</x:v>
      </x:c>
      <x:c r="J5396" t="s">
        <x:v>93</x:v>
      </x:c>
      <x:c r="K5396" s="6">
        <x:v>988</x:v>
      </x:c>
      <x:c r="L5396" t="s">
        <x:v>94</x:v>
      </x:c>
      <x:c r="M5396" t="s">
        <x:v>96</x:v>
      </x:c>
      <x:c r="N5396" s="8">
        <x:v>35</x:v>
      </x:c>
      <x:c r="O5396" s="8">
        <x:v>1</x:v>
      </x:c>
      <x:c r="Q5396">
        <x:v>0</x:v>
      </x:c>
      <x:c r="R5396" s="6">
        <x:v>29.553</x:v>
      </x:c>
      <x:c r="S5396" s="8">
        <x:v>203365.407420184</x:v>
      </x:c>
      <x:c r="T5396" s="12">
        <x:v>429478.96190737</x:v>
      </x:c>
      <x:c r="U5396" s="12">
        <x:v>56.7663742877738</x:v>
      </x:c>
      <x:c r="V5396" s="12">
        <x:v>57</x:v>
      </x:c>
      <x:c r="W5396" s="12">
        <x:f>NA()</x:f>
      </x:c>
    </x:row>
    <x:row r="5397">
      <x:c r="A5397">
        <x:v>3662017</x:v>
      </x:c>
      <x:c r="B5397" s="1">
        <x:v>44543.5885133102</x:v>
      </x:c>
      <x:c r="C5397" s="6">
        <x:v>89.9182436716667</x:v>
      </x:c>
      <x:c r="D5397" s="14" t="s">
        <x:v>92</x:v>
      </x:c>
      <x:c r="E5397" s="15">
        <x:v>43721.4489414352</x:v>
      </x:c>
      <x:c r="F5397" t="s">
        <x:v>97</x:v>
      </x:c>
      <x:c r="G5397" s="6">
        <x:v>139.870621238583</x:v>
      </x:c>
      <x:c r="H5397" t="s">
        <x:v>98</x:v>
      </x:c>
      <x:c r="I5397" s="6">
        <x:v>15.9740472769827</x:v>
      </x:c>
      <x:c r="J5397" t="s">
        <x:v>93</x:v>
      </x:c>
      <x:c r="K5397" s="6">
        <x:v>988</x:v>
      </x:c>
      <x:c r="L5397" t="s">
        <x:v>94</x:v>
      </x:c>
      <x:c r="M5397" t="s">
        <x:v>96</x:v>
      </x:c>
      <x:c r="N5397" s="8">
        <x:v>35</x:v>
      </x:c>
      <x:c r="O5397" s="8">
        <x:v>1</x:v>
      </x:c>
      <x:c r="Q5397">
        <x:v>0</x:v>
      </x:c>
      <x:c r="R5397" s="6">
        <x:v>29.547</x:v>
      </x:c>
      <x:c r="S5397" s="8">
        <x:v>203318.344204821</x:v>
      </x:c>
      <x:c r="T5397" s="12">
        <x:v>429480.108361731</x:v>
      </x:c>
      <x:c r="U5397" s="12">
        <x:v>56.7663742877738</x:v>
      </x:c>
      <x:c r="V5397" s="12">
        <x:v>57</x:v>
      </x:c>
      <x:c r="W5397" s="12">
        <x:f>NA()</x:f>
      </x:c>
    </x:row>
    <x:row r="5398">
      <x:c r="A5398">
        <x:v>3662021</x:v>
      </x:c>
      <x:c r="B5398" s="1">
        <x:v>44543.588524537</x:v>
      </x:c>
      <x:c r="C5398" s="6">
        <x:v>89.93439211</x:v>
      </x:c>
      <x:c r="D5398" s="14" t="s">
        <x:v>92</x:v>
      </x:c>
      <x:c r="E5398" s="15">
        <x:v>43721.4489414352</x:v>
      </x:c>
      <x:c r="F5398" t="s">
        <x:v>97</x:v>
      </x:c>
      <x:c r="G5398" s="6">
        <x:v>139.909929637089</x:v>
      </x:c>
      <x:c r="H5398" t="s">
        <x:v>98</x:v>
      </x:c>
      <x:c r="I5398" s="6">
        <x:v>15.9802462970215</x:v>
      </x:c>
      <x:c r="J5398" t="s">
        <x:v>93</x:v>
      </x:c>
      <x:c r="K5398" s="6">
        <x:v>988</x:v>
      </x:c>
      <x:c r="L5398" t="s">
        <x:v>94</x:v>
      </x:c>
      <x:c r="M5398" t="s">
        <x:v>96</x:v>
      </x:c>
      <x:c r="N5398" s="8">
        <x:v>35</x:v>
      </x:c>
      <x:c r="O5398" s="8">
        <x:v>1</x:v>
      </x:c>
      <x:c r="Q5398">
        <x:v>0</x:v>
      </x:c>
      <x:c r="R5398" s="6">
        <x:v>29.541</x:v>
      </x:c>
      <x:c r="S5398" s="8">
        <x:v>203428.188127668</x:v>
      </x:c>
      <x:c r="T5398" s="12">
        <x:v>429466.723873939</x:v>
      </x:c>
      <x:c r="U5398" s="12">
        <x:v>56.7663742877738</x:v>
      </x:c>
      <x:c r="V5398" s="12">
        <x:v>57</x:v>
      </x:c>
      <x:c r="W5398" s="12">
        <x:f>NA()</x:f>
      </x:c>
    </x:row>
    <x:row r="5399">
      <x:c r="A5399">
        <x:v>3662024</x:v>
      </x:c>
      <x:c r="B5399" s="1">
        <x:v>44543.5885363773</x:v>
      </x:c>
      <x:c r="C5399" s="6">
        <x:v>89.9514258283333</x:v>
      </x:c>
      <x:c r="D5399" s="14" t="s">
        <x:v>92</x:v>
      </x:c>
      <x:c r="E5399" s="15">
        <x:v>43721.4489414352</x:v>
      </x:c>
      <x:c r="F5399" t="s">
        <x:v>97</x:v>
      </x:c>
      <x:c r="G5399" s="6">
        <x:v>139.942698137309</x:v>
      </x:c>
      <x:c r="H5399" t="s">
        <x:v>98</x:v>
      </x:c>
      <x:c r="I5399" s="6">
        <x:v>15.9802462970215</x:v>
      </x:c>
      <x:c r="J5399" t="s">
        <x:v>93</x:v>
      </x:c>
      <x:c r="K5399" s="6">
        <x:v>988</x:v>
      </x:c>
      <x:c r="L5399" t="s">
        <x:v>94</x:v>
      </x:c>
      <x:c r="M5399" t="s">
        <x:v>96</x:v>
      </x:c>
      <x:c r="N5399" s="8">
        <x:v>35</x:v>
      </x:c>
      <x:c r="O5399" s="8">
        <x:v>1</x:v>
      </x:c>
      <x:c r="Q5399">
        <x:v>0</x:v>
      </x:c>
      <x:c r="R5399" s="6">
        <x:v>29.538</x:v>
      </x:c>
      <x:c r="S5399" s="8">
        <x:v>203374.317863951</x:v>
      </x:c>
      <x:c r="T5399" s="12">
        <x:v>429462.682952629</x:v>
      </x:c>
      <x:c r="U5399" s="12">
        <x:v>56.7663742877738</x:v>
      </x:c>
      <x:c r="V5399" s="12">
        <x:v>57</x:v>
      </x:c>
      <x:c r="W5399" s="12">
        <x:f>NA()</x:f>
      </x:c>
    </x:row>
    <x:row r="5400">
      <x:c r="A5400">
        <x:v>3662028</x:v>
      </x:c>
      <x:c r="B5400" s="1">
        <x:v>44543.5885475347</x:v>
      </x:c>
      <x:c r="C5400" s="6">
        <x:v>89.9675330333333</x:v>
      </x:c>
      <x:c r="D5400" s="14" t="s">
        <x:v>92</x:v>
      </x:c>
      <x:c r="E5400" s="15">
        <x:v>43721.4489414352</x:v>
      </x:c>
      <x:c r="F5400" t="s">
        <x:v>97</x:v>
      </x:c>
      <x:c r="G5400" s="6">
        <x:v>139.907749327869</x:v>
      </x:c>
      <x:c r="H5400" t="s">
        <x:v>98</x:v>
      </x:c>
      <x:c r="I5400" s="6">
        <x:v>15.9988434256002</x:v>
      </x:c>
      <x:c r="J5400" t="s">
        <x:v>93</x:v>
      </x:c>
      <x:c r="K5400" s="6">
        <x:v>988</x:v>
      </x:c>
      <x:c r="L5400" t="s">
        <x:v>94</x:v>
      </x:c>
      <x:c r="M5400" t="s">
        <x:v>96</x:v>
      </x:c>
      <x:c r="N5400" s="8">
        <x:v>35</x:v>
      </x:c>
      <x:c r="O5400" s="8">
        <x:v>1</x:v>
      </x:c>
      <x:c r="Q5400">
        <x:v>0</x:v>
      </x:c>
      <x:c r="R5400" s="6">
        <x:v>29.534</x:v>
      </x:c>
      <x:c r="S5400" s="8">
        <x:v>203214.966645498</x:v>
      </x:c>
      <x:c r="T5400" s="12">
        <x:v>429466.948999868</x:v>
      </x:c>
      <x:c r="U5400" s="12">
        <x:v>56.7663742877738</x:v>
      </x:c>
      <x:c r="V5400" s="12">
        <x:v>57</x:v>
      </x:c>
      <x:c r="W5400" s="12">
        <x:f>NA()</x:f>
      </x:c>
    </x:row>
    <x:row r="5401">
      <x:c r="A5401">
        <x:v>3662031</x:v>
      </x:c>
      <x:c r="B5401" s="1">
        <x:v>44543.5885593403</x:v>
      </x:c>
      <x:c r="C5401" s="6">
        <x:v>89.9844849383333</x:v>
      </x:c>
      <x:c r="D5401" s="14" t="s">
        <x:v>92</x:v>
      </x:c>
      <x:c r="E5401" s="15">
        <x:v>43721.4489414352</x:v>
      </x:c>
      <x:c r="F5401" t="s">
        <x:v>97</x:v>
      </x:c>
      <x:c r="G5401" s="6">
        <x:v>140.051983976149</x:v>
      </x:c>
      <x:c r="H5401" t="s">
        <x:v>98</x:v>
      </x:c>
      <x:c r="I5401" s="6">
        <x:v>15.9802462970215</x:v>
      </x:c>
      <x:c r="J5401" t="s">
        <x:v>93</x:v>
      </x:c>
      <x:c r="K5401" s="6">
        <x:v>988</x:v>
      </x:c>
      <x:c r="L5401" t="s">
        <x:v>94</x:v>
      </x:c>
      <x:c r="M5401" t="s">
        <x:v>96</x:v>
      </x:c>
      <x:c r="N5401" s="8">
        <x:v>35</x:v>
      </x:c>
      <x:c r="O5401" s="8">
        <x:v>1</x:v>
      </x:c>
      <x:c r="Q5401">
        <x:v>0</x:v>
      </x:c>
      <x:c r="R5401" s="6">
        <x:v>29.528</x:v>
      </x:c>
      <x:c r="S5401" s="8">
        <x:v>203258.334455838</x:v>
      </x:c>
      <x:c r="T5401" s="12">
        <x:v>429482.329559042</x:v>
      </x:c>
      <x:c r="U5401" s="12">
        <x:v>56.7663742877738</x:v>
      </x:c>
      <x:c r="V5401" s="12">
        <x:v>57</x:v>
      </x:c>
      <x:c r="W5401" s="12">
        <x:f>NA()</x:f>
      </x:c>
    </x:row>
    <x:row r="5402">
      <x:c r="A5402">
        <x:v>3662035</x:v>
      </x:c>
      <x:c r="B5402" s="1">
        <x:v>44543.5885710995</x:v>
      </x:c>
      <x:c r="C5402" s="6">
        <x:v>90.0014396216667</x:v>
      </x:c>
      <x:c r="D5402" s="14" t="s">
        <x:v>92</x:v>
      </x:c>
      <x:c r="E5402" s="15">
        <x:v>43721.4489414352</x:v>
      </x:c>
      <x:c r="F5402" t="s">
        <x:v>97</x:v>
      </x:c>
      <x:c r="G5402" s="6">
        <x:v>140.047611389819</x:v>
      </x:c>
      <x:c r="H5402" t="s">
        <x:v>98</x:v>
      </x:c>
      <x:c r="I5402" s="6">
        <x:v>15.9864453284704</x:v>
      </x:c>
      <x:c r="J5402" t="s">
        <x:v>93</x:v>
      </x:c>
      <x:c r="K5402" s="6">
        <x:v>988</x:v>
      </x:c>
      <x:c r="L5402" t="s">
        <x:v>94</x:v>
      </x:c>
      <x:c r="M5402" t="s">
        <x:v>96</x:v>
      </x:c>
      <x:c r="N5402" s="8">
        <x:v>35</x:v>
      </x:c>
      <x:c r="O5402" s="8">
        <x:v>1</x:v>
      </x:c>
      <x:c r="Q5402">
        <x:v>0</x:v>
      </x:c>
      <x:c r="R5402" s="6">
        <x:v>29.526</x:v>
      </x:c>
      <x:c r="S5402" s="8">
        <x:v>203239.512766573</x:v>
      </x:c>
      <x:c r="T5402" s="12">
        <x:v>429462.251139823</x:v>
      </x:c>
      <x:c r="U5402" s="12">
        <x:v>56.7663742877738</x:v>
      </x:c>
      <x:c r="V5402" s="12">
        <x:v>57</x:v>
      </x:c>
      <x:c r="W5402" s="12">
        <x:f>NA()</x:f>
      </x:c>
    </x:row>
    <x:row r="5403">
      <x:c r="A5403">
        <x:v>3662039</x:v>
      </x:c>
      <x:c r="B5403" s="1">
        <x:v>44543.5885822917</x:v>
      </x:c>
      <x:c r="C5403" s="6">
        <x:v>90.0175467916667</x:v>
      </x:c>
      <x:c r="D5403" s="14" t="s">
        <x:v>92</x:v>
      </x:c>
      <x:c r="E5403" s="15">
        <x:v>43721.4489414352</x:v>
      </x:c>
      <x:c r="F5403" t="s">
        <x:v>97</x:v>
      </x:c>
      <x:c r="G5403" s="6">
        <x:v>140.106660094984</x:v>
      </x:c>
      <x:c r="H5403" t="s">
        <x:v>98</x:v>
      </x:c>
      <x:c r="I5403" s="6">
        <x:v>15.9802462970215</x:v>
      </x:c>
      <x:c r="J5403" t="s">
        <x:v>93</x:v>
      </x:c>
      <x:c r="K5403" s="6">
        <x:v>988</x:v>
      </x:c>
      <x:c r="L5403" t="s">
        <x:v>94</x:v>
      </x:c>
      <x:c r="M5403" t="s">
        <x:v>96</x:v>
      </x:c>
      <x:c r="N5403" s="8">
        <x:v>35</x:v>
      </x:c>
      <x:c r="O5403" s="8">
        <x:v>1</x:v>
      </x:c>
      <x:c r="Q5403">
        <x:v>0</x:v>
      </x:c>
      <x:c r="R5403" s="6">
        <x:v>29.523</x:v>
      </x:c>
      <x:c r="S5403" s="8">
        <x:v>203216.172835935</x:v>
      </x:c>
      <x:c r="T5403" s="12">
        <x:v>429457.886468009</x:v>
      </x:c>
      <x:c r="U5403" s="12">
        <x:v>56.7663742877738</x:v>
      </x:c>
      <x:c r="V5403" s="12">
        <x:v>57</x:v>
      </x:c>
      <x:c r="W5403" s="12">
        <x:f>NA()</x:f>
      </x:c>
    </x:row>
    <x:row r="5404">
      <x:c r="A5404">
        <x:v>3662044</x:v>
      </x:c>
      <x:c r="B5404" s="1">
        <x:v>44543.5885940625</x:v>
      </x:c>
      <x:c r="C5404" s="6">
        <x:v>90.0345010333333</x:v>
      </x:c>
      <x:c r="D5404" s="14" t="s">
        <x:v>92</x:v>
      </x:c>
      <x:c r="E5404" s="15">
        <x:v>43721.4489414352</x:v>
      </x:c>
      <x:c r="F5404" t="s">
        <x:v>97</x:v>
      </x:c>
      <x:c r="G5404" s="6">
        <x:v>140.150416937731</x:v>
      </x:c>
      <x:c r="H5404" t="s">
        <x:v>98</x:v>
      </x:c>
      <x:c r="I5404" s="6">
        <x:v>15.9802462970215</x:v>
      </x:c>
      <x:c r="J5404" t="s">
        <x:v>93</x:v>
      </x:c>
      <x:c r="K5404" s="6">
        <x:v>988</x:v>
      </x:c>
      <x:c r="L5404" t="s">
        <x:v>94</x:v>
      </x:c>
      <x:c r="M5404" t="s">
        <x:v>96</x:v>
      </x:c>
      <x:c r="N5404" s="8">
        <x:v>35</x:v>
      </x:c>
      <x:c r="O5404" s="8">
        <x:v>1</x:v>
      </x:c>
      <x:c r="Q5404">
        <x:v>0</x:v>
      </x:c>
      <x:c r="R5404" s="6">
        <x:v>29.519</x:v>
      </x:c>
      <x:c r="S5404" s="8">
        <x:v>203159.205802188</x:v>
      </x:c>
      <x:c r="T5404" s="12">
        <x:v>429454.198905269</x:v>
      </x:c>
      <x:c r="U5404" s="12">
        <x:v>56.7663742877738</x:v>
      </x:c>
      <x:c r="V5404" s="12">
        <x:v>57</x:v>
      </x:c>
      <x:c r="W5404" s="12">
        <x:f>NA()</x:f>
      </x:c>
    </x:row>
    <x:row r="5405">
      <x:c r="A5405">
        <x:v>3662049</x:v>
      </x:c>
      <x:c r="B5405" s="1">
        <x:v>44543.5886058218</x:v>
      </x:c>
      <x:c r="C5405" s="6">
        <x:v>90.0514558383333</x:v>
      </x:c>
      <x:c r="D5405" s="14" t="s">
        <x:v>92</x:v>
      </x:c>
      <x:c r="E5405" s="15">
        <x:v>43721.4489414352</x:v>
      </x:c>
      <x:c r="F5405" t="s">
        <x:v>97</x:v>
      </x:c>
      <x:c r="G5405" s="6">
        <x:v>140.220457294585</x:v>
      </x:c>
      <x:c r="H5405" t="s">
        <x:v>98</x:v>
      </x:c>
      <x:c r="I5405" s="6">
        <x:v>15.9740472769827</x:v>
      </x:c>
      <x:c r="J5405" t="s">
        <x:v>93</x:v>
      </x:c>
      <x:c r="K5405" s="6">
        <x:v>988</x:v>
      </x:c>
      <x:c r="L5405" t="s">
        <x:v>94</x:v>
      </x:c>
      <x:c r="M5405" t="s">
        <x:v>96</x:v>
      </x:c>
      <x:c r="N5405" s="8">
        <x:v>35</x:v>
      </x:c>
      <x:c r="O5405" s="8">
        <x:v>1</x:v>
      </x:c>
      <x:c r="Q5405">
        <x:v>0</x:v>
      </x:c>
      <x:c r="R5405" s="6">
        <x:v>29.515</x:v>
      </x:c>
      <x:c r="S5405" s="8">
        <x:v>203113.776929203</x:v>
      </x:c>
      <x:c r="T5405" s="12">
        <x:v>429466.770612723</x:v>
      </x:c>
      <x:c r="U5405" s="12">
        <x:v>56.7663742877738</x:v>
      </x:c>
      <x:c r="V5405" s="12">
        <x:v>57</x:v>
      </x:c>
      <x:c r="W5405" s="12">
        <x:f>NA()</x:f>
      </x:c>
    </x:row>
    <x:row r="5406">
      <x:c r="A5406">
        <x:v>3662051</x:v>
      </x:c>
      <x:c r="B5406" s="1">
        <x:v>44543.5886170139</x:v>
      </x:c>
      <x:c r="C5406" s="6">
        <x:v>90.0675628</x:v>
      </x:c>
      <x:c r="D5406" s="14" t="s">
        <x:v>92</x:v>
      </x:c>
      <x:c r="E5406" s="15">
        <x:v>43721.4489414352</x:v>
      </x:c>
      <x:c r="F5406" t="s">
        <x:v>97</x:v>
      </x:c>
      <x:c r="G5406" s="6">
        <x:v>140.227025544412</x:v>
      </x:c>
      <x:c r="H5406" t="s">
        <x:v>98</x:v>
      </x:c>
      <x:c r="I5406" s="6">
        <x:v>15.9802462970215</x:v>
      </x:c>
      <x:c r="J5406" t="s">
        <x:v>93</x:v>
      </x:c>
      <x:c r="K5406" s="6">
        <x:v>988</x:v>
      </x:c>
      <x:c r="L5406" t="s">
        <x:v>94</x:v>
      </x:c>
      <x:c r="M5406" t="s">
        <x:v>96</x:v>
      </x:c>
      <x:c r="N5406" s="8">
        <x:v>35</x:v>
      </x:c>
      <x:c r="O5406" s="8">
        <x:v>1</x:v>
      </x:c>
      <x:c r="Q5406">
        <x:v>0</x:v>
      </x:c>
      <x:c r="R5406" s="6">
        <x:v>29.512</x:v>
      </x:c>
      <x:c r="S5406" s="8">
        <x:v>202958.694464352</x:v>
      </x:c>
      <x:c r="T5406" s="12">
        <x:v>429473.139865731</x:v>
      </x:c>
      <x:c r="U5406" s="12">
        <x:v>56.7663742877738</x:v>
      </x:c>
      <x:c r="V5406" s="12">
        <x:v>57</x:v>
      </x:c>
      <x:c r="W5406" s="12">
        <x:f>NA()</x:f>
      </x:c>
    </x:row>
    <x:row r="5407">
      <x:c r="A5407">
        <x:v>3662057</x:v>
      </x:c>
      <x:c r="B5407" s="1">
        <x:v>44543.5886287847</x:v>
      </x:c>
      <x:c r="C5407" s="6">
        <x:v>90.0845183</x:v>
      </x:c>
      <x:c r="D5407" s="14" t="s">
        <x:v>92</x:v>
      </x:c>
      <x:c r="E5407" s="15">
        <x:v>43721.4489414352</x:v>
      </x:c>
      <x:c r="F5407" t="s">
        <x:v>97</x:v>
      </x:c>
      <x:c r="G5407" s="6">
        <x:v>140.219980510363</x:v>
      </x:c>
      <x:c r="H5407" t="s">
        <x:v>98</x:v>
      </x:c>
      <x:c r="I5407" s="6">
        <x:v>15.9864453284704</x:v>
      </x:c>
      <x:c r="J5407" t="s">
        <x:v>93</x:v>
      </x:c>
      <x:c r="K5407" s="6">
        <x:v>987</x:v>
      </x:c>
      <x:c r="L5407" t="s">
        <x:v>94</x:v>
      </x:c>
      <x:c r="M5407" t="s">
        <x:v>96</x:v>
      </x:c>
      <x:c r="N5407" s="8">
        <x:v>35</x:v>
      </x:c>
      <x:c r="O5407" s="8">
        <x:v>1</x:v>
      </x:c>
      <x:c r="Q5407">
        <x:v>0</x:v>
      </x:c>
      <x:c r="R5407" s="6">
        <x:v>29.51</x:v>
      </x:c>
      <x:c r="S5407" s="8">
        <x:v>203176.796792806</x:v>
      </x:c>
      <x:c r="T5407" s="12">
        <x:v>429479.028340954</x:v>
      </x:c>
      <x:c r="U5407" s="12">
        <x:v>56.7663742877738</x:v>
      </x:c>
      <x:c r="V5407" s="12">
        <x:v>57</x:v>
      </x:c>
      <x:c r="W5407" s="12">
        <x:f>NA()</x:f>
      </x:c>
    </x:row>
    <x:row r="5408">
      <x:c r="A5408">
        <x:v>3662060</x:v>
      </x:c>
      <x:c r="B5408" s="1">
        <x:v>44543.588640544</x:v>
      </x:c>
      <x:c r="C5408" s="6">
        <x:v>90.1014469633333</x:v>
      </x:c>
      <x:c r="D5408" s="14" t="s">
        <x:v>92</x:v>
      </x:c>
      <x:c r="E5408" s="15">
        <x:v>43721.4489414352</x:v>
      </x:c>
      <x:c r="F5408" t="s">
        <x:v>97</x:v>
      </x:c>
      <x:c r="G5408" s="6">
        <x:v>140.274725280268</x:v>
      </x:c>
      <x:c r="H5408" t="s">
        <x:v>98</x:v>
      </x:c>
      <x:c r="I5408" s="6">
        <x:v>15.9864453284704</x:v>
      </x:c>
      <x:c r="J5408" t="s">
        <x:v>93</x:v>
      </x:c>
      <x:c r="K5408" s="6">
        <x:v>987</x:v>
      </x:c>
      <x:c r="L5408" t="s">
        <x:v>94</x:v>
      </x:c>
      <x:c r="M5408" t="s">
        <x:v>96</x:v>
      </x:c>
      <x:c r="N5408" s="8">
        <x:v>35</x:v>
      </x:c>
      <x:c r="O5408" s="8">
        <x:v>1</x:v>
      </x:c>
      <x:c r="Q5408">
        <x:v>0</x:v>
      </x:c>
      <x:c r="R5408" s="6">
        <x:v>29.505</x:v>
      </x:c>
      <x:c r="S5408" s="8">
        <x:v>203083.444219304</x:v>
      </x:c>
      <x:c r="T5408" s="12">
        <x:v>429480.87579393</x:v>
      </x:c>
      <x:c r="U5408" s="12">
        <x:v>56.7663742877738</x:v>
      </x:c>
      <x:c r="V5408" s="12">
        <x:v>57</x:v>
      </x:c>
      <x:c r="W5408" s="12">
        <x:f>NA()</x:f>
      </x:c>
    </x:row>
    <x:row r="5409">
      <x:c r="A5409">
        <x:v>3662062</x:v>
      </x:c>
      <x:c r="B5409" s="1">
        <x:v>44543.5886517708</x:v>
      </x:c>
      <x:c r="C5409" s="6">
        <x:v>90.117585395</x:v>
      </x:c>
      <x:c r="D5409" s="14" t="s">
        <x:v>92</x:v>
      </x:c>
      <x:c r="E5409" s="15">
        <x:v>43721.4489414352</x:v>
      </x:c>
      <x:c r="F5409" t="s">
        <x:v>97</x:v>
      </x:c>
      <x:c r="G5409" s="6">
        <x:v>140.299299349233</x:v>
      </x:c>
      <x:c r="H5409" t="s">
        <x:v>98</x:v>
      </x:c>
      <x:c r="I5409" s="6">
        <x:v>15.9864453284704</x:v>
      </x:c>
      <x:c r="J5409" t="s">
        <x:v>93</x:v>
      </x:c>
      <x:c r="K5409" s="6">
        <x:v>988</x:v>
      </x:c>
      <x:c r="L5409" t="s">
        <x:v>94</x:v>
      </x:c>
      <x:c r="M5409" t="s">
        <x:v>96</x:v>
      </x:c>
      <x:c r="N5409" s="8">
        <x:v>35</x:v>
      </x:c>
      <x:c r="O5409" s="8">
        <x:v>1</x:v>
      </x:c>
      <x:c r="Q5409">
        <x:v>0</x:v>
      </x:c>
      <x:c r="R5409" s="6">
        <x:v>29.503</x:v>
      </x:c>
      <x:c r="S5409" s="8">
        <x:v>203023.309839665</x:v>
      </x:c>
      <x:c r="T5409" s="12">
        <x:v>429469.188340127</x:v>
      </x:c>
      <x:c r="U5409" s="12">
        <x:v>56.7663742877738</x:v>
      </x:c>
      <x:c r="V5409" s="12">
        <x:v>57</x:v>
      </x:c>
      <x:c r="W5409" s="12">
        <x:f>NA()</x:f>
      </x:c>
    </x:row>
    <x:row r="5410">
      <x:c r="A5410">
        <x:v>3662067</x:v>
      </x:c>
      <x:c r="B5410" s="1">
        <x:v>44543.5886635417</x:v>
      </x:c>
      <x:c r="C5410" s="6">
        <x:v>90.1345424566667</x:v>
      </x:c>
      <x:c r="D5410" s="14" t="s">
        <x:v>92</x:v>
      </x:c>
      <x:c r="E5410" s="15">
        <x:v>43721.4489414352</x:v>
      </x:c>
      <x:c r="F5410" t="s">
        <x:v>97</x:v>
      </x:c>
      <x:c r="G5410" s="6">
        <x:v>140.332162816422</x:v>
      </x:c>
      <x:c r="H5410" t="s">
        <x:v>98</x:v>
      </x:c>
      <x:c r="I5410" s="6">
        <x:v>15.9864453284704</x:v>
      </x:c>
      <x:c r="J5410" t="s">
        <x:v>93</x:v>
      </x:c>
      <x:c r="K5410" s="6">
        <x:v>988</x:v>
      </x:c>
      <x:c r="L5410" t="s">
        <x:v>94</x:v>
      </x:c>
      <x:c r="M5410" t="s">
        <x:v>96</x:v>
      </x:c>
      <x:c r="N5410" s="8">
        <x:v>35</x:v>
      </x:c>
      <x:c r="O5410" s="8">
        <x:v>1</x:v>
      </x:c>
      <x:c r="Q5410">
        <x:v>0</x:v>
      </x:c>
      <x:c r="R5410" s="6">
        <x:v>29.5</x:v>
      </x:c>
      <x:c r="S5410" s="8">
        <x:v>203029.329436581</x:v>
      </x:c>
      <x:c r="T5410" s="12">
        <x:v>429478.764841083</x:v>
      </x:c>
      <x:c r="U5410" s="12">
        <x:v>56.7663742877738</x:v>
      </x:c>
      <x:c r="V5410" s="12">
        <x:v>57</x:v>
      </x:c>
      <x:c r="W5410" s="12">
        <x:f>NA()</x:f>
      </x:c>
    </x:row>
    <x:row r="5411">
      <x:c r="A5411">
        <x:v>3662073</x:v>
      </x:c>
      <x:c r="B5411" s="1">
        <x:v>44543.5886748032</x:v>
      </x:c>
      <x:c r="C5411" s="6">
        <x:v>90.1507898683333</x:v>
      </x:c>
      <x:c r="D5411" s="14" t="s">
        <x:v>92</x:v>
      </x:c>
      <x:c r="E5411" s="15">
        <x:v>43721.4489414352</x:v>
      </x:c>
      <x:c r="F5411" t="s">
        <x:v>97</x:v>
      </x:c>
      <x:c r="G5411" s="6">
        <x:v>140.343119081888</x:v>
      </x:c>
      <x:c r="H5411" t="s">
        <x:v>98</x:v>
      </x:c>
      <x:c r="I5411" s="6">
        <x:v>15.9864453284704</x:v>
      </x:c>
      <x:c r="J5411" t="s">
        <x:v>93</x:v>
      </x:c>
      <x:c r="K5411" s="6">
        <x:v>988</x:v>
      </x:c>
      <x:c r="L5411" t="s">
        <x:v>94</x:v>
      </x:c>
      <x:c r="M5411" t="s">
        <x:v>96</x:v>
      </x:c>
      <x:c r="N5411" s="8">
        <x:v>35</x:v>
      </x:c>
      <x:c r="O5411" s="8">
        <x:v>1</x:v>
      </x:c>
      <x:c r="Q5411">
        <x:v>0</x:v>
      </x:c>
      <x:c r="R5411" s="6">
        <x:v>29.499</x:v>
      </x:c>
      <x:c r="S5411" s="8">
        <x:v>203019.941261236</x:v>
      </x:c>
      <x:c r="T5411" s="12">
        <x:v>429457.618801424</x:v>
      </x:c>
      <x:c r="U5411" s="12">
        <x:v>56.7663742877738</x:v>
      </x:c>
      <x:c r="V5411" s="12">
        <x:v>57</x:v>
      </x:c>
      <x:c r="W5411" s="12">
        <x:f>NA()</x:f>
      </x:c>
    </x:row>
    <x:row r="5412">
      <x:c r="A5412">
        <x:v>3662074</x:v>
      </x:c>
      <x:c r="B5412" s="1">
        <x:v>44543.5886865741</x:v>
      </x:c>
      <x:c r="C5412" s="6">
        <x:v>90.1677188133333</x:v>
      </x:c>
      <x:c r="D5412" s="14" t="s">
        <x:v>92</x:v>
      </x:c>
      <x:c r="E5412" s="15">
        <x:v>43721.4489414352</x:v>
      </x:c>
      <x:c r="F5412" t="s">
        <x:v>97</x:v>
      </x:c>
      <x:c r="G5412" s="6">
        <x:v>140.386953028569</x:v>
      </x:c>
      <x:c r="H5412" t="s">
        <x:v>98</x:v>
      </x:c>
      <x:c r="I5412" s="6">
        <x:v>15.9864453284704</x:v>
      </x:c>
      <x:c r="J5412" t="s">
        <x:v>93</x:v>
      </x:c>
      <x:c r="K5412" s="6">
        <x:v>988</x:v>
      </x:c>
      <x:c r="L5412" t="s">
        <x:v>94</x:v>
      </x:c>
      <x:c r="M5412" t="s">
        <x:v>96</x:v>
      </x:c>
      <x:c r="N5412" s="8">
        <x:v>35</x:v>
      </x:c>
      <x:c r="O5412" s="8">
        <x:v>1</x:v>
      </x:c>
      <x:c r="Q5412">
        <x:v>0</x:v>
      </x:c>
      <x:c r="R5412" s="6">
        <x:v>29.495</x:v>
      </x:c>
      <x:c r="S5412" s="8">
        <x:v>203002.071231922</x:v>
      </x:c>
      <x:c r="T5412" s="12">
        <x:v>429461.606412025</x:v>
      </x:c>
      <x:c r="U5412" s="12">
        <x:v>56.7663742877738</x:v>
      </x:c>
      <x:c r="V5412" s="12">
        <x:v>57</x:v>
      </x:c>
      <x:c r="W5412" s="12">
        <x:f>NA()</x:f>
      </x:c>
    </x:row>
    <x:row r="5413">
      <x:c r="A5413">
        <x:v>3662081</x:v>
      </x:c>
      <x:c r="B5413" s="1">
        <x:v>44543.5886983449</x:v>
      </x:c>
      <x:c r="C5413" s="6">
        <x:v>90.1846406</x:v>
      </x:c>
      <x:c r="D5413" s="14" t="s">
        <x:v>92</x:v>
      </x:c>
      <x:c r="E5413" s="15">
        <x:v>43721.4489414352</x:v>
      </x:c>
      <x:c r="F5413" t="s">
        <x:v>97</x:v>
      </x:c>
      <x:c r="G5413" s="6">
        <x:v>140.408875334276</x:v>
      </x:c>
      <x:c r="H5413" t="s">
        <x:v>98</x:v>
      </x:c>
      <x:c r="I5413" s="6">
        <x:v>15.9864453284704</x:v>
      </x:c>
      <x:c r="J5413" t="s">
        <x:v>93</x:v>
      </x:c>
      <x:c r="K5413" s="6">
        <x:v>988</x:v>
      </x:c>
      <x:c r="L5413" t="s">
        <x:v>94</x:v>
      </x:c>
      <x:c r="M5413" t="s">
        <x:v>96</x:v>
      </x:c>
      <x:c r="N5413" s="8">
        <x:v>35</x:v>
      </x:c>
      <x:c r="O5413" s="8">
        <x:v>1</x:v>
      </x:c>
      <x:c r="Q5413">
        <x:v>0</x:v>
      </x:c>
      <x:c r="R5413" s="6">
        <x:v>29.493</x:v>
      </x:c>
      <x:c r="S5413" s="8">
        <x:v>202968.587061382</x:v>
      </x:c>
      <x:c r="T5413" s="12">
        <x:v>429471.049291871</x:v>
      </x:c>
      <x:c r="U5413" s="12">
        <x:v>56.7663742877738</x:v>
      </x:c>
      <x:c r="V5413" s="12">
        <x:v>57</x:v>
      </x:c>
      <x:c r="W5413" s="12">
        <x:f>NA()</x:f>
      </x:c>
    </x:row>
    <x:row r="5414">
      <x:c r="A5414">
        <x:v>3662085</x:v>
      </x:c>
      <x:c r="B5414" s="1">
        <x:v>44543.5887101042</x:v>
      </x:c>
      <x:c r="C5414" s="6">
        <x:v>90.201590885</x:v>
      </x:c>
      <x:c r="D5414" s="14" t="s">
        <x:v>92</x:v>
      </x:c>
      <x:c r="E5414" s="15">
        <x:v>43721.4489414352</x:v>
      </x:c>
      <x:c r="F5414" t="s">
        <x:v>97</x:v>
      </x:c>
      <x:c r="G5414" s="6">
        <x:v>140.479045806027</x:v>
      </x:c>
      <x:c r="H5414" t="s">
        <x:v>98</x:v>
      </x:c>
      <x:c r="I5414" s="6">
        <x:v>15.9802462970215</x:v>
      </x:c>
      <x:c r="J5414" t="s">
        <x:v>93</x:v>
      </x:c>
      <x:c r="K5414" s="6">
        <x:v>988</x:v>
      </x:c>
      <x:c r="L5414" t="s">
        <x:v>94</x:v>
      </x:c>
      <x:c r="M5414" t="s">
        <x:v>96</x:v>
      </x:c>
      <x:c r="N5414" s="8">
        <x:v>35</x:v>
      </x:c>
      <x:c r="O5414" s="8">
        <x:v>1</x:v>
      </x:c>
      <x:c r="Q5414">
        <x:v>0</x:v>
      </x:c>
      <x:c r="R5414" s="6">
        <x:v>29.489</x:v>
      </x:c>
      <x:c r="S5414" s="8">
        <x:v>202949.562711037</x:v>
      </x:c>
      <x:c r="T5414" s="12">
        <x:v>429477.873927115</x:v>
      </x:c>
      <x:c r="U5414" s="12">
        <x:v>56.7663742877738</x:v>
      </x:c>
      <x:c r="V5414" s="12">
        <x:v>57</x:v>
      </x:c>
      <x:c r="W5414" s="12">
        <x:f>NA()</x:f>
      </x:c>
    </x:row>
    <x:row r="5415">
      <x:c r="A5415">
        <x:v>3662087</x:v>
      </x:c>
      <x:c r="B5415" s="1">
        <x:v>44543.5887212616</x:v>
      </x:c>
      <x:c r="C5415" s="6">
        <x:v>90.2176972233333</x:v>
      </x:c>
      <x:c r="D5415" s="14" t="s">
        <x:v>92</x:v>
      </x:c>
      <x:c r="E5415" s="15">
        <x:v>43721.4489414352</x:v>
      </x:c>
      <x:c r="F5415" t="s">
        <x:v>97</x:v>
      </x:c>
      <x:c r="G5415" s="6">
        <x:v>140.463696658044</x:v>
      </x:c>
      <x:c r="H5415" t="s">
        <x:v>98</x:v>
      </x:c>
      <x:c r="I5415" s="6">
        <x:v>15.9864453284704</x:v>
      </x:c>
      <x:c r="J5415" t="s">
        <x:v>93</x:v>
      </x:c>
      <x:c r="K5415" s="6">
        <x:v>988</x:v>
      </x:c>
      <x:c r="L5415" t="s">
        <x:v>94</x:v>
      </x:c>
      <x:c r="M5415" t="s">
        <x:v>96</x:v>
      </x:c>
      <x:c r="N5415" s="8">
        <x:v>35</x:v>
      </x:c>
      <x:c r="O5415" s="8">
        <x:v>1</x:v>
      </x:c>
      <x:c r="Q5415">
        <x:v>0</x:v>
      </x:c>
      <x:c r="R5415" s="6">
        <x:v>29.488</x:v>
      </x:c>
      <x:c r="S5415" s="8">
        <x:v>202935.0441484</x:v>
      </x:c>
      <x:c r="T5415" s="12">
        <x:v>429460.588517444</x:v>
      </x:c>
      <x:c r="U5415" s="12">
        <x:v>56.7663742877738</x:v>
      </x:c>
      <x:c r="V5415" s="12">
        <x:v>57</x:v>
      </x:c>
      <x:c r="W5415" s="12">
        <x:f>NA()</x:f>
      </x:c>
    </x:row>
    <x:row r="5416">
      <x:c r="A5416">
        <x:v>3662092</x:v>
      </x:c>
      <x:c r="B5416" s="1">
        <x:v>44543.5887330671</x:v>
      </x:c>
      <x:c r="C5416" s="6">
        <x:v>90.2346531133333</x:v>
      </x:c>
      <x:c r="D5416" s="14" t="s">
        <x:v>92</x:v>
      </x:c>
      <x:c r="E5416" s="15">
        <x:v>43721.4489414352</x:v>
      </x:c>
      <x:c r="F5416" t="s">
        <x:v>97</x:v>
      </x:c>
      <x:c r="G5416" s="6">
        <x:v>140.490013874571</x:v>
      </x:c>
      <x:c r="H5416" t="s">
        <x:v>98</x:v>
      </x:c>
      <x:c r="I5416" s="6">
        <x:v>15.9802462970215</x:v>
      </x:c>
      <x:c r="J5416" t="s">
        <x:v>93</x:v>
      </x:c>
      <x:c r="K5416" s="6">
        <x:v>988</x:v>
      </x:c>
      <x:c r="L5416" t="s">
        <x:v>94</x:v>
      </x:c>
      <x:c r="M5416" t="s">
        <x:v>96</x:v>
      </x:c>
      <x:c r="N5416" s="8">
        <x:v>35</x:v>
      </x:c>
      <x:c r="O5416" s="8">
        <x:v>1</x:v>
      </x:c>
      <x:c r="Q5416">
        <x:v>0</x:v>
      </x:c>
      <x:c r="R5416" s="6">
        <x:v>29.488</x:v>
      </x:c>
      <x:c r="S5416" s="8">
        <x:v>202928.357426988</x:v>
      </x:c>
      <x:c r="T5416" s="12">
        <x:v>429481.414842991</x:v>
      </x:c>
      <x:c r="U5416" s="12">
        <x:v>56.7663742877738</x:v>
      </x:c>
      <x:c r="V5416" s="12">
        <x:v>57</x:v>
      </x:c>
      <x:c r="W5416" s="12">
        <x:f>NA()</x:f>
      </x:c>
    </x:row>
    <x:row r="5417">
      <x:c r="A5417">
        <x:v>3662096</x:v>
      </x:c>
      <x:c r="B5417" s="1">
        <x:v>44543.5887448264</x:v>
      </x:c>
      <x:c r="C5417" s="6">
        <x:v>90.25159453</x:v>
      </x:c>
      <x:c r="D5417" s="14" t="s">
        <x:v>92</x:v>
      </x:c>
      <x:c r="E5417" s="15">
        <x:v>43721.4489414352</x:v>
      </x:c>
      <x:c r="F5417" t="s">
        <x:v>97</x:v>
      </x:c>
      <x:c r="G5417" s="6">
        <x:v>140.481251157638</x:v>
      </x:c>
      <x:c r="H5417" t="s">
        <x:v>98</x:v>
      </x:c>
      <x:c r="I5417" s="6">
        <x:v>15.9926443713302</x:v>
      </x:c>
      <x:c r="J5417" t="s">
        <x:v>93</x:v>
      </x:c>
      <x:c r="K5417" s="6">
        <x:v>988</x:v>
      </x:c>
      <x:c r="L5417" t="s">
        <x:v>94</x:v>
      </x:c>
      <x:c r="M5417" t="s">
        <x:v>96</x:v>
      </x:c>
      <x:c r="N5417" s="8">
        <x:v>35</x:v>
      </x:c>
      <x:c r="O5417" s="8">
        <x:v>1</x:v>
      </x:c>
      <x:c r="Q5417">
        <x:v>0</x:v>
      </x:c>
      <x:c r="R5417" s="6">
        <x:v>29.484</x:v>
      </x:c>
      <x:c r="S5417" s="8">
        <x:v>202919.244414201</x:v>
      </x:c>
      <x:c r="T5417" s="12">
        <x:v>429489.11310887</x:v>
      </x:c>
      <x:c r="U5417" s="12">
        <x:v>56.7663742877738</x:v>
      </x:c>
      <x:c r="V5417" s="12">
        <x:v>57</x:v>
      </x:c>
      <x:c r="W5417" s="12">
        <x:f>NA()</x:f>
      </x:c>
    </x:row>
    <x:row r="5418">
      <x:c r="A5418">
        <x:v>3662101</x:v>
      </x:c>
      <x:c r="B5418" s="1">
        <x:v>44543.5887560995</x:v>
      </x:c>
      <x:c r="C5418" s="6">
        <x:v>90.2678166366667</x:v>
      </x:c>
      <x:c r="D5418" s="14" t="s">
        <x:v>92</x:v>
      </x:c>
      <x:c r="E5418" s="15">
        <x:v>43721.4489414352</x:v>
      </x:c>
      <x:c r="F5418" t="s">
        <x:v>97</x:v>
      </x:c>
      <x:c r="G5418" s="6">
        <x:v>140.518540220217</x:v>
      </x:c>
      <x:c r="H5418" t="s">
        <x:v>98</x:v>
      </x:c>
      <x:c r="I5418" s="6">
        <x:v>15.9864453284704</x:v>
      </x:c>
      <x:c r="J5418" t="s">
        <x:v>93</x:v>
      </x:c>
      <x:c r="K5418" s="6">
        <x:v>988</x:v>
      </x:c>
      <x:c r="L5418" t="s">
        <x:v>94</x:v>
      </x:c>
      <x:c r="M5418" t="s">
        <x:v>96</x:v>
      </x:c>
      <x:c r="N5418" s="8">
        <x:v>35</x:v>
      </x:c>
      <x:c r="O5418" s="8">
        <x:v>1</x:v>
      </x:c>
      <x:c r="Q5418">
        <x:v>0</x:v>
      </x:c>
      <x:c r="R5418" s="6">
        <x:v>29.483</x:v>
      </x:c>
      <x:c r="S5418" s="8">
        <x:v>202901.549513662</x:v>
      </x:c>
      <x:c r="T5418" s="12">
        <x:v>429456.778057589</x:v>
      </x:c>
      <x:c r="U5418" s="12">
        <x:v>56.7663742877738</x:v>
      </x:c>
      <x:c r="V5418" s="12">
        <x:v>57</x:v>
      </x:c>
      <x:c r="W5418" s="12">
        <x:f>NA()</x:f>
      </x:c>
    </x:row>
    <x:row r="5419">
      <x:c r="A5419">
        <x:v>3662102</x:v>
      </x:c>
      <x:c r="B5419" s="1">
        <x:v>44543.5887678588</x:v>
      </x:c>
      <x:c r="C5419" s="6">
        <x:v>90.28477069</x:v>
      </x:c>
      <x:c r="D5419" s="14" t="s">
        <x:v>92</x:v>
      </x:c>
      <x:c r="E5419" s="15">
        <x:v>43721.4489414352</x:v>
      </x:c>
      <x:c r="F5419" t="s">
        <x:v>97</x:v>
      </x:c>
      <x:c r="G5419" s="6">
        <x:v>140.514159227523</x:v>
      </x:c>
      <x:c r="H5419" t="s">
        <x:v>98</x:v>
      </x:c>
      <x:c r="I5419" s="6">
        <x:v>15.9926443713302</x:v>
      </x:c>
      <x:c r="J5419" t="s">
        <x:v>93</x:v>
      </x:c>
      <x:c r="K5419" s="6">
        <x:v>988</x:v>
      </x:c>
      <x:c r="L5419" t="s">
        <x:v>94</x:v>
      </x:c>
      <x:c r="M5419" t="s">
        <x:v>96</x:v>
      </x:c>
      <x:c r="N5419" s="8">
        <x:v>35</x:v>
      </x:c>
      <x:c r="O5419" s="8">
        <x:v>1</x:v>
      </x:c>
      <x:c r="Q5419">
        <x:v>0</x:v>
      </x:c>
      <x:c r="R5419" s="6">
        <x:v>29.481</x:v>
      </x:c>
      <x:c r="S5419" s="8">
        <x:v>202880.035578664</x:v>
      </x:c>
      <x:c r="T5419" s="12">
        <x:v>429480.802608964</x:v>
      </x:c>
      <x:c r="U5419" s="12">
        <x:v>56.7663742877738</x:v>
      </x:c>
      <x:c r="V5419" s="12">
        <x:v>57</x:v>
      </x:c>
      <x:c r="W5419" s="12">
        <x:f>NA()</x:f>
      </x:c>
    </x:row>
    <x:row r="5420">
      <x:c r="A5420">
        <x:v>3662109</x:v>
      </x:c>
      <x:c r="B5420" s="1">
        <x:v>44543.5887790162</x:v>
      </x:c>
      <x:c r="C5420" s="6">
        <x:v>90.3008611066667</x:v>
      </x:c>
      <x:c r="D5420" s="14" t="s">
        <x:v>92</x:v>
      </x:c>
      <x:c r="E5420" s="15">
        <x:v>43721.4489414352</x:v>
      </x:c>
      <x:c r="F5420" t="s">
        <x:v>97</x:v>
      </x:c>
      <x:c r="G5420" s="6">
        <x:v>140.547075308402</x:v>
      </x:c>
      <x:c r="H5420" t="s">
        <x:v>98</x:v>
      </x:c>
      <x:c r="I5420" s="6">
        <x:v>15.9926443713302</x:v>
      </x:c>
      <x:c r="J5420" t="s">
        <x:v>93</x:v>
      </x:c>
      <x:c r="K5420" s="6">
        <x:v>988</x:v>
      </x:c>
      <x:c r="L5420" t="s">
        <x:v>94</x:v>
      </x:c>
      <x:c r="M5420" t="s">
        <x:v>96</x:v>
      </x:c>
      <x:c r="N5420" s="8">
        <x:v>35</x:v>
      </x:c>
      <x:c r="O5420" s="8">
        <x:v>1</x:v>
      </x:c>
      <x:c r="Q5420">
        <x:v>0</x:v>
      </x:c>
      <x:c r="R5420" s="6">
        <x:v>29.478</x:v>
      </x:c>
      <x:c r="S5420" s="8">
        <x:v>202853.223259562</x:v>
      </x:c>
      <x:c r="T5420" s="12">
        <x:v>429467.635089411</x:v>
      </x:c>
      <x:c r="U5420" s="12">
        <x:v>56.7663742877738</x:v>
      </x:c>
      <x:c r="V5420" s="12">
        <x:v>57</x:v>
      </x:c>
      <x:c r="W5420" s="12">
        <x:f>NA()</x:f>
      </x:c>
    </x:row>
    <x:row r="5421">
      <x:c r="A5421">
        <x:v>3662110</x:v>
      </x:c>
      <x:c r="B5421" s="1">
        <x:v>44543.5887908218</x:v>
      </x:c>
      <x:c r="C5421" s="6">
        <x:v>90.3178173966667</x:v>
      </x:c>
      <x:c r="D5421" s="14" t="s">
        <x:v>92</x:v>
      </x:c>
      <x:c r="E5421" s="15">
        <x:v>43721.4489414352</x:v>
      </x:c>
      <x:c r="F5421" t="s">
        <x:v>97</x:v>
      </x:c>
      <x:c r="G5421" s="6">
        <x:v>140.595358592898</x:v>
      </x:c>
      <x:c r="H5421" t="s">
        <x:v>98</x:v>
      </x:c>
      <x:c r="I5421" s="6">
        <x:v>15.9864453284704</x:v>
      </x:c>
      <x:c r="J5421" t="s">
        <x:v>93</x:v>
      </x:c>
      <x:c r="K5421" s="6">
        <x:v>988</x:v>
      </x:c>
      <x:c r="L5421" t="s">
        <x:v>94</x:v>
      </x:c>
      <x:c r="M5421" t="s">
        <x:v>96</x:v>
      </x:c>
      <x:c r="N5421" s="8">
        <x:v>35</x:v>
      </x:c>
      <x:c r="O5421" s="8">
        <x:v>1</x:v>
      </x:c>
      <x:c r="Q5421">
        <x:v>0</x:v>
      </x:c>
      <x:c r="R5421" s="6">
        <x:v>29.476</x:v>
      </x:c>
      <x:c r="S5421" s="8">
        <x:v>202841.978704841</x:v>
      </x:c>
      <x:c r="T5421" s="12">
        <x:v>429470.718439731</x:v>
      </x:c>
      <x:c r="U5421" s="12">
        <x:v>56.7663742877738</x:v>
      </x:c>
      <x:c r="V5421" s="12">
        <x:v>57</x:v>
      </x:c>
      <x:c r="W5421" s="12">
        <x:f>NA()</x:f>
      </x:c>
    </x:row>
    <x:row r="5422">
      <x:c r="A5422">
        <x:v>3662115</x:v>
      </x:c>
      <x:c r="B5422" s="1">
        <x:v>44543.588802581</x:v>
      </x:c>
      <x:c r="C5422" s="6">
        <x:v>90.33476153</x:v>
      </x:c>
      <x:c r="D5422" s="14" t="s">
        <x:v>92</x:v>
      </x:c>
      <x:c r="E5422" s="15">
        <x:v>43721.4489414352</x:v>
      </x:c>
      <x:c r="F5422" t="s">
        <x:v>97</x:v>
      </x:c>
      <x:c r="G5422" s="6">
        <x:v>140.665624042354</x:v>
      </x:c>
      <x:c r="H5422" t="s">
        <x:v>98</x:v>
      </x:c>
      <x:c r="I5422" s="6">
        <x:v>15.9802462970215</x:v>
      </x:c>
      <x:c r="J5422" t="s">
        <x:v>93</x:v>
      </x:c>
      <x:c r="K5422" s="6">
        <x:v>988</x:v>
      </x:c>
      <x:c r="L5422" t="s">
        <x:v>94</x:v>
      </x:c>
      <x:c r="M5422" t="s">
        <x:v>96</x:v>
      </x:c>
      <x:c r="N5422" s="8">
        <x:v>35</x:v>
      </x:c>
      <x:c r="O5422" s="8">
        <x:v>1</x:v>
      </x:c>
      <x:c r="Q5422">
        <x:v>0</x:v>
      </x:c>
      <x:c r="R5422" s="6">
        <x:v>29.472</x:v>
      </x:c>
      <x:c r="S5422" s="8">
        <x:v>202814.528793474</x:v>
      </x:c>
      <x:c r="T5422" s="12">
        <x:v>429474.865484573</x:v>
      </x:c>
      <x:c r="U5422" s="12">
        <x:v>56.7663742877738</x:v>
      </x:c>
      <x:c r="V5422" s="12">
        <x:v>57</x:v>
      </x:c>
      <x:c r="W5422" s="12">
        <x:f>NA()</x:f>
      </x:c>
    </x:row>
    <x:row r="5423">
      <x:c r="A5423">
        <x:v>3662119</x:v>
      </x:c>
      <x:c r="B5423" s="1">
        <x:v>44543.5888137384</x:v>
      </x:c>
      <x:c r="C5423" s="6">
        <x:v>90.350855945</x:v>
      </x:c>
      <x:c r="D5423" s="14" t="s">
        <x:v>92</x:v>
      </x:c>
      <x:c r="E5423" s="15">
        <x:v>43721.4489414352</x:v>
      </x:c>
      <x:c r="F5423" t="s">
        <x:v>97</x:v>
      </x:c>
      <x:c r="G5423" s="6">
        <x:v>140.70296567767</x:v>
      </x:c>
      <x:c r="H5423" t="s">
        <x:v>98</x:v>
      </x:c>
      <x:c r="I5423" s="6">
        <x:v>15.9740472769827</x:v>
      </x:c>
      <x:c r="J5423" t="s">
        <x:v>93</x:v>
      </x:c>
      <x:c r="K5423" s="6">
        <x:v>988</x:v>
      </x:c>
      <x:c r="L5423" t="s">
        <x:v>94</x:v>
      </x:c>
      <x:c r="M5423" t="s">
        <x:v>96</x:v>
      </x:c>
      <x:c r="N5423" s="8">
        <x:v>35</x:v>
      </x:c>
      <x:c r="O5423" s="8">
        <x:v>1</x:v>
      </x:c>
      <x:c r="Q5423">
        <x:v>0</x:v>
      </x:c>
      <x:c r="R5423" s="6">
        <x:v>29.471</x:v>
      </x:c>
      <x:c r="S5423" s="8">
        <x:v>202797.545897736</x:v>
      </x:c>
      <x:c r="T5423" s="12">
        <x:v>429484.975622217</x:v>
      </x:c>
      <x:c r="U5423" s="12">
        <x:v>56.7663742877738</x:v>
      </x:c>
      <x:c r="V5423" s="12">
        <x:v>57</x:v>
      </x:c>
      <x:c r="W5423" s="12">
        <x:f>NA()</x:f>
      </x:c>
    </x:row>
    <x:row r="5424">
      <x:c r="A5424">
        <x:v>3662122</x:v>
      </x:c>
      <x:c r="B5424" s="1">
        <x:v>44543.5888255787</x:v>
      </x:c>
      <x:c r="C5424" s="6">
        <x:v>90.3679129833333</x:v>
      </x:c>
      <x:c r="D5424" s="14" t="s">
        <x:v>92</x:v>
      </x:c>
      <x:c r="E5424" s="15">
        <x:v>43721.4489414352</x:v>
      </x:c>
      <x:c r="F5424" t="s">
        <x:v>97</x:v>
      </x:c>
      <x:c r="G5424" s="6">
        <x:v>140.694189214973</x:v>
      </x:c>
      <x:c r="H5424" t="s">
        <x:v>98</x:v>
      </x:c>
      <x:c r="I5424" s="6">
        <x:v>15.9864453284704</x:v>
      </x:c>
      <x:c r="J5424" t="s">
        <x:v>93</x:v>
      </x:c>
      <x:c r="K5424" s="6">
        <x:v>988</x:v>
      </x:c>
      <x:c r="L5424" t="s">
        <x:v>94</x:v>
      </x:c>
      <x:c r="M5424" t="s">
        <x:v>96</x:v>
      </x:c>
      <x:c r="N5424" s="8">
        <x:v>35</x:v>
      </x:c>
      <x:c r="O5424" s="8">
        <x:v>1</x:v>
      </x:c>
      <x:c r="Q5424">
        <x:v>0</x:v>
      </x:c>
      <x:c r="R5424" s="6">
        <x:v>29.467</x:v>
      </x:c>
      <x:c r="S5424" s="8">
        <x:v>202797.5013766</x:v>
      </x:c>
      <x:c r="T5424" s="12">
        <x:v>429472.813718866</x:v>
      </x:c>
      <x:c r="U5424" s="12">
        <x:v>56.7663742877738</x:v>
      </x:c>
      <x:c r="V5424" s="12">
        <x:v>57</x:v>
      </x:c>
      <x:c r="W5424" s="12">
        <x:f>NA()</x:f>
      </x:c>
    </x:row>
    <x:row r="5425">
      <x:c r="A5425">
        <x:v>3662127</x:v>
      </x:c>
      <x:c r="B5425" s="1">
        <x:v>44543.5888368866</x:v>
      </x:c>
      <x:c r="C5425" s="6">
        <x:v>90.38418624</x:v>
      </x:c>
      <x:c r="D5425" s="14" t="s">
        <x:v>92</x:v>
      </x:c>
      <x:c r="E5425" s="15">
        <x:v>43721.4489414352</x:v>
      </x:c>
      <x:c r="F5425" t="s">
        <x:v>97</x:v>
      </x:c>
      <x:c r="G5425" s="6">
        <x:v>140.672220614941</x:v>
      </x:c>
      <x:c r="H5425" t="s">
        <x:v>98</x:v>
      </x:c>
      <x:c r="I5425" s="6">
        <x:v>15.9864453284704</x:v>
      </x:c>
      <x:c r="J5425" t="s">
        <x:v>93</x:v>
      </x:c>
      <x:c r="K5425" s="6">
        <x:v>988</x:v>
      </x:c>
      <x:c r="L5425" t="s">
        <x:v>94</x:v>
      </x:c>
      <x:c r="M5425" t="s">
        <x:v>96</x:v>
      </x:c>
      <x:c r="N5425" s="8">
        <x:v>35</x:v>
      </x:c>
      <x:c r="O5425" s="8">
        <x:v>1</x:v>
      </x:c>
      <x:c r="Q5425">
        <x:v>0</x:v>
      </x:c>
      <x:c r="R5425" s="6">
        <x:v>29.469</x:v>
      </x:c>
      <x:c r="S5425" s="8">
        <x:v>202773.748699658</x:v>
      </x:c>
      <x:c r="T5425" s="12">
        <x:v>429468.159015251</x:v>
      </x:c>
      <x:c r="U5425" s="12">
        <x:v>56.7663742877738</x:v>
      </x:c>
      <x:c r="V5425" s="12">
        <x:v>57</x:v>
      </x:c>
      <x:c r="W5425" s="12">
        <x:f>NA()</x:f>
      </x:c>
    </x:row>
    <x:row r="5426">
      <x:c r="A5426">
        <x:v>3662133</x:v>
      </x:c>
      <x:c r="B5426" s="1">
        <x:v>44543.5888486921</x:v>
      </x:c>
      <x:c r="C5426" s="6">
        <x:v>90.4011417283333</x:v>
      </x:c>
      <x:c r="D5426" s="14" t="s">
        <x:v>92</x:v>
      </x:c>
      <x:c r="E5426" s="15">
        <x:v>43721.4489414352</x:v>
      </x:c>
      <x:c r="F5426" t="s">
        <x:v>97</x:v>
      </x:c>
      <x:c r="G5426" s="6">
        <x:v>140.73153666382</x:v>
      </x:c>
      <x:c r="H5426" t="s">
        <x:v>98</x:v>
      </x:c>
      <x:c r="I5426" s="6">
        <x:v>15.9802462970215</x:v>
      </x:c>
      <x:c r="J5426" t="s">
        <x:v>93</x:v>
      </x:c>
      <x:c r="K5426" s="6">
        <x:v>988</x:v>
      </x:c>
      <x:c r="L5426" t="s">
        <x:v>94</x:v>
      </x:c>
      <x:c r="M5426" t="s">
        <x:v>96</x:v>
      </x:c>
      <x:c r="N5426" s="8">
        <x:v>35</x:v>
      </x:c>
      <x:c r="O5426" s="8">
        <x:v>1</x:v>
      </x:c>
      <x:c r="Q5426">
        <x:v>0</x:v>
      </x:c>
      <x:c r="R5426" s="6">
        <x:v>29.466</x:v>
      </x:c>
      <x:c r="S5426" s="8">
        <x:v>202754.683738512</x:v>
      </x:c>
      <x:c r="T5426" s="12">
        <x:v>429467.639605059</x:v>
      </x:c>
      <x:c r="U5426" s="12">
        <x:v>56.7663742877738</x:v>
      </x:c>
      <x:c r="V5426" s="12">
        <x:v>57</x:v>
      </x:c>
      <x:c r="W5426" s="12">
        <x:f>NA()</x:f>
      </x:c>
    </x:row>
    <x:row r="5427">
      <x:c r="A5427">
        <x:v>3662137</x:v>
      </x:c>
      <x:c r="B5427" s="1">
        <x:v>44543.5888604167</x:v>
      </x:c>
      <x:c r="C5427" s="6">
        <x:v>90.41808005</x:v>
      </x:c>
      <x:c r="D5427" s="14" t="s">
        <x:v>92</x:v>
      </x:c>
      <x:c r="E5427" s="15">
        <x:v>43721.4489414352</x:v>
      </x:c>
      <x:c r="F5427" t="s">
        <x:v>97</x:v>
      </x:c>
      <x:c r="G5427" s="6">
        <x:v>140.771107410924</x:v>
      </x:c>
      <x:c r="H5427" t="s">
        <x:v>98</x:v>
      </x:c>
      <x:c r="I5427" s="6">
        <x:v>15.9864453284704</x:v>
      </x:c>
      <x:c r="J5427" t="s">
        <x:v>93</x:v>
      </x:c>
      <x:c r="K5427" s="6">
        <x:v>988</x:v>
      </x:c>
      <x:c r="L5427" t="s">
        <x:v>94</x:v>
      </x:c>
      <x:c r="M5427" t="s">
        <x:v>96</x:v>
      </x:c>
      <x:c r="N5427" s="8">
        <x:v>35</x:v>
      </x:c>
      <x:c r="O5427" s="8">
        <x:v>1</x:v>
      </x:c>
      <x:c r="Q5427">
        <x:v>0</x:v>
      </x:c>
      <x:c r="R5427" s="6">
        <x:v>29.46</x:v>
      </x:c>
      <x:c r="S5427" s="8">
        <x:v>202730.218846127</x:v>
      </x:c>
      <x:c r="T5427" s="12">
        <x:v>429478.263304469</x:v>
      </x:c>
      <x:c r="U5427" s="12">
        <x:v>56.7663742877738</x:v>
      </x:c>
      <x:c r="V5427" s="12">
        <x:v>57</x:v>
      </x:c>
      <x:c r="W5427" s="12">
        <x:f>NA()</x:f>
      </x:c>
    </x:row>
    <x:row r="5428">
      <x:c r="A5428">
        <x:v>3662141</x:v>
      </x:c>
      <x:c r="B5428" s="1">
        <x:v>44543.5888716088</x:v>
      </x:c>
      <x:c r="C5428" s="6">
        <x:v>90.4341846583333</x:v>
      </x:c>
      <x:c r="D5428" s="14" t="s">
        <x:v>92</x:v>
      </x:c>
      <x:c r="E5428" s="15">
        <x:v>43721.4489414352</x:v>
      </x:c>
      <x:c r="F5428" t="s">
        <x:v>97</x:v>
      </x:c>
      <x:c r="G5428" s="6">
        <x:v>140.819470116509</x:v>
      </x:c>
      <x:c r="H5428" t="s">
        <x:v>98</x:v>
      </x:c>
      <x:c r="I5428" s="6">
        <x:v>15.9802462970215</x:v>
      </x:c>
      <x:c r="J5428" t="s">
        <x:v>93</x:v>
      </x:c>
      <x:c r="K5428" s="6">
        <x:v>988</x:v>
      </x:c>
      <x:c r="L5428" t="s">
        <x:v>94</x:v>
      </x:c>
      <x:c r="M5428" t="s">
        <x:v>96</x:v>
      </x:c>
      <x:c r="N5428" s="8">
        <x:v>35</x:v>
      </x:c>
      <x:c r="O5428" s="8">
        <x:v>1</x:v>
      </x:c>
      <x:c r="Q5428">
        <x:v>0</x:v>
      </x:c>
      <x:c r="R5428" s="6">
        <x:v>29.458</x:v>
      </x:c>
      <x:c r="S5428" s="8">
        <x:v>202712.219156196</x:v>
      </x:c>
      <x:c r="T5428" s="12">
        <x:v>429478.401199641</x:v>
      </x:c>
      <x:c r="U5428" s="12">
        <x:v>56.7663742877738</x:v>
      </x:c>
      <x:c r="V5428" s="12">
        <x:v>57</x:v>
      </x:c>
      <x:c r="W5428" s="12">
        <x:f>NA()</x:f>
      </x:c>
    </x:row>
    <x:row r="5429">
      <x:c r="A5429">
        <x:v>3662143</x:v>
      </x:c>
      <x:c r="B5429" s="1">
        <x:v>44543.5888834143</x:v>
      </x:c>
      <x:c r="C5429" s="6">
        <x:v>90.4511394483333</x:v>
      </x:c>
      <x:c r="D5429" s="14" t="s">
        <x:v>92</x:v>
      </x:c>
      <x:c r="E5429" s="15">
        <x:v>43721.4489414352</x:v>
      </x:c>
      <x:c r="F5429" t="s">
        <x:v>97</x:v>
      </x:c>
      <x:c r="G5429" s="6">
        <x:v>140.841462406295</x:v>
      </x:c>
      <x:c r="H5429" t="s">
        <x:v>98</x:v>
      </x:c>
      <x:c r="I5429" s="6">
        <x:v>15.9802462970215</x:v>
      </x:c>
      <x:c r="J5429" t="s">
        <x:v>93</x:v>
      </x:c>
      <x:c r="K5429" s="6">
        <x:v>988</x:v>
      </x:c>
      <x:c r="L5429" t="s">
        <x:v>94</x:v>
      </x:c>
      <x:c r="M5429" t="s">
        <x:v>96</x:v>
      </x:c>
      <x:c r="N5429" s="8">
        <x:v>35</x:v>
      </x:c>
      <x:c r="O5429" s="8">
        <x:v>1</x:v>
      </x:c>
      <x:c r="Q5429">
        <x:v>0</x:v>
      </x:c>
      <x:c r="R5429" s="6">
        <x:v>29.456</x:v>
      </x:c>
      <x:c r="S5429" s="8">
        <x:v>202692.248082862</x:v>
      </x:c>
      <x:c r="T5429" s="12">
        <x:v>429473.604422182</x:v>
      </x:c>
      <x:c r="U5429" s="12">
        <x:v>56.7663742877738</x:v>
      </x:c>
      <x:c r="V5429" s="12">
        <x:v>57</x:v>
      </x:c>
      <x:c r="W5429" s="12">
        <x:f>NA()</x:f>
      </x:c>
    </x:row>
    <x:row r="5430">
      <x:c r="A5430">
        <x:v>3662148</x:v>
      </x:c>
      <x:c r="B5430" s="1">
        <x:v>44543.5888951736</x:v>
      </x:c>
      <x:c r="C5430" s="6">
        <x:v>90.468088455</x:v>
      </x:c>
      <x:c r="D5430" s="14" t="s">
        <x:v>92</x:v>
      </x:c>
      <x:c r="E5430" s="15">
        <x:v>43721.4489414352</x:v>
      </x:c>
      <x:c r="F5430" t="s">
        <x:v>97</x:v>
      </x:c>
      <x:c r="G5430" s="6">
        <x:v>140.859067472481</x:v>
      </x:c>
      <x:c r="H5430" t="s">
        <x:v>98</x:v>
      </x:c>
      <x:c r="I5430" s="6">
        <x:v>15.9864453284704</x:v>
      </x:c>
      <x:c r="J5430" t="s">
        <x:v>93</x:v>
      </x:c>
      <x:c r="K5430" s="6">
        <x:v>988</x:v>
      </x:c>
      <x:c r="L5430" t="s">
        <x:v>94</x:v>
      </x:c>
      <x:c r="M5430" t="s">
        <x:v>96</x:v>
      </x:c>
      <x:c r="N5430" s="8">
        <x:v>35</x:v>
      </x:c>
      <x:c r="O5430" s="8">
        <x:v>1</x:v>
      </x:c>
      <x:c r="Q5430">
        <x:v>0</x:v>
      </x:c>
      <x:c r="R5430" s="6">
        <x:v>29.452</x:v>
      </x:c>
      <x:c r="S5430" s="8">
        <x:v>202677.393347529</x:v>
      </x:c>
      <x:c r="T5430" s="12">
        <x:v>429486.459423798</x:v>
      </x:c>
      <x:c r="U5430" s="12">
        <x:v>56.7663742877738</x:v>
      </x:c>
      <x:c r="V5430" s="12">
        <x:v>57</x:v>
      </x:c>
      <x:c r="W5430" s="12">
        <x:f>NA()</x:f>
      </x:c>
    </x:row>
    <x:row r="5431">
      <x:c r="A5431">
        <x:v>3662151</x:v>
      </x:c>
      <x:c r="B5431" s="1">
        <x:v>44543.5889063657</x:v>
      </x:c>
      <x:c r="C5431" s="6">
        <x:v>90.4842501483333</x:v>
      </x:c>
      <x:c r="D5431" s="14" t="s">
        <x:v>92</x:v>
      </x:c>
      <x:c r="E5431" s="15">
        <x:v>43721.4489414352</x:v>
      </x:c>
      <x:c r="F5431" t="s">
        <x:v>97</x:v>
      </x:c>
      <x:c r="G5431" s="6">
        <x:v>140.870066499111</x:v>
      </x:c>
      <x:c r="H5431" t="s">
        <x:v>98</x:v>
      </x:c>
      <x:c r="I5431" s="6">
        <x:v>15.9864453284704</x:v>
      </x:c>
      <x:c r="J5431" t="s">
        <x:v>93</x:v>
      </x:c>
      <x:c r="K5431" s="6">
        <x:v>988</x:v>
      </x:c>
      <x:c r="L5431" t="s">
        <x:v>94</x:v>
      </x:c>
      <x:c r="M5431" t="s">
        <x:v>96</x:v>
      </x:c>
      <x:c r="N5431" s="8">
        <x:v>35</x:v>
      </x:c>
      <x:c r="O5431" s="8">
        <x:v>1</x:v>
      </x:c>
      <x:c r="Q5431">
        <x:v>0</x:v>
      </x:c>
      <x:c r="R5431" s="6">
        <x:v>29.451</x:v>
      </x:c>
      <x:c r="S5431" s="8">
        <x:v>202644.577346184</x:v>
      </x:c>
      <x:c r="T5431" s="12">
        <x:v>429485.109851133</x:v>
      </x:c>
      <x:c r="U5431" s="12">
        <x:v>56.7663742877738</x:v>
      </x:c>
      <x:c r="V5431" s="12">
        <x:v>57</x:v>
      </x:c>
      <x:c r="W5431" s="12">
        <x:f>NA()</x:f>
      </x:c>
    </x:row>
    <x:row r="5432">
      <x:c r="A5432">
        <x:v>3662157</x:v>
      </x:c>
      <x:c r="B5432" s="1">
        <x:v>44543.5889181713</x:v>
      </x:c>
      <x:c r="C5432" s="6">
        <x:v>90.5012417933333</x:v>
      </x:c>
      <x:c r="D5432" s="14" t="s">
        <x:v>92</x:v>
      </x:c>
      <x:c r="E5432" s="15">
        <x:v>43721.4489414352</x:v>
      </x:c>
      <x:c r="F5432" t="s">
        <x:v>97</x:v>
      </x:c>
      <x:c r="G5432" s="6">
        <x:v>140.940471930297</x:v>
      </x:c>
      <x:c r="H5432" t="s">
        <x:v>98</x:v>
      </x:c>
      <x:c r="I5432" s="6">
        <x:v>15.9802462970215</x:v>
      </x:c>
      <x:c r="J5432" t="s">
        <x:v>93</x:v>
      </x:c>
      <x:c r="K5432" s="6">
        <x:v>988</x:v>
      </x:c>
      <x:c r="L5432" t="s">
        <x:v>94</x:v>
      </x:c>
      <x:c r="M5432" t="s">
        <x:v>96</x:v>
      </x:c>
      <x:c r="N5432" s="8">
        <x:v>35</x:v>
      </x:c>
      <x:c r="O5432" s="8">
        <x:v>1</x:v>
      </x:c>
      <x:c r="Q5432">
        <x:v>0</x:v>
      </x:c>
      <x:c r="R5432" s="6">
        <x:v>29.447</x:v>
      </x:c>
      <x:c r="S5432" s="8">
        <x:v>202622.110090015</x:v>
      </x:c>
      <x:c r="T5432" s="12">
        <x:v>429472.913085345</x:v>
      </x:c>
      <x:c r="U5432" s="12">
        <x:v>56.7663742877738</x:v>
      </x:c>
      <x:c r="V5432" s="12">
        <x:v>57</x:v>
      </x:c>
      <x:c r="W5432" s="12">
        <x:f>NA()</x:f>
      </x:c>
    </x:row>
    <x:row r="5433">
      <x:c r="A5433">
        <x:v>3662161</x:v>
      </x:c>
      <x:c r="B5433" s="1">
        <x:v>44543.5889300116</x:v>
      </x:c>
      <x:c r="C5433" s="6">
        <x:v>90.5182693533333</x:v>
      </x:c>
      <x:c r="D5433" s="14" t="s">
        <x:v>92</x:v>
      </x:c>
      <x:c r="E5433" s="15">
        <x:v>43721.4489414352</x:v>
      </x:c>
      <x:c r="F5433" t="s">
        <x:v>97</x:v>
      </x:c>
      <x:c r="G5433" s="6">
        <x:v>140.962483878458</x:v>
      </x:c>
      <x:c r="H5433" t="s">
        <x:v>98</x:v>
      </x:c>
      <x:c r="I5433" s="6">
        <x:v>15.9802462970215</x:v>
      </x:c>
      <x:c r="J5433" t="s">
        <x:v>93</x:v>
      </x:c>
      <x:c r="K5433" s="6">
        <x:v>988</x:v>
      </x:c>
      <x:c r="L5433" t="s">
        <x:v>94</x:v>
      </x:c>
      <x:c r="M5433" t="s">
        <x:v>96</x:v>
      </x:c>
      <x:c r="N5433" s="8">
        <x:v>35</x:v>
      </x:c>
      <x:c r="O5433" s="8">
        <x:v>1</x:v>
      </x:c>
      <x:c r="Q5433">
        <x:v>0</x:v>
      </x:c>
      <x:c r="R5433" s="6">
        <x:v>29.445</x:v>
      </x:c>
      <x:c r="S5433" s="8">
        <x:v>202596.554048886</x:v>
      </x:c>
      <x:c r="T5433" s="12">
        <x:v>429485.569393673</x:v>
      </x:c>
      <x:c r="U5433" s="12">
        <x:v>56.7663742877738</x:v>
      </x:c>
      <x:c r="V5433" s="12">
        <x:v>57</x:v>
      </x:c>
      <x:c r="W5433" s="12">
        <x:f>NA()</x:f>
      </x:c>
    </x:row>
    <x:row r="5434">
      <x:c r="A5434">
        <x:v>3662165</x:v>
      </x:c>
      <x:c r="B5434" s="1">
        <x:v>44543.5889412037</x:v>
      </x:c>
      <x:c r="C5434" s="6">
        <x:v>90.5343753633333</x:v>
      </x:c>
      <x:c r="D5434" s="14" t="s">
        <x:v>92</x:v>
      </x:c>
      <x:c r="E5434" s="15">
        <x:v>43721.4489414352</x:v>
      </x:c>
      <x:c r="F5434" t="s">
        <x:v>97</x:v>
      </x:c>
      <x:c r="G5434" s="6">
        <x:v>141.01313518792</x:v>
      </x:c>
      <x:c r="H5434" t="s">
        <x:v>98</x:v>
      </x:c>
      <x:c r="I5434" s="6">
        <x:v>15.9864453284704</x:v>
      </x:c>
      <x:c r="J5434" t="s">
        <x:v>93</x:v>
      </x:c>
      <x:c r="K5434" s="6">
        <x:v>988</x:v>
      </x:c>
      <x:c r="L5434" t="s">
        <x:v>94</x:v>
      </x:c>
      <x:c r="M5434" t="s">
        <x:v>96</x:v>
      </x:c>
      <x:c r="N5434" s="8">
        <x:v>35</x:v>
      </x:c>
      <x:c r="O5434" s="8">
        <x:v>1</x:v>
      </x:c>
      <x:c r="Q5434">
        <x:v>0</x:v>
      </x:c>
      <x:c r="R5434" s="6">
        <x:v>29.438</x:v>
      </x:c>
      <x:c r="S5434" s="8">
        <x:v>202560.403302003</x:v>
      </x:c>
      <x:c r="T5434" s="12">
        <x:v>429476.649115931</x:v>
      </x:c>
      <x:c r="U5434" s="12">
        <x:v>56.7663742877738</x:v>
      </x:c>
      <x:c r="V5434" s="12">
        <x:v>57</x:v>
      </x:c>
      <x:c r="W5434" s="12">
        <x:f>NA()</x:f>
      </x:c>
    </x:row>
    <x:row r="5435">
      <x:c r="A5435">
        <x:v>3662167</x:v>
      </x:c>
      <x:c r="B5435" s="1">
        <x:v>44543.5889529745</x:v>
      </x:c>
      <x:c r="C5435" s="6">
        <x:v>90.5513264216667</x:v>
      </x:c>
      <x:c r="D5435" s="14" t="s">
        <x:v>92</x:v>
      </x:c>
      <x:c r="E5435" s="15">
        <x:v>43721.4489414352</x:v>
      </x:c>
      <x:c r="F5435" t="s">
        <x:v>97</x:v>
      </x:c>
      <x:c r="G5435" s="6">
        <x:v>141.002124538156</x:v>
      </x:c>
      <x:c r="H5435" t="s">
        <x:v>98</x:v>
      </x:c>
      <x:c r="I5435" s="6">
        <x:v>15.9864453284704</x:v>
      </x:c>
      <x:c r="J5435" t="s">
        <x:v>93</x:v>
      </x:c>
      <x:c r="K5435" s="6">
        <x:v>988</x:v>
      </x:c>
      <x:c r="L5435" t="s">
        <x:v>94</x:v>
      </x:c>
      <x:c r="M5435" t="s">
        <x:v>96</x:v>
      </x:c>
      <x:c r="N5435" s="8">
        <x:v>35</x:v>
      </x:c>
      <x:c r="O5435" s="8">
        <x:v>1</x:v>
      </x:c>
      <x:c r="Q5435">
        <x:v>0</x:v>
      </x:c>
      <x:c r="R5435" s="6">
        <x:v>29.439</x:v>
      </x:c>
      <x:c r="S5435" s="8">
        <x:v>202535.453011939</x:v>
      </x:c>
      <x:c r="T5435" s="12">
        <x:v>429484.972617233</x:v>
      </x:c>
      <x:c r="U5435" s="12">
        <x:v>56.7663742877738</x:v>
      </x:c>
      <x:c r="V5435" s="12">
        <x:v>57</x:v>
      </x:c>
      <x:c r="W5435" s="12">
        <x:f>NA()</x:f>
      </x:c>
    </x:row>
    <x:row r="5436">
      <x:c r="A5436">
        <x:v>3662172</x:v>
      </x:c>
      <x:c r="B5436" s="1">
        <x:v>44543.5889641551</x:v>
      </x:c>
      <x:c r="C5436" s="6">
        <x:v>90.5674390633333</x:v>
      </x:c>
      <x:c r="D5436" s="14" t="s">
        <x:v>92</x:v>
      </x:c>
      <x:c r="E5436" s="15">
        <x:v>43721.4489414352</x:v>
      </x:c>
      <x:c r="F5436" t="s">
        <x:v>97</x:v>
      </x:c>
      <x:c r="G5436" s="6">
        <x:v>141.068201861328</x:v>
      </x:c>
      <x:c r="H5436" t="s">
        <x:v>98</x:v>
      </x:c>
      <x:c r="I5436" s="6">
        <x:v>15.9864453284704</x:v>
      </x:c>
      <x:c r="J5436" t="s">
        <x:v>93</x:v>
      </x:c>
      <x:c r="K5436" s="6">
        <x:v>988</x:v>
      </x:c>
      <x:c r="L5436" t="s">
        <x:v>94</x:v>
      </x:c>
      <x:c r="M5436" t="s">
        <x:v>96</x:v>
      </x:c>
      <x:c r="N5436" s="8">
        <x:v>35</x:v>
      </x:c>
      <x:c r="O5436" s="8">
        <x:v>1</x:v>
      </x:c>
      <x:c r="Q5436">
        <x:v>0</x:v>
      </x:c>
      <x:c r="R5436" s="6">
        <x:v>29.433</x:v>
      </x:c>
      <x:c r="S5436" s="8">
        <x:v>202506.183915395</x:v>
      </x:c>
      <x:c r="T5436" s="12">
        <x:v>429481.753040138</x:v>
      </x:c>
      <x:c r="U5436" s="12">
        <x:v>56.7663742877738</x:v>
      </x:c>
      <x:c r="V5436" s="12">
        <x:v>57</x:v>
      </x:c>
      <x:c r="W5436" s="12">
        <x:f>NA()</x:f>
      </x:c>
    </x:row>
    <x:row r="5437">
      <x:c r="A5437">
        <x:v>3662174</x:v>
      </x:c>
      <x:c r="B5437" s="1">
        <x:v>44543.5889759259</x:v>
      </x:c>
      <x:c r="C5437" s="6">
        <x:v>90.5843906716667</x:v>
      </x:c>
      <x:c r="D5437" s="14" t="s">
        <x:v>92</x:v>
      </x:c>
      <x:c r="E5437" s="15">
        <x:v>43721.4489414352</x:v>
      </x:c>
      <x:c r="F5437" t="s">
        <x:v>97</x:v>
      </x:c>
      <x:c r="G5437" s="6">
        <x:v>141.160752479363</x:v>
      </x:c>
      <x:c r="H5437" t="s">
        <x:v>98</x:v>
      </x:c>
      <x:c r="I5437" s="6">
        <x:v>15.9802462970215</x:v>
      </x:c>
      <x:c r="J5437" t="s">
        <x:v>93</x:v>
      </x:c>
      <x:c r="K5437" s="6">
        <x:v>988</x:v>
      </x:c>
      <x:c r="L5437" t="s">
        <x:v>94</x:v>
      </x:c>
      <x:c r="M5437" t="s">
        <x:v>96</x:v>
      </x:c>
      <x:c r="N5437" s="8">
        <x:v>35</x:v>
      </x:c>
      <x:c r="O5437" s="8">
        <x:v>1</x:v>
      </x:c>
      <x:c r="Q5437">
        <x:v>0</x:v>
      </x:c>
      <x:c r="R5437" s="6">
        <x:v>29.427</x:v>
      </x:c>
      <x:c r="S5437" s="8">
        <x:v>202475.00362335</x:v>
      </x:c>
      <x:c r="T5437" s="12">
        <x:v>429472.868057951</x:v>
      </x:c>
      <x:c r="U5437" s="12">
        <x:v>56.7663742877738</x:v>
      </x:c>
      <x:c r="V5437" s="12">
        <x:v>57</x:v>
      </x:c>
      <x:c r="W5437" s="12">
        <x:f>NA()</x:f>
      </x:c>
    </x:row>
    <x:row r="5438">
      <x:c r="A5438">
        <x:v>3662181</x:v>
      </x:c>
      <x:c r="B5438" s="1">
        <x:v>44543.5889876968</x:v>
      </x:c>
      <x:c r="C5438" s="6">
        <x:v>90.6013322566667</x:v>
      </x:c>
      <x:c r="D5438" s="14" t="s">
        <x:v>92</x:v>
      </x:c>
      <x:c r="E5438" s="15">
        <x:v>43721.4489414352</x:v>
      </x:c>
      <x:c r="F5438" t="s">
        <x:v>97</x:v>
      </x:c>
      <x:c r="G5438" s="6">
        <x:v>141.134311417547</x:v>
      </x:c>
      <x:c r="H5438" t="s">
        <x:v>98</x:v>
      </x:c>
      <x:c r="I5438" s="6">
        <x:v>15.9864453284704</x:v>
      </x:c>
      <x:c r="J5438" t="s">
        <x:v>93</x:v>
      </x:c>
      <x:c r="K5438" s="6">
        <x:v>988</x:v>
      </x:c>
      <x:c r="L5438" t="s">
        <x:v>94</x:v>
      </x:c>
      <x:c r="M5438" t="s">
        <x:v>96</x:v>
      </x:c>
      <x:c r="N5438" s="8">
        <x:v>35</x:v>
      </x:c>
      <x:c r="O5438" s="8">
        <x:v>1</x:v>
      </x:c>
      <x:c r="Q5438">
        <x:v>0</x:v>
      </x:c>
      <x:c r="R5438" s="6">
        <x:v>29.427</x:v>
      </x:c>
      <x:c r="S5438" s="8">
        <x:v>202438.580362794</x:v>
      </x:c>
      <x:c r="T5438" s="12">
        <x:v>429470.992228816</x:v>
      </x:c>
      <x:c r="U5438" s="12">
        <x:v>56.7663742877738</x:v>
      </x:c>
      <x:c r="V5438" s="12">
        <x:v>57</x:v>
      </x:c>
      <x:c r="W5438" s="12">
        <x:f>NA()</x:f>
      </x:c>
    </x:row>
    <x:row r="5439">
      <x:c r="A5439">
        <x:v>3662184</x:v>
      </x:c>
      <x:c r="B5439" s="1">
        <x:v>44543.5889988773</x:v>
      </x:c>
      <x:c r="C5439" s="6">
        <x:v>90.6174395216667</x:v>
      </x:c>
      <x:c r="D5439" s="14" t="s">
        <x:v>92</x:v>
      </x:c>
      <x:c r="E5439" s="15">
        <x:v>43721.4489414352</x:v>
      </x:c>
      <x:c r="F5439" t="s">
        <x:v>97</x:v>
      </x:c>
      <x:c r="G5439" s="6">
        <x:v>141.230848512606</x:v>
      </x:c>
      <x:c r="H5439" t="s">
        <x:v>98</x:v>
      </x:c>
      <x:c r="I5439" s="6">
        <x:v>15.9864453284704</x:v>
      </x:c>
      <x:c r="J5439" t="s">
        <x:v>93</x:v>
      </x:c>
      <x:c r="K5439" s="6">
        <x:v>987</x:v>
      </x:c>
      <x:c r="L5439" t="s">
        <x:v>94</x:v>
      </x:c>
      <x:c r="M5439" t="s">
        <x:v>96</x:v>
      </x:c>
      <x:c r="N5439" s="8">
        <x:v>35</x:v>
      </x:c>
      <x:c r="O5439" s="8">
        <x:v>1</x:v>
      </x:c>
      <x:c r="Q5439">
        <x:v>0</x:v>
      </x:c>
      <x:c r="R5439" s="6">
        <x:v>29.418</x:v>
      </x:c>
      <x:c r="S5439" s="8">
        <x:v>202408.238118863</x:v>
      </x:c>
      <x:c r="T5439" s="12">
        <x:v>429474.587437863</x:v>
      </x:c>
      <x:c r="U5439" s="12">
        <x:v>56.7663742877738</x:v>
      </x:c>
      <x:c r="V5439" s="12">
        <x:v>57</x:v>
      </x:c>
      <x:c r="W5439" s="12">
        <x:f>NA()</x:f>
      </x:c>
    </x:row>
    <x:row r="5440">
      <x:c r="A5440">
        <x:v>3662186</x:v>
      </x:c>
      <x:c r="B5440" s="1">
        <x:v>44543.5890106481</x:v>
      </x:c>
      <x:c r="C5440" s="6">
        <x:v>90.6344151783333</x:v>
      </x:c>
      <x:c r="D5440" s="14" t="s">
        <x:v>92</x:v>
      </x:c>
      <x:c r="E5440" s="15">
        <x:v>43721.4489414352</x:v>
      </x:c>
      <x:c r="F5440" t="s">
        <x:v>97</x:v>
      </x:c>
      <x:c r="G5440" s="6">
        <x:v>141.241877766263</x:v>
      </x:c>
      <x:c r="H5440" t="s">
        <x:v>98</x:v>
      </x:c>
      <x:c r="I5440" s="6">
        <x:v>15.9864453284704</x:v>
      </x:c>
      <x:c r="J5440" t="s">
        <x:v>93</x:v>
      </x:c>
      <x:c r="K5440" s="6">
        <x:v>987</x:v>
      </x:c>
      <x:c r="L5440" t="s">
        <x:v>94</x:v>
      </x:c>
      <x:c r="M5440" t="s">
        <x:v>96</x:v>
      </x:c>
      <x:c r="N5440" s="8">
        <x:v>35</x:v>
      </x:c>
      <x:c r="O5440" s="8">
        <x:v>1</x:v>
      </x:c>
      <x:c r="Q5440">
        <x:v>0</x:v>
      </x:c>
      <x:c r="R5440" s="6">
        <x:v>29.417</x:v>
      </x:c>
      <x:c r="S5440" s="8">
        <x:v>202373.88643281</x:v>
      </x:c>
      <x:c r="T5440" s="12">
        <x:v>429490.062105062</x:v>
      </x:c>
      <x:c r="U5440" s="12">
        <x:v>56.7663742877738</x:v>
      </x:c>
      <x:c r="V5440" s="12">
        <x:v>57</x:v>
      </x:c>
      <x:c r="W5440" s="12">
        <x:f>NA()</x:f>
      </x:c>
    </x:row>
    <x:row r="5441">
      <x:c r="A5441">
        <x:v>3662192</x:v>
      </x:c>
      <x:c r="B5441" s="1">
        <x:v>44543.589022419</x:v>
      </x:c>
      <x:c r="C5441" s="6">
        <x:v>90.6513497316667</x:v>
      </x:c>
      <x:c r="D5441" s="14" t="s">
        <x:v>92</x:v>
      </x:c>
      <x:c r="E5441" s="15">
        <x:v>43721.4489414352</x:v>
      </x:c>
      <x:c r="F5441" t="s">
        <x:v>97</x:v>
      </x:c>
      <x:c r="G5441" s="6">
        <x:v>141.326198088394</x:v>
      </x:c>
      <x:c r="H5441" t="s">
        <x:v>98</x:v>
      </x:c>
      <x:c r="I5441" s="6">
        <x:v>15.9802462970215</x:v>
      </x:c>
      <x:c r="J5441" t="s">
        <x:v>93</x:v>
      </x:c>
      <x:c r="K5441" s="6">
        <x:v>988</x:v>
      </x:c>
      <x:c r="L5441" t="s">
        <x:v>94</x:v>
      </x:c>
      <x:c r="M5441" t="s">
        <x:v>96</x:v>
      </x:c>
      <x:c r="N5441" s="8">
        <x:v>35</x:v>
      </x:c>
      <x:c r="O5441" s="8">
        <x:v>1</x:v>
      </x:c>
      <x:c r="Q5441">
        <x:v>0</x:v>
      </x:c>
      <x:c r="R5441" s="6">
        <x:v>29.412</x:v>
      </x:c>
      <x:c r="S5441" s="8">
        <x:v>202330.534276572</x:v>
      </x:c>
      <x:c r="T5441" s="12">
        <x:v>429482.921752003</x:v>
      </x:c>
      <x:c r="U5441" s="12">
        <x:v>56.7663742877738</x:v>
      </x:c>
      <x:c r="V5441" s="12">
        <x:v>57</x:v>
      </x:c>
      <x:c r="W5441" s="12">
        <x:f>NA()</x:f>
      </x:c>
    </x:row>
    <x:row r="5442">
      <x:c r="A5442">
        <x:v>3662195</x:v>
      </x:c>
      <x:c r="B5442" s="1">
        <x:v>44543.5890335995</x:v>
      </x:c>
      <x:c r="C5442" s="6">
        <x:v>90.667437305</x:v>
      </x:c>
      <x:c r="D5442" s="14" t="s">
        <x:v>92</x:v>
      </x:c>
      <x:c r="E5442" s="15">
        <x:v>43721.4489414352</x:v>
      </x:c>
      <x:c r="F5442" t="s">
        <x:v>97</x:v>
      </x:c>
      <x:c r="G5442" s="6">
        <x:v>141.365949031587</x:v>
      </x:c>
      <x:c r="H5442" t="s">
        <x:v>98</x:v>
      </x:c>
      <x:c r="I5442" s="6">
        <x:v>15.9864453284704</x:v>
      </x:c>
      <x:c r="J5442" t="s">
        <x:v>93</x:v>
      </x:c>
      <x:c r="K5442" s="6">
        <x:v>988</x:v>
      </x:c>
      <x:c r="L5442" t="s">
        <x:v>94</x:v>
      </x:c>
      <x:c r="M5442" t="s">
        <x:v>96</x:v>
      </x:c>
      <x:c r="N5442" s="8">
        <x:v>35</x:v>
      </x:c>
      <x:c r="O5442" s="8">
        <x:v>1</x:v>
      </x:c>
      <x:c r="Q5442">
        <x:v>0</x:v>
      </x:c>
      <x:c r="R5442" s="6">
        <x:v>29.406</x:v>
      </x:c>
      <x:c r="S5442" s="8">
        <x:v>202297.536371106</x:v>
      </x:c>
      <x:c r="T5442" s="12">
        <x:v>429475.336014842</x:v>
      </x:c>
      <x:c r="U5442" s="12">
        <x:v>56.7663742877738</x:v>
      </x:c>
      <x:c r="V5442" s="12">
        <x:v>57</x:v>
      </x:c>
      <x:c r="W5442" s="12">
        <x:f>NA()</x:f>
      </x:c>
    </x:row>
    <x:row r="5443">
      <x:c r="A5443">
        <x:v>3662201</x:v>
      </x:c>
      <x:c r="B5443" s="1">
        <x:v>44543.5890453704</x:v>
      </x:c>
      <x:c r="C5443" s="6">
        <x:v>90.684392625</x:v>
      </x:c>
      <x:c r="D5443" s="14" t="s">
        <x:v>92</x:v>
      </x:c>
      <x:c r="E5443" s="15">
        <x:v>43721.4489414352</x:v>
      </x:c>
      <x:c r="F5443" t="s">
        <x:v>97</x:v>
      </x:c>
      <x:c r="G5443" s="6">
        <x:v>141.405714637937</x:v>
      </x:c>
      <x:c r="H5443" t="s">
        <x:v>98</x:v>
      </x:c>
      <x:c r="I5443" s="6">
        <x:v>15.9926443713302</x:v>
      </x:c>
      <x:c r="J5443" t="s">
        <x:v>93</x:v>
      </x:c>
      <x:c r="K5443" s="6">
        <x:v>988</x:v>
      </x:c>
      <x:c r="L5443" t="s">
        <x:v>94</x:v>
      </x:c>
      <x:c r="M5443" t="s">
        <x:v>96</x:v>
      </x:c>
      <x:c r="N5443" s="8">
        <x:v>35</x:v>
      </x:c>
      <x:c r="O5443" s="8">
        <x:v>1</x:v>
      </x:c>
      <x:c r="Q5443">
        <x:v>0</x:v>
      </x:c>
      <x:c r="R5443" s="6">
        <x:v>29.4</x:v>
      </x:c>
      <x:c r="S5443" s="8">
        <x:v>202256.120178718</x:v>
      </x:c>
      <x:c r="T5443" s="12">
        <x:v>429488.528836901</x:v>
      </x:c>
      <x:c r="U5443" s="12">
        <x:v>56.7663742877738</x:v>
      </x:c>
      <x:c r="V5443" s="12">
        <x:v>57</x:v>
      </x:c>
      <x:c r="W5443" s="12">
        <x:f>NA()</x:f>
      </x:c>
    </x:row>
    <x:row r="5444">
      <x:c r="A5444">
        <x:v>3662202</x:v>
      </x:c>
      <x:c r="B5444" s="1">
        <x:v>44543.5890571759</x:v>
      </x:c>
      <x:c r="C5444" s="6">
        <x:v>90.70138644</x:v>
      </x:c>
      <x:c r="D5444" s="14" t="s">
        <x:v>92</x:v>
      </x:c>
      <x:c r="E5444" s="15">
        <x:v>43721.4489414352</x:v>
      </x:c>
      <x:c r="F5444" t="s">
        <x:v>97</x:v>
      </x:c>
      <x:c r="G5444" s="6">
        <x:v>141.522307299978</x:v>
      </x:c>
      <x:c r="H5444" t="s">
        <x:v>98</x:v>
      </x:c>
      <x:c r="I5444" s="6">
        <x:v>15.9802462970215</x:v>
      </x:c>
      <x:c r="J5444" t="s">
        <x:v>93</x:v>
      </x:c>
      <x:c r="K5444" s="6">
        <x:v>987</x:v>
      </x:c>
      <x:c r="L5444" t="s">
        <x:v>94</x:v>
      </x:c>
      <x:c r="M5444" t="s">
        <x:v>96</x:v>
      </x:c>
      <x:c r="N5444" s="8">
        <x:v>35</x:v>
      </x:c>
      <x:c r="O5444" s="8">
        <x:v>1</x:v>
      </x:c>
      <x:c r="Q5444">
        <x:v>0</x:v>
      </x:c>
      <x:c r="R5444" s="6">
        <x:v>29.394</x:v>
      </x:c>
      <x:c r="S5444" s="8">
        <x:v>202225.44950927</x:v>
      </x:c>
      <x:c r="T5444" s="12">
        <x:v>429487.787205118</x:v>
      </x:c>
      <x:c r="U5444" s="12">
        <x:v>56.7663742877738</x:v>
      </x:c>
      <x:c r="V5444" s="12">
        <x:v>57</x:v>
      </x:c>
      <x:c r="W5444" s="12">
        <x:f>NA()</x:f>
      </x:c>
    </x:row>
    <x:row r="5445">
      <x:c r="A5445">
        <x:v>3662208</x:v>
      </x:c>
      <x:c r="B5445" s="1">
        <x:v>44543.5890683681</x:v>
      </x:c>
      <x:c r="C5445" s="6">
        <x:v>90.717484665</x:v>
      </x:c>
      <x:c r="D5445" s="14" t="s">
        <x:v>92</x:v>
      </x:c>
      <x:c r="E5445" s="15">
        <x:v>43721.4489414352</x:v>
      </x:c>
      <x:c r="F5445" t="s">
        <x:v>97</x:v>
      </x:c>
      <x:c r="G5445" s="6">
        <x:v>141.555468559009</x:v>
      </x:c>
      <x:c r="H5445" t="s">
        <x:v>98</x:v>
      </x:c>
      <x:c r="I5445" s="6">
        <x:v>15.9802462970215</x:v>
      </x:c>
      <x:c r="J5445" t="s">
        <x:v>93</x:v>
      </x:c>
      <x:c r="K5445" s="6">
        <x:v>987</x:v>
      </x:c>
      <x:c r="L5445" t="s">
        <x:v>94</x:v>
      </x:c>
      <x:c r="M5445" t="s">
        <x:v>96</x:v>
      </x:c>
      <x:c r="N5445" s="8">
        <x:v>35</x:v>
      </x:c>
      <x:c r="O5445" s="8">
        <x:v>1</x:v>
      </x:c>
      <x:c r="Q5445">
        <x:v>0</x:v>
      </x:c>
      <x:c r="R5445" s="6">
        <x:v>29.391</x:v>
      </x:c>
      <x:c r="S5445" s="8">
        <x:v>202173.441082776</x:v>
      </x:c>
      <x:c r="T5445" s="12">
        <x:v>429470.408823088</x:v>
      </x:c>
      <x:c r="U5445" s="12">
        <x:v>56.7663742877738</x:v>
      </x:c>
      <x:c r="V5445" s="12">
        <x:v>57</x:v>
      </x:c>
      <x:c r="W5445" s="12">
        <x:f>NA()</x:f>
      </x:c>
    </x:row>
    <x:row r="5446">
      <x:c r="A5446">
        <x:v>3662212</x:v>
      </x:c>
      <x:c r="B5446" s="1">
        <x:v>44543.5890801273</x:v>
      </x:c>
      <x:c r="C5446" s="6">
        <x:v>90.7344260316667</x:v>
      </x:c>
      <x:c r="D5446" s="14" t="s">
        <x:v>92</x:v>
      </x:c>
      <x:c r="E5446" s="15">
        <x:v>43721.4489414352</x:v>
      </x:c>
      <x:c r="F5446" t="s">
        <x:v>97</x:v>
      </x:c>
      <x:c r="G5446" s="6">
        <x:v>141.613449195308</x:v>
      </x:c>
      <x:c r="H5446" t="s">
        <x:v>98</x:v>
      </x:c>
      <x:c r="I5446" s="6">
        <x:v>15.9802462970215</x:v>
      </x:c>
      <x:c r="J5446" t="s">
        <x:v>93</x:v>
      </x:c>
      <x:c r="K5446" s="6">
        <x:v>988</x:v>
      </x:c>
      <x:c r="L5446" t="s">
        <x:v>94</x:v>
      </x:c>
      <x:c r="M5446" t="s">
        <x:v>96</x:v>
      </x:c>
      <x:c r="N5446" s="8">
        <x:v>35</x:v>
      </x:c>
      <x:c r="O5446" s="8">
        <x:v>1</x:v>
      </x:c>
      <x:c r="Q5446">
        <x:v>0</x:v>
      </x:c>
      <x:c r="R5446" s="6">
        <x:v>29.386</x:v>
      </x:c>
      <x:c r="S5446" s="8">
        <x:v>202142.542766731</x:v>
      </x:c>
      <x:c r="T5446" s="12">
        <x:v>429486.789930025</x:v>
      </x:c>
      <x:c r="U5446" s="12">
        <x:v>56.7663742877738</x:v>
      </x:c>
      <x:c r="V5446" s="12">
        <x:v>57</x:v>
      </x:c>
      <x:c r="W5446" s="12">
        <x:f>NA()</x:f>
      </x:c>
    </x:row>
    <x:row r="5447">
      <x:c r="A5447">
        <x:v>3662216</x:v>
      </x:c>
      <x:c r="B5447" s="1">
        <x:v>44543.5890918634</x:v>
      </x:c>
      <x:c r="C5447" s="6">
        <x:v>90.7513511233333</x:v>
      </x:c>
      <x:c r="D5447" s="14" t="s">
        <x:v>92</x:v>
      </x:c>
      <x:c r="E5447" s="15">
        <x:v>43721.4489414352</x:v>
      </x:c>
      <x:c r="F5447" t="s">
        <x:v>97</x:v>
      </x:c>
      <x:c r="G5447" s="6">
        <x:v>141.706368005621</x:v>
      </x:c>
      <x:c r="H5447" t="s">
        <x:v>98</x:v>
      </x:c>
      <x:c r="I5447" s="6">
        <x:v>15.9740472769827</x:v>
      </x:c>
      <x:c r="J5447" t="s">
        <x:v>93</x:v>
      </x:c>
      <x:c r="K5447" s="6">
        <x:v>988</x:v>
      </x:c>
      <x:c r="L5447" t="s">
        <x:v>94</x:v>
      </x:c>
      <x:c r="M5447" t="s">
        <x:v>96</x:v>
      </x:c>
      <x:c r="N5447" s="8">
        <x:v>35</x:v>
      </x:c>
      <x:c r="O5447" s="8">
        <x:v>1</x:v>
      </x:c>
      <x:c r="Q5447">
        <x:v>0</x:v>
      </x:c>
      <x:c r="R5447" s="6">
        <x:v>29.38</x:v>
      </x:c>
      <x:c r="S5447" s="8">
        <x:v>202090.989432713</x:v>
      </x:c>
      <x:c r="T5447" s="12">
        <x:v>429473.060605124</x:v>
      </x:c>
      <x:c r="U5447" s="12">
        <x:v>56.7663742877738</x:v>
      </x:c>
      <x:c r="V5447" s="12">
        <x:v>57</x:v>
      </x:c>
      <x:c r="W5447" s="12">
        <x:f>NA()</x:f>
      </x:c>
    </x:row>
    <x:row r="5448">
      <x:c r="A5448">
        <x:v>3662220</x:v>
      </x:c>
      <x:c r="B5448" s="1">
        <x:v>44543.589103044</x:v>
      </x:c>
      <x:c r="C5448" s="6">
        <x:v>90.7674471683333</x:v>
      </x:c>
      <x:c r="D5448" s="14" t="s">
        <x:v>92</x:v>
      </x:c>
      <x:c r="E5448" s="15">
        <x:v>43721.4489414352</x:v>
      </x:c>
      <x:c r="F5448" t="s">
        <x:v>97</x:v>
      </x:c>
      <x:c r="G5448" s="6">
        <x:v>141.730751709959</x:v>
      </x:c>
      <x:c r="H5448" t="s">
        <x:v>98</x:v>
      </x:c>
      <x:c r="I5448" s="6">
        <x:v>15.9864453284704</x:v>
      </x:c>
      <x:c r="J5448" t="s">
        <x:v>93</x:v>
      </x:c>
      <x:c r="K5448" s="6">
        <x:v>988</x:v>
      </x:c>
      <x:c r="L5448" t="s">
        <x:v>94</x:v>
      </x:c>
      <x:c r="M5448" t="s">
        <x:v>96</x:v>
      </x:c>
      <x:c r="N5448" s="8">
        <x:v>35</x:v>
      </x:c>
      <x:c r="O5448" s="8">
        <x:v>1</x:v>
      </x:c>
      <x:c r="Q5448">
        <x:v>0</x:v>
      </x:c>
      <x:c r="R5448" s="6">
        <x:v>29.373</x:v>
      </x:c>
      <x:c r="S5448" s="8">
        <x:v>202037.795280542</x:v>
      </x:c>
      <x:c r="T5448" s="12">
        <x:v>429481.378694583</x:v>
      </x:c>
      <x:c r="U5448" s="12">
        <x:v>56.7663742877738</x:v>
      </x:c>
      <x:c r="V5448" s="12">
        <x:v>57</x:v>
      </x:c>
      <x:c r="W5448" s="12">
        <x:f>NA()</x:f>
      </x:c>
    </x:row>
    <x:row r="5449">
      <x:c r="A5449">
        <x:v>3662223</x:v>
      </x:c>
      <x:c r="B5449" s="1">
        <x:v>44543.5891148148</x:v>
      </x:c>
      <x:c r="C5449" s="6">
        <x:v>90.7843912383333</x:v>
      </x:c>
      <x:c r="D5449" s="14" t="s">
        <x:v>92</x:v>
      </x:c>
      <x:c r="E5449" s="15">
        <x:v>43721.4489414352</x:v>
      </x:c>
      <x:c r="F5449" t="s">
        <x:v>97</x:v>
      </x:c>
      <x:c r="G5449" s="6">
        <x:v>141.823748342413</x:v>
      </x:c>
      <x:c r="H5449" t="s">
        <x:v>98</x:v>
      </x:c>
      <x:c r="I5449" s="6">
        <x:v>15.9802462970215</x:v>
      </x:c>
      <x:c r="J5449" t="s">
        <x:v>93</x:v>
      </x:c>
      <x:c r="K5449" s="6">
        <x:v>988</x:v>
      </x:c>
      <x:c r="L5449" t="s">
        <x:v>94</x:v>
      </x:c>
      <x:c r="M5449" t="s">
        <x:v>96</x:v>
      </x:c>
      <x:c r="N5449" s="8">
        <x:v>35</x:v>
      </x:c>
      <x:c r="O5449" s="8">
        <x:v>1</x:v>
      </x:c>
      <x:c r="Q5449">
        <x:v>0</x:v>
      </x:c>
      <x:c r="R5449" s="6">
        <x:v>29.367</x:v>
      </x:c>
      <x:c r="S5449" s="8">
        <x:v>201991.60255448</x:v>
      </x:c>
      <x:c r="T5449" s="12">
        <x:v>429484.657344044</x:v>
      </x:c>
      <x:c r="U5449" s="12">
        <x:v>56.7663742877738</x:v>
      </x:c>
      <x:c r="V5449" s="12">
        <x:v>57</x:v>
      </x:c>
      <x:c r="W5449" s="12">
        <x:f>NA()</x:f>
      </x:c>
    </x:row>
    <x:row r="5450">
      <x:c r="A5450">
        <x:v>3662226</x:v>
      </x:c>
      <x:c r="B5450" s="1">
        <x:v>44543.5891266204</x:v>
      </x:c>
      <x:c r="C5450" s="6">
        <x:v>90.80140045</x:v>
      </x:c>
      <x:c r="D5450" s="14" t="s">
        <x:v>92</x:v>
      </x:c>
      <x:c r="E5450" s="15">
        <x:v>43721.4489414352</x:v>
      </x:c>
      <x:c r="F5450" t="s">
        <x:v>97</x:v>
      </x:c>
      <x:c r="G5450" s="6">
        <x:v>141.890226258303</x:v>
      </x:c>
      <x:c r="H5450" t="s">
        <x:v>98</x:v>
      </x:c>
      <x:c r="I5450" s="6">
        <x:v>15.9802462970215</x:v>
      </x:c>
      <x:c r="J5450" t="s">
        <x:v>93</x:v>
      </x:c>
      <x:c r="K5450" s="6">
        <x:v>988</x:v>
      </x:c>
      <x:c r="L5450" t="s">
        <x:v>94</x:v>
      </x:c>
      <x:c r="M5450" t="s">
        <x:v>96</x:v>
      </x:c>
      <x:c r="N5450" s="8">
        <x:v>35</x:v>
      </x:c>
      <x:c r="O5450" s="8">
        <x:v>1</x:v>
      </x:c>
      <x:c r="Q5450">
        <x:v>0</x:v>
      </x:c>
      <x:c r="R5450" s="6">
        <x:v>29.361</x:v>
      </x:c>
      <x:c r="S5450" s="8">
        <x:v>201941.07534683</x:v>
      </x:c>
      <x:c r="T5450" s="12">
        <x:v>429490.42925691</x:v>
      </x:c>
      <x:c r="U5450" s="12">
        <x:v>56.7663742877738</x:v>
      </x:c>
      <x:c r="V5450" s="12">
        <x:v>57</x:v>
      </x:c>
      <x:c r="W5450" s="12">
        <x:f>NA()</x:f>
      </x:c>
    </x:row>
    <x:row r="5451">
      <x:c r="A5451">
        <x:v>3662230</x:v>
      </x:c>
      <x:c r="B5451" s="1">
        <x:v>44543.5891378125</x:v>
      </x:c>
      <x:c r="C5451" s="6">
        <x:v>90.817524285</x:v>
      </x:c>
      <x:c r="D5451" s="14" t="s">
        <x:v>92</x:v>
      </x:c>
      <x:c r="E5451" s="15">
        <x:v>43721.4489414352</x:v>
      </x:c>
      <x:c r="F5451" t="s">
        <x:v>97</x:v>
      </x:c>
      <x:c r="G5451" s="6">
        <x:v>141.96512431425</x:v>
      </x:c>
      <x:c r="H5451" t="s">
        <x:v>98</x:v>
      </x:c>
      <x:c r="I5451" s="6">
        <x:v>15.9802462970215</x:v>
      </x:c>
      <x:c r="J5451" t="s">
        <x:v>93</x:v>
      </x:c>
      <x:c r="K5451" s="6">
        <x:v>987</x:v>
      </x:c>
      <x:c r="L5451" t="s">
        <x:v>94</x:v>
      </x:c>
      <x:c r="M5451" t="s">
        <x:v>96</x:v>
      </x:c>
      <x:c r="N5451" s="8">
        <x:v>35</x:v>
      </x:c>
      <x:c r="O5451" s="8">
        <x:v>1</x:v>
      </x:c>
      <x:c r="Q5451">
        <x:v>0</x:v>
      </x:c>
      <x:c r="R5451" s="6">
        <x:v>29.354</x:v>
      </x:c>
      <x:c r="S5451" s="8">
        <x:v>201891.37264252</x:v>
      </x:c>
      <x:c r="T5451" s="12">
        <x:v>429478.080535607</x:v>
      </x:c>
      <x:c r="U5451" s="12">
        <x:v>56.7663742877738</x:v>
      </x:c>
      <x:c r="V5451" s="12">
        <x:v>57</x:v>
      </x:c>
      <x:c r="W5451" s="12">
        <x:f>NA()</x:f>
      </x:c>
    </x:row>
    <x:row r="5452">
      <x:c r="A5452">
        <x:v>3662237</x:v>
      </x:c>
      <x:c r="B5452" s="1">
        <x:v>44543.5891496181</x:v>
      </x:c>
      <x:c r="C5452" s="6">
        <x:v>90.8344872516667</x:v>
      </x:c>
      <x:c r="D5452" s="14" t="s">
        <x:v>92</x:v>
      </x:c>
      <x:c r="E5452" s="15">
        <x:v>43721.4489414352</x:v>
      </x:c>
      <x:c r="F5452" t="s">
        <x:v>97</x:v>
      </x:c>
      <x:c r="G5452" s="6">
        <x:v>142.012186906107</x:v>
      </x:c>
      <x:c r="H5452" t="s">
        <x:v>98</x:v>
      </x:c>
      <x:c r="I5452" s="6">
        <x:v>15.9802462970215</x:v>
      </x:c>
      <x:c r="J5452" t="s">
        <x:v>93</x:v>
      </x:c>
      <x:c r="K5452" s="6">
        <x:v>988</x:v>
      </x:c>
      <x:c r="L5452" t="s">
        <x:v>94</x:v>
      </x:c>
      <x:c r="M5452" t="s">
        <x:v>96</x:v>
      </x:c>
      <x:c r="N5452" s="8">
        <x:v>35</x:v>
      </x:c>
      <x:c r="O5452" s="8">
        <x:v>1</x:v>
      </x:c>
      <x:c r="Q5452">
        <x:v>0</x:v>
      </x:c>
      <x:c r="R5452" s="6">
        <x:v>29.35</x:v>
      </x:c>
      <x:c r="S5452" s="8">
        <x:v>201835.81905432</x:v>
      </x:c>
      <x:c r="T5452" s="12">
        <x:v>429476.883137523</x:v>
      </x:c>
      <x:c r="U5452" s="12">
        <x:v>56.7663742877738</x:v>
      </x:c>
      <x:c r="V5452" s="12">
        <x:v>57</x:v>
      </x:c>
      <x:c r="W5452" s="12">
        <x:f>NA()</x:f>
      </x:c>
    </x:row>
    <x:row r="5453">
      <x:c r="A5453">
        <x:v>3662239</x:v>
      </x:c>
      <x:c r="B5453" s="1">
        <x:v>44543.5891613773</x:v>
      </x:c>
      <x:c r="C5453" s="6">
        <x:v>90.8514430583333</x:v>
      </x:c>
      <x:c r="D5453" s="14" t="s">
        <x:v>92</x:v>
      </x:c>
      <x:c r="E5453" s="15">
        <x:v>43721.4489414352</x:v>
      </x:c>
      <x:c r="F5453" t="s">
        <x:v>97</x:v>
      </x:c>
      <x:c r="G5453" s="6">
        <x:v>142.102672261734</x:v>
      </x:c>
      <x:c r="H5453" t="s">
        <x:v>98</x:v>
      </x:c>
      <x:c r="I5453" s="6">
        <x:v>15.9740472769827</x:v>
      </x:c>
      <x:c r="J5453" t="s">
        <x:v>93</x:v>
      </x:c>
      <x:c r="K5453" s="6">
        <x:v>987</x:v>
      </x:c>
      <x:c r="L5453" t="s">
        <x:v>94</x:v>
      </x:c>
      <x:c r="M5453" t="s">
        <x:v>96</x:v>
      </x:c>
      <x:c r="N5453" s="8">
        <x:v>35</x:v>
      </x:c>
      <x:c r="O5453" s="8">
        <x:v>1</x:v>
      </x:c>
      <x:c r="Q5453">
        <x:v>0</x:v>
      </x:c>
      <x:c r="R5453" s="6">
        <x:v>29.344</x:v>
      </x:c>
      <x:c r="S5453" s="8">
        <x:v>201787.166851956</x:v>
      </x:c>
      <x:c r="T5453" s="12">
        <x:v>429487.861033785</x:v>
      </x:c>
      <x:c r="U5453" s="12">
        <x:v>56.7663742877738</x:v>
      </x:c>
      <x:c r="V5453" s="12">
        <x:v>57</x:v>
      </x:c>
      <x:c r="W5453" s="12">
        <x:f>NA()</x:f>
      </x:c>
    </x:row>
    <x:row r="5454">
      <x:c r="A5454">
        <x:v>3662243</x:v>
      </x:c>
      <x:c r="B5454" s="1">
        <x:v>44543.5891725694</x:v>
      </x:c>
      <x:c r="C5454" s="6">
        <x:v>90.8675495466667</x:v>
      </x:c>
      <x:c r="D5454" s="14" t="s">
        <x:v>92</x:v>
      </x:c>
      <x:c r="E5454" s="15">
        <x:v>43721.4489414352</x:v>
      </x:c>
      <x:c r="F5454" t="s">
        <x:v>97</x:v>
      </x:c>
      <x:c r="G5454" s="6">
        <x:v>142.156463316768</x:v>
      </x:c>
      <x:c r="H5454" t="s">
        <x:v>98</x:v>
      </x:c>
      <x:c r="I5454" s="6">
        <x:v>15.9802462970215</x:v>
      </x:c>
      <x:c r="J5454" t="s">
        <x:v>93</x:v>
      </x:c>
      <x:c r="K5454" s="6">
        <x:v>988</x:v>
      </x:c>
      <x:c r="L5454" t="s">
        <x:v>94</x:v>
      </x:c>
      <x:c r="M5454" t="s">
        <x:v>96</x:v>
      </x:c>
      <x:c r="N5454" s="8">
        <x:v>35</x:v>
      </x:c>
      <x:c r="O5454" s="8">
        <x:v>1</x:v>
      </x:c>
      <x:c r="Q5454">
        <x:v>0</x:v>
      </x:c>
      <x:c r="R5454" s="6">
        <x:v>29.337</x:v>
      </x:c>
      <x:c r="S5454" s="8">
        <x:v>201731.034777098</x:v>
      </x:c>
      <x:c r="T5454" s="12">
        <x:v>429466.45981548</x:v>
      </x:c>
      <x:c r="U5454" s="12">
        <x:v>56.7663742877738</x:v>
      </x:c>
      <x:c r="V5454" s="12">
        <x:v>57</x:v>
      </x:c>
      <x:c r="W5454" s="12">
        <x:f>NA()</x:f>
      </x:c>
    </x:row>
    <x:row r="5455">
      <x:c r="A5455">
        <x:v>3662249</x:v>
      </x:c>
      <x:c r="B5455" s="1">
        <x:v>44543.5891843403</x:v>
      </x:c>
      <x:c r="C5455" s="6">
        <x:v>90.88450506</x:v>
      </x:c>
      <x:c r="D5455" s="14" t="s">
        <x:v>92</x:v>
      </x:c>
      <x:c r="E5455" s="15">
        <x:v>43721.4489414352</x:v>
      </x:c>
      <x:c r="F5455" t="s">
        <x:v>97</x:v>
      </x:c>
      <x:c r="G5455" s="6">
        <x:v>142.240903904865</x:v>
      </x:c>
      <x:c r="H5455" t="s">
        <x:v>98</x:v>
      </x:c>
      <x:c r="I5455" s="6">
        <x:v>15.9864453284704</x:v>
      </x:c>
      <x:c r="J5455" t="s">
        <x:v>93</x:v>
      </x:c>
      <x:c r="K5455" s="6">
        <x:v>988</x:v>
      </x:c>
      <x:c r="L5455" t="s">
        <x:v>94</x:v>
      </x:c>
      <x:c r="M5455" t="s">
        <x:v>96</x:v>
      </x:c>
      <x:c r="N5455" s="8">
        <x:v>35</x:v>
      </x:c>
      <x:c r="O5455" s="8">
        <x:v>1</x:v>
      </x:c>
      <x:c r="Q5455">
        <x:v>0</x:v>
      </x:c>
      <x:c r="R5455" s="6">
        <x:v>29.327</x:v>
      </x:c>
      <x:c r="S5455" s="8">
        <x:v>201671.831175919</x:v>
      </x:c>
      <x:c r="T5455" s="12">
        <x:v>429471.131798805</x:v>
      </x:c>
      <x:c r="U5455" s="12">
        <x:v>56.7663742877738</x:v>
      </x:c>
      <x:c r="V5455" s="12">
        <x:v>57</x:v>
      </x:c>
      <x:c r="W5455" s="12">
        <x:f>NA()</x:f>
      </x:c>
    </x:row>
    <x:row r="5456">
      <x:c r="A5456">
        <x:v>3662253</x:v>
      </x:c>
      <x:c r="B5456" s="1">
        <x:v>44543.5891960995</x:v>
      </x:c>
      <x:c r="C5456" s="6">
        <x:v>90.90146163</x:v>
      </x:c>
      <x:c r="D5456" s="14" t="s">
        <x:v>92</x:v>
      </x:c>
      <x:c r="E5456" s="15">
        <x:v>43721.4489414352</x:v>
      </x:c>
      <x:c r="F5456" t="s">
        <x:v>97</x:v>
      </x:c>
      <x:c r="G5456" s="6">
        <x:v>142.367604273336</x:v>
      </x:c>
      <x:c r="H5456" t="s">
        <x:v>98</x:v>
      </x:c>
      <x:c r="I5456" s="6">
        <x:v>15.9802462970215</x:v>
      </x:c>
      <x:c r="J5456" t="s">
        <x:v>93</x:v>
      </x:c>
      <x:c r="K5456" s="6">
        <x:v>988</x:v>
      </x:c>
      <x:c r="L5456" t="s">
        <x:v>94</x:v>
      </x:c>
      <x:c r="M5456" t="s">
        <x:v>96</x:v>
      </x:c>
      <x:c r="N5456" s="8">
        <x:v>35</x:v>
      </x:c>
      <x:c r="O5456" s="8">
        <x:v>1</x:v>
      </x:c>
      <x:c r="Q5456">
        <x:v>0</x:v>
      </x:c>
      <x:c r="R5456" s="6">
        <x:v>29.318</x:v>
      </x:c>
      <x:c r="S5456" s="8">
        <x:v>201593.872241403</x:v>
      </x:c>
      <x:c r="T5456" s="12">
        <x:v>429471.451688893</x:v>
      </x:c>
      <x:c r="U5456" s="12">
        <x:v>56.7663742877738</x:v>
      </x:c>
      <x:c r="V5456" s="12">
        <x:v>57</x:v>
      </x:c>
      <x:c r="W5456" s="12">
        <x:f>NA()</x:f>
      </x:c>
    </x:row>
    <x:row r="5457">
      <x:c r="A5457">
        <x:v>3662254</x:v>
      </x:c>
      <x:c r="B5457" s="1">
        <x:v>44543.5892072917</x:v>
      </x:c>
      <x:c r="C5457" s="6">
        <x:v>90.9175518283333</x:v>
      </x:c>
      <x:c r="D5457" s="14" t="s">
        <x:v>92</x:v>
      </x:c>
      <x:c r="E5457" s="15">
        <x:v>43721.4489414352</x:v>
      </x:c>
      <x:c r="F5457" t="s">
        <x:v>97</x:v>
      </x:c>
      <x:c r="G5457" s="6">
        <x:v>142.43434841982</x:v>
      </x:c>
      <x:c r="H5457" t="s">
        <x:v>98</x:v>
      </x:c>
      <x:c r="I5457" s="6">
        <x:v>15.9802462970215</x:v>
      </x:c>
      <x:c r="J5457" t="s">
        <x:v>93</x:v>
      </x:c>
      <x:c r="K5457" s="6">
        <x:v>988</x:v>
      </x:c>
      <x:c r="L5457" t="s">
        <x:v>94</x:v>
      </x:c>
      <x:c r="M5457" t="s">
        <x:v>96</x:v>
      </x:c>
      <x:c r="N5457" s="8">
        <x:v>35</x:v>
      </x:c>
      <x:c r="O5457" s="8">
        <x:v>1</x:v>
      </x:c>
      <x:c r="Q5457">
        <x:v>0</x:v>
      </x:c>
      <x:c r="R5457" s="6">
        <x:v>29.312</x:v>
      </x:c>
      <x:c r="S5457" s="8">
        <x:v>201545.27435017</x:v>
      </x:c>
      <x:c r="T5457" s="12">
        <x:v>429469.008446085</x:v>
      </x:c>
      <x:c r="U5457" s="12">
        <x:v>56.7663742877738</x:v>
      </x:c>
      <x:c r="V5457" s="12">
        <x:v>57</x:v>
      </x:c>
      <x:c r="W5457" s="12">
        <x:f>NA()</x:f>
      </x:c>
    </x:row>
    <x:row r="5458">
      <x:c r="A5458">
        <x:v>3662261</x:v>
      </x:c>
      <x:c r="B5458" s="1">
        <x:v>44543.5892190972</x:v>
      </x:c>
      <x:c r="C5458" s="6">
        <x:v>90.9345526533333</x:v>
      </x:c>
      <x:c r="D5458" s="14" t="s">
        <x:v>92</x:v>
      </x:c>
      <x:c r="E5458" s="15">
        <x:v>43721.4489414352</x:v>
      </x:c>
      <x:c r="F5458" t="s">
        <x:v>97</x:v>
      </x:c>
      <x:c r="G5458" s="6">
        <x:v>142.489993525127</x:v>
      </x:c>
      <x:c r="H5458" t="s">
        <x:v>98</x:v>
      </x:c>
      <x:c r="I5458" s="6">
        <x:v>15.9802462970215</x:v>
      </x:c>
      <x:c r="J5458" t="s">
        <x:v>93</x:v>
      </x:c>
      <x:c r="K5458" s="6">
        <x:v>988</x:v>
      </x:c>
      <x:c r="L5458" t="s">
        <x:v>94</x:v>
      </x:c>
      <x:c r="M5458" t="s">
        <x:v>96</x:v>
      </x:c>
      <x:c r="N5458" s="8">
        <x:v>35</x:v>
      </x:c>
      <x:c r="O5458" s="8">
        <x:v>1</x:v>
      </x:c>
      <x:c r="Q5458">
        <x:v>0</x:v>
      </x:c>
      <x:c r="R5458" s="6">
        <x:v>29.307</x:v>
      </x:c>
      <x:c r="S5458" s="8">
        <x:v>201487.269822105</x:v>
      </x:c>
      <x:c r="T5458" s="12">
        <x:v>429480.709283469</x:v>
      </x:c>
      <x:c r="U5458" s="12">
        <x:v>56.7663742877738</x:v>
      </x:c>
      <x:c r="V5458" s="12">
        <x:v>57</x:v>
      </x:c>
      <x:c r="W5458" s="12">
        <x:f>NA()</x:f>
      </x:c>
    </x:row>
    <x:row r="5459">
      <x:c r="A5459">
        <x:v>3662264</x:v>
      </x:c>
      <x:c r="B5459" s="1">
        <x:v>44543.5892304051</x:v>
      </x:c>
      <x:c r="C5459" s="6">
        <x:v>90.9508558483333</x:v>
      </x:c>
      <x:c r="D5459" s="14" t="s">
        <x:v>92</x:v>
      </x:c>
      <x:c r="E5459" s="15">
        <x:v>43721.4489414352</x:v>
      </x:c>
      <x:c r="F5459" t="s">
        <x:v>97</x:v>
      </x:c>
      <x:c r="G5459" s="6">
        <x:v>142.612492773105</x:v>
      </x:c>
      <x:c r="H5459" t="s">
        <x:v>98</x:v>
      </x:c>
      <x:c r="I5459" s="6">
        <x:v>15.9802462970215</x:v>
      </x:c>
      <x:c r="J5459" t="s">
        <x:v>93</x:v>
      </x:c>
      <x:c r="K5459" s="6">
        <x:v>988</x:v>
      </x:c>
      <x:c r="L5459" t="s">
        <x:v>94</x:v>
      </x:c>
      <x:c r="M5459" t="s">
        <x:v>96</x:v>
      </x:c>
      <x:c r="N5459" s="8">
        <x:v>35</x:v>
      </x:c>
      <x:c r="O5459" s="8">
        <x:v>1</x:v>
      </x:c>
      <x:c r="Q5459">
        <x:v>0</x:v>
      </x:c>
      <x:c r="R5459" s="6">
        <x:v>29.296</x:v>
      </x:c>
      <x:c r="S5459" s="8">
        <x:v>201418.730684265</x:v>
      </x:c>
      <x:c r="T5459" s="12">
        <x:v>429466.89002629</x:v>
      </x:c>
      <x:c r="U5459" s="12">
        <x:v>56.7663742877738</x:v>
      </x:c>
      <x:c r="V5459" s="12">
        <x:v>57</x:v>
      </x:c>
      <x:c r="W5459" s="12">
        <x:f>NA()</x:f>
      </x:c>
    </x:row>
    <x:row r="5460">
      <x:c r="A5460">
        <x:v>3662269</x:v>
      </x:c>
      <x:c r="B5460" s="1">
        <x:v>44543.5892422801</x:v>
      </x:c>
      <x:c r="C5460" s="6">
        <x:v>90.9679635433333</x:v>
      </x:c>
      <x:c r="D5460" s="14" t="s">
        <x:v>92</x:v>
      </x:c>
      <x:c r="E5460" s="15">
        <x:v>43721.4489414352</x:v>
      </x:c>
      <x:c r="F5460" t="s">
        <x:v>97</x:v>
      </x:c>
      <x:c r="G5460" s="6">
        <x:v>142.739535836127</x:v>
      </x:c>
      <x:c r="H5460" t="s">
        <x:v>98</x:v>
      </x:c>
      <x:c r="I5460" s="6">
        <x:v>15.9740472769827</x:v>
      </x:c>
      <x:c r="J5460" t="s">
        <x:v>93</x:v>
      </x:c>
      <x:c r="K5460" s="6">
        <x:v>988</x:v>
      </x:c>
      <x:c r="L5460" t="s">
        <x:v>94</x:v>
      </x:c>
      <x:c r="M5460" t="s">
        <x:v>96</x:v>
      </x:c>
      <x:c r="N5460" s="8">
        <x:v>35</x:v>
      </x:c>
      <x:c r="O5460" s="8">
        <x:v>1</x:v>
      </x:c>
      <x:c r="Q5460">
        <x:v>0</x:v>
      </x:c>
      <x:c r="R5460" s="6">
        <x:v>29.287</x:v>
      </x:c>
      <x:c r="S5460" s="8">
        <x:v>201366.100696844</x:v>
      </x:c>
      <x:c r="T5460" s="12">
        <x:v>429466.614478327</x:v>
      </x:c>
      <x:c r="U5460" s="12">
        <x:v>56.7663742877738</x:v>
      </x:c>
      <x:c r="V5460" s="12">
        <x:v>57</x:v>
      </x:c>
      <x:c r="W5460" s="12">
        <x:f>NA()</x:f>
      </x:c>
    </x:row>
    <x:row r="5461">
      <x:c r="A5461">
        <x:v>3662271</x:v>
      </x:c>
      <x:c r="B5461" s="1">
        <x:v>44543.5892540509</x:v>
      </x:c>
      <x:c r="C5461" s="6">
        <x:v>90.98490545</x:v>
      </x:c>
      <x:c r="D5461" s="14" t="s">
        <x:v>92</x:v>
      </x:c>
      <x:c r="E5461" s="15">
        <x:v>43721.4489414352</x:v>
      </x:c>
      <x:c r="F5461" t="s">
        <x:v>97</x:v>
      </x:c>
      <x:c r="G5461" s="6">
        <x:v>142.768560220154</x:v>
      </x:c>
      <x:c r="H5461" t="s">
        <x:v>98</x:v>
      </x:c>
      <x:c r="I5461" s="6">
        <x:v>15.9802462970215</x:v>
      </x:c>
      <x:c r="J5461" t="s">
        <x:v>93</x:v>
      </x:c>
      <x:c r="K5461" s="6">
        <x:v>988</x:v>
      </x:c>
      <x:c r="L5461" t="s">
        <x:v>94</x:v>
      </x:c>
      <x:c r="M5461" t="s">
        <x:v>96</x:v>
      </x:c>
      <x:c r="N5461" s="8">
        <x:v>35</x:v>
      </x:c>
      <x:c r="O5461" s="8">
        <x:v>1</x:v>
      </x:c>
      <x:c r="Q5461">
        <x:v>0</x:v>
      </x:c>
      <x:c r="R5461" s="6">
        <x:v>29.282</x:v>
      </x:c>
      <x:c r="S5461" s="8">
        <x:v>201308.779034238</x:v>
      </x:c>
      <x:c r="T5461" s="12">
        <x:v>429477.300463807</x:v>
      </x:c>
      <x:c r="U5461" s="12">
        <x:v>56.7663742877738</x:v>
      </x:c>
      <x:c r="V5461" s="12">
        <x:v>57</x:v>
      </x:c>
      <x:c r="W5461" s="12">
        <x:f>NA()</x:f>
      </x:c>
    </x:row>
    <x:row r="5462">
      <x:c r="A5462">
        <x:v>3662277</x:v>
      </x:c>
      <x:c r="B5462" s="1">
        <x:v>44543.5892652431</x:v>
      </x:c>
      <x:c r="C5462" s="6">
        <x:v>91.0010144933333</x:v>
      </x:c>
      <x:c r="D5462" s="14" t="s">
        <x:v>92</x:v>
      </x:c>
      <x:c r="E5462" s="15">
        <x:v>43721.4489414352</x:v>
      </x:c>
      <x:c r="F5462" t="s">
        <x:v>97</x:v>
      </x:c>
      <x:c r="G5462" s="6">
        <x:v>142.828349295239</x:v>
      </x:c>
      <x:c r="H5462" t="s">
        <x:v>98</x:v>
      </x:c>
      <x:c r="I5462" s="6">
        <x:v>15.9864453284704</x:v>
      </x:c>
      <x:c r="J5462" t="s">
        <x:v>93</x:v>
      </x:c>
      <x:c r="K5462" s="6">
        <x:v>987</x:v>
      </x:c>
      <x:c r="L5462" t="s">
        <x:v>94</x:v>
      </x:c>
      <x:c r="M5462" t="s">
        <x:v>96</x:v>
      </x:c>
      <x:c r="N5462" s="8">
        <x:v>35</x:v>
      </x:c>
      <x:c r="O5462" s="8">
        <x:v>1</x:v>
      </x:c>
      <x:c r="Q5462">
        <x:v>0</x:v>
      </x:c>
      <x:c r="R5462" s="6">
        <x:v>29.274</x:v>
      </x:c>
      <x:c r="S5462" s="8">
        <x:v>201225.635070116</x:v>
      </x:c>
      <x:c r="T5462" s="12">
        <x:v>429472.611657567</x:v>
      </x:c>
      <x:c r="U5462" s="12">
        <x:v>56.7663742877738</x:v>
      </x:c>
      <x:c r="V5462" s="12">
        <x:v>57</x:v>
      </x:c>
      <x:c r="W5462" s="12">
        <x:f>NA()</x:f>
      </x:c>
    </x:row>
    <x:row r="5463">
      <x:c r="A5463">
        <x:v>3662280</x:v>
      </x:c>
      <x:c r="B5463" s="1">
        <x:v>44543.5892770023</x:v>
      </x:c>
      <x:c r="C5463" s="6">
        <x:v>91.01795509</x:v>
      </x:c>
      <x:c r="D5463" s="14" t="s">
        <x:v>92</x:v>
      </x:c>
      <x:c r="E5463" s="15">
        <x:v>43721.4489414352</x:v>
      </x:c>
      <x:c r="F5463" t="s">
        <x:v>97</x:v>
      </x:c>
      <x:c r="G5463" s="6">
        <x:v>143.007435898188</x:v>
      </x:c>
      <x:c r="H5463" t="s">
        <x:v>98</x:v>
      </x:c>
      <x:c r="I5463" s="6">
        <x:v>15.9740472769827</x:v>
      </x:c>
      <x:c r="J5463" t="s">
        <x:v>93</x:v>
      </x:c>
      <x:c r="K5463" s="6">
        <x:v>988</x:v>
      </x:c>
      <x:c r="L5463" t="s">
        <x:v>94</x:v>
      </x:c>
      <x:c r="M5463" t="s">
        <x:v>96</x:v>
      </x:c>
      <x:c r="N5463" s="8">
        <x:v>35</x:v>
      </x:c>
      <x:c r="O5463" s="8">
        <x:v>1</x:v>
      </x:c>
      <x:c r="Q5463">
        <x:v>0</x:v>
      </x:c>
      <x:c r="R5463" s="6">
        <x:v>29.263</x:v>
      </x:c>
      <x:c r="S5463" s="8">
        <x:v>201166.133960446</x:v>
      </x:c>
      <x:c r="T5463" s="12">
        <x:v>429484.493436937</x:v>
      </x:c>
      <x:c r="U5463" s="12">
        <x:v>56.7663742877738</x:v>
      </x:c>
      <x:c r="V5463" s="12">
        <x:v>57</x:v>
      </x:c>
      <x:c r="W5463" s="12">
        <x:f>NA()</x:f>
      </x:c>
    </x:row>
    <x:row r="5464">
      <x:c r="A5464">
        <x:v>3662283</x:v>
      </x:c>
      <x:c r="B5464" s="1">
        <x:v>44543.5892887731</x:v>
      </x:c>
      <x:c r="C5464" s="6">
        <x:v>91.03491089</x:v>
      </x:c>
      <x:c r="D5464" s="14" t="s">
        <x:v>92</x:v>
      </x:c>
      <x:c r="E5464" s="15">
        <x:v>43721.4489414352</x:v>
      </x:c>
      <x:c r="F5464" t="s">
        <x:v>97</x:v>
      </x:c>
      <x:c r="G5464" s="6">
        <x:v>143.09685283821</x:v>
      </x:c>
      <x:c r="H5464" t="s">
        <x:v>98</x:v>
      </x:c>
      <x:c r="I5464" s="6">
        <x:v>15.9740472769827</x:v>
      </x:c>
      <x:c r="J5464" t="s">
        <x:v>93</x:v>
      </x:c>
      <x:c r="K5464" s="6">
        <x:v>988</x:v>
      </x:c>
      <x:c r="L5464" t="s">
        <x:v>94</x:v>
      </x:c>
      <x:c r="M5464" t="s">
        <x:v>96</x:v>
      </x:c>
      <x:c r="N5464" s="8">
        <x:v>35</x:v>
      </x:c>
      <x:c r="O5464" s="8">
        <x:v>1</x:v>
      </x:c>
      <x:c r="Q5464">
        <x:v>0</x:v>
      </x:c>
      <x:c r="R5464" s="6">
        <x:v>29.255</x:v>
      </x:c>
      <x:c r="S5464" s="8">
        <x:v>201097.170344157</x:v>
      </x:c>
      <x:c r="T5464" s="12">
        <x:v>429483.815904748</x:v>
      </x:c>
      <x:c r="U5464" s="12">
        <x:v>56.7663742877738</x:v>
      </x:c>
      <x:c r="V5464" s="12">
        <x:v>57</x:v>
      </x:c>
      <x:c r="W5464" s="12">
        <x:f>NA()</x:f>
      </x:c>
    </x:row>
    <x:row r="5465">
      <x:c r="A5465">
        <x:v>3662288</x:v>
      </x:c>
      <x:c r="B5465" s="1">
        <x:v>44543.5893</x:v>
      </x:c>
      <x:c r="C5465" s="6">
        <x:v>91.0510347183333</x:v>
      </x:c>
      <x:c r="D5465" s="14" t="s">
        <x:v>92</x:v>
      </x:c>
      <x:c r="E5465" s="15">
        <x:v>43721.4489414352</x:v>
      </x:c>
      <x:c r="F5465" t="s">
        <x:v>97</x:v>
      </x:c>
      <x:c r="G5465" s="6">
        <x:v>143.197516887417</x:v>
      </x:c>
      <x:c r="H5465" t="s">
        <x:v>98</x:v>
      </x:c>
      <x:c r="I5465" s="6">
        <x:v>15.9740472769827</x:v>
      </x:c>
      <x:c r="J5465" t="s">
        <x:v>93</x:v>
      </x:c>
      <x:c r="K5465" s="6">
        <x:v>988</x:v>
      </x:c>
      <x:c r="L5465" t="s">
        <x:v>94</x:v>
      </x:c>
      <x:c r="M5465" t="s">
        <x:v>96</x:v>
      </x:c>
      <x:c r="N5465" s="8">
        <x:v>35</x:v>
      </x:c>
      <x:c r="O5465" s="8">
        <x:v>1</x:v>
      </x:c>
      <x:c r="Q5465">
        <x:v>0</x:v>
      </x:c>
      <x:c r="R5465" s="6">
        <x:v>29.246</x:v>
      </x:c>
      <x:c r="S5465" s="8">
        <x:v>201017.963790302</x:v>
      </x:c>
      <x:c r="T5465" s="12">
        <x:v>429485.061940134</x:v>
      </x:c>
      <x:c r="U5465" s="12">
        <x:v>56.7663742877738</x:v>
      </x:c>
      <x:c r="V5465" s="12">
        <x:v>57</x:v>
      </x:c>
      <x:c r="W5465" s="12">
        <x:f>NA()</x:f>
      </x:c>
    </x:row>
    <x:row r="5466">
      <x:c r="A5466">
        <x:v>3662290</x:v>
      </x:c>
      <x:c r="B5466" s="1">
        <x:v>44543.5893117708</x:v>
      </x:c>
      <x:c r="C5466" s="6">
        <x:v>91.0679886033333</x:v>
      </x:c>
      <x:c r="D5466" s="14" t="s">
        <x:v>92</x:v>
      </x:c>
      <x:c r="E5466" s="15">
        <x:v>43721.4489414352</x:v>
      </x:c>
      <x:c r="F5466" t="s">
        <x:v>97</x:v>
      </x:c>
      <x:c r="G5466" s="6">
        <x:v>143.271417461755</x:v>
      </x:c>
      <x:c r="H5466" t="s">
        <x:v>98</x:v>
      </x:c>
      <x:c r="I5466" s="6">
        <x:v>15.9802462970215</x:v>
      </x:c>
      <x:c r="J5466" t="s">
        <x:v>93</x:v>
      </x:c>
      <x:c r="K5466" s="6">
        <x:v>988</x:v>
      </x:c>
      <x:c r="L5466" t="s">
        <x:v>94</x:v>
      </x:c>
      <x:c r="M5466" t="s">
        <x:v>96</x:v>
      </x:c>
      <x:c r="N5466" s="8">
        <x:v>35</x:v>
      </x:c>
      <x:c r="O5466" s="8">
        <x:v>1</x:v>
      </x:c>
      <x:c r="Q5466">
        <x:v>0</x:v>
      </x:c>
      <x:c r="R5466" s="6">
        <x:v>29.237</x:v>
      </x:c>
      <x:c r="S5466" s="8">
        <x:v>200955.041057817</x:v>
      </x:c>
      <x:c r="T5466" s="12">
        <x:v>429492.482385056</x:v>
      </x:c>
      <x:c r="U5466" s="12">
        <x:v>56.7663742877738</x:v>
      </x:c>
      <x:c r="V5466" s="12">
        <x:v>57</x:v>
      </x:c>
      <x:c r="W5466" s="12">
        <x:f>NA()</x:f>
      </x:c>
    </x:row>
    <x:row r="5467">
      <x:c r="A5467">
        <x:v>3662296</x:v>
      </x:c>
      <x:c r="B5467" s="1">
        <x:v>44543.5893229514</x:v>
      </x:c>
      <x:c r="C5467" s="6">
        <x:v>91.0840964866667</x:v>
      </x:c>
      <x:c r="D5467" s="14" t="s">
        <x:v>92</x:v>
      </x:c>
      <x:c r="E5467" s="15">
        <x:v>43721.4489414352</x:v>
      </x:c>
      <x:c r="F5467" t="s">
        <x:v>97</x:v>
      </x:c>
      <x:c r="G5467" s="6">
        <x:v>143.39906762247</x:v>
      </x:c>
      <x:c r="H5467" t="s">
        <x:v>98</x:v>
      </x:c>
      <x:c r="I5467" s="6">
        <x:v>15.9740472769827</x:v>
      </x:c>
      <x:c r="J5467" t="s">
        <x:v>93</x:v>
      </x:c>
      <x:c r="K5467" s="6">
        <x:v>988</x:v>
      </x:c>
      <x:c r="L5467" t="s">
        <x:v>94</x:v>
      </x:c>
      <x:c r="M5467" t="s">
        <x:v>96</x:v>
      </x:c>
      <x:c r="N5467" s="8">
        <x:v>35</x:v>
      </x:c>
      <x:c r="O5467" s="8">
        <x:v>1</x:v>
      </x:c>
      <x:c r="Q5467">
        <x:v>0</x:v>
      </x:c>
      <x:c r="R5467" s="6">
        <x:v>29.228</x:v>
      </x:c>
      <x:c r="S5467" s="8">
        <x:v>200886.349144035</x:v>
      </x:c>
      <x:c r="T5467" s="12">
        <x:v>429478.57994924</x:v>
      </x:c>
      <x:c r="U5467" s="12">
        <x:v>56.7663742877738</x:v>
      </x:c>
      <x:c r="V5467" s="12">
        <x:v>57</x:v>
      </x:c>
      <x:c r="W5467" s="12">
        <x:f>NA()</x:f>
      </x:c>
    </x:row>
    <x:row r="5468">
      <x:c r="A5468">
        <x:v>3662298</x:v>
      </x:c>
      <x:c r="B5468" s="1">
        <x:v>44543.5893347222</x:v>
      </x:c>
      <x:c r="C5468" s="6">
        <x:v>91.1010484033333</x:v>
      </x:c>
      <x:c r="D5468" s="14" t="s">
        <x:v>92</x:v>
      </x:c>
      <x:c r="E5468" s="15">
        <x:v>43721.4489414352</x:v>
      </x:c>
      <x:c r="F5468" t="s">
        <x:v>97</x:v>
      </x:c>
      <x:c r="G5468" s="6">
        <x:v>143.439448559678</x:v>
      </x:c>
      <x:c r="H5468" t="s">
        <x:v>98</x:v>
      </x:c>
      <x:c r="I5468" s="6">
        <x:v>15.9802462970215</x:v>
      </x:c>
      <x:c r="J5468" t="s">
        <x:v>93</x:v>
      </x:c>
      <x:c r="K5468" s="6">
        <x:v>988</x:v>
      </x:c>
      <x:c r="L5468" t="s">
        <x:v>94</x:v>
      </x:c>
      <x:c r="M5468" t="s">
        <x:v>96</x:v>
      </x:c>
      <x:c r="N5468" s="8">
        <x:v>35</x:v>
      </x:c>
      <x:c r="O5468" s="8">
        <x:v>1</x:v>
      </x:c>
      <x:c r="Q5468">
        <x:v>0</x:v>
      </x:c>
      <x:c r="R5468" s="6">
        <x:v>29.222</x:v>
      </x:c>
      <x:c r="S5468" s="8">
        <x:v>200813.252695552</x:v>
      </x:c>
      <x:c r="T5468" s="12">
        <x:v>429484.343946677</x:v>
      </x:c>
      <x:c r="U5468" s="12">
        <x:v>56.7663742877738</x:v>
      </x:c>
      <x:c r="V5468" s="12">
        <x:v>57</x:v>
      </x:c>
      <x:c r="W5468" s="12">
        <x:f>NA()</x:f>
      </x:c>
    </x:row>
    <x:row r="5469">
      <x:c r="A5469">
        <x:v>3662304</x:v>
      </x:c>
      <x:c r="B5469" s="1">
        <x:v>44543.5893464931</x:v>
      </x:c>
      <x:c r="C5469" s="6">
        <x:v>91.1180031716667</x:v>
      </x:c>
      <x:c r="D5469" s="14" t="s">
        <x:v>92</x:v>
      </x:c>
      <x:c r="E5469" s="15">
        <x:v>43721.4489414352</x:v>
      </x:c>
      <x:c r="F5469" t="s">
        <x:v>97</x:v>
      </x:c>
      <x:c r="G5469" s="6">
        <x:v>143.585242634471</x:v>
      </x:c>
      <x:c r="H5469" t="s">
        <x:v>98</x:v>
      </x:c>
      <x:c r="I5469" s="6">
        <x:v>15.9802462970215</x:v>
      </x:c>
      <x:c r="J5469" t="s">
        <x:v>93</x:v>
      </x:c>
      <x:c r="K5469" s="6">
        <x:v>988</x:v>
      </x:c>
      <x:c r="L5469" t="s">
        <x:v>94</x:v>
      </x:c>
      <x:c r="M5469" t="s">
        <x:v>96</x:v>
      </x:c>
      <x:c r="N5469" s="8">
        <x:v>35</x:v>
      </x:c>
      <x:c r="O5469" s="8">
        <x:v>1</x:v>
      </x:c>
      <x:c r="Q5469">
        <x:v>0</x:v>
      </x:c>
      <x:c r="R5469" s="6">
        <x:v>29.209</x:v>
      </x:c>
      <x:c r="S5469" s="8">
        <x:v>200746.245855731</x:v>
      </x:c>
      <x:c r="T5469" s="12">
        <x:v>429489.944047557</x:v>
      </x:c>
      <x:c r="U5469" s="12">
        <x:v>56.7663742877738</x:v>
      </x:c>
      <x:c r="V5469" s="12">
        <x:v>57</x:v>
      </x:c>
      <x:c r="W5469" s="12">
        <x:f>NA()</x:f>
      </x:c>
    </x:row>
    <x:row r="5470">
      <x:c r="A5470">
        <x:v>3662307</x:v>
      </x:c>
      <x:c r="B5470" s="1">
        <x:v>44543.5893576736</x:v>
      </x:c>
      <x:c r="C5470" s="6">
        <x:v>91.1341139483333</x:v>
      </x:c>
      <x:c r="D5470" s="14" t="s">
        <x:v>92</x:v>
      </x:c>
      <x:c r="E5470" s="15">
        <x:v>43721.4489414352</x:v>
      </x:c>
      <x:c r="F5470" t="s">
        <x:v>97</x:v>
      </x:c>
      <x:c r="G5470" s="6">
        <x:v>143.713182315566</x:v>
      </x:c>
      <x:c r="H5470" t="s">
        <x:v>98</x:v>
      </x:c>
      <x:c r="I5470" s="6">
        <x:v>15.9740472769827</x:v>
      </x:c>
      <x:c r="J5470" t="s">
        <x:v>93</x:v>
      </x:c>
      <x:c r="K5470" s="6">
        <x:v>988</x:v>
      </x:c>
      <x:c r="L5470" t="s">
        <x:v>94</x:v>
      </x:c>
      <x:c r="M5470" t="s">
        <x:v>96</x:v>
      </x:c>
      <x:c r="N5470" s="8">
        <x:v>35</x:v>
      </x:c>
      <x:c r="O5470" s="8">
        <x:v>1</x:v>
      </x:c>
      <x:c r="Q5470">
        <x:v>0</x:v>
      </x:c>
      <x:c r="R5470" s="6">
        <x:v>29.2</x:v>
      </x:c>
      <x:c r="S5470" s="8">
        <x:v>200665.560661793</x:v>
      </x:c>
      <x:c r="T5470" s="12">
        <x:v>429479.462110366</x:v>
      </x:c>
      <x:c r="U5470" s="12">
        <x:v>56.7663742877738</x:v>
      </x:c>
      <x:c r="V5470" s="12">
        <x:v>57</x:v>
      </x:c>
      <x:c r="W5470" s="12">
        <x:f>NA()</x:f>
      </x:c>
    </x:row>
    <x:row r="5471">
      <x:c r="A5471">
        <x:v>3662313</x:v>
      </x:c>
      <x:c r="B5471" s="1">
        <x:v>44543.5893694444</x:v>
      </x:c>
      <x:c r="C5471" s="6">
        <x:v>91.151065505</x:v>
      </x:c>
      <x:c r="D5471" s="14" t="s">
        <x:v>92</x:v>
      </x:c>
      <x:c r="E5471" s="15">
        <x:v>43721.4489414352</x:v>
      </x:c>
      <x:c r="F5471" t="s">
        <x:v>97</x:v>
      </x:c>
      <x:c r="G5471" s="6">
        <x:v>143.814300970153</x:v>
      </x:c>
      <x:c r="H5471" t="s">
        <x:v>98</x:v>
      </x:c>
      <x:c r="I5471" s="6">
        <x:v>15.9740472769827</x:v>
      </x:c>
      <x:c r="J5471" t="s">
        <x:v>93</x:v>
      </x:c>
      <x:c r="K5471" s="6">
        <x:v>988</x:v>
      </x:c>
      <x:c r="L5471" t="s">
        <x:v>94</x:v>
      </x:c>
      <x:c r="M5471" t="s">
        <x:v>96</x:v>
      </x:c>
      <x:c r="N5471" s="8">
        <x:v>35</x:v>
      </x:c>
      <x:c r="O5471" s="8">
        <x:v>1</x:v>
      </x:c>
      <x:c r="Q5471">
        <x:v>0</x:v>
      </x:c>
      <x:c r="R5471" s="6">
        <x:v>29.191</x:v>
      </x:c>
      <x:c r="S5471" s="8">
        <x:v>200590.281896149</x:v>
      </x:c>
      <x:c r="T5471" s="12">
        <x:v>429490.636021505</x:v>
      </x:c>
      <x:c r="U5471" s="12">
        <x:v>56.7663742877738</x:v>
      </x:c>
      <x:c r="V5471" s="12">
        <x:v>57</x:v>
      </x:c>
      <x:c r="W5471" s="12">
        <x:f>NA()</x:f>
      </x:c>
    </x:row>
    <x:row r="5472">
      <x:c r="A5472">
        <x:v>3662314</x:v>
      </x:c>
      <x:c r="B5472" s="1">
        <x:v>44543.5893812847</x:v>
      </x:c>
      <x:c r="C5472" s="6">
        <x:v>91.1681232966667</x:v>
      </x:c>
      <x:c r="D5472" s="14" t="s">
        <x:v>92</x:v>
      </x:c>
      <x:c r="E5472" s="15">
        <x:v>43721.4489414352</x:v>
      </x:c>
      <x:c r="F5472" t="s">
        <x:v>97</x:v>
      </x:c>
      <x:c r="G5472" s="6">
        <x:v>143.877297345086</x:v>
      </x:c>
      <x:c r="H5472" t="s">
        <x:v>98</x:v>
      </x:c>
      <x:c r="I5472" s="6">
        <x:v>15.9802462970215</x:v>
      </x:c>
      <x:c r="J5472" t="s">
        <x:v>93</x:v>
      </x:c>
      <x:c r="K5472" s="6">
        <x:v>988</x:v>
      </x:c>
      <x:c r="L5472" t="s">
        <x:v>94</x:v>
      </x:c>
      <x:c r="M5472" t="s">
        <x:v>96</x:v>
      </x:c>
      <x:c r="N5472" s="8">
        <x:v>35</x:v>
      </x:c>
      <x:c r="O5472" s="8">
        <x:v>1</x:v>
      </x:c>
      <x:c r="Q5472">
        <x:v>0</x:v>
      </x:c>
      <x:c r="R5472" s="6">
        <x:v>29.183</x:v>
      </x:c>
      <x:c r="S5472" s="8">
        <x:v>200512.506440469</x:v>
      </x:c>
      <x:c r="T5472" s="12">
        <x:v>429480.617522529</x:v>
      </x:c>
      <x:c r="U5472" s="12">
        <x:v>56.7663742877738</x:v>
      </x:c>
      <x:c r="V5472" s="12">
        <x:v>57</x:v>
      </x:c>
      <x:c r="W5472" s="12">
        <x:f>NA()</x:f>
      </x:c>
    </x:row>
    <x:row r="5473">
      <x:c r="A5473">
        <x:v>3662319</x:v>
      </x:c>
      <x:c r="B5473" s="1">
        <x:v>44543.5893925116</x:v>
      </x:c>
      <x:c r="C5473" s="6">
        <x:v>91.184264075</x:v>
      </x:c>
      <x:c r="D5473" s="14" t="s">
        <x:v>92</x:v>
      </x:c>
      <x:c r="E5473" s="15">
        <x:v>43721.4489414352</x:v>
      </x:c>
      <x:c r="F5473" t="s">
        <x:v>97</x:v>
      </x:c>
      <x:c r="G5473" s="6">
        <x:v>144.005506681465</x:v>
      </x:c>
      <x:c r="H5473" t="s">
        <x:v>98</x:v>
      </x:c>
      <x:c r="I5473" s="6">
        <x:v>15.9740472769827</x:v>
      </x:c>
      <x:c r="J5473" t="s">
        <x:v>93</x:v>
      </x:c>
      <x:c r="K5473" s="6">
        <x:v>988</x:v>
      </x:c>
      <x:c r="L5473" t="s">
        <x:v>94</x:v>
      </x:c>
      <x:c r="M5473" t="s">
        <x:v>96</x:v>
      </x:c>
      <x:c r="N5473" s="8">
        <x:v>35</x:v>
      </x:c>
      <x:c r="O5473" s="8">
        <x:v>1</x:v>
      </x:c>
      <x:c r="Q5473">
        <x:v>0</x:v>
      </x:c>
      <x:c r="R5473" s="6">
        <x:v>29.174</x:v>
      </x:c>
      <x:c r="S5473" s="8">
        <x:v>200443.172182331</x:v>
      </x:c>
      <x:c r="T5473" s="12">
        <x:v>429472.485705036</x:v>
      </x:c>
      <x:c r="U5473" s="12">
        <x:v>56.7663742877738</x:v>
      </x:c>
      <x:c r="V5473" s="12">
        <x:v>57</x:v>
      </x:c>
      <x:c r="W5473" s="12">
        <x:f>NA()</x:f>
      </x:c>
    </x:row>
    <x:row r="5474">
      <x:c r="A5474">
        <x:v>3662322</x:v>
      </x:c>
      <x:c r="B5474" s="1">
        <x:v>44543.5894043171</x:v>
      </x:c>
      <x:c r="C5474" s="6">
        <x:v>91.2012748366667</x:v>
      </x:c>
      <x:c r="D5474" s="14" t="s">
        <x:v>92</x:v>
      </x:c>
      <x:c r="E5474" s="15">
        <x:v>43721.4489414352</x:v>
      </x:c>
      <x:c r="F5474" t="s">
        <x:v>97</x:v>
      </x:c>
      <x:c r="G5474" s="6">
        <x:v>144.118105306485</x:v>
      </x:c>
      <x:c r="H5474" t="s">
        <x:v>98</x:v>
      </x:c>
      <x:c r="I5474" s="6">
        <x:v>15.9740472769827</x:v>
      </x:c>
      <x:c r="J5474" t="s">
        <x:v>93</x:v>
      </x:c>
      <x:c r="K5474" s="6">
        <x:v>988</x:v>
      </x:c>
      <x:c r="L5474" t="s">
        <x:v>94</x:v>
      </x:c>
      <x:c r="M5474" t="s">
        <x:v>96</x:v>
      </x:c>
      <x:c r="N5474" s="8">
        <x:v>35</x:v>
      </x:c>
      <x:c r="O5474" s="8">
        <x:v>1</x:v>
      </x:c>
      <x:c r="Q5474">
        <x:v>0</x:v>
      </x:c>
      <x:c r="R5474" s="6">
        <x:v>29.164</x:v>
      </x:c>
      <x:c r="S5474" s="8">
        <x:v>200369.8263071</x:v>
      </x:c>
      <x:c r="T5474" s="12">
        <x:v>429486.19462311</x:v>
      </x:c>
      <x:c r="U5474" s="12">
        <x:v>56.7663742877738</x:v>
      </x:c>
      <x:c r="V5474" s="12">
        <x:v>57</x:v>
      </x:c>
      <x:c r="W5474" s="12">
        <x:f>NA()</x:f>
      </x:c>
    </x:row>
    <x:row r="5475">
      <x:c r="A5475">
        <x:v>3662328</x:v>
      </x:c>
      <x:c r="B5475" s="1">
        <x:v>44543.589416088</x:v>
      </x:c>
      <x:c r="C5475" s="6">
        <x:v>91.21822897</x:v>
      </x:c>
      <x:c r="D5475" s="14" t="s">
        <x:v>92</x:v>
      </x:c>
      <x:c r="E5475" s="15">
        <x:v>43721.4489414352</x:v>
      </x:c>
      <x:c r="F5475" t="s">
        <x:v>97</x:v>
      </x:c>
      <x:c r="G5475" s="6">
        <x:v>144.280366707192</x:v>
      </x:c>
      <x:c r="H5475" t="s">
        <x:v>98</x:v>
      </x:c>
      <x:c r="I5475" s="6">
        <x:v>15.9678482683535</x:v>
      </x:c>
      <x:c r="J5475" t="s">
        <x:v>93</x:v>
      </x:c>
      <x:c r="K5475" s="6">
        <x:v>988</x:v>
      </x:c>
      <x:c r="L5475" t="s">
        <x:v>94</x:v>
      </x:c>
      <x:c r="M5475" t="s">
        <x:v>96</x:v>
      </x:c>
      <x:c r="N5475" s="8">
        <x:v>35</x:v>
      </x:c>
      <x:c r="O5475" s="8">
        <x:v>1</x:v>
      </x:c>
      <x:c r="Q5475">
        <x:v>0</x:v>
      </x:c>
      <x:c r="R5475" s="6">
        <x:v>29.152</x:v>
      </x:c>
      <x:c r="S5475" s="8">
        <x:v>200288.191738114</x:v>
      </x:c>
      <x:c r="T5475" s="12">
        <x:v>429490.451398839</x:v>
      </x:c>
      <x:c r="U5475" s="12">
        <x:v>56.7663742877738</x:v>
      </x:c>
      <x:c r="V5475" s="12">
        <x:v>57</x:v>
      </x:c>
      <x:c r="W5475" s="12">
        <x:f>NA()</x:f>
      </x:c>
    </x:row>
    <x:row r="5476">
      <x:c r="A5476">
        <x:v>3662332</x:v>
      </x:c>
      <x:c r="B5476" s="1">
        <x:v>44543.5894272801</x:v>
      </x:c>
      <x:c r="C5476" s="6">
        <x:v>91.2343380766667</x:v>
      </x:c>
      <x:c r="D5476" s="14" t="s">
        <x:v>92</x:v>
      </x:c>
      <x:c r="E5476" s="15">
        <x:v>43721.4489414352</x:v>
      </x:c>
      <x:c r="F5476" t="s">
        <x:v>97</x:v>
      </x:c>
      <x:c r="G5476" s="6">
        <x:v>144.300804993883</x:v>
      </x:c>
      <x:c r="H5476" t="s">
        <x:v>98</x:v>
      </x:c>
      <x:c r="I5476" s="6">
        <x:v>15.9864453284704</x:v>
      </x:c>
      <x:c r="J5476" t="s">
        <x:v>93</x:v>
      </x:c>
      <x:c r="K5476" s="6">
        <x:v>988</x:v>
      </x:c>
      <x:c r="L5476" t="s">
        <x:v>94</x:v>
      </x:c>
      <x:c r="M5476" t="s">
        <x:v>96</x:v>
      </x:c>
      <x:c r="N5476" s="8">
        <x:v>35</x:v>
      </x:c>
      <x:c r="O5476" s="8">
        <x:v>1</x:v>
      </x:c>
      <x:c r="Q5476">
        <x:v>0</x:v>
      </x:c>
      <x:c r="R5476" s="6">
        <x:v>29.143</x:v>
      </x:c>
      <x:c r="S5476" s="8">
        <x:v>200219.419389147</x:v>
      </x:c>
      <x:c r="T5476" s="12">
        <x:v>429482.055321803</x:v>
      </x:c>
      <x:c r="U5476" s="12">
        <x:v>56.7663742877738</x:v>
      </x:c>
      <x:c r="V5476" s="12">
        <x:v>57</x:v>
      </x:c>
      <x:c r="W5476" s="12">
        <x:f>NA()</x:f>
      </x:c>
    </x:row>
    <x:row r="5477">
      <x:c r="A5477">
        <x:v>3662334</x:v>
      </x:c>
      <x:c r="B5477" s="1">
        <x:v>44543.5894390394</x:v>
      </x:c>
      <x:c r="C5477" s="6">
        <x:v>91.2512814783333</x:v>
      </x:c>
      <x:c r="D5477" s="14" t="s">
        <x:v>92</x:v>
      </x:c>
      <x:c r="E5477" s="15">
        <x:v>43721.4489414352</x:v>
      </x:c>
      <x:c r="F5477" t="s">
        <x:v>97</x:v>
      </x:c>
      <x:c r="G5477" s="6">
        <x:v>144.429405033602</x:v>
      </x:c>
      <x:c r="H5477" t="s">
        <x:v>98</x:v>
      </x:c>
      <x:c r="I5477" s="6">
        <x:v>15.9802462970215</x:v>
      </x:c>
      <x:c r="J5477" t="s">
        <x:v>93</x:v>
      </x:c>
      <x:c r="K5477" s="6">
        <x:v>988</x:v>
      </x:c>
      <x:c r="L5477" t="s">
        <x:v>94</x:v>
      </x:c>
      <x:c r="M5477" t="s">
        <x:v>96</x:v>
      </x:c>
      <x:c r="N5477" s="8">
        <x:v>35</x:v>
      </x:c>
      <x:c r="O5477" s="8">
        <x:v>1</x:v>
      </x:c>
      <x:c r="Q5477">
        <x:v>0</x:v>
      </x:c>
      <x:c r="R5477" s="6">
        <x:v>29.134</x:v>
      </x:c>
      <x:c r="S5477" s="8">
        <x:v>200141.4974296</x:v>
      </x:c>
      <x:c r="T5477" s="12">
        <x:v>429473.975383807</x:v>
      </x:c>
      <x:c r="U5477" s="12">
        <x:v>56.7663742877738</x:v>
      </x:c>
      <x:c r="V5477" s="12">
        <x:v>57</x:v>
      </x:c>
      <x:c r="W5477" s="12">
        <x:f>NA()</x:f>
      </x:c>
    </x:row>
    <x:row r="5478">
      <x:c r="A5478">
        <x:v>3662339</x:v>
      </x:c>
      <x:c r="B5478" s="1">
        <x:v>44543.5894508102</x:v>
      </x:c>
      <x:c r="C5478" s="6">
        <x:v>91.2682201116667</x:v>
      </x:c>
      <x:c r="D5478" s="14" t="s">
        <x:v>92</x:v>
      </x:c>
      <x:c r="E5478" s="15">
        <x:v>43721.4489414352</x:v>
      </x:c>
      <x:c r="F5478" t="s">
        <x:v>97</x:v>
      </x:c>
      <x:c r="G5478" s="6">
        <x:v>144.596505151473</x:v>
      </x:c>
      <x:c r="H5478" t="s">
        <x:v>98</x:v>
      </x:c>
      <x:c r="I5478" s="6">
        <x:v>15.9678482683535</x:v>
      </x:c>
      <x:c r="J5478" t="s">
        <x:v>93</x:v>
      </x:c>
      <x:c r="K5478" s="6">
        <x:v>988</x:v>
      </x:c>
      <x:c r="L5478" t="s">
        <x:v>94</x:v>
      </x:c>
      <x:c r="M5478" t="s">
        <x:v>96</x:v>
      </x:c>
      <x:c r="N5478" s="8">
        <x:v>35</x:v>
      </x:c>
      <x:c r="O5478" s="8">
        <x:v>1</x:v>
      </x:c>
      <x:c r="Q5478">
        <x:v>0</x:v>
      </x:c>
      <x:c r="R5478" s="6">
        <x:v>29.124</x:v>
      </x:c>
      <x:c r="S5478" s="8">
        <x:v>200065.828839417</x:v>
      </x:c>
      <x:c r="T5478" s="12">
        <x:v>429484.232587835</x:v>
      </x:c>
      <x:c r="U5478" s="12">
        <x:v>56.7663742877738</x:v>
      </x:c>
      <x:c r="V5478" s="12">
        <x:v>57</x:v>
      </x:c>
      <x:c r="W5478" s="12">
        <x:f>NA()</x:f>
      </x:c>
    </x:row>
    <x:row r="5479">
      <x:c r="A5479">
        <x:v>3662344</x:v>
      </x:c>
      <x:c r="B5479" s="1">
        <x:v>44543.5894620023</x:v>
      </x:c>
      <x:c r="C5479" s="6">
        <x:v>91.2843266916667</x:v>
      </x:c>
      <x:c r="D5479" s="14" t="s">
        <x:v>92</x:v>
      </x:c>
      <x:c r="E5479" s="15">
        <x:v>43721.4489414352</x:v>
      </x:c>
      <x:c r="F5479" t="s">
        <x:v>97</x:v>
      </x:c>
      <x:c r="G5479" s="6">
        <x:v>144.659868123489</x:v>
      </x:c>
      <x:c r="H5479" t="s">
        <x:v>98</x:v>
      </x:c>
      <x:c r="I5479" s="6">
        <x:v>15.9740472769827</x:v>
      </x:c>
      <x:c r="J5479" t="s">
        <x:v>93</x:v>
      </x:c>
      <x:c r="K5479" s="6">
        <x:v>988</x:v>
      </x:c>
      <x:c r="L5479" t="s">
        <x:v>94</x:v>
      </x:c>
      <x:c r="M5479" t="s">
        <x:v>96</x:v>
      </x:c>
      <x:c r="N5479" s="8">
        <x:v>35</x:v>
      </x:c>
      <x:c r="O5479" s="8">
        <x:v>1</x:v>
      </x:c>
      <x:c r="Q5479">
        <x:v>0</x:v>
      </x:c>
      <x:c r="R5479" s="6">
        <x:v>29.116</x:v>
      </x:c>
      <x:c r="S5479" s="8">
        <x:v>199979.421807905</x:v>
      </x:c>
      <x:c r="T5479" s="12">
        <x:v>429474.446787854</x:v>
      </x:c>
      <x:c r="U5479" s="12">
        <x:v>56.7663742877738</x:v>
      </x:c>
      <x:c r="V5479" s="12">
        <x:v>57</x:v>
      </x:c>
      <x:c r="W5479" s="12">
        <x:f>NA()</x:f>
      </x:c>
    </x:row>
    <x:row r="5480">
      <x:c r="A5480">
        <x:v>3662347</x:v>
      </x:c>
      <x:c r="B5480" s="1">
        <x:v>44543.5894737616</x:v>
      </x:c>
      <x:c r="C5480" s="6">
        <x:v>91.3012621666667</x:v>
      </x:c>
      <x:c r="D5480" s="14" t="s">
        <x:v>92</x:v>
      </x:c>
      <x:c r="E5480" s="15">
        <x:v>43721.4489414352</x:v>
      </x:c>
      <x:c r="F5480" t="s">
        <x:v>97</x:v>
      </x:c>
      <x:c r="G5480" s="6">
        <x:v>144.768529066509</x:v>
      </x:c>
      <x:c r="H5480" t="s">
        <x:v>98</x:v>
      </x:c>
      <x:c r="I5480" s="6">
        <x:v>15.9802462970215</x:v>
      </x:c>
      <x:c r="J5480" t="s">
        <x:v>93</x:v>
      </x:c>
      <x:c r="K5480" s="6">
        <x:v>988</x:v>
      </x:c>
      <x:c r="L5480" t="s">
        <x:v>94</x:v>
      </x:c>
      <x:c r="M5480" t="s">
        <x:v>96</x:v>
      </x:c>
      <x:c r="N5480" s="8">
        <x:v>35</x:v>
      </x:c>
      <x:c r="O5480" s="8">
        <x:v>1</x:v>
      </x:c>
      <x:c r="Q5480">
        <x:v>0</x:v>
      </x:c>
      <x:c r="R5480" s="6">
        <x:v>29.104</x:v>
      </x:c>
      <x:c r="S5480" s="8">
        <x:v>199909.276334545</x:v>
      </x:c>
      <x:c r="T5480" s="12">
        <x:v>429477.481471504</x:v>
      </x:c>
      <x:c r="U5480" s="12">
        <x:v>56.7663742877738</x:v>
      </x:c>
      <x:c r="V5480" s="12">
        <x:v>57</x:v>
      </x:c>
      <x:c r="W5480" s="12">
        <x:f>NA()</x:f>
      </x:c>
    </x:row>
    <x:row r="5481">
      <x:c r="A5481">
        <x:v>3662351</x:v>
      </x:c>
      <x:c r="B5481" s="1">
        <x:v>44543.5894855324</x:v>
      </x:c>
      <x:c r="C5481" s="6">
        <x:v>91.3182365033333</x:v>
      </x:c>
      <x:c r="D5481" s="14" t="s">
        <x:v>92</x:v>
      </x:c>
      <x:c r="E5481" s="15">
        <x:v>43721.4489414352</x:v>
      </x:c>
      <x:c r="F5481" t="s">
        <x:v>97</x:v>
      </x:c>
      <x:c r="G5481" s="6">
        <x:v>144.831979652669</x:v>
      </x:c>
      <x:c r="H5481" t="s">
        <x:v>98</x:v>
      </x:c>
      <x:c r="I5481" s="6">
        <x:v>15.9864453284704</x:v>
      </x:c>
      <x:c r="J5481" t="s">
        <x:v>93</x:v>
      </x:c>
      <x:c r="K5481" s="6">
        <x:v>988</x:v>
      </x:c>
      <x:c r="L5481" t="s">
        <x:v>94</x:v>
      </x:c>
      <x:c r="M5481" t="s">
        <x:v>96</x:v>
      </x:c>
      <x:c r="N5481" s="8">
        <x:v>35</x:v>
      </x:c>
      <x:c r="O5481" s="8">
        <x:v>1</x:v>
      </x:c>
      <x:c r="Q5481">
        <x:v>0</x:v>
      </x:c>
      <x:c r="R5481" s="6">
        <x:v>29.096</x:v>
      </x:c>
      <x:c r="S5481" s="8">
        <x:v>199829.764453366</x:v>
      </x:c>
      <x:c r="T5481" s="12">
        <x:v>429479.344509105</x:v>
      </x:c>
      <x:c r="U5481" s="12">
        <x:v>56.7663742877738</x:v>
      </x:c>
      <x:c r="V5481" s="12">
        <x:v>57</x:v>
      </x:c>
      <x:c r="W5481" s="12">
        <x:f>NA()</x:f>
      </x:c>
    </x:row>
    <x:row r="5482">
      <x:c r="A5482">
        <x:v>3662356</x:v>
      </x:c>
      <x:c r="B5482" s="1">
        <x:v>44543.5894969097</x:v>
      </x:c>
      <x:c r="C5482" s="6">
        <x:v>91.3346093733333</x:v>
      </x:c>
      <x:c r="D5482" s="14" t="s">
        <x:v>92</x:v>
      </x:c>
      <x:c r="E5482" s="15">
        <x:v>43721.4489414352</x:v>
      </x:c>
      <x:c r="F5482" t="s">
        <x:v>97</x:v>
      </x:c>
      <x:c r="G5482" s="6">
        <x:v>145.022233278212</x:v>
      </x:c>
      <x:c r="H5482" t="s">
        <x:v>98</x:v>
      </x:c>
      <x:c r="I5482" s="6">
        <x:v>15.9740472769827</x:v>
      </x:c>
      <x:c r="J5482" t="s">
        <x:v>93</x:v>
      </x:c>
      <x:c r="K5482" s="6">
        <x:v>988</x:v>
      </x:c>
      <x:c r="L5482" t="s">
        <x:v>94</x:v>
      </x:c>
      <x:c r="M5482" t="s">
        <x:v>96</x:v>
      </x:c>
      <x:c r="N5482" s="8">
        <x:v>35</x:v>
      </x:c>
      <x:c r="O5482" s="8">
        <x:v>1</x:v>
      </x:c>
      <x:c r="Q5482">
        <x:v>0</x:v>
      </x:c>
      <x:c r="R5482" s="6">
        <x:v>29.084</x:v>
      </x:c>
      <x:c r="S5482" s="8">
        <x:v>199751.070860669</x:v>
      </x:c>
      <x:c r="T5482" s="12">
        <x:v>429485.004903645</x:v>
      </x:c>
      <x:c r="U5482" s="12">
        <x:v>56.7663742877738</x:v>
      </x:c>
      <x:c r="V5482" s="12">
        <x:v>57</x:v>
      </x:c>
      <x:c r="W5482" s="12">
        <x:f>NA()</x:f>
      </x:c>
    </x:row>
    <x:row r="5483">
      <x:c r="A5483">
        <x:v>3662360</x:v>
      </x:c>
      <x:c r="B5483" s="1">
        <x:v>44543.5895086806</x:v>
      </x:c>
      <x:c r="C5483" s="6">
        <x:v>91.3515644816667</x:v>
      </x:c>
      <x:c r="D5483" s="14" t="s">
        <x:v>92</x:v>
      </x:c>
      <x:c r="E5483" s="15">
        <x:v>43721.4489414352</x:v>
      </x:c>
      <x:c r="F5483" t="s">
        <x:v>97</x:v>
      </x:c>
      <x:c r="G5483" s="6">
        <x:v>145.14015356653</x:v>
      </x:c>
      <x:c r="H5483" t="s">
        <x:v>98</x:v>
      </x:c>
      <x:c r="I5483" s="6">
        <x:v>15.9678482683535</x:v>
      </x:c>
      <x:c r="J5483" t="s">
        <x:v>93</x:v>
      </x:c>
      <x:c r="K5483" s="6">
        <x:v>988</x:v>
      </x:c>
      <x:c r="L5483" t="s">
        <x:v>94</x:v>
      </x:c>
      <x:c r="M5483" t="s">
        <x:v>96</x:v>
      </x:c>
      <x:c r="N5483" s="8">
        <x:v>35</x:v>
      </x:c>
      <x:c r="O5483" s="8">
        <x:v>1</x:v>
      </x:c>
      <x:c r="Q5483">
        <x:v>0</x:v>
      </x:c>
      <x:c r="R5483" s="6">
        <x:v>29.076</x:v>
      </x:c>
      <x:c r="S5483" s="8">
        <x:v>199687.901853395</x:v>
      </x:c>
      <x:c r="T5483" s="12">
        <x:v>429495.572804573</x:v>
      </x:c>
      <x:c r="U5483" s="12">
        <x:v>56.7663742877738</x:v>
      </x:c>
      <x:c r="V5483" s="12">
        <x:v>57</x:v>
      </x:c>
      <x:c r="W5483" s="12">
        <x:f>NA()</x:f>
      </x:c>
    </x:row>
    <x:row r="5484">
      <x:c r="A5484">
        <x:v>3662365</x:v>
      </x:c>
      <x:c r="B5484" s="1">
        <x:v>44543.5895198727</x:v>
      </x:c>
      <x:c r="C5484" s="6">
        <x:v>91.3676552233333</x:v>
      </x:c>
      <x:c r="D5484" s="14" t="s">
        <x:v>92</x:v>
      </x:c>
      <x:c r="E5484" s="15">
        <x:v>43721.4489414352</x:v>
      </x:c>
      <x:c r="F5484" t="s">
        <x:v>97</x:v>
      </x:c>
      <x:c r="G5484" s="6">
        <x:v>145.169717055808</x:v>
      </x:c>
      <x:c r="H5484" t="s">
        <x:v>98</x:v>
      </x:c>
      <x:c r="I5484" s="6">
        <x:v>15.9740472769827</x:v>
      </x:c>
      <x:c r="J5484" t="s">
        <x:v>93</x:v>
      </x:c>
      <x:c r="K5484" s="6">
        <x:v>988</x:v>
      </x:c>
      <x:c r="L5484" t="s">
        <x:v>94</x:v>
      </x:c>
      <x:c r="M5484" t="s">
        <x:v>96</x:v>
      </x:c>
      <x:c r="N5484" s="8">
        <x:v>35</x:v>
      </x:c>
      <x:c r="O5484" s="8">
        <x:v>1</x:v>
      </x:c>
      <x:c r="Q5484">
        <x:v>0</x:v>
      </x:c>
      <x:c r="R5484" s="6">
        <x:v>29.071</x:v>
      </x:c>
      <x:c r="S5484" s="8">
        <x:v>199607.008143605</x:v>
      </x:c>
      <x:c r="T5484" s="12">
        <x:v>429477.981418167</x:v>
      </x:c>
      <x:c r="U5484" s="12">
        <x:v>56.7663742877738</x:v>
      </x:c>
      <x:c r="V5484" s="12">
        <x:v>57</x:v>
      </x:c>
      <x:c r="W5484" s="12">
        <x:f>NA()</x:f>
      </x:c>
    </x:row>
    <x:row r="5485">
      <x:c r="A5485">
        <x:v>3662369</x:v>
      </x:c>
      <x:c r="B5485" s="1">
        <x:v>44543.5895315972</x:v>
      </x:c>
      <x:c r="C5485" s="6">
        <x:v>91.3845835783333</x:v>
      </x:c>
      <x:c r="D5485" s="14" t="s">
        <x:v>92</x:v>
      </x:c>
      <x:c r="E5485" s="15">
        <x:v>43721.4489414352</x:v>
      </x:c>
      <x:c r="F5485" t="s">
        <x:v>97</x:v>
      </x:c>
      <x:c r="G5485" s="6">
        <x:v>145.328722513254</x:v>
      </x:c>
      <x:c r="H5485" t="s">
        <x:v>98</x:v>
      </x:c>
      <x:c r="I5485" s="6">
        <x:v>15.9740472769827</x:v>
      </x:c>
      <x:c r="J5485" t="s">
        <x:v>93</x:v>
      </x:c>
      <x:c r="K5485" s="6">
        <x:v>988</x:v>
      </x:c>
      <x:c r="L5485" t="s">
        <x:v>94</x:v>
      </x:c>
      <x:c r="M5485" t="s">
        <x:v>96</x:v>
      </x:c>
      <x:c r="N5485" s="8">
        <x:v>35</x:v>
      </x:c>
      <x:c r="O5485" s="8">
        <x:v>1</x:v>
      </x:c>
      <x:c r="Q5485">
        <x:v>0</x:v>
      </x:c>
      <x:c r="R5485" s="6">
        <x:v>29.057</x:v>
      </x:c>
      <x:c r="S5485" s="8">
        <x:v>199532.631079191</x:v>
      </x:c>
      <x:c r="T5485" s="12">
        <x:v>429464.243781207</x:v>
      </x:c>
      <x:c r="U5485" s="12">
        <x:v>56.7663742877738</x:v>
      </x:c>
      <x:c r="V5485" s="12">
        <x:v>57</x:v>
      </x:c>
      <x:c r="W5485" s="12">
        <x:f>NA()</x:f>
      </x:c>
    </x:row>
    <x:row r="5486">
      <x:c r="A5486">
        <x:v>3662371</x:v>
      </x:c>
      <x:c r="B5486" s="1">
        <x:v>44543.5895434028</x:v>
      </x:c>
      <x:c r="C5486" s="6">
        <x:v>91.4015768383333</x:v>
      </x:c>
      <x:c r="D5486" s="14" t="s">
        <x:v>92</x:v>
      </x:c>
      <x:c r="E5486" s="15">
        <x:v>43721.4489414352</x:v>
      </x:c>
      <x:c r="F5486" t="s">
        <x:v>97</x:v>
      </x:c>
      <x:c r="G5486" s="6">
        <x:v>145.419665197499</x:v>
      </x:c>
      <x:c r="H5486" t="s">
        <x:v>98</x:v>
      </x:c>
      <x:c r="I5486" s="6">
        <x:v>15.9740472769827</x:v>
      </x:c>
      <x:c r="J5486" t="s">
        <x:v>93</x:v>
      </x:c>
      <x:c r="K5486" s="6">
        <x:v>988</x:v>
      </x:c>
      <x:c r="L5486" t="s">
        <x:v>94</x:v>
      </x:c>
      <x:c r="M5486" t="s">
        <x:v>96</x:v>
      </x:c>
      <x:c r="N5486" s="8">
        <x:v>35</x:v>
      </x:c>
      <x:c r="O5486" s="8">
        <x:v>1</x:v>
      </x:c>
      <x:c r="Q5486">
        <x:v>0</x:v>
      </x:c>
      <x:c r="R5486" s="6">
        <x:v>29.049</x:v>
      </x:c>
      <x:c r="S5486" s="8">
        <x:v>199447.34280805</x:v>
      </x:c>
      <x:c r="T5486" s="12">
        <x:v>429489.266554801</x:v>
      </x:c>
      <x:c r="U5486" s="12">
        <x:v>56.7663742877738</x:v>
      </x:c>
      <x:c r="V5486" s="12">
        <x:v>57</x:v>
      </x:c>
      <x:c r="W5486" s="12">
        <x:f>NA()</x:f>
      </x:c>
    </x:row>
    <x:row r="5487">
      <x:c r="A5487">
        <x:v>3662376</x:v>
      </x:c>
      <x:c r="B5487" s="1">
        <x:v>44543.5895545949</x:v>
      </x:c>
      <x:c r="C5487" s="6">
        <x:v>91.4176845833333</x:v>
      </x:c>
      <x:c r="D5487" s="14" t="s">
        <x:v>92</x:v>
      </x:c>
      <x:c r="E5487" s="15">
        <x:v>43721.4489414352</x:v>
      </x:c>
      <x:c r="F5487" t="s">
        <x:v>97</x:v>
      </x:c>
      <x:c r="G5487" s="6">
        <x:v>145.560685350307</x:v>
      </x:c>
      <x:c r="H5487" t="s">
        <x:v>98</x:v>
      </x:c>
      <x:c r="I5487" s="6">
        <x:v>15.9678482683535</x:v>
      </x:c>
      <x:c r="J5487" t="s">
        <x:v>93</x:v>
      </x:c>
      <x:c r="K5487" s="6">
        <x:v>988</x:v>
      </x:c>
      <x:c r="L5487" t="s">
        <x:v>94</x:v>
      </x:c>
      <x:c r="M5487" t="s">
        <x:v>96</x:v>
      </x:c>
      <x:c r="N5487" s="8">
        <x:v>35</x:v>
      </x:c>
      <x:c r="O5487" s="8">
        <x:v>1</x:v>
      </x:c>
      <x:c r="Q5487">
        <x:v>0</x:v>
      </x:c>
      <x:c r="R5487" s="6">
        <x:v>29.039</x:v>
      </x:c>
      <x:c r="S5487" s="8">
        <x:v>199368.887584489</x:v>
      </x:c>
      <x:c r="T5487" s="12">
        <x:v>429472.568637619</x:v>
      </x:c>
      <x:c r="U5487" s="12">
        <x:v>56.7663742877738</x:v>
      </x:c>
      <x:c r="V5487" s="12">
        <x:v>57</x:v>
      </x:c>
      <x:c r="W5487" s="12">
        <x:f>NA()</x:f>
      </x:c>
    </x:row>
    <x:row r="5488">
      <x:c r="A5488">
        <x:v>3662380</x:v>
      </x:c>
      <x:c r="B5488" s="1">
        <x:v>44543.5895664352</x:v>
      </x:c>
      <x:c r="C5488" s="6">
        <x:v>91.4347391266667</x:v>
      </x:c>
      <x:c r="D5488" s="14" t="s">
        <x:v>92</x:v>
      </x:c>
      <x:c r="E5488" s="15">
        <x:v>43721.4489414352</x:v>
      </x:c>
      <x:c r="F5488" t="s">
        <x:v>97</x:v>
      </x:c>
      <x:c r="G5488" s="6">
        <x:v>145.631401904981</x:v>
      </x:c>
      <x:c r="H5488" t="s">
        <x:v>98</x:v>
      </x:c>
      <x:c r="I5488" s="6">
        <x:v>15.9802462970215</x:v>
      </x:c>
      <x:c r="J5488" t="s">
        <x:v>93</x:v>
      </x:c>
      <x:c r="K5488" s="6">
        <x:v>988</x:v>
      </x:c>
      <x:c r="L5488" t="s">
        <x:v>94</x:v>
      </x:c>
      <x:c r="M5488" t="s">
        <x:v>96</x:v>
      </x:c>
      <x:c r="N5488" s="8">
        <x:v>35</x:v>
      </x:c>
      <x:c r="O5488" s="8">
        <x:v>1</x:v>
      </x:c>
      <x:c r="Q5488">
        <x:v>0</x:v>
      </x:c>
      <x:c r="R5488" s="6">
        <x:v>29.028</x:v>
      </x:c>
      <x:c r="S5488" s="8">
        <x:v>199294.508338315</x:v>
      </x:c>
      <x:c r="T5488" s="12">
        <x:v>429475.571945613</x:v>
      </x:c>
      <x:c r="U5488" s="12">
        <x:v>56.7663742877738</x:v>
      </x:c>
      <x:c r="V5488" s="12">
        <x:v>57</x:v>
      </x:c>
      <x:c r="W5488" s="12">
        <x:f>NA()</x:f>
      </x:c>
    </x:row>
    <x:row r="5489">
      <x:c r="A5489">
        <x:v>3662382</x:v>
      </x:c>
      <x:c r="B5489" s="1">
        <x:v>44543.5895776968</x:v>
      </x:c>
      <x:c r="C5489" s="6">
        <x:v>91.4509421566667</x:v>
      </x:c>
      <x:c r="D5489" s="14" t="s">
        <x:v>92</x:v>
      </x:c>
      <x:c r="E5489" s="15">
        <x:v>43721.4489414352</x:v>
      </x:c>
      <x:c r="F5489" t="s">
        <x:v>97</x:v>
      </x:c>
      <x:c r="G5489" s="6">
        <x:v>145.722545588275</x:v>
      </x:c>
      <x:c r="H5489" t="s">
        <x:v>98</x:v>
      </x:c>
      <x:c r="I5489" s="6">
        <x:v>15.9802462970215</x:v>
      </x:c>
      <x:c r="J5489" t="s">
        <x:v>93</x:v>
      </x:c>
      <x:c r="K5489" s="6">
        <x:v>988</x:v>
      </x:c>
      <x:c r="L5489" t="s">
        <x:v>94</x:v>
      </x:c>
      <x:c r="M5489" t="s">
        <x:v>96</x:v>
      </x:c>
      <x:c r="N5489" s="8">
        <x:v>35</x:v>
      </x:c>
      <x:c r="O5489" s="8">
        <x:v>1</x:v>
      </x:c>
      <x:c r="Q5489">
        <x:v>0</x:v>
      </x:c>
      <x:c r="R5489" s="6">
        <x:v>29.02</x:v>
      </x:c>
      <x:c r="S5489" s="8">
        <x:v>199237.676496526</x:v>
      </x:c>
      <x:c r="T5489" s="12">
        <x:v>429461.242993818</x:v>
      </x:c>
      <x:c r="U5489" s="12">
        <x:v>56.7663742877738</x:v>
      </x:c>
      <x:c r="V5489" s="12">
        <x:v>57</x:v>
      </x:c>
      <x:c r="W5489" s="12">
        <x:f>NA()</x:f>
      </x:c>
    </x:row>
    <x:row r="5490">
      <x:c r="A5490">
        <x:v>3662389</x:v>
      </x:c>
      <x:c r="B5490" s="1">
        <x:v>44543.5895894676</x:v>
      </x:c>
      <x:c r="C5490" s="6">
        <x:v>91.467891685</x:v>
      </x:c>
      <x:c r="D5490" s="14" t="s">
        <x:v>92</x:v>
      </x:c>
      <x:c r="E5490" s="15">
        <x:v>43721.4489414352</x:v>
      </x:c>
      <x:c r="F5490" t="s">
        <x:v>97</x:v>
      </x:c>
      <x:c r="G5490" s="6">
        <x:v>145.875280014031</x:v>
      </x:c>
      <x:c r="H5490" t="s">
        <x:v>98</x:v>
      </x:c>
      <x:c r="I5490" s="6">
        <x:v>15.9740472769827</x:v>
      </x:c>
      <x:c r="J5490" t="s">
        <x:v>93</x:v>
      </x:c>
      <x:c r="K5490" s="6">
        <x:v>988</x:v>
      </x:c>
      <x:c r="L5490" t="s">
        <x:v>94</x:v>
      </x:c>
      <x:c r="M5490" t="s">
        <x:v>96</x:v>
      </x:c>
      <x:c r="N5490" s="8">
        <x:v>35</x:v>
      </x:c>
      <x:c r="O5490" s="8">
        <x:v>1</x:v>
      </x:c>
      <x:c r="Q5490">
        <x:v>0</x:v>
      </x:c>
      <x:c r="R5490" s="6">
        <x:v>29.009</x:v>
      </x:c>
      <x:c r="S5490" s="8">
        <x:v>199155.211342559</x:v>
      </x:c>
      <x:c r="T5490" s="12">
        <x:v>429481.187867508</x:v>
      </x:c>
      <x:c r="U5490" s="12">
        <x:v>56.7663742877738</x:v>
      </x:c>
      <x:c r="V5490" s="12">
        <x:v>57</x:v>
      </x:c>
      <x:c r="W5490" s="12">
        <x:f>NA()</x:f>
      </x:c>
    </x:row>
    <x:row r="5491">
      <x:c r="A5491">
        <x:v>3662391</x:v>
      </x:c>
      <x:c r="B5491" s="1">
        <x:v>44543.5896012384</x:v>
      </x:c>
      <x:c r="C5491" s="6">
        <x:v>91.4848465366667</x:v>
      </x:c>
      <x:c r="D5491" s="14" t="s">
        <x:v>92</x:v>
      </x:c>
      <x:c r="E5491" s="15">
        <x:v>43721.4489414352</x:v>
      </x:c>
      <x:c r="F5491" t="s">
        <x:v>97</x:v>
      </x:c>
      <x:c r="G5491" s="6">
        <x:v>145.966583661565</x:v>
      </x:c>
      <x:c r="H5491" t="s">
        <x:v>98</x:v>
      </x:c>
      <x:c r="I5491" s="6">
        <x:v>15.9740472769827</x:v>
      </x:c>
      <x:c r="J5491" t="s">
        <x:v>93</x:v>
      </x:c>
      <x:c r="K5491" s="6">
        <x:v>988</x:v>
      </x:c>
      <x:c r="L5491" t="s">
        <x:v>94</x:v>
      </x:c>
      <x:c r="M5491" t="s">
        <x:v>96</x:v>
      </x:c>
      <x:c r="N5491" s="8">
        <x:v>35</x:v>
      </x:c>
      <x:c r="O5491" s="8">
        <x:v>1</x:v>
      </x:c>
      <x:c r="Q5491">
        <x:v>0</x:v>
      </x:c>
      <x:c r="R5491" s="6">
        <x:v>29.001</x:v>
      </x:c>
      <x:c r="S5491" s="8">
        <x:v>199097.399725288</x:v>
      </x:c>
      <x:c r="T5491" s="12">
        <x:v>429483.066977764</x:v>
      </x:c>
      <x:c r="U5491" s="12">
        <x:v>56.7663742877738</x:v>
      </x:c>
      <x:c r="V5491" s="12">
        <x:v>57</x:v>
      </x:c>
      <x:c r="W5491" s="12">
        <x:f>NA()</x:f>
      </x:c>
    </x:row>
    <x:row r="5492">
      <x:c r="A5492">
        <x:v>3662396</x:v>
      </x:c>
      <x:c r="B5492" s="1">
        <x:v>44543.589612419</x:v>
      </x:c>
      <x:c r="C5492" s="6">
        <x:v>91.500937235</x:v>
      </x:c>
      <x:c r="D5492" s="14" t="s">
        <x:v>92</x:v>
      </x:c>
      <x:c r="E5492" s="15">
        <x:v>43721.4489414352</x:v>
      </x:c>
      <x:c r="F5492" t="s">
        <x:v>97</x:v>
      </x:c>
      <x:c r="G5492" s="6">
        <x:v>146.042023049482</x:v>
      </x:c>
      <x:c r="H5492" t="s">
        <x:v>98</x:v>
      </x:c>
      <x:c r="I5492" s="6">
        <x:v>15.9802462970215</x:v>
      </x:c>
      <x:c r="J5492" t="s">
        <x:v>93</x:v>
      </x:c>
      <x:c r="K5492" s="6">
        <x:v>988</x:v>
      </x:c>
      <x:c r="L5492" t="s">
        <x:v>94</x:v>
      </x:c>
      <x:c r="M5492" t="s">
        <x:v>96</x:v>
      </x:c>
      <x:c r="N5492" s="8">
        <x:v>35</x:v>
      </x:c>
      <x:c r="O5492" s="8">
        <x:v>1</x:v>
      </x:c>
      <x:c r="Q5492">
        <x:v>0</x:v>
      </x:c>
      <x:c r="R5492" s="6">
        <x:v>28.992</x:v>
      </x:c>
      <x:c r="S5492" s="8">
        <x:v>199021.377079842</x:v>
      </x:c>
      <x:c r="T5492" s="12">
        <x:v>429472.237204538</x:v>
      </x:c>
      <x:c r="U5492" s="12">
        <x:v>56.7663742877738</x:v>
      </x:c>
      <x:c r="V5492" s="12">
        <x:v>57</x:v>
      </x:c>
      <x:c r="W5492" s="12">
        <x:f>NA()</x:f>
      </x:c>
    </x:row>
    <x:row r="5493">
      <x:c r="A5493">
        <x:v>3662398</x:v>
      </x:c>
      <x:c r="B5493" s="1">
        <x:v>44543.5896241898</x:v>
      </x:c>
      <x:c r="C5493" s="6">
        <x:v>91.5178954116667</x:v>
      </x:c>
      <x:c r="D5493" s="14" t="s">
        <x:v>92</x:v>
      </x:c>
      <x:c r="E5493" s="15">
        <x:v>43721.4489414352</x:v>
      </x:c>
      <x:c r="F5493" t="s">
        <x:v>97</x:v>
      </x:c>
      <x:c r="G5493" s="6">
        <x:v>146.188177684929</x:v>
      </x:c>
      <x:c r="H5493" t="s">
        <x:v>98</x:v>
      </x:c>
      <x:c r="I5493" s="6">
        <x:v>15.9678482683535</x:v>
      </x:c>
      <x:c r="J5493" t="s">
        <x:v>93</x:v>
      </x:c>
      <x:c r="K5493" s="6">
        <x:v>988</x:v>
      </x:c>
      <x:c r="L5493" t="s">
        <x:v>94</x:v>
      </x:c>
      <x:c r="M5493" t="s">
        <x:v>96</x:v>
      </x:c>
      <x:c r="N5493" s="8">
        <x:v>35</x:v>
      </x:c>
      <x:c r="O5493" s="8">
        <x:v>1</x:v>
      </x:c>
      <x:c r="Q5493">
        <x:v>0</x:v>
      </x:c>
      <x:c r="R5493" s="6">
        <x:v>28.984</x:v>
      </x:c>
      <x:c r="S5493" s="8">
        <x:v>198942.264039224</x:v>
      </x:c>
      <x:c r="T5493" s="12">
        <x:v>429468.052607885</x:v>
      </x:c>
      <x:c r="U5493" s="12">
        <x:v>56.7663742877738</x:v>
      </x:c>
      <x:c r="V5493" s="12">
        <x:v>57</x:v>
      </x:c>
      <x:c r="W5493" s="12">
        <x:f>NA()</x:f>
      </x:c>
    </x:row>
    <x:row r="5494">
      <x:c r="A5494">
        <x:v>3662405</x:v>
      </x:c>
      <x:c r="B5494" s="1">
        <x:v>44543.5896359606</x:v>
      </x:c>
      <x:c r="C5494" s="6">
        <x:v>91.53485588</x:v>
      </x:c>
      <x:c r="D5494" s="14" t="s">
        <x:v>92</x:v>
      </x:c>
      <x:c r="E5494" s="15">
        <x:v>43721.4489414352</x:v>
      </x:c>
      <x:c r="F5494" t="s">
        <x:v>97</x:v>
      </x:c>
      <x:c r="G5494" s="6">
        <x:v>146.252296887077</x:v>
      </x:c>
      <x:c r="H5494" t="s">
        <x:v>98</x:v>
      </x:c>
      <x:c r="I5494" s="6">
        <x:v>15.9740472769827</x:v>
      </x:c>
      <x:c r="J5494" t="s">
        <x:v>93</x:v>
      </x:c>
      <x:c r="K5494" s="6">
        <x:v>988</x:v>
      </x:c>
      <x:c r="L5494" t="s">
        <x:v>94</x:v>
      </x:c>
      <x:c r="M5494" t="s">
        <x:v>96</x:v>
      </x:c>
      <x:c r="N5494" s="8">
        <x:v>35</x:v>
      </x:c>
      <x:c r="O5494" s="8">
        <x:v>1</x:v>
      </x:c>
      <x:c r="Q5494">
        <x:v>0</x:v>
      </x:c>
      <x:c r="R5494" s="6">
        <x:v>28.976</x:v>
      </x:c>
      <x:c r="S5494" s="8">
        <x:v>198865.36225924</x:v>
      </x:c>
      <x:c r="T5494" s="12">
        <x:v>429458.591230107</x:v>
      </x:c>
      <x:c r="U5494" s="12">
        <x:v>56.7663742877738</x:v>
      </x:c>
      <x:c r="V5494" s="12">
        <x:v>57</x:v>
      </x:c>
      <x:c r="W5494" s="12">
        <x:f>NA()</x:f>
      </x:c>
    </x:row>
    <x:row r="5495">
      <x:c r="A5495">
        <x:v>3662406</x:v>
      </x:c>
      <x:c r="B5495" s="1">
        <x:v>44543.5896472222</x:v>
      </x:c>
      <x:c r="C5495" s="6">
        <x:v>91.5510619116667</x:v>
      </x:c>
      <x:c r="D5495" s="14" t="s">
        <x:v>92</x:v>
      </x:c>
      <x:c r="E5495" s="15">
        <x:v>43721.4489414352</x:v>
      </x:c>
      <x:c r="F5495" t="s">
        <x:v>97</x:v>
      </x:c>
      <x:c r="G5495" s="6">
        <x:v>146.355298296816</x:v>
      </x:c>
      <x:c r="H5495" t="s">
        <x:v>98</x:v>
      </x:c>
      <x:c r="I5495" s="6">
        <x:v>15.9740472769827</x:v>
      </x:c>
      <x:c r="J5495" t="s">
        <x:v>93</x:v>
      </x:c>
      <x:c r="K5495" s="6">
        <x:v>988</x:v>
      </x:c>
      <x:c r="L5495" t="s">
        <x:v>94</x:v>
      </x:c>
      <x:c r="M5495" t="s">
        <x:v>96</x:v>
      </x:c>
      <x:c r="N5495" s="8">
        <x:v>35</x:v>
      </x:c>
      <x:c r="O5495" s="8">
        <x:v>1</x:v>
      </x:c>
      <x:c r="Q5495">
        <x:v>0</x:v>
      </x:c>
      <x:c r="R5495" s="6">
        <x:v>28.967</x:v>
      </x:c>
      <x:c r="S5495" s="8">
        <x:v>198815.779534874</x:v>
      </x:c>
      <x:c r="T5495" s="12">
        <x:v>429464.547502587</x:v>
      </x:c>
      <x:c r="U5495" s="12">
        <x:v>56.7663742877738</x:v>
      </x:c>
      <x:c r="V5495" s="12">
        <x:v>57</x:v>
      </x:c>
      <x:c r="W5495" s="12">
        <x:f>NA()</x:f>
      </x:c>
    </x:row>
    <x:row r="5496">
      <x:c r="A5496">
        <x:v>3662411</x:v>
      </x:c>
      <x:c r="B5496" s="1">
        <x:v>44543.5896589931</x:v>
      </x:c>
      <x:c r="C5496" s="6">
        <x:v>91.5679886433333</x:v>
      </x:c>
      <x:c r="D5496" s="14" t="s">
        <x:v>92</x:v>
      </x:c>
      <x:c r="E5496" s="15">
        <x:v>43721.4489414352</x:v>
      </x:c>
      <x:c r="F5496" t="s">
        <x:v>97</x:v>
      </x:c>
      <x:c r="G5496" s="6">
        <x:v>146.485804655847</x:v>
      </x:c>
      <x:c r="H5496" t="s">
        <x:v>98</x:v>
      </x:c>
      <x:c r="I5496" s="6">
        <x:v>15.9678482683535</x:v>
      </x:c>
      <x:c r="J5496" t="s">
        <x:v>93</x:v>
      </x:c>
      <x:c r="K5496" s="6">
        <x:v>988</x:v>
      </x:c>
      <x:c r="L5496" t="s">
        <x:v>94</x:v>
      </x:c>
      <x:c r="M5496" t="s">
        <x:v>96</x:v>
      </x:c>
      <x:c r="N5496" s="8">
        <x:v>35</x:v>
      </x:c>
      <x:c r="O5496" s="8">
        <x:v>1</x:v>
      </x:c>
      <x:c r="Q5496">
        <x:v>0</x:v>
      </x:c>
      <x:c r="R5496" s="6">
        <x:v>28.958</x:v>
      </x:c>
      <x:c r="S5496" s="8">
        <x:v>198743.562329896</x:v>
      </x:c>
      <x:c r="T5496" s="12">
        <x:v>429474.983478636</x:v>
      </x:c>
      <x:c r="U5496" s="12">
        <x:v>56.7663742877738</x:v>
      </x:c>
      <x:c r="V5496" s="12">
        <x:v>57</x:v>
      </x:c>
      <x:c r="W5496" s="12">
        <x:f>NA()</x:f>
      </x:c>
    </x:row>
    <x:row r="5497">
      <x:c r="A5497">
        <x:v>3662416</x:v>
      </x:c>
      <x:c r="B5497" s="1">
        <x:v>44543.5896707523</x:v>
      </x:c>
      <x:c r="C5497" s="6">
        <x:v>91.58492897</x:v>
      </x:c>
      <x:c r="D5497" s="14" t="s">
        <x:v>92</x:v>
      </x:c>
      <x:c r="E5497" s="15">
        <x:v>43721.4489414352</x:v>
      </x:c>
      <x:c r="F5497" t="s">
        <x:v>97</x:v>
      </x:c>
      <x:c r="G5497" s="6">
        <x:v>146.527137822952</x:v>
      </x:c>
      <x:c r="H5497" t="s">
        <x:v>98</x:v>
      </x:c>
      <x:c r="I5497" s="6">
        <x:v>15.9740472769827</x:v>
      </x:c>
      <x:c r="J5497" t="s">
        <x:v>93</x:v>
      </x:c>
      <x:c r="K5497" s="6">
        <x:v>988</x:v>
      </x:c>
      <x:c r="L5497" t="s">
        <x:v>94</x:v>
      </x:c>
      <x:c r="M5497" t="s">
        <x:v>96</x:v>
      </x:c>
      <x:c r="N5497" s="8">
        <x:v>35</x:v>
      </x:c>
      <x:c r="O5497" s="8">
        <x:v>1</x:v>
      </x:c>
      <x:c r="Q5497">
        <x:v>0</x:v>
      </x:c>
      <x:c r="R5497" s="6">
        <x:v>28.952</x:v>
      </x:c>
      <x:c r="S5497" s="8">
        <x:v>198685.589392824</x:v>
      </x:c>
      <x:c r="T5497" s="12">
        <x:v>429475.349347528</x:v>
      </x:c>
      <x:c r="U5497" s="12">
        <x:v>56.7663742877738</x:v>
      </x:c>
      <x:c r="V5497" s="12">
        <x:v>57</x:v>
      </x:c>
      <x:c r="W5497" s="12">
        <x:f>NA()</x:f>
      </x:c>
    </x:row>
    <x:row r="5498">
      <x:c r="A5498">
        <x:v>3662418</x:v>
      </x:c>
      <x:c r="B5498" s="1">
        <x:v>44543.5896819097</x:v>
      </x:c>
      <x:c r="C5498" s="6">
        <x:v>91.6010129816667</x:v>
      </x:c>
      <x:c r="D5498" s="14" t="s">
        <x:v>92</x:v>
      </x:c>
      <x:c r="E5498" s="15">
        <x:v>43721.4489414352</x:v>
      </x:c>
      <x:c r="F5498" t="s">
        <x:v>97</x:v>
      </x:c>
      <x:c r="G5498" s="6">
        <x:v>146.630343980293</x:v>
      </x:c>
      <x:c r="H5498" t="s">
        <x:v>98</x:v>
      </x:c>
      <x:c r="I5498" s="6">
        <x:v>15.9740472769827</x:v>
      </x:c>
      <x:c r="J5498" t="s">
        <x:v>93</x:v>
      </x:c>
      <x:c r="K5498" s="6">
        <x:v>988</x:v>
      </x:c>
      <x:c r="L5498" t="s">
        <x:v>94</x:v>
      </x:c>
      <x:c r="M5498" t="s">
        <x:v>96</x:v>
      </x:c>
      <x:c r="N5498" s="8">
        <x:v>35</x:v>
      </x:c>
      <x:c r="O5498" s="8">
        <x:v>1</x:v>
      </x:c>
      <x:c r="Q5498">
        <x:v>0</x:v>
      </x:c>
      <x:c r="R5498" s="6">
        <x:v>28.943</x:v>
      </x:c>
      <x:c r="S5498" s="8">
        <x:v>198616.651134718</x:v>
      </x:c>
      <x:c r="T5498" s="12">
        <x:v>429454.240187196</x:v>
      </x:c>
      <x:c r="U5498" s="12">
        <x:v>56.7663742877738</x:v>
      </x:c>
      <x:c r="V5498" s="12">
        <x:v>57</x:v>
      </x:c>
      <x:c r="W5498" s="12">
        <x:f>NA()</x:f>
      </x:c>
    </x:row>
    <x:row r="5499">
      <x:c r="A5499">
        <x:v>3662424</x:v>
      </x:c>
      <x:c r="B5499" s="1">
        <x:v>44543.589693669</x:v>
      </x:c>
      <x:c r="C5499" s="6">
        <x:v>91.6179532733333</x:v>
      </x:c>
      <x:c r="D5499" s="14" t="s">
        <x:v>92</x:v>
      </x:c>
      <x:c r="E5499" s="15">
        <x:v>43721.4489414352</x:v>
      </x:c>
      <x:c r="F5499" t="s">
        <x:v>97</x:v>
      </x:c>
      <x:c r="G5499" s="6">
        <x:v>146.738143458922</x:v>
      </x:c>
      <x:c r="H5499" t="s">
        <x:v>98</x:v>
      </x:c>
      <x:c r="I5499" s="6">
        <x:v>15.9678482683535</x:v>
      </x:c>
      <x:c r="J5499" t="s">
        <x:v>93</x:v>
      </x:c>
      <x:c r="K5499" s="6">
        <x:v>988</x:v>
      </x:c>
      <x:c r="L5499" t="s">
        <x:v>94</x:v>
      </x:c>
      <x:c r="M5499" t="s">
        <x:v>96</x:v>
      </x:c>
      <x:c r="N5499" s="8">
        <x:v>35</x:v>
      </x:c>
      <x:c r="O5499" s="8">
        <x:v>1</x:v>
      </x:c>
      <x:c r="Q5499">
        <x:v>0</x:v>
      </x:c>
      <x:c r="R5499" s="6">
        <x:v>28.936</x:v>
      </x:c>
      <x:c r="S5499" s="8">
        <x:v>198555.063971617</x:v>
      </x:c>
      <x:c r="T5499" s="12">
        <x:v>429465.10339981</x:v>
      </x:c>
      <x:c r="U5499" s="12">
        <x:v>56.7663742877738</x:v>
      </x:c>
      <x:c r="V5499" s="12">
        <x:v>57</x:v>
      </x:c>
      <x:c r="W5499" s="12">
        <x:f>NA()</x:f>
      </x:c>
    </x:row>
    <x:row r="5500">
      <x:c r="A5500">
        <x:v>3662429</x:v>
      </x:c>
      <x:c r="B5500" s="1">
        <x:v>44543.5897049421</x:v>
      </x:c>
      <x:c r="C5500" s="6">
        <x:v>91.6341969616667</x:v>
      </x:c>
      <x:c r="D5500" s="14" t="s">
        <x:v>92</x:v>
      </x:c>
      <x:c r="E5500" s="15">
        <x:v>43721.4489414352</x:v>
      </x:c>
      <x:c r="F5500" t="s">
        <x:v>97</x:v>
      </x:c>
      <x:c r="G5500" s="6">
        <x:v>146.802525246436</x:v>
      </x:c>
      <x:c r="H5500" t="s">
        <x:v>98</x:v>
      </x:c>
      <x:c r="I5500" s="6">
        <x:v>15.9740472769827</x:v>
      </x:c>
      <x:c r="J5500" t="s">
        <x:v>93</x:v>
      </x:c>
      <x:c r="K5500" s="6">
        <x:v>988</x:v>
      </x:c>
      <x:c r="L5500" t="s">
        <x:v>94</x:v>
      </x:c>
      <x:c r="M5500" t="s">
        <x:v>96</x:v>
      </x:c>
      <x:c r="N5500" s="8">
        <x:v>35</x:v>
      </x:c>
      <x:c r="O5500" s="8">
        <x:v>1</x:v>
      </x:c>
      <x:c r="Q5500">
        <x:v>0</x:v>
      </x:c>
      <x:c r="R5500" s="6">
        <x:v>28.928</x:v>
      </x:c>
      <x:c r="S5500" s="8">
        <x:v>198491.298242867</x:v>
      </x:c>
      <x:c r="T5500" s="12">
        <x:v>429472.654636072</x:v>
      </x:c>
      <x:c r="U5500" s="12">
        <x:v>56.7663742877738</x:v>
      </x:c>
      <x:c r="V5500" s="12">
        <x:v>57</x:v>
      </x:c>
      <x:c r="W5500" s="12">
        <x:f>NA()</x:f>
      </x:c>
    </x:row>
    <x:row r="5501">
      <x:c r="A5501">
        <x:v>3662432</x:v>
      </x:c>
      <x:c r="B5501" s="1">
        <x:v>44543.5897167477</x:v>
      </x:c>
      <x:c r="C5501" s="6">
        <x:v>91.65115086</x:v>
      </x:c>
      <x:c r="D5501" s="14" t="s">
        <x:v>92</x:v>
      </x:c>
      <x:c r="E5501" s="15">
        <x:v>43721.4489414352</x:v>
      </x:c>
      <x:c r="F5501" t="s">
        <x:v>97</x:v>
      </x:c>
      <x:c r="G5501" s="6">
        <x:v>146.882949746863</x:v>
      </x:c>
      <x:c r="H5501" t="s">
        <x:v>98</x:v>
      </x:c>
      <x:c r="I5501" s="6">
        <x:v>15.9740472769827</x:v>
      </x:c>
      <x:c r="J5501" t="s">
        <x:v>93</x:v>
      </x:c>
      <x:c r="K5501" s="6">
        <x:v>988</x:v>
      </x:c>
      <x:c r="L5501" t="s">
        <x:v>94</x:v>
      </x:c>
      <x:c r="M5501" t="s">
        <x:v>96</x:v>
      </x:c>
      <x:c r="N5501" s="8">
        <x:v>35</x:v>
      </x:c>
      <x:c r="O5501" s="8">
        <x:v>1</x:v>
      </x:c>
      <x:c r="Q5501">
        <x:v>0</x:v>
      </x:c>
      <x:c r="R5501" s="6">
        <x:v>28.921</x:v>
      </x:c>
      <x:c r="S5501" s="8">
        <x:v>198433.763860369</x:v>
      </x:c>
      <x:c r="T5501" s="12">
        <x:v>429473.662455608</x:v>
      </x:c>
      <x:c r="U5501" s="12">
        <x:v>56.7663742877738</x:v>
      </x:c>
      <x:c r="V5501" s="12">
        <x:v>57</x:v>
      </x:c>
      <x:c r="W5501" s="12">
        <x:f>NA()</x:f>
      </x:c>
    </x:row>
    <x:row r="5502">
      <x:c r="A5502">
        <x:v>3662434</x:v>
      </x:c>
      <x:c r="B5502" s="1">
        <x:v>44543.5897285069</x:v>
      </x:c>
      <x:c r="C5502" s="6">
        <x:v>91.6680978933333</x:v>
      </x:c>
      <x:c r="D5502" s="14" t="s">
        <x:v>92</x:v>
      </x:c>
      <x:c r="E5502" s="15">
        <x:v>43721.4489414352</x:v>
      </x:c>
      <x:c r="F5502" t="s">
        <x:v>97</x:v>
      </x:c>
      <x:c r="G5502" s="6">
        <x:v>146.97492060291</x:v>
      </x:c>
      <x:c r="H5502" t="s">
        <x:v>98</x:v>
      </x:c>
      <x:c r="I5502" s="6">
        <x:v>15.9740472769827</x:v>
      </x:c>
      <x:c r="J5502" t="s">
        <x:v>93</x:v>
      </x:c>
      <x:c r="K5502" s="6">
        <x:v>988</x:v>
      </x:c>
      <x:c r="L5502" t="s">
        <x:v>94</x:v>
      </x:c>
      <x:c r="M5502" t="s">
        <x:v>96</x:v>
      </x:c>
      <x:c r="N5502" s="8">
        <x:v>35</x:v>
      </x:c>
      <x:c r="O5502" s="8">
        <x:v>1</x:v>
      </x:c>
      <x:c r="Q5502">
        <x:v>0</x:v>
      </x:c>
      <x:c r="R5502" s="6">
        <x:v>28.913</x:v>
      </x:c>
      <x:c r="S5502" s="8">
        <x:v>198372.751336325</x:v>
      </x:c>
      <x:c r="T5502" s="12">
        <x:v>429476.085537241</x:v>
      </x:c>
      <x:c r="U5502" s="12">
        <x:v>56.7663742877738</x:v>
      </x:c>
      <x:c r="V5502" s="12">
        <x:v>57</x:v>
      </x:c>
      <x:c r="W5502" s="12">
        <x:f>NA()</x:f>
      </x:c>
    </x:row>
    <x:row r="5503">
      <x:c r="A5503">
        <x:v>3662440</x:v>
      </x:c>
      <x:c r="B5503" s="1">
        <x:v>44543.5897396643</x:v>
      </x:c>
      <x:c r="C5503" s="6">
        <x:v>91.6841865516667</x:v>
      </x:c>
      <x:c r="D5503" s="14" t="s">
        <x:v>92</x:v>
      </x:c>
      <x:c r="E5503" s="15">
        <x:v>43721.4489414352</x:v>
      </x:c>
      <x:c r="F5503" t="s">
        <x:v>97</x:v>
      </x:c>
      <x:c r="G5503" s="6">
        <x:v>147.082983666884</x:v>
      </x:c>
      <x:c r="H5503" t="s">
        <x:v>98</x:v>
      </x:c>
      <x:c r="I5503" s="6">
        <x:v>15.9678482683535</x:v>
      </x:c>
      <x:c r="J5503" t="s">
        <x:v>93</x:v>
      </x:c>
      <x:c r="K5503" s="6">
        <x:v>988</x:v>
      </x:c>
      <x:c r="L5503" t="s">
        <x:v>94</x:v>
      </x:c>
      <x:c r="M5503" t="s">
        <x:v>96</x:v>
      </x:c>
      <x:c r="N5503" s="8">
        <x:v>35</x:v>
      </x:c>
      <x:c r="O5503" s="8">
        <x:v>1</x:v>
      </x:c>
      <x:c r="Q5503">
        <x:v>0</x:v>
      </x:c>
      <x:c r="R5503" s="6">
        <x:v>28.906</x:v>
      </x:c>
      <x:c r="S5503" s="8">
        <x:v>198318.356206294</x:v>
      </x:c>
      <x:c r="T5503" s="12">
        <x:v>429469.002805438</x:v>
      </x:c>
      <x:c r="U5503" s="12">
        <x:v>56.7663742877738</x:v>
      </x:c>
      <x:c r="V5503" s="12">
        <x:v>57</x:v>
      </x:c>
      <x:c r="W5503" s="12">
        <x:f>NA()</x:f>
      </x:c>
    </x:row>
    <x:row r="5504">
      <x:c r="A5504">
        <x:v>3662444</x:v>
      </x:c>
      <x:c r="B5504" s="1">
        <x:v>44543.5897514699</x:v>
      </x:c>
      <x:c r="C5504" s="6">
        <x:v>91.701148405</x:v>
      </x:c>
      <x:c r="D5504" s="14" t="s">
        <x:v>92</x:v>
      </x:c>
      <x:c r="E5504" s="15">
        <x:v>43721.4489414352</x:v>
      </x:c>
      <x:c r="F5504" t="s">
        <x:v>97</x:v>
      </x:c>
      <x:c r="G5504" s="6">
        <x:v>147.152054664629</x:v>
      </x:c>
      <x:c r="H5504" t="s">
        <x:v>98</x:v>
      </x:c>
      <x:c r="I5504" s="6">
        <x:v>15.9678482683535</x:v>
      </x:c>
      <x:c r="J5504" t="s">
        <x:v>93</x:v>
      </x:c>
      <x:c r="K5504" s="6">
        <x:v>988</x:v>
      </x:c>
      <x:c r="L5504" t="s">
        <x:v>94</x:v>
      </x:c>
      <x:c r="M5504" t="s">
        <x:v>96</x:v>
      </x:c>
      <x:c r="N5504" s="8">
        <x:v>35</x:v>
      </x:c>
      <x:c r="O5504" s="8">
        <x:v>1</x:v>
      </x:c>
      <x:c r="Q5504">
        <x:v>0</x:v>
      </x:c>
      <x:c r="R5504" s="6">
        <x:v>28.9</x:v>
      </x:c>
      <x:c r="S5504" s="8">
        <x:v>198262.030169475</x:v>
      </x:c>
      <x:c r="T5504" s="12">
        <x:v>429472.797166285</x:v>
      </x:c>
      <x:c r="U5504" s="12">
        <x:v>56.7663742877738</x:v>
      </x:c>
      <x:c r="V5504" s="12">
        <x:v>57</x:v>
      </x:c>
      <x:c r="W5504" s="12">
        <x:f>NA()</x:f>
      </x:c>
    </x:row>
    <x:row r="5505">
      <x:c r="A5505">
        <x:v>3662448</x:v>
      </x:c>
      <x:c r="B5505" s="1">
        <x:v>44543.5897632292</x:v>
      </x:c>
      <x:c r="C5505" s="6">
        <x:v>91.71809577</x:v>
      </x:c>
      <x:c r="D5505" s="14" t="s">
        <x:v>92</x:v>
      </x:c>
      <x:c r="E5505" s="15">
        <x:v>43721.4489414352</x:v>
      </x:c>
      <x:c r="F5505" t="s">
        <x:v>97</x:v>
      </x:c>
      <x:c r="G5505" s="6">
        <x:v>147.216634512346</x:v>
      </x:c>
      <x:c r="H5505" t="s">
        <x:v>98</x:v>
      </x:c>
      <x:c r="I5505" s="6">
        <x:v>15.9740472769827</x:v>
      </x:c>
      <x:c r="J5505" t="s">
        <x:v>93</x:v>
      </x:c>
      <x:c r="K5505" s="6">
        <x:v>988</x:v>
      </x:c>
      <x:c r="L5505" t="s">
        <x:v>94</x:v>
      </x:c>
      <x:c r="M5505" t="s">
        <x:v>96</x:v>
      </x:c>
      <x:c r="N5505" s="8">
        <x:v>35</x:v>
      </x:c>
      <x:c r="O5505" s="8">
        <x:v>1</x:v>
      </x:c>
      <x:c r="Q5505">
        <x:v>0</x:v>
      </x:c>
      <x:c r="R5505" s="6">
        <x:v>28.892</x:v>
      </x:c>
      <x:c r="S5505" s="8">
        <x:v>198202.939289204</x:v>
      </x:c>
      <x:c r="T5505" s="12">
        <x:v>429475.160050304</x:v>
      </x:c>
      <x:c r="U5505" s="12">
        <x:v>56.7663742877738</x:v>
      </x:c>
      <x:c r="V5505" s="12">
        <x:v>57</x:v>
      </x:c>
      <x:c r="W5505" s="12">
        <x:f>NA()</x:f>
      </x:c>
    </x:row>
    <x:row r="5506">
      <x:c r="A5506">
        <x:v>3662452</x:v>
      </x:c>
      <x:c r="B5506" s="1">
        <x:v>44543.5897744213</x:v>
      </x:c>
      <x:c r="C5506" s="6">
        <x:v>91.73420303</x:v>
      </x:c>
      <x:c r="D5506" s="14" t="s">
        <x:v>92</x:v>
      </x:c>
      <x:c r="E5506" s="15">
        <x:v>43721.4489414352</x:v>
      </x:c>
      <x:c r="F5506" t="s">
        <x:v>97</x:v>
      </x:c>
      <x:c r="G5506" s="6">
        <x:v>147.285772990748</x:v>
      </x:c>
      <x:c r="H5506" t="s">
        <x:v>98</x:v>
      </x:c>
      <x:c r="I5506" s="6">
        <x:v>15.9740472769827</x:v>
      </x:c>
      <x:c r="J5506" t="s">
        <x:v>93</x:v>
      </x:c>
      <x:c r="K5506" s="6">
        <x:v>988</x:v>
      </x:c>
      <x:c r="L5506" t="s">
        <x:v>94</x:v>
      </x:c>
      <x:c r="M5506" t="s">
        <x:v>96</x:v>
      </x:c>
      <x:c r="N5506" s="8">
        <x:v>35</x:v>
      </x:c>
      <x:c r="O5506" s="8">
        <x:v>1</x:v>
      </x:c>
      <x:c r="Q5506">
        <x:v>0</x:v>
      </x:c>
      <x:c r="R5506" s="6">
        <x:v>28.886</x:v>
      </x:c>
      <x:c r="S5506" s="8">
        <x:v>198153.325847914</x:v>
      </x:c>
      <x:c r="T5506" s="12">
        <x:v>429468.405629177</x:v>
      </x:c>
      <x:c r="U5506" s="12">
        <x:v>56.7663742877738</x:v>
      </x:c>
      <x:c r="V5506" s="12">
        <x:v>57</x:v>
      </x:c>
      <x:c r="W5506" s="12">
        <x:f>NA()</x:f>
      </x:c>
    </x:row>
    <x:row r="5507">
      <x:c r="A5507">
        <x:v>3662457</x:v>
      </x:c>
      <x:c r="B5507" s="1">
        <x:v>44543.5897861921</x:v>
      </x:c>
      <x:c r="C5507" s="6">
        <x:v>91.75116008</x:v>
      </x:c>
      <x:c r="D5507" s="14" t="s">
        <x:v>92</x:v>
      </x:c>
      <x:c r="E5507" s="15">
        <x:v>43721.4489414352</x:v>
      </x:c>
      <x:c r="F5507" t="s">
        <x:v>97</x:v>
      </x:c>
      <x:c r="G5507" s="6">
        <x:v>147.405609291408</x:v>
      </x:c>
      <x:c r="H5507" t="s">
        <x:v>98</x:v>
      </x:c>
      <x:c r="I5507" s="6">
        <x:v>15.9678482683535</x:v>
      </x:c>
      <x:c r="J5507" t="s">
        <x:v>93</x:v>
      </x:c>
      <x:c r="K5507" s="6">
        <x:v>988</x:v>
      </x:c>
      <x:c r="L5507" t="s">
        <x:v>94</x:v>
      </x:c>
      <x:c r="M5507" t="s">
        <x:v>96</x:v>
      </x:c>
      <x:c r="N5507" s="8">
        <x:v>35</x:v>
      </x:c>
      <x:c r="O5507" s="8">
        <x:v>1</x:v>
      </x:c>
      <x:c r="Q5507">
        <x:v>0</x:v>
      </x:c>
      <x:c r="R5507" s="6">
        <x:v>28.878</x:v>
      </x:c>
      <x:c r="S5507" s="8">
        <x:v>198100.168193613</x:v>
      </x:c>
      <x:c r="T5507" s="12">
        <x:v>429475.668348512</x:v>
      </x:c>
      <x:c r="U5507" s="12">
        <x:v>56.7663742877738</x:v>
      </x:c>
      <x:c r="V5507" s="12">
        <x:v>57</x:v>
      </x:c>
      <x:c r="W5507" s="12">
        <x:f>NA()</x:f>
      </x:c>
    </x:row>
    <x:row r="5508">
      <x:c r="A5508">
        <x:v>3662461</x:v>
      </x:c>
      <x:c r="B5508" s="1">
        <x:v>44543.5897979514</x:v>
      </x:c>
      <x:c r="C5508" s="6">
        <x:v>91.7681004766667</x:v>
      </x:c>
      <x:c r="D5508" s="14" t="s">
        <x:v>92</x:v>
      </x:c>
      <x:c r="E5508" s="15">
        <x:v>43721.4489414352</x:v>
      </x:c>
      <x:c r="F5508" t="s">
        <x:v>97</x:v>
      </x:c>
      <x:c r="G5508" s="6">
        <x:v>147.490915766063</x:v>
      </x:c>
      <x:c r="H5508" t="s">
        <x:v>98</x:v>
      </x:c>
      <x:c r="I5508" s="6">
        <x:v>15.9616492711352</x:v>
      </x:c>
      <x:c r="J5508" t="s">
        <x:v>93</x:v>
      </x:c>
      <x:c r="K5508" s="6">
        <x:v>988</x:v>
      </x:c>
      <x:c r="L5508" t="s">
        <x:v>94</x:v>
      </x:c>
      <x:c r="M5508" t="s">
        <x:v>96</x:v>
      </x:c>
      <x:c r="N5508" s="8">
        <x:v>35</x:v>
      </x:c>
      <x:c r="O5508" s="8">
        <x:v>1</x:v>
      </x:c>
      <x:c r="Q5508">
        <x:v>0</x:v>
      </x:c>
      <x:c r="R5508" s="6">
        <x:v>28.873</x:v>
      </x:c>
      <x:c r="S5508" s="8">
        <x:v>198053.020016856</x:v>
      </x:c>
      <x:c r="T5508" s="12">
        <x:v>429472.191389465</x:v>
      </x:c>
      <x:c r="U5508" s="12">
        <x:v>56.7663742877738</x:v>
      </x:c>
      <x:c r="V5508" s="12">
        <x:v>57</x:v>
      </x:c>
      <x:c r="W5508" s="12">
        <x:f>NA()</x:f>
      </x:c>
    </x:row>
    <x:row r="5509">
      <x:c r="A5509">
        <x:v>3662465</x:v>
      </x:c>
      <x:c r="B5509" s="1">
        <x:v>44543.5898091435</x:v>
      </x:c>
      <x:c r="C5509" s="6">
        <x:v>91.784215375</x:v>
      </x:c>
      <x:c r="D5509" s="14" t="s">
        <x:v>92</x:v>
      </x:c>
      <x:c r="E5509" s="15">
        <x:v>43721.4489414352</x:v>
      </x:c>
      <x:c r="F5509" t="s">
        <x:v>97</x:v>
      </x:c>
      <x:c r="G5509" s="6">
        <x:v>147.54410705641</x:v>
      </x:c>
      <x:c r="H5509" t="s">
        <x:v>98</x:v>
      </x:c>
      <x:c r="I5509" s="6">
        <x:v>15.9678482683535</x:v>
      </x:c>
      <x:c r="J5509" t="s">
        <x:v>93</x:v>
      </x:c>
      <x:c r="K5509" s="6">
        <x:v>988</x:v>
      </x:c>
      <x:c r="L5509" t="s">
        <x:v>94</x:v>
      </x:c>
      <x:c r="M5509" t="s">
        <x:v>96</x:v>
      </x:c>
      <x:c r="N5509" s="8">
        <x:v>35</x:v>
      </x:c>
      <x:c r="O5509" s="8">
        <x:v>1</x:v>
      </x:c>
      <x:c r="Q5509">
        <x:v>0</x:v>
      </x:c>
      <x:c r="R5509" s="6">
        <x:v>28.866</x:v>
      </x:c>
      <x:c r="S5509" s="8">
        <x:v>197999.429861182</x:v>
      </x:c>
      <x:c r="T5509" s="12">
        <x:v>429462.559823818</x:v>
      </x:c>
      <x:c r="U5509" s="12">
        <x:v>56.7663742877738</x:v>
      </x:c>
      <x:c r="V5509" s="12">
        <x:v>57</x:v>
      </x:c>
      <x:c r="W5509" s="12">
        <x:f>NA()</x:f>
      </x:c>
    </x:row>
    <x:row r="5510">
      <x:c r="A5510">
        <x:v>3662467</x:v>
      </x:c>
      <x:c r="B5510" s="1">
        <x:v>44543.5898209143</x:v>
      </x:c>
      <x:c r="C5510" s="6">
        <x:v>91.801170745</x:v>
      </x:c>
      <x:c r="D5510" s="14" t="s">
        <x:v>92</x:v>
      </x:c>
      <x:c r="E5510" s="15">
        <x:v>43721.4489414352</x:v>
      </x:c>
      <x:c r="F5510" t="s">
        <x:v>97</x:v>
      </x:c>
      <x:c r="G5510" s="6">
        <x:v>147.613407703748</x:v>
      </x:c>
      <x:c r="H5510" t="s">
        <x:v>98</x:v>
      </x:c>
      <x:c r="I5510" s="6">
        <x:v>15.9678482683535</x:v>
      </x:c>
      <x:c r="J5510" t="s">
        <x:v>93</x:v>
      </x:c>
      <x:c r="K5510" s="6">
        <x:v>988</x:v>
      </x:c>
      <x:c r="L5510" t="s">
        <x:v>94</x:v>
      </x:c>
      <x:c r="M5510" t="s">
        <x:v>96</x:v>
      </x:c>
      <x:c r="N5510" s="8">
        <x:v>35</x:v>
      </x:c>
      <x:c r="O5510" s="8">
        <x:v>1</x:v>
      </x:c>
      <x:c r="Q5510">
        <x:v>0</x:v>
      </x:c>
      <x:c r="R5510" s="6">
        <x:v>28.86</x:v>
      </x:c>
      <x:c r="S5510" s="8">
        <x:v>197951.662340982</x:v>
      </x:c>
      <x:c r="T5510" s="12">
        <x:v>429467.040806073</x:v>
      </x:c>
      <x:c r="U5510" s="12">
        <x:v>56.7663742877738</x:v>
      </x:c>
      <x:c r="V5510" s="12">
        <x:v>57</x:v>
      </x:c>
      <x:c r="W5510" s="12">
        <x:f>NA()</x:f>
      </x:c>
    </x:row>
    <x:row r="5511">
      <x:c r="A5511">
        <x:v>3662471</x:v>
      </x:c>
      <x:c r="B5511" s="1">
        <x:v>44543.5898326736</x:v>
      </x:c>
      <x:c r="C5511" s="6">
        <x:v>91.8181143083333</x:v>
      </x:c>
      <x:c r="D5511" s="14" t="s">
        <x:v>92</x:v>
      </x:c>
      <x:c r="E5511" s="15">
        <x:v>43721.4489414352</x:v>
      </x:c>
      <x:c r="F5511" t="s">
        <x:v>97</x:v>
      </x:c>
      <x:c r="G5511" s="6">
        <x:v>147.671184629355</x:v>
      </x:c>
      <x:c r="H5511" t="s">
        <x:v>98</x:v>
      </x:c>
      <x:c r="I5511" s="6">
        <x:v>15.9678482683535</x:v>
      </x:c>
      <x:c r="J5511" t="s">
        <x:v>93</x:v>
      </x:c>
      <x:c r="K5511" s="6">
        <x:v>988</x:v>
      </x:c>
      <x:c r="L5511" t="s">
        <x:v>94</x:v>
      </x:c>
      <x:c r="M5511" t="s">
        <x:v>96</x:v>
      </x:c>
      <x:c r="N5511" s="8">
        <x:v>35</x:v>
      </x:c>
      <x:c r="O5511" s="8">
        <x:v>1</x:v>
      </x:c>
      <x:c r="Q5511">
        <x:v>0</x:v>
      </x:c>
      <x:c r="R5511" s="6">
        <x:v>28.855</x:v>
      </x:c>
      <x:c r="S5511" s="8">
        <x:v>197917.825731004</x:v>
      </x:c>
      <x:c r="T5511" s="12">
        <x:v>429478.881310947</x:v>
      </x:c>
      <x:c r="U5511" s="12">
        <x:v>56.7663742877738</x:v>
      </x:c>
      <x:c r="V5511" s="12">
        <x:v>57</x:v>
      </x:c>
      <x:c r="W5511" s="12">
        <x:f>NA()</x:f>
      </x:c>
    </x:row>
    <x:row r="5512">
      <x:c r="A5512">
        <x:v>3662474</x:v>
      </x:c>
      <x:c r="B5512" s="1">
        <x:v>44543.5898439005</x:v>
      </x:c>
      <x:c r="C5512" s="6">
        <x:v>91.8342509133333</x:v>
      </x:c>
      <x:c r="D5512" s="14" t="s">
        <x:v>92</x:v>
      </x:c>
      <x:c r="E5512" s="15">
        <x:v>43721.4489414352</x:v>
      </x:c>
      <x:c r="F5512" t="s">
        <x:v>97</x:v>
      </x:c>
      <x:c r="G5512" s="6">
        <x:v>147.740548625176</x:v>
      </x:c>
      <x:c r="H5512" t="s">
        <x:v>98</x:v>
      </x:c>
      <x:c r="I5512" s="6">
        <x:v>15.9678482683535</x:v>
      </x:c>
      <x:c r="J5512" t="s">
        <x:v>93</x:v>
      </x:c>
      <x:c r="K5512" s="6">
        <x:v>988</x:v>
      </x:c>
      <x:c r="L5512" t="s">
        <x:v>94</x:v>
      </x:c>
      <x:c r="M5512" t="s">
        <x:v>96</x:v>
      </x:c>
      <x:c r="N5512" s="8">
        <x:v>35</x:v>
      </x:c>
      <x:c r="O5512" s="8">
        <x:v>1</x:v>
      </x:c>
      <x:c r="Q5512">
        <x:v>0</x:v>
      </x:c>
      <x:c r="R5512" s="6">
        <x:v>28.849</x:v>
      </x:c>
      <x:c r="S5512" s="8">
        <x:v>197867.600985036</x:v>
      </x:c>
      <x:c r="T5512" s="12">
        <x:v>429460.07814039</x:v>
      </x:c>
      <x:c r="U5512" s="12">
        <x:v>56.7663742877738</x:v>
      </x:c>
      <x:c r="V5512" s="12">
        <x:v>57</x:v>
      </x:c>
      <x:c r="W5512" s="12">
        <x:f>NA()</x:f>
      </x:c>
    </x:row>
    <x:row r="5513">
      <x:c r="A5513">
        <x:v>3662479</x:v>
      </x:c>
      <x:c r="B5513" s="1">
        <x:v>44543.5898556713</x:v>
      </x:c>
      <x:c r="C5513" s="6">
        <x:v>91.8512090283333</x:v>
      </x:c>
      <x:c r="D5513" s="14" t="s">
        <x:v>92</x:v>
      </x:c>
      <x:c r="E5513" s="15">
        <x:v>43721.4489414352</x:v>
      </x:c>
      <x:c r="F5513" t="s">
        <x:v>97</x:v>
      </x:c>
      <x:c r="G5513" s="6">
        <x:v>147.809947210243</x:v>
      </x:c>
      <x:c r="H5513" t="s">
        <x:v>98</x:v>
      </x:c>
      <x:c r="I5513" s="6">
        <x:v>15.9678482683535</x:v>
      </x:c>
      <x:c r="J5513" t="s">
        <x:v>93</x:v>
      </x:c>
      <x:c r="K5513" s="6">
        <x:v>988</x:v>
      </x:c>
      <x:c r="L5513" t="s">
        <x:v>94</x:v>
      </x:c>
      <x:c r="M5513" t="s">
        <x:v>96</x:v>
      </x:c>
      <x:c r="N5513" s="8">
        <x:v>35</x:v>
      </x:c>
      <x:c r="O5513" s="8">
        <x:v>1</x:v>
      </x:c>
      <x:c r="Q5513">
        <x:v>0</x:v>
      </x:c>
      <x:c r="R5513" s="6">
        <x:v>28.843</x:v>
      </x:c>
      <x:c r="S5513" s="8">
        <x:v>197827.826499583</x:v>
      </x:c>
      <x:c r="T5513" s="12">
        <x:v>429470.051444695</x:v>
      </x:c>
      <x:c r="U5513" s="12">
        <x:v>56.7663742877738</x:v>
      </x:c>
      <x:c r="V5513" s="12">
        <x:v>57</x:v>
      </x:c>
      <x:c r="W5513" s="12">
        <x:f>NA()</x:f>
      </x:c>
    </x:row>
    <x:row r="5514">
      <x:c r="A5514">
        <x:v>3662483</x:v>
      </x:c>
      <x:c r="B5514" s="1">
        <x:v>44543.5898669329</x:v>
      </x:c>
      <x:c r="C5514" s="6">
        <x:v>91.867445625</x:v>
      </x:c>
      <x:c r="D5514" s="14" t="s">
        <x:v>92</x:v>
      </x:c>
      <x:c r="E5514" s="15">
        <x:v>43721.4489414352</x:v>
      </x:c>
      <x:c r="F5514" t="s">
        <x:v>97</x:v>
      </x:c>
      <x:c r="G5514" s="6">
        <x:v>147.860771910379</x:v>
      </x:c>
      <x:c r="H5514" t="s">
        <x:v>98</x:v>
      </x:c>
      <x:c r="I5514" s="6">
        <x:v>15.9616492711352</x:v>
      </x:c>
      <x:c r="J5514" t="s">
        <x:v>93</x:v>
      </x:c>
      <x:c r="K5514" s="6">
        <x:v>988</x:v>
      </x:c>
      <x:c r="L5514" t="s">
        <x:v>94</x:v>
      </x:c>
      <x:c r="M5514" t="s">
        <x:v>96</x:v>
      </x:c>
      <x:c r="N5514" s="8">
        <x:v>35</x:v>
      </x:c>
      <x:c r="O5514" s="8">
        <x:v>1</x:v>
      </x:c>
      <x:c r="Q5514">
        <x:v>0</x:v>
      </x:c>
      <x:c r="R5514" s="6">
        <x:v>28.841</x:v>
      </x:c>
      <x:c r="S5514" s="8">
        <x:v>197775.320248674</x:v>
      </x:c>
      <x:c r="T5514" s="12">
        <x:v>429473.515962256</x:v>
      </x:c>
      <x:c r="U5514" s="12">
        <x:v>56.7663742877738</x:v>
      </x:c>
      <x:c r="V5514" s="12">
        <x:v>57</x:v>
      </x:c>
      <x:c r="W5514" s="12">
        <x:f>NA()</x:f>
      </x:c>
    </x:row>
    <x:row r="5515">
      <x:c r="A5515">
        <x:v>3662488</x:v>
      </x:c>
      <x:c r="B5515" s="1">
        <x:v>44543.5898787037</x:v>
      </x:c>
      <x:c r="C5515" s="6">
        <x:v>91.8843939383333</x:v>
      </x:c>
      <x:c r="D5515" s="14" t="s">
        <x:v>92</x:v>
      </x:c>
      <x:c r="E5515" s="15">
        <x:v>43721.4489414352</x:v>
      </x:c>
      <x:c r="F5515" t="s">
        <x:v>97</x:v>
      </x:c>
      <x:c r="G5515" s="6">
        <x:v>147.886417987023</x:v>
      </x:c>
      <x:c r="H5515" t="s">
        <x:v>98</x:v>
      </x:c>
      <x:c r="I5515" s="6">
        <x:v>15.9740472769827</x:v>
      </x:c>
      <x:c r="J5515" t="s">
        <x:v>93</x:v>
      </x:c>
      <x:c r="K5515" s="6">
        <x:v>988</x:v>
      </x:c>
      <x:c r="L5515" t="s">
        <x:v>94</x:v>
      </x:c>
      <x:c r="M5515" t="s">
        <x:v>96</x:v>
      </x:c>
      <x:c r="N5515" s="8">
        <x:v>35</x:v>
      </x:c>
      <x:c r="O5515" s="8">
        <x:v>1</x:v>
      </x:c>
      <x:c r="Q5515">
        <x:v>0</x:v>
      </x:c>
      <x:c r="R5515" s="6">
        <x:v>28.834</x:v>
      </x:c>
      <x:c r="S5515" s="8">
        <x:v>197741.263136038</x:v>
      </x:c>
      <x:c r="T5515" s="12">
        <x:v>429459.389653534</x:v>
      </x:c>
      <x:c r="U5515" s="12">
        <x:v>56.7663742877738</x:v>
      </x:c>
      <x:c r="V5515" s="12">
        <x:v>57</x:v>
      </x:c>
      <x:c r="W5515" s="12">
        <x:f>NA()</x:f>
      </x:c>
    </x:row>
    <x:row r="5516">
      <x:c r="A5516">
        <x:v>3662490</x:v>
      </x:c>
      <x:c r="B5516" s="1">
        <x:v>44543.5898904745</x:v>
      </x:c>
      <x:c r="C5516" s="6">
        <x:v>91.9013177966667</x:v>
      </x:c>
      <x:c r="D5516" s="14" t="s">
        <x:v>92</x:v>
      </x:c>
      <x:c r="E5516" s="15">
        <x:v>43721.4489414352</x:v>
      </x:c>
      <x:c r="F5516" t="s">
        <x:v>97</x:v>
      </x:c>
      <x:c r="G5516" s="6">
        <x:v>147.983595165695</x:v>
      </x:c>
      <x:c r="H5516" t="s">
        <x:v>98</x:v>
      </x:c>
      <x:c r="I5516" s="6">
        <x:v>15.9678482683535</x:v>
      </x:c>
      <x:c r="J5516" t="s">
        <x:v>93</x:v>
      </x:c>
      <x:c r="K5516" s="6">
        <x:v>988</x:v>
      </x:c>
      <x:c r="L5516" t="s">
        <x:v>94</x:v>
      </x:c>
      <x:c r="M5516" t="s">
        <x:v>96</x:v>
      </x:c>
      <x:c r="N5516" s="8">
        <x:v>35</x:v>
      </x:c>
      <x:c r="O5516" s="8">
        <x:v>1</x:v>
      </x:c>
      <x:c r="Q5516">
        <x:v>0</x:v>
      </x:c>
      <x:c r="R5516" s="6">
        <x:v>28.828</x:v>
      </x:c>
      <x:c r="S5516" s="8">
        <x:v>197699.666623323</x:v>
      </x:c>
      <x:c r="T5516" s="12">
        <x:v>429467.345021315</x:v>
      </x:c>
      <x:c r="U5516" s="12">
        <x:v>56.7663742877738</x:v>
      </x:c>
      <x:c r="V5516" s="12">
        <x:v>57</x:v>
      </x:c>
      <x:c r="W5516" s="12">
        <x:f>NA()</x:f>
      </x:c>
    </x:row>
    <x:row r="5517">
      <x:c r="A5517">
        <x:v>3662497</x:v>
      </x:c>
      <x:c r="B5517" s="1">
        <x:v>44543.5899022338</x:v>
      </x:c>
      <x:c r="C5517" s="6">
        <x:v>91.9182539466667</x:v>
      </x:c>
      <x:c r="D5517" s="14" t="s">
        <x:v>92</x:v>
      </x:c>
      <x:c r="E5517" s="15">
        <x:v>43721.4489414352</x:v>
      </x:c>
      <x:c r="F5517" t="s">
        <x:v>97</x:v>
      </x:c>
      <x:c r="G5517" s="6">
        <x:v>148.018350752122</x:v>
      </x:c>
      <x:c r="H5517" t="s">
        <x:v>98</x:v>
      </x:c>
      <x:c r="I5517" s="6">
        <x:v>15.9678482683535</x:v>
      </x:c>
      <x:c r="J5517" t="s">
        <x:v>93</x:v>
      </x:c>
      <x:c r="K5517" s="6">
        <x:v>988</x:v>
      </x:c>
      <x:c r="L5517" t="s">
        <x:v>94</x:v>
      </x:c>
      <x:c r="M5517" t="s">
        <x:v>96</x:v>
      </x:c>
      <x:c r="N5517" s="8">
        <x:v>35</x:v>
      </x:c>
      <x:c r="O5517" s="8">
        <x:v>1</x:v>
      </x:c>
      <x:c r="Q5517">
        <x:v>0</x:v>
      </x:c>
      <x:c r="R5517" s="6">
        <x:v>28.825</x:v>
      </x:c>
      <x:c r="S5517" s="8">
        <x:v>197669.883937419</x:v>
      </x:c>
      <x:c r="T5517" s="12">
        <x:v>429470.115830929</x:v>
      </x:c>
      <x:c r="U5517" s="12">
        <x:v>56.7663742877738</x:v>
      </x:c>
      <x:c r="V5517" s="12">
        <x:v>57</x:v>
      </x:c>
      <x:c r="W5517" s="12">
        <x:f>NA()</x:f>
      </x:c>
    </x:row>
    <x:row r="5518">
      <x:c r="A5518">
        <x:v>3662499</x:v>
      </x:c>
      <x:c r="B5518" s="1">
        <x:v>44543.5899133912</x:v>
      </x:c>
      <x:c r="C5518" s="6">
        <x:v>91.9343643783333</x:v>
      </x:c>
      <x:c r="D5518" s="14" t="s">
        <x:v>92</x:v>
      </x:c>
      <x:c r="E5518" s="15">
        <x:v>43721.4489414352</x:v>
      </x:c>
      <x:c r="F5518" t="s">
        <x:v>97</x:v>
      </x:c>
      <x:c r="G5518" s="6">
        <x:v>148.076296003174</x:v>
      </x:c>
      <x:c r="H5518" t="s">
        <x:v>98</x:v>
      </x:c>
      <x:c r="I5518" s="6">
        <x:v>15.9678482683535</x:v>
      </x:c>
      <x:c r="J5518" t="s">
        <x:v>93</x:v>
      </x:c>
      <x:c r="K5518" s="6">
        <x:v>988</x:v>
      </x:c>
      <x:c r="L5518" t="s">
        <x:v>94</x:v>
      </x:c>
      <x:c r="M5518" t="s">
        <x:v>96</x:v>
      </x:c>
      <x:c r="N5518" s="8">
        <x:v>35</x:v>
      </x:c>
      <x:c r="O5518" s="8">
        <x:v>1</x:v>
      </x:c>
      <x:c r="Q5518">
        <x:v>0</x:v>
      </x:c>
      <x:c r="R5518" s="6">
        <x:v>28.82</x:v>
      </x:c>
      <x:c r="S5518" s="8">
        <x:v>197641.2542063</x:v>
      </x:c>
      <x:c r="T5518" s="12">
        <x:v>429473.218586044</x:v>
      </x:c>
      <x:c r="U5518" s="12">
        <x:v>56.7663742877738</x:v>
      </x:c>
      <x:c r="V5518" s="12">
        <x:v>57</x:v>
      </x:c>
      <x:c r="W5518" s="12">
        <x:f>NA()</x:f>
      </x:c>
    </x:row>
    <x:row r="5519">
      <x:c r="A5519">
        <x:v>3662502</x:v>
      </x:c>
      <x:c r="B5519" s="1">
        <x:v>44543.5899251968</x:v>
      </x:c>
      <x:c r="C5519" s="6">
        <x:v>91.951334915</x:v>
      </x:c>
      <x:c r="D5519" s="14" t="s">
        <x:v>92</x:v>
      </x:c>
      <x:c r="E5519" s="15">
        <x:v>43721.4489414352</x:v>
      </x:c>
      <x:c r="F5519" t="s">
        <x:v>97</x:v>
      </x:c>
      <x:c r="G5519" s="6">
        <x:v>148.106532690968</x:v>
      </x:c>
      <x:c r="H5519" t="s">
        <x:v>98</x:v>
      </x:c>
      <x:c r="I5519" s="6">
        <x:v>15.9740472769827</x:v>
      </x:c>
      <x:c r="J5519" t="s">
        <x:v>93</x:v>
      </x:c>
      <x:c r="K5519" s="6">
        <x:v>988</x:v>
      </x:c>
      <x:c r="L5519" t="s">
        <x:v>94</x:v>
      </x:c>
      <x:c r="M5519" t="s">
        <x:v>96</x:v>
      </x:c>
      <x:c r="N5519" s="8">
        <x:v>35</x:v>
      </x:c>
      <x:c r="O5519" s="8">
        <x:v>1</x:v>
      </x:c>
      <x:c r="Q5519">
        <x:v>0</x:v>
      </x:c>
      <x:c r="R5519" s="6">
        <x:v>28.815</x:v>
      </x:c>
      <x:c r="S5519" s="8">
        <x:v>197608.392952062</x:v>
      </x:c>
      <x:c r="T5519" s="12">
        <x:v>429475.309522589</x:v>
      </x:c>
      <x:c r="U5519" s="12">
        <x:v>56.7663742877738</x:v>
      </x:c>
      <x:c r="V5519" s="12">
        <x:v>57</x:v>
      </x:c>
      <x:c r="W5519" s="12">
        <x:f>NA()</x:f>
      </x:c>
    </x:row>
    <x:row r="5520">
      <x:c r="A5520">
        <x:v>3662506</x:v>
      </x:c>
      <x:c r="B5520" s="1">
        <x:v>44543.5899364236</x:v>
      </x:c>
      <x:c r="C5520" s="6">
        <x:v>91.9675261133333</x:v>
      </x:c>
      <x:c r="D5520" s="14" t="s">
        <x:v>92</x:v>
      </x:c>
      <x:c r="E5520" s="15">
        <x:v>43721.4489414352</x:v>
      </x:c>
      <x:c r="F5520" t="s">
        <x:v>97</x:v>
      </x:c>
      <x:c r="G5520" s="6">
        <x:v>148.14131945531</x:v>
      </x:c>
      <x:c r="H5520" t="s">
        <x:v>98</x:v>
      </x:c>
      <x:c r="I5520" s="6">
        <x:v>15.9740472769827</x:v>
      </x:c>
      <x:c r="J5520" t="s">
        <x:v>93</x:v>
      </x:c>
      <x:c r="K5520" s="6">
        <x:v>988</x:v>
      </x:c>
      <x:c r="L5520" t="s">
        <x:v>94</x:v>
      </x:c>
      <x:c r="M5520" t="s">
        <x:v>96</x:v>
      </x:c>
      <x:c r="N5520" s="8">
        <x:v>35</x:v>
      </x:c>
      <x:c r="O5520" s="8">
        <x:v>1</x:v>
      </x:c>
      <x:c r="Q5520">
        <x:v>0</x:v>
      </x:c>
      <x:c r="R5520" s="6">
        <x:v>28.812</x:v>
      </x:c>
      <x:c r="S5520" s="8">
        <x:v>197568.909355101</x:v>
      </x:c>
      <x:c r="T5520" s="12">
        <x:v>429479.535107527</x:v>
      </x:c>
      <x:c r="U5520" s="12">
        <x:v>56.7663742877738</x:v>
      </x:c>
      <x:c r="V5520" s="12">
        <x:v>57</x:v>
      </x:c>
      <x:c r="W5520" s="12">
        <x:f>NA()</x:f>
      </x:c>
    </x:row>
    <x:row r="5521">
      <x:c r="A5521">
        <x:v>3662513</x:v>
      </x:c>
      <x:c r="B5521" s="1">
        <x:v>44543.5899481829</x:v>
      </x:c>
      <x:c r="C5521" s="6">
        <x:v>91.98446033</x:v>
      </x:c>
      <x:c r="D5521" s="14" t="s">
        <x:v>92</x:v>
      </x:c>
      <x:c r="E5521" s="15">
        <x:v>43721.4489414352</x:v>
      </x:c>
      <x:c r="F5521" t="s">
        <x:v>97</x:v>
      </x:c>
      <x:c r="G5521" s="6">
        <x:v>148.238670989884</x:v>
      </x:c>
      <x:c r="H5521" t="s">
        <x:v>98</x:v>
      </x:c>
      <x:c r="I5521" s="6">
        <x:v>15.9678482683535</x:v>
      </x:c>
      <x:c r="J5521" t="s">
        <x:v>93</x:v>
      </x:c>
      <x:c r="K5521" s="6">
        <x:v>988</x:v>
      </x:c>
      <x:c r="L5521" t="s">
        <x:v>94</x:v>
      </x:c>
      <x:c r="M5521" t="s">
        <x:v>96</x:v>
      </x:c>
      <x:c r="N5521" s="8">
        <x:v>35</x:v>
      </x:c>
      <x:c r="O5521" s="8">
        <x:v>1</x:v>
      </x:c>
      <x:c r="Q5521">
        <x:v>0</x:v>
      </x:c>
      <x:c r="R5521" s="6">
        <x:v>28.806</x:v>
      </x:c>
      <x:c r="S5521" s="8">
        <x:v>197536.864681887</x:v>
      </x:c>
      <x:c r="T5521" s="12">
        <x:v>429481.626169888</x:v>
      </x:c>
      <x:c r="U5521" s="12">
        <x:v>56.7663742877738</x:v>
      </x:c>
      <x:c r="V5521" s="12">
        <x:v>57</x:v>
      </x:c>
      <x:c r="W5521" s="12">
        <x:f>NA()</x:f>
      </x:c>
    </x:row>
    <x:row r="5522">
      <x:c r="A5522">
        <x:v>3662516</x:v>
      </x:c>
      <x:c r="B5522" s="1">
        <x:v>44543.5899599537</x:v>
      </x:c>
      <x:c r="C5522" s="6">
        <x:v>92.0014168266667</x:v>
      </x:c>
      <x:c r="D5522" s="14" t="s">
        <x:v>92</x:v>
      </x:c>
      <x:c r="E5522" s="15">
        <x:v>43721.4489414352</x:v>
      </x:c>
      <x:c r="F5522" t="s">
        <x:v>97</x:v>
      </x:c>
      <x:c r="G5522" s="6">
        <x:v>148.289646218238</x:v>
      </x:c>
      <x:c r="H5522" t="s">
        <x:v>98</x:v>
      </x:c>
      <x:c r="I5522" s="6">
        <x:v>15.9616492711352</x:v>
      </x:c>
      <x:c r="J5522" t="s">
        <x:v>93</x:v>
      </x:c>
      <x:c r="K5522" s="6">
        <x:v>988</x:v>
      </x:c>
      <x:c r="L5522" t="s">
        <x:v>94</x:v>
      </x:c>
      <x:c r="M5522" t="s">
        <x:v>96</x:v>
      </x:c>
      <x:c r="N5522" s="8">
        <x:v>35</x:v>
      </x:c>
      <x:c r="O5522" s="8">
        <x:v>1</x:v>
      </x:c>
      <x:c r="Q5522">
        <x:v>0</x:v>
      </x:c>
      <x:c r="R5522" s="6">
        <x:v>28.804</x:v>
      </x:c>
      <x:c r="S5522" s="8">
        <x:v>197509.088110721</x:v>
      </x:c>
      <x:c r="T5522" s="12">
        <x:v>429470.955699916</x:v>
      </x:c>
      <x:c r="U5522" s="12">
        <x:v>56.7663742877738</x:v>
      </x:c>
      <x:c r="V5522" s="12">
        <x:v>57</x:v>
      </x:c>
      <x:c r="W5522" s="12">
        <x:f>NA()</x:f>
      </x:c>
    </x:row>
    <x:row r="5523">
      <x:c r="A5523">
        <x:v>3662518</x:v>
      </x:c>
      <x:c r="B5523" s="1">
        <x:v>44543.5899711806</x:v>
      </x:c>
      <x:c r="C5523" s="6">
        <x:v>92.017566375</x:v>
      </x:c>
      <x:c r="D5523" s="14" t="s">
        <x:v>92</x:v>
      </x:c>
      <x:c r="E5523" s="15">
        <x:v>43721.4489414352</x:v>
      </x:c>
      <x:c r="F5523" t="s">
        <x:v>97</x:v>
      </x:c>
      <x:c r="G5523" s="6">
        <x:v>148.292162495593</x:v>
      </x:c>
      <x:c r="H5523" t="s">
        <x:v>98</x:v>
      </x:c>
      <x:c r="I5523" s="6">
        <x:v>15.9740472769827</x:v>
      </x:c>
      <x:c r="J5523" t="s">
        <x:v>93</x:v>
      </x:c>
      <x:c r="K5523" s="6">
        <x:v>988</x:v>
      </x:c>
      <x:c r="L5523" t="s">
        <x:v>94</x:v>
      </x:c>
      <x:c r="M5523" t="s">
        <x:v>96</x:v>
      </x:c>
      <x:c r="N5523" s="8">
        <x:v>35</x:v>
      </x:c>
      <x:c r="O5523" s="8">
        <x:v>1</x:v>
      </x:c>
      <x:c r="Q5523">
        <x:v>0</x:v>
      </x:c>
      <x:c r="R5523" s="6">
        <x:v>28.799</x:v>
      </x:c>
      <x:c r="S5523" s="8">
        <x:v>197465.732261355</x:v>
      </x:c>
      <x:c r="T5523" s="12">
        <x:v>429475.376834343</x:v>
      </x:c>
      <x:c r="U5523" s="12">
        <x:v>56.7663742877738</x:v>
      </x:c>
      <x:c r="V5523" s="12">
        <x:v>57</x:v>
      </x:c>
      <x:c r="W5523" s="12">
        <x:f>NA()</x:f>
      </x:c>
    </x:row>
    <x:row r="5524">
      <x:c r="A5524">
        <x:v>3662522</x:v>
      </x:c>
      <x:c r="B5524" s="1">
        <x:v>44543.5899831018</x:v>
      </x:c>
      <x:c r="C5524" s="6">
        <x:v>92.0347225016667</x:v>
      </x:c>
      <x:c r="D5524" s="14" t="s">
        <x:v>92</x:v>
      </x:c>
      <x:c r="E5524" s="15">
        <x:v>43721.4489414352</x:v>
      </x:c>
      <x:c r="F5524" t="s">
        <x:v>97</x:v>
      </x:c>
      <x:c r="G5524" s="6">
        <x:v>148.405785012021</x:v>
      </x:c>
      <x:c r="H5524" t="s">
        <x:v>98</x:v>
      </x:c>
      <x:c r="I5524" s="6">
        <x:v>15.9616492711352</x:v>
      </x:c>
      <x:c r="J5524" t="s">
        <x:v>93</x:v>
      </x:c>
      <x:c r="K5524" s="6">
        <x:v>988</x:v>
      </x:c>
      <x:c r="L5524" t="s">
        <x:v>94</x:v>
      </x:c>
      <x:c r="M5524" t="s">
        <x:v>96</x:v>
      </x:c>
      <x:c r="N5524" s="8">
        <x:v>35</x:v>
      </x:c>
      <x:c r="O5524" s="8">
        <x:v>1</x:v>
      </x:c>
      <x:c r="Q5524">
        <x:v>0</x:v>
      </x:c>
      <x:c r="R5524" s="6">
        <x:v>28.794</x:v>
      </x:c>
      <x:c r="S5524" s="8">
        <x:v>197449.906107252</x:v>
      </x:c>
      <x:c r="T5524" s="12">
        <x:v>429481.56406953</x:v>
      </x:c>
      <x:c r="U5524" s="12">
        <x:v>56.7663742877738</x:v>
      </x:c>
      <x:c r="V5524" s="12">
        <x:v>57</x:v>
      </x:c>
      <x:c r="W5524" s="12">
        <x:f>NA()</x:f>
      </x:c>
    </x:row>
    <x:row r="5525">
      <x:c r="A5525">
        <x:v>3662527</x:v>
      </x:c>
      <x:c r="B5525" s="1">
        <x:v>44543.589994294</x:v>
      </x:c>
      <x:c r="C5525" s="6">
        <x:v>92.0508305366667</x:v>
      </x:c>
      <x:c r="D5525" s="14" t="s">
        <x:v>92</x:v>
      </x:c>
      <x:c r="E5525" s="15">
        <x:v>43721.4489414352</x:v>
      </x:c>
      <x:c r="F5525" t="s">
        <x:v>97</x:v>
      </x:c>
      <x:c r="G5525" s="6">
        <x:v>148.412854265368</x:v>
      </x:c>
      <x:c r="H5525" t="s">
        <x:v>98</x:v>
      </x:c>
      <x:c r="I5525" s="6">
        <x:v>15.9678482683535</x:v>
      </x:c>
      <x:c r="J5525" t="s">
        <x:v>93</x:v>
      </x:c>
      <x:c r="K5525" s="6">
        <x:v>988</x:v>
      </x:c>
      <x:c r="L5525" t="s">
        <x:v>94</x:v>
      </x:c>
      <x:c r="M5525" t="s">
        <x:v>96</x:v>
      </x:c>
      <x:c r="N5525" s="8">
        <x:v>35</x:v>
      </x:c>
      <x:c r="O5525" s="8">
        <x:v>1</x:v>
      </x:c>
      <x:c r="Q5525">
        <x:v>0</x:v>
      </x:c>
      <x:c r="R5525" s="6">
        <x:v>28.791</x:v>
      </x:c>
      <x:c r="S5525" s="8">
        <x:v>197412.125921531</x:v>
      </x:c>
      <x:c r="T5525" s="12">
        <x:v>429472.399095119</x:v>
      </x:c>
      <x:c r="U5525" s="12">
        <x:v>56.7663742877738</x:v>
      </x:c>
      <x:c r="V5525" s="12">
        <x:v>57</x:v>
      </x:c>
      <x:c r="W5525" s="12">
        <x:f>NA()</x:f>
      </x:c>
    </x:row>
    <x:row r="5526">
      <x:c r="A5526">
        <x:v>3662533</x:v>
      </x:c>
      <x:c r="B5526" s="1">
        <x:v>44543.5900060532</x:v>
      </x:c>
      <x:c r="C5526" s="6">
        <x:v>92.0677685666667</x:v>
      </x:c>
      <x:c r="D5526" s="14" t="s">
        <x:v>92</x:v>
      </x:c>
      <x:c r="E5526" s="15">
        <x:v>43721.4489414352</x:v>
      </x:c>
      <x:c r="F5526" t="s">
        <x:v>97</x:v>
      </x:c>
      <x:c r="G5526" s="6">
        <x:v>148.475514716393</x:v>
      </x:c>
      <x:c r="H5526" t="s">
        <x:v>98</x:v>
      </x:c>
      <x:c r="I5526" s="6">
        <x:v>15.9616492711352</x:v>
      </x:c>
      <x:c r="J5526" t="s">
        <x:v>93</x:v>
      </x:c>
      <x:c r="K5526" s="6">
        <x:v>988</x:v>
      </x:c>
      <x:c r="L5526" t="s">
        <x:v>94</x:v>
      </x:c>
      <x:c r="M5526" t="s">
        <x:v>96</x:v>
      </x:c>
      <x:c r="N5526" s="8">
        <x:v>35</x:v>
      </x:c>
      <x:c r="O5526" s="8">
        <x:v>1</x:v>
      </x:c>
      <x:c r="Q5526">
        <x:v>0</x:v>
      </x:c>
      <x:c r="R5526" s="6">
        <x:v>28.788</x:v>
      </x:c>
      <x:c r="S5526" s="8">
        <x:v>197394.157615887</x:v>
      </x:c>
      <x:c r="T5526" s="12">
        <x:v>429486.427193718</x:v>
      </x:c>
      <x:c r="U5526" s="12">
        <x:v>56.7663742877738</x:v>
      </x:c>
      <x:c r="V5526" s="12">
        <x:v>57</x:v>
      </x:c>
      <x:c r="W5526" s="12">
        <x:f>NA()</x:f>
      </x:c>
    </x:row>
    <x:row r="5527">
      <x:c r="A5527">
        <x:v>3662535</x:v>
      </x:c>
      <x:c r="B5527" s="1">
        <x:v>44543.5900178241</x:v>
      </x:c>
      <x:c r="C5527" s="6">
        <x:v>92.084723825</x:v>
      </x:c>
      <x:c r="D5527" s="14" t="s">
        <x:v>92</x:v>
      </x:c>
      <x:c r="E5527" s="15">
        <x:v>43721.4489414352</x:v>
      </x:c>
      <x:c r="F5527" t="s">
        <x:v>97</x:v>
      </x:c>
      <x:c r="G5527" s="6">
        <x:v>148.498765694826</x:v>
      </x:c>
      <x:c r="H5527" t="s">
        <x:v>98</x:v>
      </x:c>
      <x:c r="I5527" s="6">
        <x:v>15.9616492711352</x:v>
      </x:c>
      <x:c r="J5527" t="s">
        <x:v>93</x:v>
      </x:c>
      <x:c r="K5527" s="6">
        <x:v>988</x:v>
      </x:c>
      <x:c r="L5527" t="s">
        <x:v>94</x:v>
      </x:c>
      <x:c r="M5527" t="s">
        <x:v>96</x:v>
      </x:c>
      <x:c r="N5527" s="8">
        <x:v>35</x:v>
      </x:c>
      <x:c r="O5527" s="8">
        <x:v>1</x:v>
      </x:c>
      <x:c r="Q5527">
        <x:v>0</x:v>
      </x:c>
      <x:c r="R5527" s="6">
        <x:v>28.786</x:v>
      </x:c>
      <x:c r="S5527" s="8">
        <x:v>197366.449776964</x:v>
      </x:c>
      <x:c r="T5527" s="12">
        <x:v>429472.389183009</x:v>
      </x:c>
      <x:c r="U5527" s="12">
        <x:v>56.7663742877738</x:v>
      </x:c>
      <x:c r="V5527" s="12">
        <x:v>57</x:v>
      </x:c>
      <x:c r="W5527" s="12">
        <x:f>NA()</x:f>
      </x:c>
    </x:row>
    <x:row r="5528">
      <x:c r="A5528">
        <x:v>3662539</x:v>
      </x:c>
      <x:c r="B5528" s="1">
        <x:v>44543.5900290509</x:v>
      </x:c>
      <x:c r="C5528" s="6">
        <x:v>92.1008812683333</x:v>
      </x:c>
      <x:c r="D5528" s="14" t="s">
        <x:v>92</x:v>
      </x:c>
      <x:c r="E5528" s="15">
        <x:v>43721.4489414352</x:v>
      </x:c>
      <x:c r="F5528" t="s">
        <x:v>97</x:v>
      </x:c>
      <x:c r="G5528" s="6">
        <x:v>148.494214273616</x:v>
      </x:c>
      <x:c r="H5528" t="s">
        <x:v>98</x:v>
      </x:c>
      <x:c r="I5528" s="6">
        <x:v>15.9678482683535</x:v>
      </x:c>
      <x:c r="J5528" t="s">
        <x:v>93</x:v>
      </x:c>
      <x:c r="K5528" s="6">
        <x:v>988</x:v>
      </x:c>
      <x:c r="L5528" t="s">
        <x:v>94</x:v>
      </x:c>
      <x:c r="M5528" t="s">
        <x:v>96</x:v>
      </x:c>
      <x:c r="N5528" s="8">
        <x:v>35</x:v>
      </x:c>
      <x:c r="O5528" s="8">
        <x:v>1</x:v>
      </x:c>
      <x:c r="Q5528">
        <x:v>0</x:v>
      </x:c>
      <x:c r="R5528" s="6">
        <x:v>28.784</x:v>
      </x:c>
      <x:c r="S5528" s="8">
        <x:v>197346.235660553</x:v>
      </x:c>
      <x:c r="T5528" s="12">
        <x:v>429480.887774262</x:v>
      </x:c>
      <x:c r="U5528" s="12">
        <x:v>56.7663742877738</x:v>
      </x:c>
      <x:c r="V5528" s="12">
        <x:v>57</x:v>
      </x:c>
      <x:c r="W5528" s="12">
        <x:f>NA()</x:f>
      </x:c>
    </x:row>
    <x:row r="5529">
      <x:c r="A5529">
        <x:v>3662545</x:v>
      </x:c>
      <x:c r="B5529" s="1">
        <x:v>44543.5900408218</x:v>
      </x:c>
      <x:c r="C5529" s="6">
        <x:v>92.1178247516667</x:v>
      </x:c>
      <x:c r="D5529" s="14" t="s">
        <x:v>92</x:v>
      </x:c>
      <x:c r="E5529" s="15">
        <x:v>43721.4489414352</x:v>
      </x:c>
      <x:c r="F5529" t="s">
        <x:v>97</x:v>
      </x:c>
      <x:c r="G5529" s="6">
        <x:v>148.568541874194</x:v>
      </x:c>
      <x:c r="H5529" t="s">
        <x:v>98</x:v>
      </x:c>
      <x:c r="I5529" s="6">
        <x:v>15.9616492711352</x:v>
      </x:c>
      <x:c r="J5529" t="s">
        <x:v>93</x:v>
      </x:c>
      <x:c r="K5529" s="6">
        <x:v>988</x:v>
      </x:c>
      <x:c r="L5529" t="s">
        <x:v>94</x:v>
      </x:c>
      <x:c r="M5529" t="s">
        <x:v>96</x:v>
      </x:c>
      <x:c r="N5529" s="8">
        <x:v>35</x:v>
      </x:c>
      <x:c r="O5529" s="8">
        <x:v>1</x:v>
      </x:c>
      <x:c r="Q5529">
        <x:v>0</x:v>
      </x:c>
      <x:c r="R5529" s="6">
        <x:v>28.78</x:v>
      </x:c>
      <x:c r="S5529" s="8">
        <x:v>197312.123588772</x:v>
      </x:c>
      <x:c r="T5529" s="12">
        <x:v>429468.206237623</x:v>
      </x:c>
      <x:c r="U5529" s="12">
        <x:v>56.7663742877738</x:v>
      </x:c>
      <x:c r="V5529" s="12">
        <x:v>57</x:v>
      </x:c>
      <x:c r="W5529" s="12">
        <x:f>NA()</x:f>
      </x:c>
    </x:row>
    <x:row r="5530">
      <x:c r="A5530">
        <x:v>3662549</x:v>
      </x:c>
      <x:c r="B5530" s="1">
        <x:v>44543.5900526273</x:v>
      </x:c>
      <x:c r="C5530" s="6">
        <x:v>92.1348285766667</x:v>
      </x:c>
      <x:c r="D5530" s="14" t="s">
        <x:v>92</x:v>
      </x:c>
      <x:c r="E5530" s="15">
        <x:v>43721.4489414352</x:v>
      </x:c>
      <x:c r="F5530" t="s">
        <x:v>97</x:v>
      </x:c>
      <x:c r="G5530" s="6">
        <x:v>148.587255246654</x:v>
      </x:c>
      <x:c r="H5530" t="s">
        <x:v>98</x:v>
      </x:c>
      <x:c r="I5530" s="6">
        <x:v>15.9678482683535</x:v>
      </x:c>
      <x:c r="J5530" t="s">
        <x:v>93</x:v>
      </x:c>
      <x:c r="K5530" s="6">
        <x:v>988</x:v>
      </x:c>
      <x:c r="L5530" t="s">
        <x:v>94</x:v>
      </x:c>
      <x:c r="M5530" t="s">
        <x:v>96</x:v>
      </x:c>
      <x:c r="N5530" s="8">
        <x:v>35</x:v>
      </x:c>
      <x:c r="O5530" s="8">
        <x:v>1</x:v>
      </x:c>
      <x:c r="Q5530">
        <x:v>0</x:v>
      </x:c>
      <x:c r="R5530" s="6">
        <x:v>28.776</x:v>
      </x:c>
      <x:c r="S5530" s="8">
        <x:v>197304.901412995</x:v>
      </x:c>
      <x:c r="T5530" s="12">
        <x:v>429482.50661551</x:v>
      </x:c>
      <x:c r="U5530" s="12">
        <x:v>56.7663742877738</x:v>
      </x:c>
      <x:c r="V5530" s="12">
        <x:v>57</x:v>
      </x:c>
      <x:c r="W5530" s="12">
        <x:f>NA()</x:f>
      </x:c>
    </x:row>
    <x:row r="5531">
      <x:c r="A5531">
        <x:v>3662550</x:v>
      </x:c>
      <x:c r="B5531" s="1">
        <x:v>44543.5900638542</x:v>
      </x:c>
      <x:c r="C5531" s="6">
        <x:v>92.15101596</x:v>
      </x:c>
      <x:c r="D5531" s="14" t="s">
        <x:v>92</x:v>
      </x:c>
      <x:c r="E5531" s="15">
        <x:v>43721.4489414352</x:v>
      </x:c>
      <x:c r="F5531" t="s">
        <x:v>97</x:v>
      </x:c>
      <x:c r="G5531" s="6">
        <x:v>148.58270455906</x:v>
      </x:c>
      <x:c r="H5531" t="s">
        <x:v>98</x:v>
      </x:c>
      <x:c r="I5531" s="6">
        <x:v>15.9740472769827</x:v>
      </x:c>
      <x:c r="J5531" t="s">
        <x:v>93</x:v>
      </x:c>
      <x:c r="K5531" s="6">
        <x:v>988</x:v>
      </x:c>
      <x:c r="L5531" t="s">
        <x:v>94</x:v>
      </x:c>
      <x:c r="M5531" t="s">
        <x:v>96</x:v>
      </x:c>
      <x:c r="N5531" s="8">
        <x:v>35</x:v>
      </x:c>
      <x:c r="O5531" s="8">
        <x:v>1</x:v>
      </x:c>
      <x:c r="Q5531">
        <x:v>0</x:v>
      </x:c>
      <x:c r="R5531" s="6">
        <x:v>28.774</x:v>
      </x:c>
      <x:c r="S5531" s="8">
        <x:v>197280.56454208</x:v>
      </x:c>
      <x:c r="T5531" s="12">
        <x:v>429474.698522707</x:v>
      </x:c>
      <x:c r="U5531" s="12">
        <x:v>56.7663742877738</x:v>
      </x:c>
      <x:c r="V5531" s="12">
        <x:v>57</x:v>
      </x:c>
      <x:c r="W5531" s="12">
        <x:f>NA()</x:f>
      </x:c>
    </x:row>
    <x:row r="5532">
      <x:c r="A5532">
        <x:v>3662557</x:v>
      </x:c>
      <x:c r="B5532" s="1">
        <x:v>44543.5900756134</x:v>
      </x:c>
      <x:c r="C5532" s="6">
        <x:v>92.1679583333333</x:v>
      </x:c>
      <x:c r="D5532" s="14" t="s">
        <x:v>92</x:v>
      </x:c>
      <x:c r="E5532" s="15">
        <x:v>43721.4489414352</x:v>
      </x:c>
      <x:c r="F5532" t="s">
        <x:v>97</x:v>
      </x:c>
      <x:c r="G5532" s="6">
        <x:v>148.622161602445</x:v>
      </x:c>
      <x:c r="H5532" t="s">
        <x:v>98</x:v>
      </x:c>
      <x:c r="I5532" s="6">
        <x:v>15.9678482683535</x:v>
      </x:c>
      <x:c r="J5532" t="s">
        <x:v>93</x:v>
      </x:c>
      <x:c r="K5532" s="6">
        <x:v>988</x:v>
      </x:c>
      <x:c r="L5532" t="s">
        <x:v>94</x:v>
      </x:c>
      <x:c r="M5532" t="s">
        <x:v>96</x:v>
      </x:c>
      <x:c r="N5532" s="8">
        <x:v>35</x:v>
      </x:c>
      <x:c r="O5532" s="8">
        <x:v>1</x:v>
      </x:c>
      <x:c r="Q5532">
        <x:v>0</x:v>
      </x:c>
      <x:c r="R5532" s="6">
        <x:v>28.773</x:v>
      </x:c>
      <x:c r="S5532" s="8">
        <x:v>197264.345729438</x:v>
      </x:c>
      <x:c r="T5532" s="12">
        <x:v>429484.636931744</x:v>
      </x:c>
      <x:c r="U5532" s="12">
        <x:v>56.7663742877738</x:v>
      </x:c>
      <x:c r="V5532" s="12">
        <x:v>57</x:v>
      </x:c>
      <x:c r="W5532" s="12">
        <x:f>NA()</x:f>
      </x:c>
    </x:row>
    <x:row r="5533">
      <x:c r="A5533">
        <x:v>3662558</x:v>
      </x:c>
      <x:c r="B5533" s="1">
        <x:v>44543.5900873843</x:v>
      </x:c>
      <x:c r="C5533" s="6">
        <x:v>92.1848904916667</x:v>
      </x:c>
      <x:c r="D5533" s="14" t="s">
        <x:v>92</x:v>
      </x:c>
      <x:c r="E5533" s="15">
        <x:v>43721.4489414352</x:v>
      </x:c>
      <x:c r="F5533" t="s">
        <x:v>97</x:v>
      </x:c>
      <x:c r="G5533" s="6">
        <x:v>148.661631051238</x:v>
      </x:c>
      <x:c r="H5533" t="s">
        <x:v>98</x:v>
      </x:c>
      <x:c r="I5533" s="6">
        <x:v>15.9616492711352</x:v>
      </x:c>
      <x:c r="J5533" t="s">
        <x:v>93</x:v>
      </x:c>
      <x:c r="K5533" s="6">
        <x:v>988</x:v>
      </x:c>
      <x:c r="L5533" t="s">
        <x:v>94</x:v>
      </x:c>
      <x:c r="M5533" t="s">
        <x:v>96</x:v>
      </x:c>
      <x:c r="N5533" s="8">
        <x:v>35</x:v>
      </x:c>
      <x:c r="O5533" s="8">
        <x:v>1</x:v>
      </x:c>
      <x:c r="Q5533">
        <x:v>0</x:v>
      </x:c>
      <x:c r="R5533" s="6">
        <x:v>28.772</x:v>
      </x:c>
      <x:c r="S5533" s="8">
        <x:v>197250.844316638</x:v>
      </x:c>
      <x:c r="T5533" s="12">
        <x:v>429495.47833544</x:v>
      </x:c>
      <x:c r="U5533" s="12">
        <x:v>56.7663742877738</x:v>
      </x:c>
      <x:c r="V5533" s="12">
        <x:v>57</x:v>
      </x:c>
      <x:c r="W5533" s="12">
        <x:f>NA()</x:f>
      </x:c>
    </x:row>
    <x:row r="5534">
      <x:c r="A5534">
        <x:v>3662562</x:v>
      </x:c>
      <x:c r="B5534" s="1">
        <x:v>44543.5900985301</x:v>
      </x:c>
      <x:c r="C5534" s="6">
        <x:v>92.2009635533333</x:v>
      </x:c>
      <x:c r="D5534" s="14" t="s">
        <x:v>92</x:v>
      </x:c>
      <x:c r="E5534" s="15">
        <x:v>43721.4489414352</x:v>
      </x:c>
      <x:c r="F5534" t="s">
        <x:v>97</x:v>
      </x:c>
      <x:c r="G5534" s="6">
        <x:v>148.703643710725</x:v>
      </x:c>
      <x:c r="H5534" t="s">
        <x:v>98</x:v>
      </x:c>
      <x:c r="I5534" s="6">
        <x:v>15.9678482683535</x:v>
      </x:c>
      <x:c r="J5534" t="s">
        <x:v>93</x:v>
      </x:c>
      <x:c r="K5534" s="6">
        <x:v>988</x:v>
      </x:c>
      <x:c r="L5534" t="s">
        <x:v>94</x:v>
      </x:c>
      <x:c r="M5534" t="s">
        <x:v>96</x:v>
      </x:c>
      <x:c r="N5534" s="8">
        <x:v>35</x:v>
      </x:c>
      <x:c r="O5534" s="8">
        <x:v>1</x:v>
      </x:c>
      <x:c r="Q5534">
        <x:v>0</x:v>
      </x:c>
      <x:c r="R5534" s="6">
        <x:v>28.766</x:v>
      </x:c>
      <x:c r="S5534" s="8">
        <x:v>197226.158649821</x:v>
      </x:c>
      <x:c r="T5534" s="12">
        <x:v>429490.144037386</x:v>
      </x:c>
      <x:c r="U5534" s="12">
        <x:v>56.7663742877738</x:v>
      </x:c>
      <x:c r="V5534" s="12">
        <x:v>57</x:v>
      </x:c>
      <x:c r="W5534" s="12">
        <x:f>NA()</x:f>
      </x:c>
    </x:row>
    <x:row r="5535">
      <x:c r="A5535">
        <x:v>3662567</x:v>
      </x:c>
      <x:c r="B5535" s="1">
        <x:v>44543.5901103819</x:v>
      </x:c>
      <x:c r="C5535" s="6">
        <x:v>92.2179680866667</x:v>
      </x:c>
      <x:c r="D5535" s="14" t="s">
        <x:v>92</x:v>
      </x:c>
      <x:c r="E5535" s="15">
        <x:v>43721.4489414352</x:v>
      </x:c>
      <x:c r="F5535" t="s">
        <x:v>97</x:v>
      </x:c>
      <x:c r="G5535" s="6">
        <x:v>148.708198915774</x:v>
      </x:c>
      <x:c r="H5535" t="s">
        <x:v>98</x:v>
      </x:c>
      <x:c r="I5535" s="6">
        <x:v>15.9616492711352</x:v>
      </x:c>
      <x:c r="J5535" t="s">
        <x:v>93</x:v>
      </x:c>
      <x:c r="K5535" s="6">
        <x:v>988</x:v>
      </x:c>
      <x:c r="L5535" t="s">
        <x:v>94</x:v>
      </x:c>
      <x:c r="M5535" t="s">
        <x:v>96</x:v>
      </x:c>
      <x:c r="N5535" s="8">
        <x:v>35</x:v>
      </x:c>
      <x:c r="O5535" s="8">
        <x:v>1</x:v>
      </x:c>
      <x:c r="Q5535">
        <x:v>0</x:v>
      </x:c>
      <x:c r="R5535" s="6">
        <x:v>28.768</x:v>
      </x:c>
      <x:c r="S5535" s="8">
        <x:v>197225.450147815</x:v>
      </x:c>
      <x:c r="T5535" s="12">
        <x:v>429495.753802095</x:v>
      </x:c>
      <x:c r="U5535" s="12">
        <x:v>56.7663742877738</x:v>
      </x:c>
      <x:c r="V5535" s="12">
        <x:v>57</x:v>
      </x:c>
      <x:c r="W5535" s="12">
        <x:f>NA()</x:f>
      </x:c>
    </x:row>
    <x:row r="5536">
      <x:c r="A5536">
        <x:v>3662572</x:v>
      </x:c>
      <x:c r="B5536" s="1">
        <x:v>44543.5901221065</x:v>
      </x:c>
      <x:c r="C5536" s="6">
        <x:v>92.2349083633333</x:v>
      </x:c>
      <x:c r="D5536" s="14" t="s">
        <x:v>92</x:v>
      </x:c>
      <x:c r="E5536" s="15">
        <x:v>43721.4489414352</x:v>
      </x:c>
      <x:c r="F5536" t="s">
        <x:v>97</x:v>
      </x:c>
      <x:c r="G5536" s="6">
        <x:v>148.743135003606</x:v>
      </x:c>
      <x:c r="H5536" t="s">
        <x:v>98</x:v>
      </x:c>
      <x:c r="I5536" s="6">
        <x:v>15.9616492711352</x:v>
      </x:c>
      <x:c r="J5536" t="s">
        <x:v>93</x:v>
      </x:c>
      <x:c r="K5536" s="6">
        <x:v>988</x:v>
      </x:c>
      <x:c r="L5536" t="s">
        <x:v>94</x:v>
      </x:c>
      <x:c r="M5536" t="s">
        <x:v>96</x:v>
      </x:c>
      <x:c r="N5536" s="8">
        <x:v>35</x:v>
      </x:c>
      <x:c r="O5536" s="8">
        <x:v>1</x:v>
      </x:c>
      <x:c r="Q5536">
        <x:v>0</x:v>
      </x:c>
      <x:c r="R5536" s="6">
        <x:v>28.765</x:v>
      </x:c>
      <x:c r="S5536" s="8">
        <x:v>197199.664169631</x:v>
      </x:c>
      <x:c r="T5536" s="12">
        <x:v>429494.232870242</x:v>
      </x:c>
      <x:c r="U5536" s="12">
        <x:v>56.7663742877738</x:v>
      </x:c>
      <x:c r="V5536" s="12">
        <x:v>57</x:v>
      </x:c>
      <x:c r="W5536" s="12">
        <x:f>NA()</x:f>
      </x:c>
    </x:row>
    <x:row r="5537">
      <x:c r="A5537">
        <x:v>3662575</x:v>
      </x:c>
      <x:c r="B5537" s="1">
        <x:v>44543.5901332986</x:v>
      </x:c>
      <x:c r="C5537" s="6">
        <x:v>92.251014565</x:v>
      </x:c>
      <x:c r="D5537" s="14" t="s">
        <x:v>92</x:v>
      </x:c>
      <x:c r="E5537" s="15">
        <x:v>43721.4489414352</x:v>
      </x:c>
      <x:c r="F5537" t="s">
        <x:v>97</x:v>
      </x:c>
      <x:c r="G5537" s="6">
        <x:v>148.754782307688</x:v>
      </x:c>
      <x:c r="H5537" t="s">
        <x:v>98</x:v>
      </x:c>
      <x:c r="I5537" s="6">
        <x:v>15.9616492711352</x:v>
      </x:c>
      <x:c r="J5537" t="s">
        <x:v>93</x:v>
      </x:c>
      <x:c r="K5537" s="6">
        <x:v>988</x:v>
      </x:c>
      <x:c r="L5537" t="s">
        <x:v>94</x:v>
      </x:c>
      <x:c r="M5537" t="s">
        <x:v>96</x:v>
      </x:c>
      <x:c r="N5537" s="8">
        <x:v>35</x:v>
      </x:c>
      <x:c r="O5537" s="8">
        <x:v>1</x:v>
      </x:c>
      <x:c r="Q5537">
        <x:v>0</x:v>
      </x:c>
      <x:c r="R5537" s="6">
        <x:v>28.764</x:v>
      </x:c>
      <x:c r="S5537" s="8">
        <x:v>197178.480744465</x:v>
      </x:c>
      <x:c r="T5537" s="12">
        <x:v>429476.669420597</x:v>
      </x:c>
      <x:c r="U5537" s="12">
        <x:v>56.7663742877738</x:v>
      </x:c>
      <x:c r="V5537" s="12">
        <x:v>57</x:v>
      </x:c>
      <x:c r="W5537" s="12">
        <x:f>NA()</x:f>
      </x:c>
    </x:row>
    <x:row r="5538">
      <x:c r="A5538">
        <x:v>3662580</x:v>
      </x:c>
      <x:c r="B5538" s="1">
        <x:v>44543.5901450579</x:v>
      </x:c>
      <x:c r="C5538" s="6">
        <x:v>92.26795686</x:v>
      </x:c>
      <x:c r="D5538" s="14" t="s">
        <x:v>92</x:v>
      </x:c>
      <x:c r="E5538" s="15">
        <x:v>43721.4489414352</x:v>
      </x:c>
      <x:c r="F5538" t="s">
        <x:v>97</x:v>
      </x:c>
      <x:c r="G5538" s="6">
        <x:v>148.796824353564</x:v>
      </x:c>
      <x:c r="H5538" t="s">
        <x:v>98</x:v>
      </x:c>
      <x:c r="I5538" s="6">
        <x:v>15.9678482683535</x:v>
      </x:c>
      <x:c r="J5538" t="s">
        <x:v>93</x:v>
      </x:c>
      <x:c r="K5538" s="6">
        <x:v>988</x:v>
      </x:c>
      <x:c r="L5538" t="s">
        <x:v>94</x:v>
      </x:c>
      <x:c r="M5538" t="s">
        <x:v>96</x:v>
      </x:c>
      <x:c r="N5538" s="8">
        <x:v>35</x:v>
      </x:c>
      <x:c r="O5538" s="8">
        <x:v>1</x:v>
      </x:c>
      <x:c r="Q5538">
        <x:v>0</x:v>
      </x:c>
      <x:c r="R5538" s="6">
        <x:v>28.758</x:v>
      </x:c>
      <x:c r="S5538" s="8">
        <x:v>197161.080749033</x:v>
      </x:c>
      <x:c r="T5538" s="12">
        <x:v>429486.885190435</x:v>
      </x:c>
      <x:c r="U5538" s="12">
        <x:v>56.7663742877738</x:v>
      </x:c>
      <x:c r="V5538" s="12">
        <x:v>57</x:v>
      </x:c>
      <x:c r="W5538" s="12">
        <x:f>NA()</x:f>
      </x:c>
    </x:row>
    <x:row r="5539">
      <x:c r="A5539">
        <x:v>3662585</x:v>
      </x:c>
      <x:c r="B5539" s="1">
        <x:v>44543.5901568634</x:v>
      </x:c>
      <x:c r="C5539" s="6">
        <x:v>92.284917575</x:v>
      </x:c>
      <x:c r="D5539" s="14" t="s">
        <x:v>92</x:v>
      </x:c>
      <x:c r="E5539" s="15">
        <x:v>43721.4489414352</x:v>
      </x:c>
      <x:c r="F5539" t="s">
        <x:v>97</x:v>
      </x:c>
      <x:c r="G5539" s="6">
        <x:v>148.813033394429</x:v>
      </x:c>
      <x:c r="H5539" t="s">
        <x:v>98</x:v>
      </x:c>
      <x:c r="I5539" s="6">
        <x:v>15.9616492711352</x:v>
      </x:c>
      <x:c r="J5539" t="s">
        <x:v>93</x:v>
      </x:c>
      <x:c r="K5539" s="6">
        <x:v>988</x:v>
      </x:c>
      <x:c r="L5539" t="s">
        <x:v>94</x:v>
      </x:c>
      <x:c r="M5539" t="s">
        <x:v>96</x:v>
      </x:c>
      <x:c r="N5539" s="8">
        <x:v>35</x:v>
      </x:c>
      <x:c r="O5539" s="8">
        <x:v>1</x:v>
      </x:c>
      <x:c r="Q5539">
        <x:v>0</x:v>
      </x:c>
      <x:c r="R5539" s="6">
        <x:v>28.759</x:v>
      </x:c>
      <x:c r="S5539" s="8">
        <x:v>197141.252133393</x:v>
      </x:c>
      <x:c r="T5539" s="12">
        <x:v>429476.896842317</x:v>
      </x:c>
      <x:c r="U5539" s="12">
        <x:v>56.7663742877738</x:v>
      </x:c>
      <x:c r="V5539" s="12">
        <x:v>57</x:v>
      </x:c>
      <x:c r="W5539" s="12">
        <x:f>NA()</x:f>
      </x:c>
    </x:row>
    <x:row r="5540">
      <x:c r="A5540">
        <x:v>3662586</x:v>
      </x:c>
      <x:c r="B5540" s="1">
        <x:v>44543.5901681366</x:v>
      </x:c>
      <x:c r="C5540" s="6">
        <x:v>92.301148705</x:v>
      </x:c>
      <x:c r="D5540" s="14" t="s">
        <x:v>92</x:v>
      </x:c>
      <x:c r="E5540" s="15">
        <x:v>43721.4489414352</x:v>
      </x:c>
      <x:c r="F5540" t="s">
        <x:v>97</x:v>
      </x:c>
      <x:c r="G5540" s="6">
        <x:v>148.824686525868</x:v>
      </x:c>
      <x:c r="H5540" t="s">
        <x:v>98</x:v>
      </x:c>
      <x:c r="I5540" s="6">
        <x:v>15.9616492711352</x:v>
      </x:c>
      <x:c r="J5540" t="s">
        <x:v>93</x:v>
      </x:c>
      <x:c r="K5540" s="6">
        <x:v>988</x:v>
      </x:c>
      <x:c r="L5540" t="s">
        <x:v>94</x:v>
      </x:c>
      <x:c r="M5540" t="s">
        <x:v>96</x:v>
      </x:c>
      <x:c r="N5540" s="8">
        <x:v>35</x:v>
      </x:c>
      <x:c r="O5540" s="8">
        <x:v>1</x:v>
      </x:c>
      <x:c r="Q5540">
        <x:v>0</x:v>
      </x:c>
      <x:c r="R5540" s="6">
        <x:v>28.758</x:v>
      </x:c>
      <x:c r="S5540" s="8">
        <x:v>197135.915683654</x:v>
      </x:c>
      <x:c r="T5540" s="12">
        <x:v>429476.687574439</x:v>
      </x:c>
      <x:c r="U5540" s="12">
        <x:v>56.7663742877738</x:v>
      </x:c>
      <x:c r="V5540" s="12">
        <x:v>57</x:v>
      </x:c>
      <x:c r="W5540" s="12">
        <x:f>NA()</x:f>
      </x:c>
    </x:row>
    <x:row r="5541">
      <x:c r="A5541">
        <x:v>3662593</x:v>
      </x:c>
      <x:c r="B5541" s="1">
        <x:v>44543.5901794329</x:v>
      </x:c>
      <x:c r="C5541" s="6">
        <x:v>92.3174241916667</x:v>
      </x:c>
      <x:c r="D5541" s="14" t="s">
        <x:v>92</x:v>
      </x:c>
      <x:c r="E5541" s="15">
        <x:v>43721.4489414352</x:v>
      </x:c>
      <x:c r="F5541" t="s">
        <x:v>97</x:v>
      </x:c>
      <x:c r="G5541" s="6">
        <x:v>148.847995703779</x:v>
      </x:c>
      <x:c r="H5541" t="s">
        <x:v>98</x:v>
      </x:c>
      <x:c r="I5541" s="6">
        <x:v>15.9616492711352</x:v>
      </x:c>
      <x:c r="J5541" t="s">
        <x:v>93</x:v>
      </x:c>
      <x:c r="K5541" s="6">
        <x:v>988</x:v>
      </x:c>
      <x:c r="L5541" t="s">
        <x:v>94</x:v>
      </x:c>
      <x:c r="M5541" t="s">
        <x:v>96</x:v>
      </x:c>
      <x:c r="N5541" s="8">
        <x:v>35</x:v>
      </x:c>
      <x:c r="O5541" s="8">
        <x:v>1</x:v>
      </x:c>
      <x:c r="Q5541">
        <x:v>0</x:v>
      </x:c>
      <x:c r="R5541" s="6">
        <x:v>28.756</x:v>
      </x:c>
      <x:c r="S5541" s="8">
        <x:v>197122.985478509</x:v>
      </x:c>
      <x:c r="T5541" s="12">
        <x:v>429484.875551406</x:v>
      </x:c>
      <x:c r="U5541" s="12">
        <x:v>56.7663742877738</x:v>
      </x:c>
      <x:c r="V5541" s="12">
        <x:v>57</x:v>
      </x:c>
      <x:c r="W5541" s="12">
        <x:f>NA()</x:f>
      </x:c>
    </x:row>
    <x:row r="5542">
      <x:c r="A5542">
        <x:v>3662597</x:v>
      </x:c>
      <x:c r="B5542" s="1">
        <x:v>44543.5901912037</x:v>
      </x:c>
      <x:c r="C5542" s="6">
        <x:v>92.3343787</x:v>
      </x:c>
      <x:c r="D5542" s="14" t="s">
        <x:v>92</x:v>
      </x:c>
      <x:c r="E5542" s="15">
        <x:v>43721.4489414352</x:v>
      </x:c>
      <x:c r="F5542" t="s">
        <x:v>97</x:v>
      </x:c>
      <x:c r="G5542" s="6">
        <x:v>148.906285658417</x:v>
      </x:c>
      <x:c r="H5542" t="s">
        <x:v>98</x:v>
      </x:c>
      <x:c r="I5542" s="6">
        <x:v>15.9616492711352</x:v>
      </x:c>
      <x:c r="J5542" t="s">
        <x:v>93</x:v>
      </x:c>
      <x:c r="K5542" s="6">
        <x:v>988</x:v>
      </x:c>
      <x:c r="L5542" t="s">
        <x:v>94</x:v>
      </x:c>
      <x:c r="M5542" t="s">
        <x:v>96</x:v>
      </x:c>
      <x:c r="N5542" s="8">
        <x:v>35</x:v>
      </x:c>
      <x:c r="O5542" s="8">
        <x:v>1</x:v>
      </x:c>
      <x:c r="Q5542">
        <x:v>0</x:v>
      </x:c>
      <x:c r="R5542" s="6">
        <x:v>28.751</x:v>
      </x:c>
      <x:c r="S5542" s="8">
        <x:v>197121.898487582</x:v>
      </x:c>
      <x:c r="T5542" s="12">
        <x:v>429485.628417627</x:v>
      </x:c>
      <x:c r="U5542" s="12">
        <x:v>56.7663742877738</x:v>
      </x:c>
      <x:c r="V5542" s="12">
        <x:v>57</x:v>
      </x:c>
      <x:c r="W5542" s="12">
        <x:f>NA()</x:f>
      </x:c>
    </x:row>
    <x:row r="5543">
      <x:c r="A5543">
        <x:v>3662600</x:v>
      </x:c>
      <x:c r="B5543" s="1">
        <x:v>44543.5902029745</x:v>
      </x:c>
      <x:c r="C5543" s="6">
        <x:v>92.3513165466667</x:v>
      </x:c>
      <x:c r="D5543" s="14" t="s">
        <x:v>92</x:v>
      </x:c>
      <x:c r="E5543" s="15">
        <x:v>43721.4489414352</x:v>
      </x:c>
      <x:c r="F5543" t="s">
        <x:v>97</x:v>
      </x:c>
      <x:c r="G5543" s="6">
        <x:v>148.855093823924</x:v>
      </x:c>
      <x:c r="H5543" t="s">
        <x:v>98</x:v>
      </x:c>
      <x:c r="I5543" s="6">
        <x:v>15.9678482683535</x:v>
      </x:c>
      <x:c r="J5543" t="s">
        <x:v>93</x:v>
      </x:c>
      <x:c r="K5543" s="6">
        <x:v>988</x:v>
      </x:c>
      <x:c r="L5543" t="s">
        <x:v>94</x:v>
      </x:c>
      <x:c r="M5543" t="s">
        <x:v>96</x:v>
      </x:c>
      <x:c r="N5543" s="8">
        <x:v>35</x:v>
      </x:c>
      <x:c r="O5543" s="8">
        <x:v>1</x:v>
      </x:c>
      <x:c r="Q5543">
        <x:v>0</x:v>
      </x:c>
      <x:c r="R5543" s="6">
        <x:v>28.753</x:v>
      </x:c>
      <x:c r="S5543" s="8">
        <x:v>197104.434061704</x:v>
      </x:c>
      <x:c r="T5543" s="12">
        <x:v>429482.279229677</x:v>
      </x:c>
      <x:c r="U5543" s="12">
        <x:v>56.7663742877738</x:v>
      </x:c>
      <x:c r="V5543" s="12">
        <x:v>57</x:v>
      </x:c>
      <x:c r="W5543" s="12">
        <x:f>NA()</x:f>
      </x:c>
    </x:row>
    <x:row r="5544">
      <x:c r="A5544">
        <x:v>3662605</x:v>
      </x:c>
      <x:c r="B5544" s="1">
        <x:v>44543.5902147338</x:v>
      </x:c>
      <x:c r="C5544" s="6">
        <x:v>92.3682574133333</x:v>
      </x:c>
      <x:c r="D5544" s="14" t="s">
        <x:v>92</x:v>
      </x:c>
      <x:c r="E5544" s="15">
        <x:v>43721.4489414352</x:v>
      </x:c>
      <x:c r="F5544" t="s">
        <x:v>97</x:v>
      </x:c>
      <x:c r="G5544" s="6">
        <x:v>148.894625723033</x:v>
      </x:c>
      <x:c r="H5544" t="s">
        <x:v>98</x:v>
      </x:c>
      <x:c r="I5544" s="6">
        <x:v>15.9616492711352</x:v>
      </x:c>
      <x:c r="J5544" t="s">
        <x:v>93</x:v>
      </x:c>
      <x:c r="K5544" s="6">
        <x:v>988</x:v>
      </x:c>
      <x:c r="L5544" t="s">
        <x:v>94</x:v>
      </x:c>
      <x:c r="M5544" t="s">
        <x:v>96</x:v>
      </x:c>
      <x:c r="N5544" s="8">
        <x:v>35</x:v>
      </x:c>
      <x:c r="O5544" s="8">
        <x:v>1</x:v>
      </x:c>
      <x:c r="Q5544">
        <x:v>0</x:v>
      </x:c>
      <x:c r="R5544" s="6">
        <x:v>28.752</x:v>
      </x:c>
      <x:c r="S5544" s="8">
        <x:v>197096.138673621</x:v>
      </x:c>
      <x:c r="T5544" s="12">
        <x:v>429482.404052772</x:v>
      </x:c>
      <x:c r="U5544" s="12">
        <x:v>56.7663742877738</x:v>
      </x:c>
      <x:c r="V5544" s="12">
        <x:v>57</x:v>
      </x:c>
      <x:c r="W5544" s="12">
        <x:f>NA()</x:f>
      </x:c>
    </x:row>
    <x:row r="5545">
      <x:c r="A5545">
        <x:v>3662606</x:v>
      </x:c>
      <x:c r="B5545" s="1">
        <x:v>44543.5902259606</x:v>
      </x:c>
      <x:c r="C5545" s="6">
        <x:v>92.38445018</x:v>
      </x:c>
      <x:c r="D5545" s="14" t="s">
        <x:v>92</x:v>
      </x:c>
      <x:c r="E5545" s="15">
        <x:v>43721.4489414352</x:v>
      </x:c>
      <x:c r="F5545" t="s">
        <x:v>97</x:v>
      </x:c>
      <x:c r="G5545" s="6">
        <x:v>148.957497150825</x:v>
      </x:c>
      <x:c r="H5545" t="s">
        <x:v>98</x:v>
      </x:c>
      <x:c r="I5545" s="6">
        <x:v>15.9554502853266</x:v>
      </x:c>
      <x:c r="J5545" t="s">
        <x:v>93</x:v>
      </x:c>
      <x:c r="K5545" s="6">
        <x:v>988</x:v>
      </x:c>
      <x:c r="L5545" t="s">
        <x:v>94</x:v>
      </x:c>
      <x:c r="M5545" t="s">
        <x:v>96</x:v>
      </x:c>
      <x:c r="N5545" s="8">
        <x:v>35</x:v>
      </x:c>
      <x:c r="O5545" s="8">
        <x:v>1</x:v>
      </x:c>
      <x:c r="Q5545">
        <x:v>0</x:v>
      </x:c>
      <x:c r="R5545" s="6">
        <x:v>28.749</x:v>
      </x:c>
      <x:c r="S5545" s="8">
        <x:v>197082.429957347</x:v>
      </x:c>
      <x:c r="T5545" s="12">
        <x:v>429475.563898536</x:v>
      </x:c>
      <x:c r="U5545" s="12">
        <x:v>56.7663742877738</x:v>
      </x:c>
      <x:c r="V5545" s="12">
        <x:v>57</x:v>
      </x:c>
      <x:c r="W5545" s="12">
        <x:f>NA()</x:f>
      </x:c>
    </x:row>
    <x:row r="5546">
      <x:c r="A5546">
        <x:v>3662613</x:v>
      </x:c>
      <x:c r="B5546" s="1">
        <x:v>44543.5902377662</x:v>
      </x:c>
      <x:c r="C5546" s="6">
        <x:v>92.4014382683333</x:v>
      </x:c>
      <x:c r="D5546" s="14" t="s">
        <x:v>92</x:v>
      </x:c>
      <x:c r="E5546" s="15">
        <x:v>43721.4489414352</x:v>
      </x:c>
      <x:c r="F5546" t="s">
        <x:v>97</x:v>
      </x:c>
      <x:c r="G5546" s="6">
        <x:v>148.957497150825</x:v>
      </x:c>
      <x:c r="H5546" t="s">
        <x:v>98</x:v>
      </x:c>
      <x:c r="I5546" s="6">
        <x:v>15.9554502853266</x:v>
      </x:c>
      <x:c r="J5546" t="s">
        <x:v>93</x:v>
      </x:c>
      <x:c r="K5546" s="6">
        <x:v>988</x:v>
      </x:c>
      <x:c r="L5546" t="s">
        <x:v>94</x:v>
      </x:c>
      <x:c r="M5546" t="s">
        <x:v>96</x:v>
      </x:c>
      <x:c r="N5546" s="8">
        <x:v>35</x:v>
      </x:c>
      <x:c r="O5546" s="8">
        <x:v>1</x:v>
      </x:c>
      <x:c r="Q5546">
        <x:v>0</x:v>
      </x:c>
      <x:c r="R5546" s="6">
        <x:v>28.749</x:v>
      </x:c>
      <x:c r="S5546" s="8">
        <x:v>197075.661374975</x:v>
      </x:c>
      <x:c r="T5546" s="12">
        <x:v>429479.772984536</x:v>
      </x:c>
      <x:c r="U5546" s="12">
        <x:v>56.7663742877738</x:v>
      </x:c>
      <x:c r="V5546" s="12">
        <x:v>57</x:v>
      </x:c>
      <x:c r="W5546" s="12">
        <x:f>NA()</x:f>
      </x:c>
    </x:row>
    <x:row r="5547">
      <x:c r="A5547">
        <x:v>3662615</x:v>
      </x:c>
      <x:c r="B5547" s="1">
        <x:v>44543.5902489931</x:v>
      </x:c>
      <x:c r="C5547" s="6">
        <x:v>92.4175998933333</x:v>
      </x:c>
      <x:c r="D5547" s="14" t="s">
        <x:v>92</x:v>
      </x:c>
      <x:c r="E5547" s="15">
        <x:v>43721.4489414352</x:v>
      </x:c>
      <x:c r="F5547" t="s">
        <x:v>97</x:v>
      </x:c>
      <x:c r="G5547" s="6">
        <x:v>148.952935125765</x:v>
      </x:c>
      <x:c r="H5547" t="s">
        <x:v>98</x:v>
      </x:c>
      <x:c r="I5547" s="6">
        <x:v>15.9616492711352</x:v>
      </x:c>
      <x:c r="J5547" t="s">
        <x:v>93</x:v>
      </x:c>
      <x:c r="K5547" s="6">
        <x:v>988</x:v>
      </x:c>
      <x:c r="L5547" t="s">
        <x:v>94</x:v>
      </x:c>
      <x:c r="M5547" t="s">
        <x:v>96</x:v>
      </x:c>
      <x:c r="N5547" s="8">
        <x:v>35</x:v>
      </x:c>
      <x:c r="O5547" s="8">
        <x:v>1</x:v>
      </x:c>
      <x:c r="Q5547">
        <x:v>0</x:v>
      </x:c>
      <x:c r="R5547" s="6">
        <x:v>28.747</x:v>
      </x:c>
      <x:c r="S5547" s="8">
        <x:v>197069.143017851</x:v>
      </x:c>
      <x:c r="T5547" s="12">
        <x:v>429480.05886766</x:v>
      </x:c>
      <x:c r="U5547" s="12">
        <x:v>56.7663742877738</x:v>
      </x:c>
      <x:c r="V5547" s="12">
        <x:v>57</x:v>
      </x:c>
      <x:c r="W5547" s="12">
        <x:f>NA()</x:f>
      </x:c>
    </x:row>
    <x:row r="5548">
      <x:c r="A5548">
        <x:v>3662619</x:v>
      </x:c>
      <x:c r="B5548" s="1">
        <x:v>44543.5902607639</x:v>
      </x:c>
      <x:c r="C5548" s="6">
        <x:v>92.4345551316667</x:v>
      </x:c>
      <x:c r="D5548" s="14" t="s">
        <x:v>92</x:v>
      </x:c>
      <x:c r="E5548" s="15">
        <x:v>43721.4489414352</x:v>
      </x:c>
      <x:c r="F5548" t="s">
        <x:v>97</x:v>
      </x:c>
      <x:c r="G5548" s="6">
        <x:v>148.94127129982</x:v>
      </x:c>
      <x:c r="H5548" t="s">
        <x:v>98</x:v>
      </x:c>
      <x:c r="I5548" s="6">
        <x:v>15.9616492711352</x:v>
      </x:c>
      <x:c r="J5548" t="s">
        <x:v>93</x:v>
      </x:c>
      <x:c r="K5548" s="6">
        <x:v>988</x:v>
      </x:c>
      <x:c r="L5548" t="s">
        <x:v>94</x:v>
      </x:c>
      <x:c r="M5548" t="s">
        <x:v>96</x:v>
      </x:c>
      <x:c r="N5548" s="8">
        <x:v>35</x:v>
      </x:c>
      <x:c r="O5548" s="8">
        <x:v>1</x:v>
      </x:c>
      <x:c r="Q5548">
        <x:v>0</x:v>
      </x:c>
      <x:c r="R5548" s="6">
        <x:v>28.748</x:v>
      </x:c>
      <x:c r="S5548" s="8">
        <x:v>197063.0375486</x:v>
      </x:c>
      <x:c r="T5548" s="12">
        <x:v>429486.700381672</x:v>
      </x:c>
      <x:c r="U5548" s="12">
        <x:v>56.7663742877738</x:v>
      </x:c>
      <x:c r="V5548" s="12">
        <x:v>57</x:v>
      </x:c>
      <x:c r="W5548" s="12">
        <x:f>NA()</x:f>
      </x:c>
    </x:row>
    <x:row r="5549">
      <x:c r="A5549">
        <x:v>3662624</x:v>
      </x:c>
      <x:c r="B5549" s="1">
        <x:v>44543.5902725347</x:v>
      </x:c>
      <x:c r="C5549" s="6">
        <x:v>92.4515064283333</x:v>
      </x:c>
      <x:c r="D5549" s="14" t="s">
        <x:v>92</x:v>
      </x:c>
      <x:c r="E5549" s="15">
        <x:v>43721.4489414352</x:v>
      </x:c>
      <x:c r="F5549" t="s">
        <x:v>97</x:v>
      </x:c>
      <x:c r="G5549" s="6">
        <x:v>148.952935125765</x:v>
      </x:c>
      <x:c r="H5549" t="s">
        <x:v>98</x:v>
      </x:c>
      <x:c r="I5549" s="6">
        <x:v>15.9616492711352</x:v>
      </x:c>
      <x:c r="J5549" t="s">
        <x:v>93</x:v>
      </x:c>
      <x:c r="K5549" s="6">
        <x:v>988</x:v>
      </x:c>
      <x:c r="L5549" t="s">
        <x:v>94</x:v>
      </x:c>
      <x:c r="M5549" t="s">
        <x:v>96</x:v>
      </x:c>
      <x:c r="N5549" s="8">
        <x:v>35</x:v>
      </x:c>
      <x:c r="O5549" s="8">
        <x:v>1</x:v>
      </x:c>
      <x:c r="Q5549">
        <x:v>0</x:v>
      </x:c>
      <x:c r="R5549" s="6">
        <x:v>28.747</x:v>
      </x:c>
      <x:c r="S5549" s="8">
        <x:v>197050.830938235</x:v>
      </x:c>
      <x:c r="T5549" s="12">
        <x:v>429480.834000355</x:v>
      </x:c>
      <x:c r="U5549" s="12">
        <x:v>56.7663742877738</x:v>
      </x:c>
      <x:c r="V5549" s="12">
        <x:v>57</x:v>
      </x:c>
      <x:c r="W5549" s="12">
        <x:f>NA()</x:f>
      </x:c>
    </x:row>
    <x:row r="5550">
      <x:c r="A5550">
        <x:v>3662627</x:v>
      </x:c>
      <x:c r="B5550" s="1">
        <x:v>44543.5902837153</x:v>
      </x:c>
      <x:c r="C5550" s="6">
        <x:v>92.46761338</x:v>
      </x:c>
      <x:c r="D5550" s="14" t="s">
        <x:v>92</x:v>
      </x:c>
      <x:c r="E5550" s="15">
        <x:v>43721.4489414352</x:v>
      </x:c>
      <x:c r="F5550" t="s">
        <x:v>97</x:v>
      </x:c>
      <x:c r="G5550" s="6">
        <x:v>149.015831920426</x:v>
      </x:c>
      <x:c r="H5550" t="s">
        <x:v>98</x:v>
      </x:c>
      <x:c r="I5550" s="6">
        <x:v>15.9554502853266</x:v>
      </x:c>
      <x:c r="J5550" t="s">
        <x:v>93</x:v>
      </x:c>
      <x:c r="K5550" s="6">
        <x:v>988</x:v>
      </x:c>
      <x:c r="L5550" t="s">
        <x:v>94</x:v>
      </x:c>
      <x:c r="M5550" t="s">
        <x:v>96</x:v>
      </x:c>
      <x:c r="N5550" s="8">
        <x:v>35</x:v>
      </x:c>
      <x:c r="O5550" s="8">
        <x:v>1</x:v>
      </x:c>
      <x:c r="Q5550">
        <x:v>0</x:v>
      </x:c>
      <x:c r="R5550" s="6">
        <x:v>28.744</x:v>
      </x:c>
      <x:c r="S5550" s="8">
        <x:v>197046.0087504</x:v>
      </x:c>
      <x:c r="T5550" s="12">
        <x:v>429479.695898249</x:v>
      </x:c>
      <x:c r="U5550" s="12">
        <x:v>56.7663742877738</x:v>
      </x:c>
      <x:c r="V5550" s="12">
        <x:v>57</x:v>
      </x:c>
      <x:c r="W5550" s="12">
        <x:f>NA()</x:f>
      </x:c>
    </x:row>
    <x:row r="5551">
      <x:c r="A5551">
        <x:v>3662632</x:v>
      </x:c>
      <x:c r="B5551" s="1">
        <x:v>44543.5902954861</x:v>
      </x:c>
      <x:c r="C5551" s="6">
        <x:v>92.48454556</x:v>
      </x:c>
      <x:c r="D5551" s="14" t="s">
        <x:v>92</x:v>
      </x:c>
      <x:c r="E5551" s="15">
        <x:v>43721.4489414352</x:v>
      </x:c>
      <x:c r="F5551" t="s">
        <x:v>97</x:v>
      </x:c>
      <x:c r="G5551" s="6">
        <x:v>149.027501794283</x:v>
      </x:c>
      <x:c r="H5551" t="s">
        <x:v>98</x:v>
      </x:c>
      <x:c r="I5551" s="6">
        <x:v>15.9554502853266</x:v>
      </x:c>
      <x:c r="J5551" t="s">
        <x:v>93</x:v>
      </x:c>
      <x:c r="K5551" s="6">
        <x:v>988</x:v>
      </x:c>
      <x:c r="L5551" t="s">
        <x:v>94</x:v>
      </x:c>
      <x:c r="M5551" t="s">
        <x:v>96</x:v>
      </x:c>
      <x:c r="N5551" s="8">
        <x:v>35</x:v>
      </x:c>
      <x:c r="O5551" s="8">
        <x:v>1</x:v>
      </x:c>
      <x:c r="Q5551">
        <x:v>0</x:v>
      </x:c>
      <x:c r="R5551" s="6">
        <x:v>28.743</x:v>
      </x:c>
      <x:c r="S5551" s="8">
        <x:v>197045.517664524</x:v>
      </x:c>
      <x:c r="T5551" s="12">
        <x:v>429491.89587998</x:v>
      </x:c>
      <x:c r="U5551" s="12">
        <x:v>56.7663742877738</x:v>
      </x:c>
      <x:c r="V5551" s="12">
        <x:v>57</x:v>
      </x:c>
      <x:c r="W5551" s="12">
        <x:f>NA()</x:f>
      </x:c>
    </x:row>
    <x:row r="5552">
      <x:c r="A5552">
        <x:v>3662635</x:v>
      </x:c>
      <x:c r="B5552" s="1">
        <x:v>44543.5903072917</x:v>
      </x:c>
      <x:c r="C5552" s="6">
        <x:v>92.501568165</x:v>
      </x:c>
      <x:c r="D5552" s="14" t="s">
        <x:v>92</x:v>
      </x:c>
      <x:c r="E5552" s="15">
        <x:v>43721.4489414352</x:v>
      </x:c>
      <x:c r="F5552" t="s">
        <x:v>97</x:v>
      </x:c>
      <x:c r="G5552" s="6">
        <x:v>148.987932441687</x:v>
      </x:c>
      <x:c r="H5552" t="s">
        <x:v>98</x:v>
      </x:c>
      <x:c r="I5552" s="6">
        <x:v>15.9616492711352</x:v>
      </x:c>
      <x:c r="J5552" t="s">
        <x:v>93</x:v>
      </x:c>
      <x:c r="K5552" s="6">
        <x:v>988</x:v>
      </x:c>
      <x:c r="L5552" t="s">
        <x:v>94</x:v>
      </x:c>
      <x:c r="M5552" t="s">
        <x:v>96</x:v>
      </x:c>
      <x:c r="N5552" s="8">
        <x:v>35</x:v>
      </x:c>
      <x:c r="O5552" s="8">
        <x:v>1</x:v>
      </x:c>
      <x:c r="Q5552">
        <x:v>0</x:v>
      </x:c>
      <x:c r="R5552" s="6">
        <x:v>28.744</x:v>
      </x:c>
      <x:c r="S5552" s="8">
        <x:v>197048.533643142</x:v>
      </x:c>
      <x:c r="T5552" s="12">
        <x:v>429499.984046608</x:v>
      </x:c>
      <x:c r="U5552" s="12">
        <x:v>56.7663742877738</x:v>
      </x:c>
      <x:c r="V5552" s="12">
        <x:v>57</x:v>
      </x:c>
      <x:c r="W5552" s="12">
        <x:f>NA()</x:f>
      </x:c>
    </x:row>
    <x:row r="5553">
      <x:c r="A5553">
        <x:v>3662640</x:v>
      </x:c>
      <x:c r="B5553" s="1">
        <x:v>44543.5903185185</x:v>
      </x:c>
      <x:c r="C5553" s="6">
        <x:v>92.5177156183333</x:v>
      </x:c>
      <x:c r="D5553" s="14" t="s">
        <x:v>92</x:v>
      </x:c>
      <x:c r="E5553" s="15">
        <x:v>43721.4489414352</x:v>
      </x:c>
      <x:c r="F5553" t="s">
        <x:v>97</x:v>
      </x:c>
      <x:c r="G5553" s="6">
        <x:v>148.999600160084</x:v>
      </x:c>
      <x:c r="H5553" t="s">
        <x:v>98</x:v>
      </x:c>
      <x:c r="I5553" s="6">
        <x:v>15.9616492711352</x:v>
      </x:c>
      <x:c r="J5553" t="s">
        <x:v>93</x:v>
      </x:c>
      <x:c r="K5553" s="6">
        <x:v>988</x:v>
      </x:c>
      <x:c r="L5553" t="s">
        <x:v>94</x:v>
      </x:c>
      <x:c r="M5553" t="s">
        <x:v>96</x:v>
      </x:c>
      <x:c r="N5553" s="8">
        <x:v>35</x:v>
      </x:c>
      <x:c r="O5553" s="8">
        <x:v>1</x:v>
      </x:c>
      <x:c r="Q5553">
        <x:v>0</x:v>
      </x:c>
      <x:c r="R5553" s="6">
        <x:v>28.743</x:v>
      </x:c>
      <x:c r="S5553" s="8">
        <x:v>197035.489431618</x:v>
      </x:c>
      <x:c r="T5553" s="12">
        <x:v>429480.181423282</x:v>
      </x:c>
      <x:c r="U5553" s="12">
        <x:v>56.7663742877738</x:v>
      </x:c>
      <x:c r="V5553" s="12">
        <x:v>57</x:v>
      </x:c>
      <x:c r="W5553" s="12">
        <x:f>NA()</x:f>
      </x:c>
    </x:row>
    <x:row r="5554">
      <x:c r="A5554">
        <x:v>3662644</x:v>
      </x:c>
      <x:c r="B5554" s="1">
        <x:v>44543.5903302893</x:v>
      </x:c>
      <x:c r="C5554" s="6">
        <x:v>92.5346731083333</x:v>
      </x:c>
      <x:c r="D5554" s="14" t="s">
        <x:v>92</x:v>
      </x:c>
      <x:c r="E5554" s="15">
        <x:v>43721.4489414352</x:v>
      </x:c>
      <x:c r="F5554" t="s">
        <x:v>97</x:v>
      </x:c>
      <x:c r="G5554" s="6">
        <x:v>149.027501794283</x:v>
      </x:c>
      <x:c r="H5554" t="s">
        <x:v>98</x:v>
      </x:c>
      <x:c r="I5554" s="6">
        <x:v>15.9554502853266</x:v>
      </x:c>
      <x:c r="J5554" t="s">
        <x:v>93</x:v>
      </x:c>
      <x:c r="K5554" s="6">
        <x:v>988</x:v>
      </x:c>
      <x:c r="L5554" t="s">
        <x:v>94</x:v>
      </x:c>
      <x:c r="M5554" t="s">
        <x:v>96</x:v>
      </x:c>
      <x:c r="N5554" s="8">
        <x:v>35</x:v>
      </x:c>
      <x:c r="O5554" s="8">
        <x:v>1</x:v>
      </x:c>
      <x:c r="Q5554">
        <x:v>0</x:v>
      </x:c>
      <x:c r="R5554" s="6">
        <x:v>28.743</x:v>
      </x:c>
      <x:c r="S5554" s="8">
        <x:v>197027.427519508</x:v>
      </x:c>
      <x:c r="T5554" s="12">
        <x:v>429488.014278556</x:v>
      </x:c>
      <x:c r="U5554" s="12">
        <x:v>56.7663742877738</x:v>
      </x:c>
      <x:c r="V5554" s="12">
        <x:v>57</x:v>
      </x:c>
      <x:c r="W5554" s="12">
        <x:f>NA()</x:f>
      </x:c>
    </x:row>
    <x:row r="5555">
      <x:c r="A5555">
        <x:v>3662647</x:v>
      </x:c>
      <x:c r="B5555" s="1">
        <x:v>44543.5903414699</x:v>
      </x:c>
      <x:c r="C5555" s="6">
        <x:v>92.550772925</x:v>
      </x:c>
      <x:c r="D5555" s="14" t="s">
        <x:v>92</x:v>
      </x:c>
      <x:c r="E5555" s="15">
        <x:v>43721.4489414352</x:v>
      </x:c>
      <x:c r="F5555" t="s">
        <x:v>97</x:v>
      </x:c>
      <x:c r="G5555" s="6">
        <x:v>149.039172641728</x:v>
      </x:c>
      <x:c r="H5555" t="s">
        <x:v>98</x:v>
      </x:c>
      <x:c r="I5555" s="6">
        <x:v>15.9554502853266</x:v>
      </x:c>
      <x:c r="J5555" t="s">
        <x:v>93</x:v>
      </x:c>
      <x:c r="K5555" s="6">
        <x:v>988</x:v>
      </x:c>
      <x:c r="L5555" t="s">
        <x:v>94</x:v>
      </x:c>
      <x:c r="M5555" t="s">
        <x:v>96</x:v>
      </x:c>
      <x:c r="N5555" s="8">
        <x:v>35</x:v>
      </x:c>
      <x:c r="O5555" s="8">
        <x:v>1</x:v>
      </x:c>
      <x:c r="Q5555">
        <x:v>0</x:v>
      </x:c>
      <x:c r="R5555" s="6">
        <x:v>28.742</x:v>
      </x:c>
      <x:c r="S5555" s="8">
        <x:v>197015.217044904</x:v>
      </x:c>
      <x:c r="T5555" s="12">
        <x:v>429475.002317235</x:v>
      </x:c>
      <x:c r="U5555" s="12">
        <x:v>56.7663742877738</x:v>
      </x:c>
      <x:c r="V5555" s="12">
        <x:v>57</x:v>
      </x:c>
      <x:c r="W5555" s="12">
        <x:f>NA()</x:f>
      </x:c>
    </x:row>
    <x:row r="5556">
      <x:c r="A5556">
        <x:v>3662653</x:v>
      </x:c>
      <x:c r="B5556" s="1">
        <x:v>44543.5903532407</x:v>
      </x:c>
      <x:c r="C5556" s="6">
        <x:v>92.5677115733333</x:v>
      </x:c>
      <x:c r="D5556" s="14" t="s">
        <x:v>92</x:v>
      </x:c>
      <x:c r="E5556" s="15">
        <x:v>43721.4489414352</x:v>
      </x:c>
      <x:c r="F5556" t="s">
        <x:v>97</x:v>
      </x:c>
      <x:c r="G5556" s="6">
        <x:v>149.039172641728</x:v>
      </x:c>
      <x:c r="H5556" t="s">
        <x:v>98</x:v>
      </x:c>
      <x:c r="I5556" s="6">
        <x:v>15.9554502853266</x:v>
      </x:c>
      <x:c r="J5556" t="s">
        <x:v>93</x:v>
      </x:c>
      <x:c r="K5556" s="6">
        <x:v>988</x:v>
      </x:c>
      <x:c r="L5556" t="s">
        <x:v>94</x:v>
      </x:c>
      <x:c r="M5556" t="s">
        <x:v>96</x:v>
      </x:c>
      <x:c r="N5556" s="8">
        <x:v>35</x:v>
      </x:c>
      <x:c r="O5556" s="8">
        <x:v>1</x:v>
      </x:c>
      <x:c r="Q5556">
        <x:v>0</x:v>
      </x:c>
      <x:c r="R5556" s="6">
        <x:v>28.742</x:v>
      </x:c>
      <x:c r="S5556" s="8">
        <x:v>197018.438617003</x:v>
      </x:c>
      <x:c r="T5556" s="12">
        <x:v>429477.827547796</x:v>
      </x:c>
      <x:c r="U5556" s="12">
        <x:v>56.7663742877738</x:v>
      </x:c>
      <x:c r="V5556" s="12">
        <x:v>57</x:v>
      </x:c>
      <x:c r="W5556" s="12">
        <x:f>NA()</x:f>
      </x:c>
    </x:row>
    <x:row r="5557">
      <x:c r="A5557">
        <x:v>3662654</x:v>
      </x:c>
      <x:c r="B5557" s="1">
        <x:v>44543.5903650116</x:v>
      </x:c>
      <x:c r="C5557" s="6">
        <x:v>92.5846634916667</x:v>
      </x:c>
      <x:c r="D5557" s="14" t="s">
        <x:v>92</x:v>
      </x:c>
      <x:c r="E5557" s="15">
        <x:v>43721.4489414352</x:v>
      </x:c>
      <x:c r="F5557" t="s">
        <x:v>97</x:v>
      </x:c>
      <x:c r="G5557" s="6">
        <x:v>148.987932441687</x:v>
      </x:c>
      <x:c r="H5557" t="s">
        <x:v>98</x:v>
      </x:c>
      <x:c r="I5557" s="6">
        <x:v>15.9616492711352</x:v>
      </x:c>
      <x:c r="J5557" t="s">
        <x:v>93</x:v>
      </x:c>
      <x:c r="K5557" s="6">
        <x:v>988</x:v>
      </x:c>
      <x:c r="L5557" t="s">
        <x:v>94</x:v>
      </x:c>
      <x:c r="M5557" t="s">
        <x:v>96</x:v>
      </x:c>
      <x:c r="N5557" s="8">
        <x:v>35</x:v>
      </x:c>
      <x:c r="O5557" s="8">
        <x:v>1</x:v>
      </x:c>
      <x:c r="Q5557">
        <x:v>0</x:v>
      </x:c>
      <x:c r="R5557" s="6">
        <x:v>28.744</x:v>
      </x:c>
      <x:c r="S5557" s="8">
        <x:v>197027.174521019</x:v>
      </x:c>
      <x:c r="T5557" s="12">
        <x:v>429488.940223997</x:v>
      </x:c>
      <x:c r="U5557" s="12">
        <x:v>56.7663742877738</x:v>
      </x:c>
      <x:c r="V5557" s="12">
        <x:v>57</x:v>
      </x:c>
      <x:c r="W5557" s="12">
        <x:f>NA()</x:f>
      </x:c>
    </x:row>
    <x:row r="5558">
      <x:c r="A5558">
        <x:v>3662659</x:v>
      </x:c>
      <x:c r="B5558" s="1">
        <x:v>44543.5903761921</x:v>
      </x:c>
      <x:c r="C5558" s="6">
        <x:v>92.600787505</x:v>
      </x:c>
      <x:c r="D5558" s="14" t="s">
        <x:v>92</x:v>
      </x:c>
      <x:c r="E5558" s="15">
        <x:v>43721.4489414352</x:v>
      </x:c>
      <x:c r="F5558" t="s">
        <x:v>97</x:v>
      </x:c>
      <x:c r="G5558" s="6">
        <x:v>148.995039729767</x:v>
      </x:c>
      <x:c r="H5558" t="s">
        <x:v>98</x:v>
      </x:c>
      <x:c r="I5558" s="6">
        <x:v>15.9678482683535</x:v>
      </x:c>
      <x:c r="J5558" t="s">
        <x:v>93</x:v>
      </x:c>
      <x:c r="K5558" s="6">
        <x:v>988</x:v>
      </x:c>
      <x:c r="L5558" t="s">
        <x:v>94</x:v>
      </x:c>
      <x:c r="M5558" t="s">
        <x:v>96</x:v>
      </x:c>
      <x:c r="N5558" s="8">
        <x:v>35</x:v>
      </x:c>
      <x:c r="O5558" s="8">
        <x:v>1</x:v>
      </x:c>
      <x:c r="Q5558">
        <x:v>0</x:v>
      </x:c>
      <x:c r="R5558" s="6">
        <x:v>28.741</x:v>
      </x:c>
      <x:c r="S5558" s="8">
        <x:v>197025.960936405</x:v>
      </x:c>
      <x:c r="T5558" s="12">
        <x:v>429485.629622201</x:v>
      </x:c>
      <x:c r="U5558" s="12">
        <x:v>56.7663742877738</x:v>
      </x:c>
      <x:c r="V5558" s="12">
        <x:v>57</x:v>
      </x:c>
      <x:c r="W5558" s="12">
        <x:f>NA()</x:f>
      </x:c>
    </x:row>
    <x:row r="5559">
      <x:c r="A5559">
        <x:v>3662663</x:v>
      </x:c>
      <x:c r="B5559" s="1">
        <x:v>44543.590387963</x:v>
      </x:c>
      <x:c r="C5559" s="6">
        <x:v>92.6177449766667</x:v>
      </x:c>
      <x:c r="D5559" s="14" t="s">
        <x:v>92</x:v>
      </x:c>
      <x:c r="E5559" s="15">
        <x:v>43721.4489414352</x:v>
      </x:c>
      <x:c r="F5559" t="s">
        <x:v>97</x:v>
      </x:c>
      <x:c r="G5559" s="6">
        <x:v>149.039172641728</x:v>
      </x:c>
      <x:c r="H5559" t="s">
        <x:v>98</x:v>
      </x:c>
      <x:c r="I5559" s="6">
        <x:v>15.9554502853266</x:v>
      </x:c>
      <x:c r="J5559" t="s">
        <x:v>93</x:v>
      </x:c>
      <x:c r="K5559" s="6">
        <x:v>988</x:v>
      </x:c>
      <x:c r="L5559" t="s">
        <x:v>94</x:v>
      </x:c>
      <x:c r="M5559" t="s">
        <x:v>96</x:v>
      </x:c>
      <x:c r="N5559" s="8">
        <x:v>35</x:v>
      </x:c>
      <x:c r="O5559" s="8">
        <x:v>1</x:v>
      </x:c>
      <x:c r="Q5559">
        <x:v>0</x:v>
      </x:c>
      <x:c r="R5559" s="6">
        <x:v>28.742</x:v>
      </x:c>
      <x:c r="S5559" s="8">
        <x:v>197025.143856998</x:v>
      </x:c>
      <x:c r="T5559" s="12">
        <x:v>429496.998612817</x:v>
      </x:c>
      <x:c r="U5559" s="12">
        <x:v>56.7663742877738</x:v>
      </x:c>
      <x:c r="V5559" s="12">
        <x:v>57</x:v>
      </x:c>
      <x:c r="W5559" s="12">
        <x:f>NA()</x:f>
      </x:c>
    </x:row>
    <x:row r="5560">
      <x:c r="A5560">
        <x:v>3662666</x:v>
      </x:c>
      <x:c r="B5560" s="1">
        <x:v>44543.5903998495</x:v>
      </x:c>
      <x:c r="C5560" s="6">
        <x:v>92.634801755</x:v>
      </x:c>
      <x:c r="D5560" s="14" t="s">
        <x:v>92</x:v>
      </x:c>
      <x:c r="E5560" s="15">
        <x:v>43721.4489414352</x:v>
      </x:c>
      <x:c r="F5560" t="s">
        <x:v>97</x:v>
      </x:c>
      <x:c r="G5560" s="6">
        <x:v>149.00670821329</x:v>
      </x:c>
      <x:c r="H5560" t="s">
        <x:v>98</x:v>
      </x:c>
      <x:c r="I5560" s="6">
        <x:v>15.9678482683535</x:v>
      </x:c>
      <x:c r="J5560" t="s">
        <x:v>93</x:v>
      </x:c>
      <x:c r="K5560" s="6">
        <x:v>988</x:v>
      </x:c>
      <x:c r="L5560" t="s">
        <x:v>94</x:v>
      </x:c>
      <x:c r="M5560" t="s">
        <x:v>96</x:v>
      </x:c>
      <x:c r="N5560" s="8">
        <x:v>35</x:v>
      </x:c>
      <x:c r="O5560" s="8">
        <x:v>1</x:v>
      </x:c>
      <x:c r="Q5560">
        <x:v>0</x:v>
      </x:c>
      <x:c r="R5560" s="6">
        <x:v>28.74</x:v>
      </x:c>
      <x:c r="S5560" s="8">
        <x:v>197027.18119719</x:v>
      </x:c>
      <x:c r="T5560" s="12">
        <x:v>429489.749930545</x:v>
      </x:c>
      <x:c r="U5560" s="12">
        <x:v>56.7663742877738</x:v>
      </x:c>
      <x:c r="V5560" s="12">
        <x:v>57</x:v>
      </x:c>
      <x:c r="W5560" s="12">
        <x:f>NA()</x:f>
      </x:c>
    </x:row>
    <x:row r="5561">
      <x:c r="A5561">
        <x:v>3662670</x:v>
      </x:c>
      <x:c r="B5561" s="1">
        <x:v>44543.5904109954</x:v>
      </x:c>
      <x:c r="C5561" s="6">
        <x:v>92.6509090816667</x:v>
      </x:c>
      <x:c r="D5561" s="14" t="s">
        <x:v>92</x:v>
      </x:c>
      <x:c r="E5561" s="15">
        <x:v>43721.4489414352</x:v>
      </x:c>
      <x:c r="F5561" t="s">
        <x:v>97</x:v>
      </x:c>
      <x:c r="G5561" s="6">
        <x:v>149.050844462879</x:v>
      </x:c>
      <x:c r="H5561" t="s">
        <x:v>98</x:v>
      </x:c>
      <x:c r="I5561" s="6">
        <x:v>15.9554502853266</x:v>
      </x:c>
      <x:c r="J5561" t="s">
        <x:v>93</x:v>
      </x:c>
      <x:c r="K5561" s="6">
        <x:v>988</x:v>
      </x:c>
      <x:c r="L5561" t="s">
        <x:v>94</x:v>
      </x:c>
      <x:c r="M5561" t="s">
        <x:v>96</x:v>
      </x:c>
      <x:c r="N5561" s="8">
        <x:v>35</x:v>
      </x:c>
      <x:c r="O5561" s="8">
        <x:v>1</x:v>
      </x:c>
      <x:c r="Q5561">
        <x:v>0</x:v>
      </x:c>
      <x:c r="R5561" s="6">
        <x:v>28.741</x:v>
      </x:c>
      <x:c r="S5561" s="8">
        <x:v>197004.641302477</x:v>
      </x:c>
      <x:c r="T5561" s="12">
        <x:v>429481.517391464</x:v>
      </x:c>
      <x:c r="U5561" s="12">
        <x:v>56.7663742877738</x:v>
      </x:c>
      <x:c r="V5561" s="12">
        <x:v>57</x:v>
      </x:c>
      <x:c r="W5561" s="12">
        <x:f>NA()</x:f>
      </x:c>
    </x:row>
    <x:row r="5562">
      <x:c r="A5562">
        <x:v>3662675</x:v>
      </x:c>
      <x:c r="B5562" s="1">
        <x:v>44543.5904228009</x:v>
      </x:c>
      <x:c r="C5562" s="6">
        <x:v>92.6678682133333</x:v>
      </x:c>
      <x:c r="D5562" s="14" t="s">
        <x:v>92</x:v>
      </x:c>
      <x:c r="E5562" s="15">
        <x:v>43721.4489414352</x:v>
      </x:c>
      <x:c r="F5562" t="s">
        <x:v>97</x:v>
      </x:c>
      <x:c r="G5562" s="6">
        <x:v>148.999600160084</x:v>
      </x:c>
      <x:c r="H5562" t="s">
        <x:v>98</x:v>
      </x:c>
      <x:c r="I5562" s="6">
        <x:v>15.9616492711352</x:v>
      </x:c>
      <x:c r="J5562" t="s">
        <x:v>93</x:v>
      </x:c>
      <x:c r="K5562" s="6">
        <x:v>988</x:v>
      </x:c>
      <x:c r="L5562" t="s">
        <x:v>94</x:v>
      </x:c>
      <x:c r="M5562" t="s">
        <x:v>96</x:v>
      </x:c>
      <x:c r="N5562" s="8">
        <x:v>35</x:v>
      </x:c>
      <x:c r="O5562" s="8">
        <x:v>1</x:v>
      </x:c>
      <x:c r="Q5562">
        <x:v>0</x:v>
      </x:c>
      <x:c r="R5562" s="6">
        <x:v>28.743</x:v>
      </x:c>
      <x:c r="S5562" s="8">
        <x:v>197019.237157928</x:v>
      </x:c>
      <x:c r="T5562" s="12">
        <x:v>429484.431569868</x:v>
      </x:c>
      <x:c r="U5562" s="12">
        <x:v>56.7663742877738</x:v>
      </x:c>
      <x:c r="V5562" s="12">
        <x:v>57</x:v>
      </x:c>
      <x:c r="W5562" s="12">
        <x:f>NA()</x:f>
      </x:c>
    </x:row>
    <x:row r="5563">
      <x:c r="A5563">
        <x:v>3662678</x:v>
      </x:c>
      <x:c r="B5563" s="1">
        <x:v>44543.5904345718</x:v>
      </x:c>
      <x:c r="C5563" s="6">
        <x:v>92.6848579133333</x:v>
      </x:c>
      <x:c r="D5563" s="14" t="s">
        <x:v>92</x:v>
      </x:c>
      <x:c r="E5563" s="15">
        <x:v>43721.4489414352</x:v>
      </x:c>
      <x:c r="F5563" t="s">
        <x:v>97</x:v>
      </x:c>
      <x:c r="G5563" s="6">
        <x:v>149.011268851888</x:v>
      </x:c>
      <x:c r="H5563" t="s">
        <x:v>98</x:v>
      </x:c>
      <x:c r="I5563" s="6">
        <x:v>15.9616492711352</x:v>
      </x:c>
      <x:c r="J5563" t="s">
        <x:v>93</x:v>
      </x:c>
      <x:c r="K5563" s="6">
        <x:v>988</x:v>
      </x:c>
      <x:c r="L5563" t="s">
        <x:v>94</x:v>
      </x:c>
      <x:c r="M5563" t="s">
        <x:v>96</x:v>
      </x:c>
      <x:c r="N5563" s="8">
        <x:v>35</x:v>
      </x:c>
      <x:c r="O5563" s="8">
        <x:v>1</x:v>
      </x:c>
      <x:c r="Q5563">
        <x:v>0</x:v>
      </x:c>
      <x:c r="R5563" s="6">
        <x:v>28.742</x:v>
      </x:c>
      <x:c r="S5563" s="8">
        <x:v>197017.038727649</x:v>
      </x:c>
      <x:c r="T5563" s="12">
        <x:v>429486.139090157</x:v>
      </x:c>
      <x:c r="U5563" s="12">
        <x:v>56.7663742877738</x:v>
      </x:c>
      <x:c r="V5563" s="12">
        <x:v>57</x:v>
      </x:c>
      <x:c r="W5563" s="12">
        <x:f>NA()</x:f>
      </x:c>
    </x:row>
    <x:row r="5564">
      <x:c r="A5564">
        <x:v>3662682</x:v>
      </x:c>
      <x:c r="B5564" s="1">
        <x:v>44543.5904457986</x:v>
      </x:c>
      <x:c r="C5564" s="6">
        <x:v>92.700984145</x:v>
      </x:c>
      <x:c r="D5564" s="14" t="s">
        <x:v>92</x:v>
      </x:c>
      <x:c r="E5564" s="15">
        <x:v>43721.4489414352</x:v>
      </x:c>
      <x:c r="F5564" t="s">
        <x:v>97</x:v>
      </x:c>
      <x:c r="G5564" s="6">
        <x:v>149.011268851888</x:v>
      </x:c>
      <x:c r="H5564" t="s">
        <x:v>98</x:v>
      </x:c>
      <x:c r="I5564" s="6">
        <x:v>15.9616492711352</x:v>
      </x:c>
      <x:c r="J5564" t="s">
        <x:v>93</x:v>
      </x:c>
      <x:c r="K5564" s="6">
        <x:v>988</x:v>
      </x:c>
      <x:c r="L5564" t="s">
        <x:v>94</x:v>
      </x:c>
      <x:c r="M5564" t="s">
        <x:v>96</x:v>
      </x:c>
      <x:c r="N5564" s="8">
        <x:v>35</x:v>
      </x:c>
      <x:c r="O5564" s="8">
        <x:v>1</x:v>
      </x:c>
      <x:c r="Q5564">
        <x:v>0</x:v>
      </x:c>
      <x:c r="R5564" s="6">
        <x:v>28.742</x:v>
      </x:c>
      <x:c r="S5564" s="8">
        <x:v>197015.923956224</x:v>
      </x:c>
      <x:c r="T5564" s="12">
        <x:v>429485.371745151</x:v>
      </x:c>
      <x:c r="U5564" s="12">
        <x:v>56.7663742877738</x:v>
      </x:c>
      <x:c r="V5564" s="12">
        <x:v>57</x:v>
      </x:c>
      <x:c r="W5564" s="12">
        <x:f>NA()</x:f>
      </x:c>
    </x:row>
    <x:row r="5565">
      <x:c r="A5565">
        <x:v>3662687</x:v>
      </x:c>
      <x:c r="B5565" s="1">
        <x:v>44543.5904575579</x:v>
      </x:c>
      <x:c r="C5565" s="6">
        <x:v>92.7179379316667</x:v>
      </x:c>
      <x:c r="D5565" s="14" t="s">
        <x:v>92</x:v>
      </x:c>
      <x:c r="E5565" s="15">
        <x:v>43721.4489414352</x:v>
      </x:c>
      <x:c r="F5565" t="s">
        <x:v>97</x:v>
      </x:c>
      <x:c r="G5565" s="6">
        <x:v>149.074191026771</x:v>
      </x:c>
      <x:c r="H5565" t="s">
        <x:v>98</x:v>
      </x:c>
      <x:c r="I5565" s="6">
        <x:v>15.9554502853266</x:v>
      </x:c>
      <x:c r="J5565" t="s">
        <x:v>93</x:v>
      </x:c>
      <x:c r="K5565" s="6">
        <x:v>988</x:v>
      </x:c>
      <x:c r="L5565" t="s">
        <x:v>94</x:v>
      </x:c>
      <x:c r="M5565" t="s">
        <x:v>96</x:v>
      </x:c>
      <x:c r="N5565" s="8">
        <x:v>35</x:v>
      </x:c>
      <x:c r="O5565" s="8">
        <x:v>1</x:v>
      </x:c>
      <x:c r="Q5565">
        <x:v>0</x:v>
      </x:c>
      <x:c r="R5565" s="6">
        <x:v>28.739</x:v>
      </x:c>
      <x:c r="S5565" s="8">
        <x:v>197023.101721327</x:v>
      </x:c>
      <x:c r="T5565" s="12">
        <x:v>429486.88200185</x:v>
      </x:c>
      <x:c r="U5565" s="12">
        <x:v>56.7663742877738</x:v>
      </x:c>
      <x:c r="V5565" s="12">
        <x:v>57</x:v>
      </x:c>
      <x:c r="W5565" s="12">
        <x:f>NA()</x:f>
      </x:c>
    </x:row>
    <x:row r="5566">
      <x:c r="A5566">
        <x:v>3662692</x:v>
      </x:c>
      <x:c r="B5566" s="1">
        <x:v>44543.590468831</x:v>
      </x:c>
      <x:c r="C5566" s="6">
        <x:v>92.7341649066667</x:v>
      </x:c>
      <x:c r="D5566" s="14" t="s">
        <x:v>92</x:v>
      </x:c>
      <x:c r="E5566" s="15">
        <x:v>43721.4489414352</x:v>
      </x:c>
      <x:c r="F5566" t="s">
        <x:v>97</x:v>
      </x:c>
      <x:c r="G5566" s="6">
        <x:v>149.022938517218</x:v>
      </x:c>
      <x:c r="H5566" t="s">
        <x:v>98</x:v>
      </x:c>
      <x:c r="I5566" s="6">
        <x:v>15.9616492711352</x:v>
      </x:c>
      <x:c r="J5566" t="s">
        <x:v>93</x:v>
      </x:c>
      <x:c r="K5566" s="6">
        <x:v>988</x:v>
      </x:c>
      <x:c r="L5566" t="s">
        <x:v>94</x:v>
      </x:c>
      <x:c r="M5566" t="s">
        <x:v>96</x:v>
      </x:c>
      <x:c r="N5566" s="8">
        <x:v>35</x:v>
      </x:c>
      <x:c r="O5566" s="8">
        <x:v>1</x:v>
      </x:c>
      <x:c r="Q5566">
        <x:v>0</x:v>
      </x:c>
      <x:c r="R5566" s="6">
        <x:v>28.741</x:v>
      </x:c>
      <x:c r="S5566" s="8">
        <x:v>197017.178912328</x:v>
      </x:c>
      <x:c r="T5566" s="12">
        <x:v>429476.543643222</x:v>
      </x:c>
      <x:c r="U5566" s="12">
        <x:v>56.7663742877738</x:v>
      </x:c>
      <x:c r="V5566" s="12">
        <x:v>57</x:v>
      </x:c>
      <x:c r="W5566" s="12">
        <x:f>NA()</x:f>
      </x:c>
    </x:row>
    <x:row r="5567">
      <x:c r="A5567">
        <x:v>3662696</x:v>
      </x:c>
      <x:c r="B5567" s="1">
        <x:v>44543.590480706</x:v>
      </x:c>
      <x:c r="C5567" s="6">
        <x:v>92.7512646033333</x:v>
      </x:c>
      <x:c r="D5567" s="14" t="s">
        <x:v>92</x:v>
      </x:c>
      <x:c r="E5567" s="15">
        <x:v>43721.4489414352</x:v>
      </x:c>
      <x:c r="F5567" t="s">
        <x:v>97</x:v>
      </x:c>
      <x:c r="G5567" s="6">
        <x:v>149.046280768928</x:v>
      </x:c>
      <x:c r="H5567" t="s">
        <x:v>98</x:v>
      </x:c>
      <x:c r="I5567" s="6">
        <x:v>15.9616492711352</x:v>
      </x:c>
      <x:c r="J5567" t="s">
        <x:v>93</x:v>
      </x:c>
      <x:c r="K5567" s="6">
        <x:v>988</x:v>
      </x:c>
      <x:c r="L5567" t="s">
        <x:v>94</x:v>
      </x:c>
      <x:c r="M5567" t="s">
        <x:v>96</x:v>
      </x:c>
      <x:c r="N5567" s="8">
        <x:v>35</x:v>
      </x:c>
      <x:c r="O5567" s="8">
        <x:v>1</x:v>
      </x:c>
      <x:c r="Q5567">
        <x:v>0</x:v>
      </x:c>
      <x:c r="R5567" s="6">
        <x:v>28.739</x:v>
      </x:c>
      <x:c r="S5567" s="8">
        <x:v>197020.213625539</x:v>
      </x:c>
      <x:c r="T5567" s="12">
        <x:v>429497.811883695</x:v>
      </x:c>
      <x:c r="U5567" s="12">
        <x:v>56.7663742877738</x:v>
      </x:c>
      <x:c r="V5567" s="12">
        <x:v>57</x:v>
      </x:c>
      <x:c r="W5567" s="12">
        <x:f>NA()</x:f>
      </x:c>
    </x:row>
    <x:row r="5568">
      <x:c r="A5568">
        <x:v>3662698</x:v>
      </x:c>
      <x:c r="B5568" s="1">
        <x:v>44543.5904924768</x:v>
      </x:c>
      <x:c r="C5568" s="6">
        <x:v>92.7682184533333</x:v>
      </x:c>
      <x:c r="D5568" s="14" t="s">
        <x:v>92</x:v>
      </x:c>
      <x:c r="E5568" s="15">
        <x:v>43721.4489414352</x:v>
      </x:c>
      <x:c r="F5568" t="s">
        <x:v>97</x:v>
      </x:c>
      <x:c r="G5568" s="6">
        <x:v>149.011268851888</x:v>
      </x:c>
      <x:c r="H5568" t="s">
        <x:v>98</x:v>
      </x:c>
      <x:c r="I5568" s="6">
        <x:v>15.9616492711352</x:v>
      </x:c>
      <x:c r="J5568" t="s">
        <x:v>93</x:v>
      </x:c>
      <x:c r="K5568" s="6">
        <x:v>988</x:v>
      </x:c>
      <x:c r="L5568" t="s">
        <x:v>94</x:v>
      </x:c>
      <x:c r="M5568" t="s">
        <x:v>96</x:v>
      </x:c>
      <x:c r="N5568" s="8">
        <x:v>35</x:v>
      </x:c>
      <x:c r="O5568" s="8">
        <x:v>1</x:v>
      </x:c>
      <x:c r="Q5568">
        <x:v>0</x:v>
      </x:c>
      <x:c r="R5568" s="6">
        <x:v>28.742</x:v>
      </x:c>
      <x:c r="S5568" s="8">
        <x:v>197021.170564974</x:v>
      </x:c>
      <x:c r="T5568" s="12">
        <x:v>429510.103533441</x:v>
      </x:c>
      <x:c r="U5568" s="12">
        <x:v>56.7663742877738</x:v>
      </x:c>
      <x:c r="V5568" s="12">
        <x:v>57</x:v>
      </x:c>
      <x:c r="W5568" s="12">
        <x:f>NA()</x:f>
      </x:c>
    </x:row>
    <x:row r="5569">
      <x:c r="A5569">
        <x:v>3662703</x:v>
      </x:c>
      <x:c r="B5569" s="1">
        <x:v>44543.590503669</x:v>
      </x:c>
      <x:c r="C5569" s="6">
        <x:v>92.7843254416667</x:v>
      </x:c>
      <x:c r="D5569" s="14" t="s">
        <x:v>92</x:v>
      </x:c>
      <x:c r="E5569" s="15">
        <x:v>43721.4489414352</x:v>
      </x:c>
      <x:c r="F5569" t="s">
        <x:v>97</x:v>
      </x:c>
      <x:c r="G5569" s="6">
        <x:v>149.034609156192</x:v>
      </x:c>
      <x:c r="H5569" t="s">
        <x:v>98</x:v>
      </x:c>
      <x:c r="I5569" s="6">
        <x:v>15.9616492711352</x:v>
      </x:c>
      <x:c r="J5569" t="s">
        <x:v>93</x:v>
      </x:c>
      <x:c r="K5569" s="6">
        <x:v>988</x:v>
      </x:c>
      <x:c r="L5569" t="s">
        <x:v>94</x:v>
      </x:c>
      <x:c r="M5569" t="s">
        <x:v>96</x:v>
      </x:c>
      <x:c r="N5569" s="8">
        <x:v>35</x:v>
      </x:c>
      <x:c r="O5569" s="8">
        <x:v>1</x:v>
      </x:c>
      <x:c r="Q5569">
        <x:v>0</x:v>
      </x:c>
      <x:c r="R5569" s="6">
        <x:v>28.74</x:v>
      </x:c>
      <x:c r="S5569" s="8">
        <x:v>197015.04871949</x:v>
      </x:c>
      <x:c r="T5569" s="12">
        <x:v>429484.034009025</x:v>
      </x:c>
      <x:c r="U5569" s="12">
        <x:v>56.7663742877738</x:v>
      </x:c>
      <x:c r="V5569" s="12">
        <x:v>57</x:v>
      </x:c>
      <x:c r="W5569" s="12">
        <x:f>NA()</x:f>
      </x:c>
    </x:row>
    <x:row r="5570">
      <x:c r="A5570">
        <x:v>3662709</x:v>
      </x:c>
      <x:c r="B5570" s="1">
        <x:v>44543.5905154282</x:v>
      </x:c>
      <x:c r="C5570" s="6">
        <x:v>92.8012861066667</x:v>
      </x:c>
      <x:c r="D5570" s="14" t="s">
        <x:v>92</x:v>
      </x:c>
      <x:c r="E5570" s="15">
        <x:v>43721.4489414352</x:v>
      </x:c>
      <x:c r="F5570" t="s">
        <x:v>97</x:v>
      </x:c>
      <x:c r="G5570" s="6">
        <x:v>149.062517257854</x:v>
      </x:c>
      <x:c r="H5570" t="s">
        <x:v>98</x:v>
      </x:c>
      <x:c r="I5570" s="6">
        <x:v>15.9554502853266</x:v>
      </x:c>
      <x:c r="J5570" t="s">
        <x:v>93</x:v>
      </x:c>
      <x:c r="K5570" s="6">
        <x:v>988</x:v>
      </x:c>
      <x:c r="L5570" t="s">
        <x:v>94</x:v>
      </x:c>
      <x:c r="M5570" t="s">
        <x:v>96</x:v>
      </x:c>
      <x:c r="N5570" s="8">
        <x:v>35</x:v>
      </x:c>
      <x:c r="O5570" s="8">
        <x:v>1</x:v>
      </x:c>
      <x:c r="Q5570">
        <x:v>0</x:v>
      </x:c>
      <x:c r="R5570" s="6">
        <x:v>28.74</x:v>
      </x:c>
      <x:c r="S5570" s="8">
        <x:v>197016.745952305</x:v>
      </x:c>
      <x:c r="T5570" s="12">
        <x:v>429510.377049312</x:v>
      </x:c>
      <x:c r="U5570" s="12">
        <x:v>56.7663742877738</x:v>
      </x:c>
      <x:c r="V5570" s="12">
        <x:v>57</x:v>
      </x:c>
      <x:c r="W5570" s="12">
        <x:f>NA()</x:f>
      </x:c>
    </x:row>
    <x:row r="5571">
      <x:c r="A5571">
        <x:v>3662713</x:v>
      </x:c>
      <x:c r="B5571" s="1">
        <x:v>44543.5905271991</x:v>
      </x:c>
      <x:c r="C5571" s="6">
        <x:v>92.8182409483333</x:v>
      </x:c>
      <x:c r="D5571" s="14" t="s">
        <x:v>92</x:v>
      </x:c>
      <x:c r="E5571" s="15">
        <x:v>43721.4489414352</x:v>
      </x:c>
      <x:c r="F5571" t="s">
        <x:v>97</x:v>
      </x:c>
      <x:c r="G5571" s="6">
        <x:v>149.048013683437</x:v>
      </x:c>
      <x:c r="H5571" t="s">
        <x:v>98</x:v>
      </x:c>
      <x:c r="I5571" s="6">
        <x:v>15.9554502853266</x:v>
      </x:c>
      <x:c r="J5571" t="s">
        <x:v>93</x:v>
      </x:c>
      <x:c r="K5571" s="6">
        <x:v>987</x:v>
      </x:c>
      <x:c r="L5571" t="s">
        <x:v>94</x:v>
      </x:c>
      <x:c r="M5571" t="s">
        <x:v>96</x:v>
      </x:c>
      <x:c r="N5571" s="8">
        <x:v>35</x:v>
      </x:c>
      <x:c r="O5571" s="8">
        <x:v>1</x:v>
      </x:c>
      <x:c r="Q5571">
        <x:v>0</x:v>
      </x:c>
      <x:c r="R5571" s="6">
        <x:v>28.741</x:v>
      </x:c>
      <x:c r="S5571" s="8">
        <x:v>197022.459226729</x:v>
      </x:c>
      <x:c r="T5571" s="12">
        <x:v>429495.806853095</x:v>
      </x:c>
      <x:c r="U5571" s="12">
        <x:v>56.7663742877738</x:v>
      </x:c>
      <x:c r="V5571" s="12">
        <x:v>57</x:v>
      </x:c>
      <x:c r="W5571" s="12">
        <x:f>NA()</x:f>
      </x:c>
    </x:row>
    <x:row r="5572">
      <x:c r="A5572">
        <x:v>3662716</x:v>
      </x:c>
      <x:c r="B5572" s="1">
        <x:v>44543.5905383912</x:v>
      </x:c>
      <x:c r="C5572" s="6">
        <x:v>92.8343146883333</x:v>
      </x:c>
      <x:c r="D5572" s="14" t="s">
        <x:v>92</x:v>
      </x:c>
      <x:c r="E5572" s="15">
        <x:v>43721.4489414352</x:v>
      </x:c>
      <x:c r="F5572" t="s">
        <x:v>97</x:v>
      </x:c>
      <x:c r="G5572" s="6">
        <x:v>149.050844462879</x:v>
      </x:c>
      <x:c r="H5572" t="s">
        <x:v>98</x:v>
      </x:c>
      <x:c r="I5572" s="6">
        <x:v>15.9554502853266</x:v>
      </x:c>
      <x:c r="J5572" t="s">
        <x:v>93</x:v>
      </x:c>
      <x:c r="K5572" s="6">
        <x:v>988</x:v>
      </x:c>
      <x:c r="L5572" t="s">
        <x:v>94</x:v>
      </x:c>
      <x:c r="M5572" t="s">
        <x:v>96</x:v>
      </x:c>
      <x:c r="N5572" s="8">
        <x:v>35</x:v>
      </x:c>
      <x:c r="O5572" s="8">
        <x:v>1</x:v>
      </x:c>
      <x:c r="Q5572">
        <x:v>0</x:v>
      </x:c>
      <x:c r="R5572" s="6">
        <x:v>28.741</x:v>
      </x:c>
      <x:c r="S5572" s="8">
        <x:v>197012.244433784</x:v>
      </x:c>
      <x:c r="T5572" s="12">
        <x:v>429490.30074404</x:v>
      </x:c>
      <x:c r="U5572" s="12">
        <x:v>56.7663742877738</x:v>
      </x:c>
      <x:c r="V5572" s="12">
        <x:v>57</x:v>
      </x:c>
      <x:c r="W5572" s="12">
        <x:f>NA()</x:f>
      </x:c>
    </x:row>
    <x:row r="5573">
      <x:c r="A5573">
        <x:v>3662721</x:v>
      </x:c>
      <x:c r="B5573" s="1">
        <x:v>44543.5905501505</x:v>
      </x:c>
      <x:c r="C5573" s="6">
        <x:v>92.851254585</x:v>
      </x:c>
      <x:c r="D5573" s="14" t="s">
        <x:v>92</x:v>
      </x:c>
      <x:c r="E5573" s="15">
        <x:v>43721.4489414352</x:v>
      </x:c>
      <x:c r="F5573" t="s">
        <x:v>97</x:v>
      </x:c>
      <x:c r="G5573" s="6">
        <x:v>149.018377670395</x:v>
      </x:c>
      <x:c r="H5573" t="s">
        <x:v>98</x:v>
      </x:c>
      <x:c r="I5573" s="6">
        <x:v>15.9678482683535</x:v>
      </x:c>
      <x:c r="J5573" t="s">
        <x:v>93</x:v>
      </x:c>
      <x:c r="K5573" s="6">
        <x:v>988</x:v>
      </x:c>
      <x:c r="L5573" t="s">
        <x:v>94</x:v>
      </x:c>
      <x:c r="M5573" t="s">
        <x:v>96</x:v>
      </x:c>
      <x:c r="N5573" s="8">
        <x:v>35</x:v>
      </x:c>
      <x:c r="O5573" s="8">
        <x:v>1</x:v>
      </x:c>
      <x:c r="Q5573">
        <x:v>0</x:v>
      </x:c>
      <x:c r="R5573" s="6">
        <x:v>28.739</x:v>
      </x:c>
      <x:c r="S5573" s="8">
        <x:v>197018.258625948</x:v>
      </x:c>
      <x:c r="T5573" s="12">
        <x:v>429494.209750043</x:v>
      </x:c>
      <x:c r="U5573" s="12">
        <x:v>56.7663742877738</x:v>
      </x:c>
      <x:c r="V5573" s="12">
        <x:v>57</x:v>
      </x:c>
      <x:c r="W5573" s="12">
        <x:f>NA()</x:f>
      </x:c>
    </x:row>
    <x:row r="5574">
      <x:c r="A5574">
        <x:v>3662724</x:v>
      </x:c>
      <x:c r="B5574" s="1">
        <x:v>44543.5905613773</x:v>
      </x:c>
      <x:c r="C5574" s="6">
        <x:v>92.8674350483333</x:v>
      </x:c>
      <x:c r="D5574" s="14" t="s">
        <x:v>92</x:v>
      </x:c>
      <x:c r="E5574" s="15">
        <x:v>43721.4489414352</x:v>
      </x:c>
      <x:c r="F5574" t="s">
        <x:v>97</x:v>
      </x:c>
      <x:c r="G5574" s="6">
        <x:v>148.999600160084</x:v>
      </x:c>
      <x:c r="H5574" t="s">
        <x:v>98</x:v>
      </x:c>
      <x:c r="I5574" s="6">
        <x:v>15.9616492711352</x:v>
      </x:c>
      <x:c r="J5574" t="s">
        <x:v>93</x:v>
      </x:c>
      <x:c r="K5574" s="6">
        <x:v>988</x:v>
      </x:c>
      <x:c r="L5574" t="s">
        <x:v>94</x:v>
      </x:c>
      <x:c r="M5574" t="s">
        <x:v>96</x:v>
      </x:c>
      <x:c r="N5574" s="8">
        <x:v>35</x:v>
      </x:c>
      <x:c r="O5574" s="8">
        <x:v>1</x:v>
      </x:c>
      <x:c r="Q5574">
        <x:v>0</x:v>
      </x:c>
      <x:c r="R5574" s="6">
        <x:v>28.743</x:v>
      </x:c>
      <x:c r="S5574" s="8">
        <x:v>197017.796214098</x:v>
      </x:c>
      <x:c r="T5574" s="12">
        <x:v>429499.435285407</x:v>
      </x:c>
      <x:c r="U5574" s="12">
        <x:v>56.7663742877738</x:v>
      </x:c>
      <x:c r="V5574" s="12">
        <x:v>57</x:v>
      </x:c>
      <x:c r="W5574" s="12">
        <x:f>NA()</x:f>
      </x:c>
    </x:row>
    <x:row r="5575">
      <x:c r="A5575">
        <x:v>3662726</x:v>
      </x:c>
      <x:c r="B5575" s="1">
        <x:v>44543.5905731481</x:v>
      </x:c>
      <x:c r="C5575" s="6">
        <x:v>92.8843842683333</x:v>
      </x:c>
      <x:c r="D5575" s="14" t="s">
        <x:v>92</x:v>
      </x:c>
      <x:c r="E5575" s="15">
        <x:v>43721.4489414352</x:v>
      </x:c>
      <x:c r="F5575" t="s">
        <x:v>97</x:v>
      </x:c>
      <x:c r="G5575" s="6">
        <x:v>149.034609156192</x:v>
      </x:c>
      <x:c r="H5575" t="s">
        <x:v>98</x:v>
      </x:c>
      <x:c r="I5575" s="6">
        <x:v>15.9616492711352</x:v>
      </x:c>
      <x:c r="J5575" t="s">
        <x:v>93</x:v>
      </x:c>
      <x:c r="K5575" s="6">
        <x:v>988</x:v>
      </x:c>
      <x:c r="L5575" t="s">
        <x:v>94</x:v>
      </x:c>
      <x:c r="M5575" t="s">
        <x:v>96</x:v>
      </x:c>
      <x:c r="N5575" s="8">
        <x:v>35</x:v>
      </x:c>
      <x:c r="O5575" s="8">
        <x:v>1</x:v>
      </x:c>
      <x:c r="Q5575">
        <x:v>0</x:v>
      </x:c>
      <x:c r="R5575" s="6">
        <x:v>28.74</x:v>
      </x:c>
      <x:c r="S5575" s="8">
        <x:v>197018.118599474</x:v>
      </x:c>
      <x:c r="T5575" s="12">
        <x:v>429503.036442377</x:v>
      </x:c>
      <x:c r="U5575" s="12">
        <x:v>56.7663742877738</x:v>
      </x:c>
      <x:c r="V5575" s="12">
        <x:v>57</x:v>
      </x:c>
      <x:c r="W5575" s="12">
        <x:f>NA()</x:f>
      </x:c>
    </x:row>
    <x:row r="5576">
      <x:c r="A5576">
        <x:v>3662730</x:v>
      </x:c>
      <x:c r="B5576" s="1">
        <x:v>44543.590584919</x:v>
      </x:c>
      <x:c r="C5576" s="6">
        <x:v>92.9013354</x:v>
      </x:c>
      <x:c r="D5576" s="14" t="s">
        <x:v>92</x:v>
      </x:c>
      <x:c r="E5576" s="15">
        <x:v>43721.4489414352</x:v>
      </x:c>
      <x:c r="F5576" t="s">
        <x:v>97</x:v>
      </x:c>
      <x:c r="G5576" s="6">
        <x:v>149.022938517218</x:v>
      </x:c>
      <x:c r="H5576" t="s">
        <x:v>98</x:v>
      </x:c>
      <x:c r="I5576" s="6">
        <x:v>15.9616492711352</x:v>
      </x:c>
      <x:c r="J5576" t="s">
        <x:v>93</x:v>
      </x:c>
      <x:c r="K5576" s="6">
        <x:v>988</x:v>
      </x:c>
      <x:c r="L5576" t="s">
        <x:v>94</x:v>
      </x:c>
      <x:c r="M5576" t="s">
        <x:v>96</x:v>
      </x:c>
      <x:c r="N5576" s="8">
        <x:v>35</x:v>
      </x:c>
      <x:c r="O5576" s="8">
        <x:v>1</x:v>
      </x:c>
      <x:c r="Q5576">
        <x:v>0</x:v>
      </x:c>
      <x:c r="R5576" s="6">
        <x:v>28.741</x:v>
      </x:c>
      <x:c r="S5576" s="8">
        <x:v>197013.182692414</x:v>
      </x:c>
      <x:c r="T5576" s="12">
        <x:v>429486.958777929</x:v>
      </x:c>
      <x:c r="U5576" s="12">
        <x:v>56.7663742877738</x:v>
      </x:c>
      <x:c r="V5576" s="12">
        <x:v>57</x:v>
      </x:c>
      <x:c r="W5576" s="12">
        <x:f>NA()</x:f>
      </x:c>
    </x:row>
    <x:row r="5577">
      <x:c r="A5577">
        <x:v>3662737</x:v>
      </x:c>
      <x:c r="B5577" s="1">
        <x:v>44543.5905960995</x:v>
      </x:c>
      <x:c r="C5577" s="6">
        <x:v>92.9174244683333</x:v>
      </x:c>
      <x:c r="D5577" s="14" t="s">
        <x:v>92</x:v>
      </x:c>
      <x:c r="E5577" s="15">
        <x:v>43721.4489414352</x:v>
      </x:c>
      <x:c r="F5577" t="s">
        <x:v>97</x:v>
      </x:c>
      <x:c r="G5577" s="6">
        <x:v>149.022938517218</x:v>
      </x:c>
      <x:c r="H5577" t="s">
        <x:v>98</x:v>
      </x:c>
      <x:c r="I5577" s="6">
        <x:v>15.9616492711352</x:v>
      </x:c>
      <x:c r="J5577" t="s">
        <x:v>93</x:v>
      </x:c>
      <x:c r="K5577" s="6">
        <x:v>988</x:v>
      </x:c>
      <x:c r="L5577" t="s">
        <x:v>94</x:v>
      </x:c>
      <x:c r="M5577" t="s">
        <x:v>96</x:v>
      </x:c>
      <x:c r="N5577" s="8">
        <x:v>35</x:v>
      </x:c>
      <x:c r="O5577" s="8">
        <x:v>1</x:v>
      </x:c>
      <x:c r="Q5577">
        <x:v>0</x:v>
      </x:c>
      <x:c r="R5577" s="6">
        <x:v>28.741</x:v>
      </x:c>
      <x:c r="S5577" s="8">
        <x:v>197020.540708598</x:v>
      </x:c>
      <x:c r="T5577" s="12">
        <x:v>429496.681060571</x:v>
      </x:c>
      <x:c r="U5577" s="12">
        <x:v>56.7663742877738</x:v>
      </x:c>
      <x:c r="V5577" s="12">
        <x:v>57</x:v>
      </x:c>
      <x:c r="W5577" s="12">
        <x:f>NA()</x:f>
      </x:c>
    </x:row>
    <x:row r="5578">
      <x:c r="A5578">
        <x:v>3662738</x:v>
      </x:c>
      <x:c r="B5578" s="1">
        <x:v>44543.5906079051</x:v>
      </x:c>
      <x:c r="C5578" s="6">
        <x:v>92.9344355016667</x:v>
      </x:c>
      <x:c r="D5578" s="14" t="s">
        <x:v>92</x:v>
      </x:c>
      <x:c r="E5578" s="15">
        <x:v>43721.4489414352</x:v>
      </x:c>
      <x:c r="F5578" t="s">
        <x:v>97</x:v>
      </x:c>
      <x:c r="G5578" s="6">
        <x:v>149.027501794283</x:v>
      </x:c>
      <x:c r="H5578" t="s">
        <x:v>98</x:v>
      </x:c>
      <x:c r="I5578" s="6">
        <x:v>15.9554502853266</x:v>
      </x:c>
      <x:c r="J5578" t="s">
        <x:v>93</x:v>
      </x:c>
      <x:c r="K5578" s="6">
        <x:v>988</x:v>
      </x:c>
      <x:c r="L5578" t="s">
        <x:v>94</x:v>
      </x:c>
      <x:c r="M5578" t="s">
        <x:v>96</x:v>
      </x:c>
      <x:c r="N5578" s="8">
        <x:v>35</x:v>
      </x:c>
      <x:c r="O5578" s="8">
        <x:v>1</x:v>
      </x:c>
      <x:c r="Q5578">
        <x:v>0</x:v>
      </x:c>
      <x:c r="R5578" s="6">
        <x:v>28.743</x:v>
      </x:c>
      <x:c r="S5578" s="8">
        <x:v>197021.110888806</x:v>
      </x:c>
      <x:c r="T5578" s="12">
        <x:v>429493.907045293</x:v>
      </x:c>
      <x:c r="U5578" s="12">
        <x:v>56.7663742877738</x:v>
      </x:c>
      <x:c r="V5578" s="12">
        <x:v>57</x:v>
      </x:c>
      <x:c r="W5578" s="12">
        <x:f>NA()</x:f>
      </x:c>
    </x:row>
    <x:row r="5579">
      <x:c r="A5579">
        <x:v>3662742</x:v>
      </x:c>
      <x:c r="B5579" s="1">
        <x:v>44543.5906196759</x:v>
      </x:c>
      <x:c r="C5579" s="6">
        <x:v>92.9513753133333</x:v>
      </x:c>
      <x:c r="D5579" s="14" t="s">
        <x:v>92</x:v>
      </x:c>
      <x:c r="E5579" s="15">
        <x:v>43721.4489414352</x:v>
      </x:c>
      <x:c r="F5579" t="s">
        <x:v>97</x:v>
      </x:c>
      <x:c r="G5579" s="6">
        <x:v>149.039172641728</x:v>
      </x:c>
      <x:c r="H5579" t="s">
        <x:v>98</x:v>
      </x:c>
      <x:c r="I5579" s="6">
        <x:v>15.9554502853266</x:v>
      </x:c>
      <x:c r="J5579" t="s">
        <x:v>93</x:v>
      </x:c>
      <x:c r="K5579" s="6">
        <x:v>988</x:v>
      </x:c>
      <x:c r="L5579" t="s">
        <x:v>94</x:v>
      </x:c>
      <x:c r="M5579" t="s">
        <x:v>96</x:v>
      </x:c>
      <x:c r="N5579" s="8">
        <x:v>35</x:v>
      </x:c>
      <x:c r="O5579" s="8">
        <x:v>1</x:v>
      </x:c>
      <x:c r="Q5579">
        <x:v>0</x:v>
      </x:c>
      <x:c r="R5579" s="6">
        <x:v>28.742</x:v>
      </x:c>
      <x:c r="S5579" s="8">
        <x:v>197030.239719868</x:v>
      </x:c>
      <x:c r="T5579" s="12">
        <x:v>429492.520367897</x:v>
      </x:c>
      <x:c r="U5579" s="12">
        <x:v>56.7663742877738</x:v>
      </x:c>
      <x:c r="V5579" s="12">
        <x:v>57</x:v>
      </x:c>
      <x:c r="W5579" s="12">
        <x:f>NA()</x:f>
      </x:c>
    </x:row>
    <x:row r="5580">
      <x:c r="A5580">
        <x:v>3662749</x:v>
      </x:c>
      <x:c r="B5580" s="1">
        <x:v>44543.5906308681</x:v>
      </x:c>
      <x:c r="C5580" s="6">
        <x:v>92.967482065</x:v>
      </x:c>
      <x:c r="D5580" s="14" t="s">
        <x:v>92</x:v>
      </x:c>
      <x:c r="E5580" s="15">
        <x:v>43721.4489414352</x:v>
      </x:c>
      <x:c r="F5580" t="s">
        <x:v>97</x:v>
      </x:c>
      <x:c r="G5580" s="6">
        <x:v>148.968874123682</x:v>
      </x:c>
      <x:c r="H5580" t="s">
        <x:v>98</x:v>
      </x:c>
      <x:c r="I5580" s="6">
        <x:v>15.9678482683535</x:v>
      </x:c>
      <x:c r="J5580" t="s">
        <x:v>93</x:v>
      </x:c>
      <x:c r="K5580" s="6">
        <x:v>987</x:v>
      </x:c>
      <x:c r="L5580" t="s">
        <x:v>94</x:v>
      </x:c>
      <x:c r="M5580" t="s">
        <x:v>96</x:v>
      </x:c>
      <x:c r="N5580" s="8">
        <x:v>35</x:v>
      </x:c>
      <x:c r="O5580" s="8">
        <x:v>1</x:v>
      </x:c>
      <x:c r="Q5580">
        <x:v>0</x:v>
      </x:c>
      <x:c r="R5580" s="6">
        <x:v>28.743</x:v>
      </x:c>
      <x:c r="S5580" s="8">
        <x:v>197035.449569536</x:v>
      </x:c>
      <x:c r="T5580" s="12">
        <x:v>429492.143016772</x:v>
      </x:c>
      <x:c r="U5580" s="12">
        <x:v>56.7663742877738</x:v>
      </x:c>
      <x:c r="V5580" s="12">
        <x:v>57</x:v>
      </x:c>
      <x:c r="W5580" s="12">
        <x:f>NA()</x:f>
      </x:c>
    </x:row>
    <x:row r="5581">
      <x:c r="A5581">
        <x:v>3662752</x:v>
      </x:c>
      <x:c r="B5581" s="1">
        <x:v>44543.5906426273</x:v>
      </x:c>
      <x:c r="C5581" s="6">
        <x:v>92.9844202316667</x:v>
      </x:c>
      <x:c r="D5581" s="14" t="s">
        <x:v>92</x:v>
      </x:c>
      <x:c r="E5581" s="15">
        <x:v>43721.4489414352</x:v>
      </x:c>
      <x:c r="F5581" t="s">
        <x:v>97</x:v>
      </x:c>
      <x:c r="G5581" s="6">
        <x:v>149.036342083958</x:v>
      </x:c>
      <x:c r="H5581" t="s">
        <x:v>98</x:v>
      </x:c>
      <x:c r="I5581" s="6">
        <x:v>15.9554502853266</x:v>
      </x:c>
      <x:c r="J5581" t="s">
        <x:v>93</x:v>
      </x:c>
      <x:c r="K5581" s="6">
        <x:v>987</x:v>
      </x:c>
      <x:c r="L5581" t="s">
        <x:v>94</x:v>
      </x:c>
      <x:c r="M5581" t="s">
        <x:v>96</x:v>
      </x:c>
      <x:c r="N5581" s="8">
        <x:v>35</x:v>
      </x:c>
      <x:c r="O5581" s="8">
        <x:v>1</x:v>
      </x:c>
      <x:c r="Q5581">
        <x:v>0</x:v>
      </x:c>
      <x:c r="R5581" s="6">
        <x:v>28.742</x:v>
      </x:c>
      <x:c r="S5581" s="8">
        <x:v>197034.472244793</x:v>
      </x:c>
      <x:c r="T5581" s="12">
        <x:v>429494.089379269</x:v>
      </x:c>
      <x:c r="U5581" s="12">
        <x:v>56.7663742877738</x:v>
      </x:c>
      <x:c r="V5581" s="12">
        <x:v>57</x:v>
      </x:c>
      <x:c r="W5581" s="12">
        <x:f>NA()</x:f>
      </x:c>
    </x:row>
    <x:row r="5582">
      <x:c r="A5582">
        <x:v>3662757</x:v>
      </x:c>
      <x:c r="B5582" s="1">
        <x:v>44543.5906543981</x:v>
      </x:c>
      <x:c r="C5582" s="6">
        <x:v>93.0014101233333</x:v>
      </x:c>
      <x:c r="D5582" s="14" t="s">
        <x:v>92</x:v>
      </x:c>
      <x:c r="E5582" s="15">
        <x:v>43721.4489414352</x:v>
      </x:c>
      <x:c r="F5582" t="s">
        <x:v>97</x:v>
      </x:c>
      <x:c r="G5582" s="6">
        <x:v>149.022938517218</x:v>
      </x:c>
      <x:c r="H5582" t="s">
        <x:v>98</x:v>
      </x:c>
      <x:c r="I5582" s="6">
        <x:v>15.9616492711352</x:v>
      </x:c>
      <x:c r="J5582" t="s">
        <x:v>93</x:v>
      </x:c>
      <x:c r="K5582" s="6">
        <x:v>988</x:v>
      </x:c>
      <x:c r="L5582" t="s">
        <x:v>94</x:v>
      </x:c>
      <x:c r="M5582" t="s">
        <x:v>96</x:v>
      </x:c>
      <x:c r="N5582" s="8">
        <x:v>35</x:v>
      </x:c>
      <x:c r="O5582" s="8">
        <x:v>1</x:v>
      </x:c>
      <x:c r="Q5582">
        <x:v>0</x:v>
      </x:c>
      <x:c r="R5582" s="6">
        <x:v>28.741</x:v>
      </x:c>
      <x:c r="S5582" s="8">
        <x:v>197039.769608303</x:v>
      </x:c>
      <x:c r="T5582" s="12">
        <x:v>429486.331979433</x:v>
      </x:c>
      <x:c r="U5582" s="12">
        <x:v>56.7663742877738</x:v>
      </x:c>
      <x:c r="V5582" s="12">
        <x:v>57</x:v>
      </x:c>
      <x:c r="W5582" s="12">
        <x:f>NA()</x:f>
      </x:c>
    </x:row>
    <x:row r="5583">
      <x:c r="A5583">
        <x:v>3662759</x:v>
      </x:c>
      <x:c r="B5583" s="1">
        <x:v>44543.5906656597</x:v>
      </x:c>
      <x:c r="C5583" s="6">
        <x:v>93.0175989866667</x:v>
      </x:c>
      <x:c r="D5583" s="14" t="s">
        <x:v>92</x:v>
      </x:c>
      <x:c r="E5583" s="15">
        <x:v>43721.4489414352</x:v>
      </x:c>
      <x:c r="F5583" t="s">
        <x:v>97</x:v>
      </x:c>
      <x:c r="G5583" s="6">
        <x:v>149.027501794283</x:v>
      </x:c>
      <x:c r="H5583" t="s">
        <x:v>98</x:v>
      </x:c>
      <x:c r="I5583" s="6">
        <x:v>15.9554502853266</x:v>
      </x:c>
      <x:c r="J5583" t="s">
        <x:v>93</x:v>
      </x:c>
      <x:c r="K5583" s="6">
        <x:v>988</x:v>
      </x:c>
      <x:c r="L5583" t="s">
        <x:v>94</x:v>
      </x:c>
      <x:c r="M5583" t="s">
        <x:v>96</x:v>
      </x:c>
      <x:c r="N5583" s="8">
        <x:v>35</x:v>
      </x:c>
      <x:c r="O5583" s="8">
        <x:v>1</x:v>
      </x:c>
      <x:c r="Q5583">
        <x:v>0</x:v>
      </x:c>
      <x:c r="R5583" s="6">
        <x:v>28.743</x:v>
      </x:c>
      <x:c r="S5583" s="8">
        <x:v>197035.876072501</x:v>
      </x:c>
      <x:c r="T5583" s="12">
        <x:v>429481.818110813</x:v>
      </x:c>
      <x:c r="U5583" s="12">
        <x:v>56.7663742877738</x:v>
      </x:c>
      <x:c r="V5583" s="12">
        <x:v>57</x:v>
      </x:c>
      <x:c r="W5583" s="12">
        <x:f>NA()</x:f>
      </x:c>
    </x:row>
    <x:row r="5584">
      <x:c r="A5584">
        <x:v>3662763</x:v>
      </x:c>
      <x:c r="B5584" s="1">
        <x:v>44543.5906774306</x:v>
      </x:c>
      <x:c r="C5584" s="6">
        <x:v>93.0345409783333</x:v>
      </x:c>
      <x:c r="D5584" s="14" t="s">
        <x:v>92</x:v>
      </x:c>
      <x:c r="E5584" s="15">
        <x:v>43721.4489414352</x:v>
      </x:c>
      <x:c r="F5584" t="s">
        <x:v>97</x:v>
      </x:c>
      <x:c r="G5584" s="6">
        <x:v>149.011268851888</x:v>
      </x:c>
      <x:c r="H5584" t="s">
        <x:v>98</x:v>
      </x:c>
      <x:c r="I5584" s="6">
        <x:v>15.9616492711352</x:v>
      </x:c>
      <x:c r="J5584" t="s">
        <x:v>93</x:v>
      </x:c>
      <x:c r="K5584" s="6">
        <x:v>988</x:v>
      </x:c>
      <x:c r="L5584" t="s">
        <x:v>94</x:v>
      </x:c>
      <x:c r="M5584" t="s">
        <x:v>96</x:v>
      </x:c>
      <x:c r="N5584" s="8">
        <x:v>35</x:v>
      </x:c>
      <x:c r="O5584" s="8">
        <x:v>1</x:v>
      </x:c>
      <x:c r="Q5584">
        <x:v>0</x:v>
      </x:c>
      <x:c r="R5584" s="6">
        <x:v>28.742</x:v>
      </x:c>
      <x:c r="S5584" s="8">
        <x:v>197027.152368687</x:v>
      </x:c>
      <x:c r="T5584" s="12">
        <x:v>429493.722386338</x:v>
      </x:c>
      <x:c r="U5584" s="12">
        <x:v>56.7663742877738</x:v>
      </x:c>
      <x:c r="V5584" s="12">
        <x:v>57</x:v>
      </x:c>
      <x:c r="W5584" s="12">
        <x:f>NA()</x:f>
      </x:c>
    </x:row>
    <x:row r="5585">
      <x:c r="A5585">
        <x:v>3662768</x:v>
      </x:c>
      <x:c r="B5585" s="1">
        <x:v>44543.5906892014</x:v>
      </x:c>
      <x:c r="C5585" s="6">
        <x:v>93.051497315</x:v>
      </x:c>
      <x:c r="D5585" s="14" t="s">
        <x:v>92</x:v>
      </x:c>
      <x:c r="E5585" s="15">
        <x:v>43721.4489414352</x:v>
      </x:c>
      <x:c r="F5585" t="s">
        <x:v>97</x:v>
      </x:c>
      <x:c r="G5585" s="6">
        <x:v>148.971705682994</x:v>
      </x:c>
      <x:c r="H5585" t="s">
        <x:v>98</x:v>
      </x:c>
      <x:c r="I5585" s="6">
        <x:v>15.9678482683535</x:v>
      </x:c>
      <x:c r="J5585" t="s">
        <x:v>93</x:v>
      </x:c>
      <x:c r="K5585" s="6">
        <x:v>988</x:v>
      </x:c>
      <x:c r="L5585" t="s">
        <x:v>94</x:v>
      </x:c>
      <x:c r="M5585" t="s">
        <x:v>96</x:v>
      </x:c>
      <x:c r="N5585" s="8">
        <x:v>35</x:v>
      </x:c>
      <x:c r="O5585" s="8">
        <x:v>1</x:v>
      </x:c>
      <x:c r="Q5585">
        <x:v>0</x:v>
      </x:c>
      <x:c r="R5585" s="6">
        <x:v>28.743</x:v>
      </x:c>
      <x:c r="S5585" s="8">
        <x:v>197035.568639386</x:v>
      </x:c>
      <x:c r="T5585" s="12">
        <x:v>429503.236523046</x:v>
      </x:c>
      <x:c r="U5585" s="12">
        <x:v>56.7663742877738</x:v>
      </x:c>
      <x:c r="V5585" s="12">
        <x:v>57</x:v>
      </x:c>
      <x:c r="W5585" s="12">
        <x:f>NA()</x:f>
      </x:c>
    </x:row>
    <x:row r="5586">
      <x:c r="A5586">
        <x:v>3662772</x:v>
      </x:c>
      <x:c r="B5586" s="1">
        <x:v>44543.5907003819</x:v>
      </x:c>
      <x:c r="C5586" s="6">
        <x:v>93.0676083866667</x:v>
      </x:c>
      <x:c r="D5586" s="14" t="s">
        <x:v>92</x:v>
      </x:c>
      <x:c r="E5586" s="15">
        <x:v>43721.4489414352</x:v>
      </x:c>
      <x:c r="F5586" t="s">
        <x:v>97</x:v>
      </x:c>
      <x:c r="G5586" s="6">
        <x:v>149.039172641728</x:v>
      </x:c>
      <x:c r="H5586" t="s">
        <x:v>98</x:v>
      </x:c>
      <x:c r="I5586" s="6">
        <x:v>15.9554502853266</x:v>
      </x:c>
      <x:c r="J5586" t="s">
        <x:v>93</x:v>
      </x:c>
      <x:c r="K5586" s="6">
        <x:v>988</x:v>
      </x:c>
      <x:c r="L5586" t="s">
        <x:v>94</x:v>
      </x:c>
      <x:c r="M5586" t="s">
        <x:v>96</x:v>
      </x:c>
      <x:c r="N5586" s="8">
        <x:v>35</x:v>
      </x:c>
      <x:c r="O5586" s="8">
        <x:v>1</x:v>
      </x:c>
      <x:c r="Q5586">
        <x:v>0</x:v>
      </x:c>
      <x:c r="R5586" s="6">
        <x:v>28.742</x:v>
      </x:c>
      <x:c r="S5586" s="8">
        <x:v>197046.593246377</x:v>
      </x:c>
      <x:c r="T5586" s="12">
        <x:v>429497.682507634</x:v>
      </x:c>
      <x:c r="U5586" s="12">
        <x:v>56.7663742877738</x:v>
      </x:c>
      <x:c r="V5586" s="12">
        <x:v>57</x:v>
      </x:c>
      <x:c r="W5586" s="12">
        <x:f>NA()</x:f>
      </x:c>
    </x:row>
    <x:row r="5587">
      <x:c r="A5587">
        <x:v>3662775</x:v>
      </x:c>
      <x:c r="B5587" s="1">
        <x:v>44543.5907121528</x:v>
      </x:c>
      <x:c r="C5587" s="6">
        <x:v>93.0845658633333</x:v>
      </x:c>
      <x:c r="D5587" s="14" t="s">
        <x:v>92</x:v>
      </x:c>
      <x:c r="E5587" s="15">
        <x:v>43721.4489414352</x:v>
      </x:c>
      <x:c r="F5587" t="s">
        <x:v>97</x:v>
      </x:c>
      <x:c r="G5587" s="6">
        <x:v>149.015831920426</x:v>
      </x:c>
      <x:c r="H5587" t="s">
        <x:v>98</x:v>
      </x:c>
      <x:c r="I5587" s="6">
        <x:v>15.9554502853266</x:v>
      </x:c>
      <x:c r="J5587" t="s">
        <x:v>93</x:v>
      </x:c>
      <x:c r="K5587" s="6">
        <x:v>988</x:v>
      </x:c>
      <x:c r="L5587" t="s">
        <x:v>94</x:v>
      </x:c>
      <x:c r="M5587" t="s">
        <x:v>96</x:v>
      </x:c>
      <x:c r="N5587" s="8">
        <x:v>35</x:v>
      </x:c>
      <x:c r="O5587" s="8">
        <x:v>1</x:v>
      </x:c>
      <x:c r="Q5587">
        <x:v>0</x:v>
      </x:c>
      <x:c r="R5587" s="6">
        <x:v>28.744</x:v>
      </x:c>
      <x:c r="S5587" s="8">
        <x:v>197043.682665402</x:v>
      </x:c>
      <x:c r="T5587" s="12">
        <x:v>429508.885677084</x:v>
      </x:c>
      <x:c r="U5587" s="12">
        <x:v>56.7663742877738</x:v>
      </x:c>
      <x:c r="V5587" s="12">
        <x:v>57</x:v>
      </x:c>
      <x:c r="W5587" s="12">
        <x:f>NA()</x:f>
      </x:c>
    </x:row>
    <x:row r="5588">
      <x:c r="A5588">
        <x:v>3662780</x:v>
      </x:c>
      <x:c r="B5588" s="1">
        <x:v>44543.5907239931</x:v>
      </x:c>
      <x:c r="C5588" s="6">
        <x:v>93.1015949766667</x:v>
      </x:c>
      <x:c r="D5588" s="14" t="s">
        <x:v>92</x:v>
      </x:c>
      <x:c r="E5588" s="15">
        <x:v>43721.4489414352</x:v>
      </x:c>
      <x:c r="F5588" t="s">
        <x:v>97</x:v>
      </x:c>
      <x:c r="G5588" s="6">
        <x:v>149.027501794283</x:v>
      </x:c>
      <x:c r="H5588" t="s">
        <x:v>98</x:v>
      </x:c>
      <x:c r="I5588" s="6">
        <x:v>15.9554502853266</x:v>
      </x:c>
      <x:c r="J5588" t="s">
        <x:v>93</x:v>
      </x:c>
      <x:c r="K5588" s="6">
        <x:v>988</x:v>
      </x:c>
      <x:c r="L5588" t="s">
        <x:v>94</x:v>
      </x:c>
      <x:c r="M5588" t="s">
        <x:v>96</x:v>
      </x:c>
      <x:c r="N5588" s="8">
        <x:v>35</x:v>
      </x:c>
      <x:c r="O5588" s="8">
        <x:v>1</x:v>
      </x:c>
      <x:c r="Q5588">
        <x:v>0</x:v>
      </x:c>
      <x:c r="R5588" s="6">
        <x:v>28.743</x:v>
      </x:c>
      <x:c r="S5588" s="8">
        <x:v>197045.80082256</x:v>
      </x:c>
      <x:c r="T5588" s="12">
        <x:v>429496.145035053</x:v>
      </x:c>
      <x:c r="U5588" s="12">
        <x:v>56.7663742877738</x:v>
      </x:c>
      <x:c r="V5588" s="12">
        <x:v>57</x:v>
      </x:c>
      <x:c r="W5588" s="12">
        <x:f>NA()</x:f>
      </x:c>
    </x:row>
    <x:row r="5589">
      <x:c r="A5589">
        <x:v>3662785</x:v>
      </x:c>
      <x:c r="B5589" s="1">
        <x:v>44543.5907351852</x:v>
      </x:c>
      <x:c r="C5589" s="6">
        <x:v>93.1177029616667</x:v>
      </x:c>
      <x:c r="D5589" s="14" t="s">
        <x:v>92</x:v>
      </x:c>
      <x:c r="E5589" s="15">
        <x:v>43721.4489414352</x:v>
      </x:c>
      <x:c r="F5589" t="s">
        <x:v>97</x:v>
      </x:c>
      <x:c r="G5589" s="6">
        <x:v>149.004163020039</x:v>
      </x:c>
      <x:c r="H5589" t="s">
        <x:v>98</x:v>
      </x:c>
      <x:c r="I5589" s="6">
        <x:v>15.9554502853266</x:v>
      </x:c>
      <x:c r="J5589" t="s">
        <x:v>93</x:v>
      </x:c>
      <x:c r="K5589" s="6">
        <x:v>988</x:v>
      </x:c>
      <x:c r="L5589" t="s">
        <x:v>94</x:v>
      </x:c>
      <x:c r="M5589" t="s">
        <x:v>96</x:v>
      </x:c>
      <x:c r="N5589" s="8">
        <x:v>35</x:v>
      </x:c>
      <x:c r="O5589" s="8">
        <x:v>1</x:v>
      </x:c>
      <x:c r="Q5589">
        <x:v>0</x:v>
      </x:c>
      <x:c r="R5589" s="6">
        <x:v>28.745</x:v>
      </x:c>
      <x:c r="S5589" s="8">
        <x:v>197038.509962665</x:v>
      </x:c>
      <x:c r="T5589" s="12">
        <x:v>429498.295500477</x:v>
      </x:c>
      <x:c r="U5589" s="12">
        <x:v>56.7663742877738</x:v>
      </x:c>
      <x:c r="V5589" s="12">
        <x:v>57</x:v>
      </x:c>
      <x:c r="W5589" s="12">
        <x:f>NA()</x:f>
      </x:c>
    </x:row>
    <x:row r="5590">
      <x:c r="A5590">
        <x:v>3662788</x:v>
      </x:c>
      <x:c r="B5590" s="1">
        <x:v>44543.5907470255</x:v>
      </x:c>
      <x:c r="C5590" s="6">
        <x:v>93.1347963516667</x:v>
      </x:c>
      <x:c r="D5590" s="14" t="s">
        <x:v>92</x:v>
      </x:c>
      <x:c r="E5590" s="15">
        <x:v>43721.4489414352</x:v>
      </x:c>
      <x:c r="F5590" t="s">
        <x:v>97</x:v>
      </x:c>
      <x:c r="G5590" s="6">
        <x:v>148.999600160084</x:v>
      </x:c>
      <x:c r="H5590" t="s">
        <x:v>98</x:v>
      </x:c>
      <x:c r="I5590" s="6">
        <x:v>15.9616492711352</x:v>
      </x:c>
      <x:c r="J5590" t="s">
        <x:v>93</x:v>
      </x:c>
      <x:c r="K5590" s="6">
        <x:v>988</x:v>
      </x:c>
      <x:c r="L5590" t="s">
        <x:v>94</x:v>
      </x:c>
      <x:c r="M5590" t="s">
        <x:v>96</x:v>
      </x:c>
      <x:c r="N5590" s="8">
        <x:v>35</x:v>
      </x:c>
      <x:c r="O5590" s="8">
        <x:v>1</x:v>
      </x:c>
      <x:c r="Q5590">
        <x:v>0</x:v>
      </x:c>
      <x:c r="R5590" s="6">
        <x:v>28.743</x:v>
      </x:c>
      <x:c r="S5590" s="8">
        <x:v>197043.152322231</x:v>
      </x:c>
      <x:c r="T5590" s="12">
        <x:v>429493.418293196</x:v>
      </x:c>
      <x:c r="U5590" s="12">
        <x:v>56.7663742877738</x:v>
      </x:c>
      <x:c r="V5590" s="12">
        <x:v>57</x:v>
      </x:c>
      <x:c r="W5590" s="12">
        <x:f>NA()</x:f>
      </x:c>
    </x:row>
    <x:row r="5591">
      <x:c r="A5591">
        <x:v>3662791</x:v>
      </x:c>
      <x:c r="B5591" s="1">
        <x:v>44543.5907582176</x:v>
      </x:c>
      <x:c r="C5591" s="6">
        <x:v>93.1509051683333</x:v>
      </x:c>
      <x:c r="D5591" s="14" t="s">
        <x:v>92</x:v>
      </x:c>
      <x:c r="E5591" s="15">
        <x:v>43721.4489414352</x:v>
      </x:c>
      <x:c r="F5591" t="s">
        <x:v>97</x:v>
      </x:c>
      <x:c r="G5591" s="6">
        <x:v>148.976265696581</x:v>
      </x:c>
      <x:c r="H5591" t="s">
        <x:v>98</x:v>
      </x:c>
      <x:c r="I5591" s="6">
        <x:v>15.9616492711352</x:v>
      </x:c>
      <x:c r="J5591" t="s">
        <x:v>93</x:v>
      </x:c>
      <x:c r="K5591" s="6">
        <x:v>988</x:v>
      </x:c>
      <x:c r="L5591" t="s">
        <x:v>94</x:v>
      </x:c>
      <x:c r="M5591" t="s">
        <x:v>96</x:v>
      </x:c>
      <x:c r="N5591" s="8">
        <x:v>35</x:v>
      </x:c>
      <x:c r="O5591" s="8">
        <x:v>1</x:v>
      </x:c>
      <x:c r="Q5591">
        <x:v>0</x:v>
      </x:c>
      <x:c r="R5591" s="6">
        <x:v>28.745</x:v>
      </x:c>
      <x:c r="S5591" s="8">
        <x:v>197043.911982869</x:v>
      </x:c>
      <x:c r="T5591" s="12">
        <x:v>429493.820783492</x:v>
      </x:c>
      <x:c r="U5591" s="12">
        <x:v>56.7663742877738</x:v>
      </x:c>
      <x:c r="V5591" s="12">
        <x:v>57</x:v>
      </x:c>
      <x:c r="W5591" s="12">
        <x:f>NA()</x:f>
      </x:c>
    </x:row>
    <x:row r="5592">
      <x:c r="A5592">
        <x:v>3662795</x:v>
      </x:c>
      <x:c r="B5592" s="1">
        <x:v>44543.5907699884</x:v>
      </x:c>
      <x:c r="C5592" s="6">
        <x:v>93.16783177</x:v>
      </x:c>
      <x:c r="D5592" s="14" t="s">
        <x:v>92</x:v>
      </x:c>
      <x:c r="E5592" s="15">
        <x:v>43721.4489414352</x:v>
      </x:c>
      <x:c r="F5592" t="s">
        <x:v>97</x:v>
      </x:c>
      <x:c r="G5592" s="6">
        <x:v>148.976265696581</x:v>
      </x:c>
      <x:c r="H5592" t="s">
        <x:v>98</x:v>
      </x:c>
      <x:c r="I5592" s="6">
        <x:v>15.9616492711352</x:v>
      </x:c>
      <x:c r="J5592" t="s">
        <x:v>93</x:v>
      </x:c>
      <x:c r="K5592" s="6">
        <x:v>988</x:v>
      </x:c>
      <x:c r="L5592" t="s">
        <x:v>94</x:v>
      </x:c>
      <x:c r="M5592" t="s">
        <x:v>96</x:v>
      </x:c>
      <x:c r="N5592" s="8">
        <x:v>35</x:v>
      </x:c>
      <x:c r="O5592" s="8">
        <x:v>1</x:v>
      </x:c>
      <x:c r="Q5592">
        <x:v>0</x:v>
      </x:c>
      <x:c r="R5592" s="6">
        <x:v>28.745</x:v>
      </x:c>
      <x:c r="S5592" s="8">
        <x:v>197046.556654414</x:v>
      </x:c>
      <x:c r="T5592" s="12">
        <x:v>429508.597893233</x:v>
      </x:c>
      <x:c r="U5592" s="12">
        <x:v>56.7663742877738</x:v>
      </x:c>
      <x:c r="V5592" s="12">
        <x:v>57</x:v>
      </x:c>
      <x:c r="W5592" s="12">
        <x:f>NA()</x:f>
      </x:c>
    </x:row>
    <x:row r="5593">
      <x:c r="A5593">
        <x:v>3662801</x:v>
      </x:c>
      <x:c r="B5593" s="1">
        <x:v>44543.5907817477</x:v>
      </x:c>
      <x:c r="C5593" s="6">
        <x:v>93.1847702283333</x:v>
      </x:c>
      <x:c r="D5593" s="14" t="s">
        <x:v>92</x:v>
      </x:c>
      <x:c r="E5593" s="15">
        <x:v>43721.4489414352</x:v>
      </x:c>
      <x:c r="F5593" t="s">
        <x:v>97</x:v>
      </x:c>
      <x:c r="G5593" s="6">
        <x:v>148.976265696581</x:v>
      </x:c>
      <x:c r="H5593" t="s">
        <x:v>98</x:v>
      </x:c>
      <x:c r="I5593" s="6">
        <x:v>15.9616492711352</x:v>
      </x:c>
      <x:c r="J5593" t="s">
        <x:v>93</x:v>
      </x:c>
      <x:c r="K5593" s="6">
        <x:v>988</x:v>
      </x:c>
      <x:c r="L5593" t="s">
        <x:v>94</x:v>
      </x:c>
      <x:c r="M5593" t="s">
        <x:v>96</x:v>
      </x:c>
      <x:c r="N5593" s="8">
        <x:v>35</x:v>
      </x:c>
      <x:c r="O5593" s="8">
        <x:v>1</x:v>
      </x:c>
      <x:c r="Q5593">
        <x:v>0</x:v>
      </x:c>
      <x:c r="R5593" s="6">
        <x:v>28.745</x:v>
      </x:c>
      <x:c r="S5593" s="8">
        <x:v>197056.911795805</x:v>
      </x:c>
      <x:c r="T5593" s="12">
        <x:v>429506.22034842</x:v>
      </x:c>
      <x:c r="U5593" s="12">
        <x:v>56.7663742877738</x:v>
      </x:c>
      <x:c r="V5593" s="12">
        <x:v>57</x:v>
      </x:c>
      <x:c r="W5593" s="12">
        <x:f>NA()</x:f>
      </x:c>
    </x:row>
    <x:row r="5594">
      <x:c r="A5594">
        <x:v>3662802</x:v>
      </x:c>
      <x:c r="B5594" s="1">
        <x:v>44543.5907929398</x:v>
      </x:c>
      <x:c r="C5594" s="6">
        <x:v>93.200877835</x:v>
      </x:c>
      <x:c r="D5594" s="14" t="s">
        <x:v>92</x:v>
      </x:c>
      <x:c r="E5594" s="15">
        <x:v>43721.4489414352</x:v>
      </x:c>
      <x:c r="F5594" t="s">
        <x:v>97</x:v>
      </x:c>
      <x:c r="G5594" s="6">
        <x:v>148.920492514093</x:v>
      </x:c>
      <x:c r="H5594" t="s">
        <x:v>98</x:v>
      </x:c>
      <x:c r="I5594" s="6">
        <x:v>15.9740472769827</x:v>
      </x:c>
      <x:c r="J5594" t="s">
        <x:v>93</x:v>
      </x:c>
      <x:c r="K5594" s="6">
        <x:v>988</x:v>
      </x:c>
      <x:c r="L5594" t="s">
        <x:v>94</x:v>
      </x:c>
      <x:c r="M5594" t="s">
        <x:v>96</x:v>
      </x:c>
      <x:c r="N5594" s="8">
        <x:v>35</x:v>
      </x:c>
      <x:c r="O5594" s="8">
        <x:v>1</x:v>
      </x:c>
      <x:c r="Q5594">
        <x:v>0</x:v>
      </x:c>
      <x:c r="R5594" s="6">
        <x:v>28.745</x:v>
      </x:c>
      <x:c r="S5594" s="8">
        <x:v>197054.067946963</x:v>
      </x:c>
      <x:c r="T5594" s="12">
        <x:v>429500.548639514</x:v>
      </x:c>
      <x:c r="U5594" s="12">
        <x:v>56.7663742877738</x:v>
      </x:c>
      <x:c r="V5594" s="12">
        <x:v>57</x:v>
      </x:c>
      <x:c r="W5594" s="12">
        <x:f>NA()</x:f>
      </x:c>
    </x:row>
    <x:row r="5595">
      <x:c r="A5595">
        <x:v>3662807</x:v>
      </x:c>
      <x:c r="B5595" s="1">
        <x:v>44543.5908047107</x:v>
      </x:c>
      <x:c r="C5595" s="6">
        <x:v>93.2178324383333</x:v>
      </x:c>
      <x:c r="D5595" s="14" t="s">
        <x:v>92</x:v>
      </x:c>
      <x:c r="E5595" s="15">
        <x:v>43721.4489414352</x:v>
      </x:c>
      <x:c r="F5595" t="s">
        <x:v>97</x:v>
      </x:c>
      <x:c r="G5595" s="6">
        <x:v>148.952935125765</x:v>
      </x:c>
      <x:c r="H5595" t="s">
        <x:v>98</x:v>
      </x:c>
      <x:c r="I5595" s="6">
        <x:v>15.9616492711352</x:v>
      </x:c>
      <x:c r="J5595" t="s">
        <x:v>93</x:v>
      </x:c>
      <x:c r="K5595" s="6">
        <x:v>988</x:v>
      </x:c>
      <x:c r="L5595" t="s">
        <x:v>94</x:v>
      </x:c>
      <x:c r="M5595" t="s">
        <x:v>96</x:v>
      </x:c>
      <x:c r="N5595" s="8">
        <x:v>35</x:v>
      </x:c>
      <x:c r="O5595" s="8">
        <x:v>1</x:v>
      </x:c>
      <x:c r="Q5595">
        <x:v>0</x:v>
      </x:c>
      <x:c r="R5595" s="6">
        <x:v>28.747</x:v>
      </x:c>
      <x:c r="S5595" s="8">
        <x:v>197064.540176368</x:v>
      </x:c>
      <x:c r="T5595" s="12">
        <x:v>429493.839142848</x:v>
      </x:c>
      <x:c r="U5595" s="12">
        <x:v>56.7663742877738</x:v>
      </x:c>
      <x:c r="V5595" s="12">
        <x:v>57</x:v>
      </x:c>
      <x:c r="W5595" s="12">
        <x:f>NA()</x:f>
      </x:c>
    </x:row>
    <x:row r="5596">
      <x:c r="A5596">
        <x:v>3662811</x:v>
      </x:c>
      <x:c r="B5596" s="1">
        <x:v>44543.5908165509</x:v>
      </x:c>
      <x:c r="C5596" s="6">
        <x:v>93.2348752566667</x:v>
      </x:c>
      <x:c r="D5596" s="14" t="s">
        <x:v>92</x:v>
      </x:c>
      <x:c r="E5596" s="15">
        <x:v>43721.4489414352</x:v>
      </x:c>
      <x:c r="F5596" t="s">
        <x:v>97</x:v>
      </x:c>
      <x:c r="G5596" s="6">
        <x:v>148.952935125765</x:v>
      </x:c>
      <x:c r="H5596" t="s">
        <x:v>98</x:v>
      </x:c>
      <x:c r="I5596" s="6">
        <x:v>15.9616492711352</x:v>
      </x:c>
      <x:c r="J5596" t="s">
        <x:v>93</x:v>
      </x:c>
      <x:c r="K5596" s="6">
        <x:v>988</x:v>
      </x:c>
      <x:c r="L5596" t="s">
        <x:v>94</x:v>
      </x:c>
      <x:c r="M5596" t="s">
        <x:v>96</x:v>
      </x:c>
      <x:c r="N5596" s="8">
        <x:v>35</x:v>
      </x:c>
      <x:c r="O5596" s="8">
        <x:v>1</x:v>
      </x:c>
      <x:c r="Q5596">
        <x:v>0</x:v>
      </x:c>
      <x:c r="R5596" s="6">
        <x:v>28.747</x:v>
      </x:c>
      <x:c r="S5596" s="8">
        <x:v>197048.58850547</x:v>
      </x:c>
      <x:c r="T5596" s="12">
        <x:v>429492.870910795</x:v>
      </x:c>
      <x:c r="U5596" s="12">
        <x:v>56.7663742877738</x:v>
      </x:c>
      <x:c r="V5596" s="12">
        <x:v>57</x:v>
      </x:c>
      <x:c r="W5596" s="12">
        <x:f>NA()</x:f>
      </x:c>
    </x:row>
    <x:row r="5597">
      <x:c r="A5597">
        <x:v>3662815</x:v>
      </x:c>
      <x:c r="B5597" s="1">
        <x:v>44543.5908277778</x:v>
      </x:c>
      <x:c r="C5597" s="6">
        <x:v>93.251062785</x:v>
      </x:c>
      <x:c r="D5597" s="14" t="s">
        <x:v>92</x:v>
      </x:c>
      <x:c r="E5597" s="15">
        <x:v>43721.4489414352</x:v>
      </x:c>
      <x:c r="F5597" t="s">
        <x:v>97</x:v>
      </x:c>
      <x:c r="G5597" s="6">
        <x:v>148.976265696581</x:v>
      </x:c>
      <x:c r="H5597" t="s">
        <x:v>98</x:v>
      </x:c>
      <x:c r="I5597" s="6">
        <x:v>15.9616492711352</x:v>
      </x:c>
      <x:c r="J5597" t="s">
        <x:v>93</x:v>
      </x:c>
      <x:c r="K5597" s="6">
        <x:v>988</x:v>
      </x:c>
      <x:c r="L5597" t="s">
        <x:v>94</x:v>
      </x:c>
      <x:c r="M5597" t="s">
        <x:v>96</x:v>
      </x:c>
      <x:c r="N5597" s="8">
        <x:v>35</x:v>
      </x:c>
      <x:c r="O5597" s="8">
        <x:v>1</x:v>
      </x:c>
      <x:c r="Q5597">
        <x:v>0</x:v>
      </x:c>
      <x:c r="R5597" s="6">
        <x:v>28.745</x:v>
      </x:c>
      <x:c r="S5597" s="8">
        <x:v>197060.429693239</x:v>
      </x:c>
      <x:c r="T5597" s="12">
        <x:v>429505.635488932</x:v>
      </x:c>
      <x:c r="U5597" s="12">
        <x:v>56.7663742877738</x:v>
      </x:c>
      <x:c r="V5597" s="12">
        <x:v>57</x:v>
      </x:c>
      <x:c r="W5597" s="12">
        <x:f>NA()</x:f>
      </x:c>
    </x:row>
    <x:row r="5598">
      <x:c r="A5598">
        <x:v>3662819</x:v>
      </x:c>
      <x:c r="B5598" s="1">
        <x:v>44543.5908395486</x:v>
      </x:c>
      <x:c r="C5598" s="6">
        <x:v>93.268016725</x:v>
      </x:c>
      <x:c r="D5598" s="14" t="s">
        <x:v>92</x:v>
      </x:c>
      <x:c r="E5598" s="15">
        <x:v>43721.4489414352</x:v>
      </x:c>
      <x:c r="F5598" t="s">
        <x:v>97</x:v>
      </x:c>
      <x:c r="G5598" s="6">
        <x:v>148.94127129982</x:v>
      </x:c>
      <x:c r="H5598" t="s">
        <x:v>98</x:v>
      </x:c>
      <x:c r="I5598" s="6">
        <x:v>15.9616492711352</x:v>
      </x:c>
      <x:c r="J5598" t="s">
        <x:v>93</x:v>
      </x:c>
      <x:c r="K5598" s="6">
        <x:v>988</x:v>
      </x:c>
      <x:c r="L5598" t="s">
        <x:v>94</x:v>
      </x:c>
      <x:c r="M5598" t="s">
        <x:v>96</x:v>
      </x:c>
      <x:c r="N5598" s="8">
        <x:v>35</x:v>
      </x:c>
      <x:c r="O5598" s="8">
        <x:v>1</x:v>
      </x:c>
      <x:c r="Q5598">
        <x:v>0</x:v>
      </x:c>
      <x:c r="R5598" s="6">
        <x:v>28.748</x:v>
      </x:c>
      <x:c r="S5598" s="8">
        <x:v>197063.834626923</x:v>
      </x:c>
      <x:c r="T5598" s="12">
        <x:v>429509.827809743</x:v>
      </x:c>
      <x:c r="U5598" s="12">
        <x:v>56.7663742877738</x:v>
      </x:c>
      <x:c r="V5598" s="12">
        <x:v>57</x:v>
      </x:c>
      <x:c r="W5598" s="12">
        <x:f>NA()</x:f>
      </x:c>
    </x:row>
    <x:row r="5599">
      <x:c r="A5599">
        <x:v>3662822</x:v>
      </x:c>
      <x:c r="B5599" s="1">
        <x:v>44543.5908508102</x:v>
      </x:c>
      <x:c r="C5599" s="6">
        <x:v>93.2842181683333</x:v>
      </x:c>
      <x:c r="D5599" s="14" t="s">
        <x:v>92</x:v>
      </x:c>
      <x:c r="E5599" s="15">
        <x:v>43721.4489414352</x:v>
      </x:c>
      <x:c r="F5599" t="s">
        <x:v>97</x:v>
      </x:c>
      <x:c r="G5599" s="6">
        <x:v>149.015831920426</x:v>
      </x:c>
      <x:c r="H5599" t="s">
        <x:v>98</x:v>
      </x:c>
      <x:c r="I5599" s="6">
        <x:v>15.9554502853266</x:v>
      </x:c>
      <x:c r="J5599" t="s">
        <x:v>93</x:v>
      </x:c>
      <x:c r="K5599" s="6">
        <x:v>988</x:v>
      </x:c>
      <x:c r="L5599" t="s">
        <x:v>94</x:v>
      </x:c>
      <x:c r="M5599" t="s">
        <x:v>96</x:v>
      </x:c>
      <x:c r="N5599" s="8">
        <x:v>35</x:v>
      </x:c>
      <x:c r="O5599" s="8">
        <x:v>1</x:v>
      </x:c>
      <x:c r="Q5599">
        <x:v>0</x:v>
      </x:c>
      <x:c r="R5599" s="6">
        <x:v>28.744</x:v>
      </x:c>
      <x:c r="S5599" s="8">
        <x:v>197064.773279405</x:v>
      </x:c>
      <x:c r="T5599" s="12">
        <x:v>429504.420958416</x:v>
      </x:c>
      <x:c r="U5599" s="12">
        <x:v>56.7663742877738</x:v>
      </x:c>
      <x:c r="V5599" s="12">
        <x:v>57</x:v>
      </x:c>
      <x:c r="W5599" s="12">
        <x:f>NA()</x:f>
      </x:c>
    </x:row>
    <x:row r="5600">
      <x:c r="A5600">
        <x:v>3662828</x:v>
      </x:c>
      <x:c r="B5600" s="1">
        <x:v>44543.5908626505</x:v>
      </x:c>
      <x:c r="C5600" s="6">
        <x:v>93.3012928216667</x:v>
      </x:c>
      <x:c r="D5600" s="14" t="s">
        <x:v>92</x:v>
      </x:c>
      <x:c r="E5600" s="15">
        <x:v>43721.4489414352</x:v>
      </x:c>
      <x:c r="F5600" t="s">
        <x:v>97</x:v>
      </x:c>
      <x:c r="G5600" s="6">
        <x:v>148.929608446692</x:v>
      </x:c>
      <x:c r="H5600" t="s">
        <x:v>98</x:v>
      </x:c>
      <x:c r="I5600" s="6">
        <x:v>15.9616492711352</x:v>
      </x:c>
      <x:c r="J5600" t="s">
        <x:v>93</x:v>
      </x:c>
      <x:c r="K5600" s="6">
        <x:v>988</x:v>
      </x:c>
      <x:c r="L5600" t="s">
        <x:v>94</x:v>
      </x:c>
      <x:c r="M5600" t="s">
        <x:v>96</x:v>
      </x:c>
      <x:c r="N5600" s="8">
        <x:v>35</x:v>
      </x:c>
      <x:c r="O5600" s="8">
        <x:v>1</x:v>
      </x:c>
      <x:c r="Q5600">
        <x:v>0</x:v>
      </x:c>
      <x:c r="R5600" s="6">
        <x:v>28.749</x:v>
      </x:c>
      <x:c r="S5600" s="8">
        <x:v>197070.175523863</x:v>
      </x:c>
      <x:c r="T5600" s="12">
        <x:v>429504.508300173</x:v>
      </x:c>
      <x:c r="U5600" s="12">
        <x:v>56.7663742877738</x:v>
      </x:c>
      <x:c r="V5600" s="12">
        <x:v>57</x:v>
      </x:c>
      <x:c r="W5600" s="12">
        <x:f>NA()</x:f>
      </x:c>
    </x:row>
    <x:row r="5601">
      <x:c r="A5601">
        <x:v>3662832</x:v>
      </x:c>
      <x:c r="B5601" s="1">
        <x:v>44543.5908744213</x:v>
      </x:c>
      <x:c r="C5601" s="6">
        <x:v>93.3182492883333</x:v>
      </x:c>
      <x:c r="D5601" s="14" t="s">
        <x:v>92</x:v>
      </x:c>
      <x:c r="E5601" s="15">
        <x:v>43721.4489414352</x:v>
      </x:c>
      <x:c r="F5601" t="s">
        <x:v>97</x:v>
      </x:c>
      <x:c r="G5601" s="6">
        <x:v>148.94127129982</x:v>
      </x:c>
      <x:c r="H5601" t="s">
        <x:v>98</x:v>
      </x:c>
      <x:c r="I5601" s="6">
        <x:v>15.9616492711352</x:v>
      </x:c>
      <x:c r="J5601" t="s">
        <x:v>93</x:v>
      </x:c>
      <x:c r="K5601" s="6">
        <x:v>988</x:v>
      </x:c>
      <x:c r="L5601" t="s">
        <x:v>94</x:v>
      </x:c>
      <x:c r="M5601" t="s">
        <x:v>96</x:v>
      </x:c>
      <x:c r="N5601" s="8">
        <x:v>35</x:v>
      </x:c>
      <x:c r="O5601" s="8">
        <x:v>1</x:v>
      </x:c>
      <x:c r="Q5601">
        <x:v>0</x:v>
      </x:c>
      <x:c r="R5601" s="6">
        <x:v>28.748</x:v>
      </x:c>
      <x:c r="S5601" s="8">
        <x:v>197080.926534757</x:v>
      </x:c>
      <x:c r="T5601" s="12">
        <x:v>429507.068089011</x:v>
      </x:c>
      <x:c r="U5601" s="12">
        <x:v>56.7663742877738</x:v>
      </x:c>
      <x:c r="V5601" s="12">
        <x:v>57</x:v>
      </x:c>
      <x:c r="W5601" s="12">
        <x:f>NA()</x:f>
      </x:c>
    </x:row>
    <x:row r="5602">
      <x:c r="A5602">
        <x:v>3662837</x:v>
      </x:c>
      <x:c r="B5602" s="1">
        <x:v>44543.5908856134</x:v>
      </x:c>
      <x:c r="C5602" s="6">
        <x:v>93.33431911</x:v>
      </x:c>
      <x:c r="D5602" s="14" t="s">
        <x:v>92</x:v>
      </x:c>
      <x:c r="E5602" s="15">
        <x:v>43721.4489414352</x:v>
      </x:c>
      <x:c r="F5602" t="s">
        <x:v>97</x:v>
      </x:c>
      <x:c r="G5602" s="6">
        <x:v>148.964599924646</x:v>
      </x:c>
      <x:c r="H5602" t="s">
        <x:v>98</x:v>
      </x:c>
      <x:c r="I5602" s="6">
        <x:v>15.9616492711352</x:v>
      </x:c>
      <x:c r="J5602" t="s">
        <x:v>93</x:v>
      </x:c>
      <x:c r="K5602" s="6">
        <x:v>988</x:v>
      </x:c>
      <x:c r="L5602" t="s">
        <x:v>94</x:v>
      </x:c>
      <x:c r="M5602" t="s">
        <x:v>96</x:v>
      </x:c>
      <x:c r="N5602" s="8">
        <x:v>35</x:v>
      </x:c>
      <x:c r="O5602" s="8">
        <x:v>1</x:v>
      </x:c>
      <x:c r="Q5602">
        <x:v>0</x:v>
      </x:c>
      <x:c r="R5602" s="6">
        <x:v>28.746</x:v>
      </x:c>
      <x:c r="S5602" s="8">
        <x:v>197079.077991587</x:v>
      </x:c>
      <x:c r="T5602" s="12">
        <x:v>429508.332147718</x:v>
      </x:c>
      <x:c r="U5602" s="12">
        <x:v>56.7663742877738</x:v>
      </x:c>
      <x:c r="V5602" s="12">
        <x:v>57</x:v>
      </x:c>
      <x:c r="W5602" s="12">
        <x:f>NA()</x:f>
      </x:c>
    </x:row>
    <x:row r="5603">
      <x:c r="A5603">
        <x:v>3662838</x:v>
      </x:c>
      <x:c r="B5603" s="1">
        <x:v>44543.590897338</x:v>
      </x:c>
      <x:c r="C5603" s="6">
        <x:v>93.3512465816667</x:v>
      </x:c>
      <x:c r="D5603" s="14" t="s">
        <x:v>92</x:v>
      </x:c>
      <x:c r="E5603" s="15">
        <x:v>43721.4489414352</x:v>
      </x:c>
      <x:c r="F5603" t="s">
        <x:v>97</x:v>
      </x:c>
      <x:c r="G5603" s="6">
        <x:v>148.917946566263</x:v>
      </x:c>
      <x:c r="H5603" t="s">
        <x:v>98</x:v>
      </x:c>
      <x:c r="I5603" s="6">
        <x:v>15.9616492711352</x:v>
      </x:c>
      <x:c r="J5603" t="s">
        <x:v>93</x:v>
      </x:c>
      <x:c r="K5603" s="6">
        <x:v>988</x:v>
      </x:c>
      <x:c r="L5603" t="s">
        <x:v>94</x:v>
      </x:c>
      <x:c r="M5603" t="s">
        <x:v>96</x:v>
      </x:c>
      <x:c r="N5603" s="8">
        <x:v>35</x:v>
      </x:c>
      <x:c r="O5603" s="8">
        <x:v>1</x:v>
      </x:c>
      <x:c r="Q5603">
        <x:v>0</x:v>
      </x:c>
      <x:c r="R5603" s="6">
        <x:v>28.75</x:v>
      </x:c>
      <x:c r="S5603" s="8">
        <x:v>197075.455093433</x:v>
      </x:c>
      <x:c r="T5603" s="12">
        <x:v>429506.807380545</x:v>
      </x:c>
      <x:c r="U5603" s="12">
        <x:v>56.7663742877738</x:v>
      </x:c>
      <x:c r="V5603" s="12">
        <x:v>57</x:v>
      </x:c>
      <x:c r="W5603" s="12">
        <x:f>NA()</x:f>
      </x:c>
    </x:row>
    <x:row r="5604">
      <x:c r="A5604">
        <x:v>3662845</x:v>
      </x:c>
      <x:c r="B5604" s="1">
        <x:v>44543.5909091088</x:v>
      </x:c>
      <x:c r="C5604" s="6">
        <x:v>93.36818487</x:v>
      </x:c>
      <x:c r="D5604" s="14" t="s">
        <x:v>92</x:v>
      </x:c>
      <x:c r="E5604" s="15">
        <x:v>43721.4489414352</x:v>
      </x:c>
      <x:c r="F5604" t="s">
        <x:v>97</x:v>
      </x:c>
      <x:c r="G5604" s="6">
        <x:v>148.989665421735</x:v>
      </x:c>
      <x:c r="H5604" t="s">
        <x:v>98</x:v>
      </x:c>
      <x:c r="I5604" s="6">
        <x:v>15.9554502853266</x:v>
      </x:c>
      <x:c r="J5604" t="s">
        <x:v>93</x:v>
      </x:c>
      <x:c r="K5604" s="6">
        <x:v>987</x:v>
      </x:c>
      <x:c r="L5604" t="s">
        <x:v>94</x:v>
      </x:c>
      <x:c r="M5604" t="s">
        <x:v>96</x:v>
      </x:c>
      <x:c r="N5604" s="8">
        <x:v>35</x:v>
      </x:c>
      <x:c r="O5604" s="8">
        <x:v>1</x:v>
      </x:c>
      <x:c r="Q5604">
        <x:v>0</x:v>
      </x:c>
      <x:c r="R5604" s="6">
        <x:v>28.746</x:v>
      </x:c>
      <x:c r="S5604" s="8">
        <x:v>197077.345137988</x:v>
      </x:c>
      <x:c r="T5604" s="12">
        <x:v>429499.130053336</x:v>
      </x:c>
      <x:c r="U5604" s="12">
        <x:v>56.7663742877738</x:v>
      </x:c>
      <x:c r="V5604" s="12">
        <x:v>57</x:v>
      </x:c>
      <x:c r="W5604" s="12">
        <x:f>NA()</x:f>
      </x:c>
    </x:row>
    <x:row r="5605">
      <x:c r="A5605">
        <x:v>3662848</x:v>
      </x:c>
      <x:c r="B5605" s="1">
        <x:v>44543.5909203704</x:v>
      </x:c>
      <x:c r="C5605" s="6">
        <x:v>93.3843748633333</x:v>
      </x:c>
      <x:c r="D5605" s="14" t="s">
        <x:v>92</x:v>
      </x:c>
      <x:c r="E5605" s="15">
        <x:v>43721.4489414352</x:v>
      </x:c>
      <x:c r="F5605" t="s">
        <x:v>97</x:v>
      </x:c>
      <x:c r="G5605" s="6">
        <x:v>148.952935125765</x:v>
      </x:c>
      <x:c r="H5605" t="s">
        <x:v>98</x:v>
      </x:c>
      <x:c r="I5605" s="6">
        <x:v>15.9616492711352</x:v>
      </x:c>
      <x:c r="J5605" t="s">
        <x:v>93</x:v>
      </x:c>
      <x:c r="K5605" s="6">
        <x:v>988</x:v>
      </x:c>
      <x:c r="L5605" t="s">
        <x:v>94</x:v>
      </x:c>
      <x:c r="M5605" t="s">
        <x:v>96</x:v>
      </x:c>
      <x:c r="N5605" s="8">
        <x:v>35</x:v>
      </x:c>
      <x:c r="O5605" s="8">
        <x:v>1</x:v>
      </x:c>
      <x:c r="Q5605">
        <x:v>0</x:v>
      </x:c>
      <x:c r="R5605" s="6">
        <x:v>28.747</x:v>
      </x:c>
      <x:c r="S5605" s="8">
        <x:v>197073.509981993</x:v>
      </x:c>
      <x:c r="T5605" s="12">
        <x:v>429495.965614694</x:v>
      </x:c>
      <x:c r="U5605" s="12">
        <x:v>56.7663742877738</x:v>
      </x:c>
      <x:c r="V5605" s="12">
        <x:v>57</x:v>
      </x:c>
      <x:c r="W5605" s="12">
        <x:f>NA()</x:f>
      </x:c>
    </x:row>
    <x:row r="5606">
      <x:c r="A5606">
        <x:v>3662853</x:v>
      </x:c>
      <x:c r="B5606" s="1">
        <x:v>44543.5909321412</x:v>
      </x:c>
      <x:c r="C5606" s="6">
        <x:v>93.40133018</x:v>
      </x:c>
      <x:c r="D5606" s="14" t="s">
        <x:v>92</x:v>
      </x:c>
      <x:c r="E5606" s="15">
        <x:v>43721.4489414352</x:v>
      </x:c>
      <x:c r="F5606" t="s">
        <x:v>97</x:v>
      </x:c>
      <x:c r="G5606" s="6">
        <x:v>148.952935125765</x:v>
      </x:c>
      <x:c r="H5606" t="s">
        <x:v>98</x:v>
      </x:c>
      <x:c r="I5606" s="6">
        <x:v>15.9616492711352</x:v>
      </x:c>
      <x:c r="J5606" t="s">
        <x:v>93</x:v>
      </x:c>
      <x:c r="K5606" s="6">
        <x:v>988</x:v>
      </x:c>
      <x:c r="L5606" t="s">
        <x:v>94</x:v>
      </x:c>
      <x:c r="M5606" t="s">
        <x:v>96</x:v>
      </x:c>
      <x:c r="N5606" s="8">
        <x:v>35</x:v>
      </x:c>
      <x:c r="O5606" s="8">
        <x:v>1</x:v>
      </x:c>
      <x:c r="Q5606">
        <x:v>0</x:v>
      </x:c>
      <x:c r="R5606" s="6">
        <x:v>28.747</x:v>
      </x:c>
      <x:c r="S5606" s="8">
        <x:v>197080.31040871</x:v>
      </x:c>
      <x:c r="T5606" s="12">
        <x:v>429502.124593249</x:v>
      </x:c>
      <x:c r="U5606" s="12">
        <x:v>56.7663742877738</x:v>
      </x:c>
      <x:c r="V5606" s="12">
        <x:v>57</x:v>
      </x:c>
      <x:c r="W5606" s="12">
        <x:f>NA()</x:f>
      </x:c>
    </x:row>
    <x:row r="5607">
      <x:c r="A5607">
        <x:v>3662856</x:v>
      </x:c>
      <x:c r="B5607" s="1">
        <x:v>44543.5909433218</x:v>
      </x:c>
      <x:c r="C5607" s="6">
        <x:v>93.4174222266667</x:v>
      </x:c>
      <x:c r="D5607" s="14" t="s">
        <x:v>92</x:v>
      </x:c>
      <x:c r="E5607" s="15">
        <x:v>43721.4489414352</x:v>
      </x:c>
      <x:c r="F5607" t="s">
        <x:v>97</x:v>
      </x:c>
      <x:c r="G5607" s="6">
        <x:v>148.957497150825</x:v>
      </x:c>
      <x:c r="H5607" t="s">
        <x:v>98</x:v>
      </x:c>
      <x:c r="I5607" s="6">
        <x:v>15.9554502853266</x:v>
      </x:c>
      <x:c r="J5607" t="s">
        <x:v>93</x:v>
      </x:c>
      <x:c r="K5607" s="6">
        <x:v>988</x:v>
      </x:c>
      <x:c r="L5607" t="s">
        <x:v>94</x:v>
      </x:c>
      <x:c r="M5607" t="s">
        <x:v>96</x:v>
      </x:c>
      <x:c r="N5607" s="8">
        <x:v>35</x:v>
      </x:c>
      <x:c r="O5607" s="8">
        <x:v>1</x:v>
      </x:c>
      <x:c r="Q5607">
        <x:v>0</x:v>
      </x:c>
      <x:c r="R5607" s="6">
        <x:v>28.749</x:v>
      </x:c>
      <x:c r="S5607" s="8">
        <x:v>197081.594331563</x:v>
      </x:c>
      <x:c r="T5607" s="12">
        <x:v>429503.69409678</x:v>
      </x:c>
      <x:c r="U5607" s="12">
        <x:v>56.7663742877738</x:v>
      </x:c>
      <x:c r="V5607" s="12">
        <x:v>57</x:v>
      </x:c>
      <x:c r="W5607" s="12">
        <x:f>NA()</x:f>
      </x:c>
    </x:row>
    <x:row r="5608">
      <x:c r="A5608">
        <x:v>3662860</x:v>
      </x:c>
      <x:c r="B5608" s="1">
        <x:v>44543.5909551736</x:v>
      </x:c>
      <x:c r="C5608" s="6">
        <x:v>93.434485075</x:v>
      </x:c>
      <x:c r="D5608" s="14" t="s">
        <x:v>92</x:v>
      </x:c>
      <x:c r="E5608" s="15">
        <x:v>43721.4489414352</x:v>
      </x:c>
      <x:c r="F5608" t="s">
        <x:v>97</x:v>
      </x:c>
      <x:c r="G5608" s="6">
        <x:v>148.94127129982</x:v>
      </x:c>
      <x:c r="H5608" t="s">
        <x:v>98</x:v>
      </x:c>
      <x:c r="I5608" s="6">
        <x:v>15.9616492711352</x:v>
      </x:c>
      <x:c r="J5608" t="s">
        <x:v>93</x:v>
      </x:c>
      <x:c r="K5608" s="6">
        <x:v>988</x:v>
      </x:c>
      <x:c r="L5608" t="s">
        <x:v>94</x:v>
      </x:c>
      <x:c r="M5608" t="s">
        <x:v>96</x:v>
      </x:c>
      <x:c r="N5608" s="8">
        <x:v>35</x:v>
      </x:c>
      <x:c r="O5608" s="8">
        <x:v>1</x:v>
      </x:c>
      <x:c r="Q5608">
        <x:v>0</x:v>
      </x:c>
      <x:c r="R5608" s="6">
        <x:v>28.748</x:v>
      </x:c>
      <x:c r="S5608" s="8">
        <x:v>197093.885592655</x:v>
      </x:c>
      <x:c r="T5608" s="12">
        <x:v>429506.437648227</x:v>
      </x:c>
      <x:c r="U5608" s="12">
        <x:v>56.7663742877738</x:v>
      </x:c>
      <x:c r="V5608" s="12">
        <x:v>57</x:v>
      </x:c>
      <x:c r="W5608" s="12">
        <x:f>NA()</x:f>
      </x:c>
    </x:row>
    <x:row r="5609">
      <x:c r="A5609">
        <x:v>3662864</x:v>
      </x:c>
      <x:c r="B5609" s="1">
        <x:v>44543.5909669329</x:v>
      </x:c>
      <x:c r="C5609" s="6">
        <x:v>93.451440265</x:v>
      </x:c>
      <x:c r="D5609" s="14" t="s">
        <x:v>92</x:v>
      </x:c>
      <x:c r="E5609" s="15">
        <x:v>43721.4489414352</x:v>
      </x:c>
      <x:c r="F5609" t="s">
        <x:v>97</x:v>
      </x:c>
      <x:c r="G5609" s="6">
        <x:v>148.929608446692</x:v>
      </x:c>
      <x:c r="H5609" t="s">
        <x:v>98</x:v>
      </x:c>
      <x:c r="I5609" s="6">
        <x:v>15.9616492711352</x:v>
      </x:c>
      <x:c r="J5609" t="s">
        <x:v>93</x:v>
      </x:c>
      <x:c r="K5609" s="6">
        <x:v>988</x:v>
      </x:c>
      <x:c r="L5609" t="s">
        <x:v>94</x:v>
      </x:c>
      <x:c r="M5609" t="s">
        <x:v>96</x:v>
      </x:c>
      <x:c r="N5609" s="8">
        <x:v>35</x:v>
      </x:c>
      <x:c r="O5609" s="8">
        <x:v>1</x:v>
      </x:c>
      <x:c r="Q5609">
        <x:v>0</x:v>
      </x:c>
      <x:c r="R5609" s="6">
        <x:v>28.749</x:v>
      </x:c>
      <x:c r="S5609" s="8">
        <x:v>197087.941666905</x:v>
      </x:c>
      <x:c r="T5609" s="12">
        <x:v>429495.623654548</x:v>
      </x:c>
      <x:c r="U5609" s="12">
        <x:v>56.7663742877738</x:v>
      </x:c>
      <x:c r="V5609" s="12">
        <x:v>57</x:v>
      </x:c>
      <x:c r="W5609" s="12">
        <x:f>NA()</x:f>
      </x:c>
    </x:row>
    <x:row r="5610">
      <x:c r="A5610">
        <x:v>3662869</x:v>
      </x:c>
      <x:c r="B5610" s="1">
        <x:v>44543.590978125</x:v>
      </x:c>
      <x:c r="C5610" s="6">
        <x:v>93.4675442516667</x:v>
      </x:c>
      <x:c r="D5610" s="14" t="s">
        <x:v>92</x:v>
      </x:c>
      <x:c r="E5610" s="15">
        <x:v>43721.4489414352</x:v>
      </x:c>
      <x:c r="F5610" t="s">
        <x:v>97</x:v>
      </x:c>
      <x:c r="G5610" s="6">
        <x:v>148.929608446692</x:v>
      </x:c>
      <x:c r="H5610" t="s">
        <x:v>98</x:v>
      </x:c>
      <x:c r="I5610" s="6">
        <x:v>15.9616492711352</x:v>
      </x:c>
      <x:c r="J5610" t="s">
        <x:v>93</x:v>
      </x:c>
      <x:c r="K5610" s="6">
        <x:v>988</x:v>
      </x:c>
      <x:c r="L5610" t="s">
        <x:v>94</x:v>
      </x:c>
      <x:c r="M5610" t="s">
        <x:v>96</x:v>
      </x:c>
      <x:c r="N5610" s="8">
        <x:v>35</x:v>
      </x:c>
      <x:c r="O5610" s="8">
        <x:v>1</x:v>
      </x:c>
      <x:c r="Q5610">
        <x:v>0</x:v>
      </x:c>
      <x:c r="R5610" s="6">
        <x:v>28.749</x:v>
      </x:c>
      <x:c r="S5610" s="8">
        <x:v>197087.883156005</x:v>
      </x:c>
      <x:c r="T5610" s="12">
        <x:v>429501.344091491</x:v>
      </x:c>
      <x:c r="U5610" s="12">
        <x:v>56.7663742877738</x:v>
      </x:c>
      <x:c r="V5610" s="12">
        <x:v>57</x:v>
      </x:c>
      <x:c r="W5610" s="12">
        <x:f>NA()</x:f>
      </x:c>
    </x:row>
    <x:row r="5611">
      <x:c r="A5611">
        <x:v>3662870</x:v>
      </x:c>
      <x:c r="B5611" s="1">
        <x:v>44543.5909898958</x:v>
      </x:c>
      <x:c r="C5611" s="6">
        <x:v>93.48447981</x:v>
      </x:c>
      <x:c r="D5611" s="14" t="s">
        <x:v>92</x:v>
      </x:c>
      <x:c r="E5611" s="15">
        <x:v>43721.4489414352</x:v>
      </x:c>
      <x:c r="F5611" t="s">
        <x:v>97</x:v>
      </x:c>
      <x:c r="G5611" s="6">
        <x:v>148.929608446692</x:v>
      </x:c>
      <x:c r="H5611" t="s">
        <x:v>98</x:v>
      </x:c>
      <x:c r="I5611" s="6">
        <x:v>15.9616492711352</x:v>
      </x:c>
      <x:c r="J5611" t="s">
        <x:v>93</x:v>
      </x:c>
      <x:c r="K5611" s="6">
        <x:v>988</x:v>
      </x:c>
      <x:c r="L5611" t="s">
        <x:v>94</x:v>
      </x:c>
      <x:c r="M5611" t="s">
        <x:v>96</x:v>
      </x:c>
      <x:c r="N5611" s="8">
        <x:v>35</x:v>
      </x:c>
      <x:c r="O5611" s="8">
        <x:v>1</x:v>
      </x:c>
      <x:c r="Q5611">
        <x:v>0</x:v>
      </x:c>
      <x:c r="R5611" s="6">
        <x:v>28.749</x:v>
      </x:c>
      <x:c r="S5611" s="8">
        <x:v>197087.791002438</x:v>
      </x:c>
      <x:c r="T5611" s="12">
        <x:v>429494.024123895</x:v>
      </x:c>
      <x:c r="U5611" s="12">
        <x:v>56.7663742877738</x:v>
      </x:c>
      <x:c r="V5611" s="12">
        <x:v>57</x:v>
      </x:c>
      <x:c r="W5611" s="12">
        <x:f>NA()</x:f>
      </x:c>
    </x:row>
    <x:row r="5612">
      <x:c r="A5612">
        <x:v>3662874</x:v>
      </x:c>
      <x:c r="B5612" s="1">
        <x:v>44543.5910016551</x:v>
      </x:c>
      <x:c r="C5612" s="6">
        <x:v>93.5014341666667</x:v>
      </x:c>
      <x:c r="D5612" s="14" t="s">
        <x:v>92</x:v>
      </x:c>
      <x:c r="E5612" s="15">
        <x:v>43721.4489414352</x:v>
      </x:c>
      <x:c r="F5612" t="s">
        <x:v>97</x:v>
      </x:c>
      <x:c r="G5612" s="6">
        <x:v>148.929608446692</x:v>
      </x:c>
      <x:c r="H5612" t="s">
        <x:v>98</x:v>
      </x:c>
      <x:c r="I5612" s="6">
        <x:v>15.9616492711352</x:v>
      </x:c>
      <x:c r="J5612" t="s">
        <x:v>93</x:v>
      </x:c>
      <x:c r="K5612" s="6">
        <x:v>988</x:v>
      </x:c>
      <x:c r="L5612" t="s">
        <x:v>94</x:v>
      </x:c>
      <x:c r="M5612" t="s">
        <x:v>96</x:v>
      </x:c>
      <x:c r="N5612" s="8">
        <x:v>35</x:v>
      </x:c>
      <x:c r="O5612" s="8">
        <x:v>1</x:v>
      </x:c>
      <x:c r="Q5612">
        <x:v>0</x:v>
      </x:c>
      <x:c r="R5612" s="6">
        <x:v>28.749</x:v>
      </x:c>
      <x:c r="S5612" s="8">
        <x:v>197096.216889405</x:v>
      </x:c>
      <x:c r="T5612" s="12">
        <x:v>429502.400743008</x:v>
      </x:c>
      <x:c r="U5612" s="12">
        <x:v>56.7663742877738</x:v>
      </x:c>
      <x:c r="V5612" s="12">
        <x:v>57</x:v>
      </x:c>
      <x:c r="W5612" s="12">
        <x:f>NA()</x:f>
      </x:c>
    </x:row>
    <x:row r="5613">
      <x:c r="A5613">
        <x:v>3662881</x:v>
      </x:c>
      <x:c r="B5613" s="1">
        <x:v>44543.5910128125</x:v>
      </x:c>
      <x:c r="C5613" s="6">
        <x:v>93.5175306383333</x:v>
      </x:c>
      <x:c r="D5613" s="14" t="s">
        <x:v>92</x:v>
      </x:c>
      <x:c r="E5613" s="15">
        <x:v>43721.4489414352</x:v>
      </x:c>
      <x:c r="F5613" t="s">
        <x:v>97</x:v>
      </x:c>
      <x:c r="G5613" s="6">
        <x:v>148.917946566263</x:v>
      </x:c>
      <x:c r="H5613" t="s">
        <x:v>98</x:v>
      </x:c>
      <x:c r="I5613" s="6">
        <x:v>15.9616492711352</x:v>
      </x:c>
      <x:c r="J5613" t="s">
        <x:v>93</x:v>
      </x:c>
      <x:c r="K5613" s="6">
        <x:v>988</x:v>
      </x:c>
      <x:c r="L5613" t="s">
        <x:v>94</x:v>
      </x:c>
      <x:c r="M5613" t="s">
        <x:v>96</x:v>
      </x:c>
      <x:c r="N5613" s="8">
        <x:v>35</x:v>
      </x:c>
      <x:c r="O5613" s="8">
        <x:v>1</x:v>
      </x:c>
      <x:c r="Q5613">
        <x:v>0</x:v>
      </x:c>
      <x:c r="R5613" s="6">
        <x:v>28.75</x:v>
      </x:c>
      <x:c r="S5613" s="8">
        <x:v>197096.407258932</x:v>
      </x:c>
      <x:c r="T5613" s="12">
        <x:v>429511.720356889</x:v>
      </x:c>
      <x:c r="U5613" s="12">
        <x:v>56.7663742877738</x:v>
      </x:c>
      <x:c r="V5613" s="12">
        <x:v>57</x:v>
      </x:c>
      <x:c r="W5613" s="12">
        <x:f>NA()</x:f>
      </x:c>
    </x:row>
    <x:row r="5614">
      <x:c r="A5614">
        <x:v>3662883</x:v>
      </x:c>
      <x:c r="B5614" s="1">
        <x:v>44543.5910246528</x:v>
      </x:c>
      <x:c r="C5614" s="6">
        <x:v>93.5345451583333</x:v>
      </x:c>
      <x:c r="D5614" s="14" t="s">
        <x:v>92</x:v>
      </x:c>
      <x:c r="E5614" s="15">
        <x:v>43721.4489414352</x:v>
      </x:c>
      <x:c r="F5614" t="s">
        <x:v>97</x:v>
      </x:c>
      <x:c r="G5614" s="6">
        <x:v>148.945833116015</x:v>
      </x:c>
      <x:c r="H5614" t="s">
        <x:v>98</x:v>
      </x:c>
      <x:c r="I5614" s="6">
        <x:v>15.9554502853266</x:v>
      </x:c>
      <x:c r="J5614" t="s">
        <x:v>93</x:v>
      </x:c>
      <x:c r="K5614" s="6">
        <x:v>988</x:v>
      </x:c>
      <x:c r="L5614" t="s">
        <x:v>94</x:v>
      </x:c>
      <x:c r="M5614" t="s">
        <x:v>96</x:v>
      </x:c>
      <x:c r="N5614" s="8">
        <x:v>35</x:v>
      </x:c>
      <x:c r="O5614" s="8">
        <x:v>1</x:v>
      </x:c>
      <x:c r="Q5614">
        <x:v>0</x:v>
      </x:c>
      <x:c r="R5614" s="6">
        <x:v>28.75</x:v>
      </x:c>
      <x:c r="S5614" s="8">
        <x:v>197106.753445558</x:v>
      </x:c>
      <x:c r="T5614" s="12">
        <x:v>429518.911964078</x:v>
      </x:c>
      <x:c r="U5614" s="12">
        <x:v>56.7663742877738</x:v>
      </x:c>
      <x:c r="V5614" s="12">
        <x:v>57</x:v>
      </x:c>
      <x:c r="W5614" s="12">
        <x:f>NA()</x:f>
      </x:c>
    </x:row>
    <x:row r="5615">
      <x:c r="A5615">
        <x:v>3662886</x:v>
      </x:c>
      <x:c r="B5615" s="1">
        <x:v>44543.5910359607</x:v>
      </x:c>
      <x:c r="C5615" s="6">
        <x:v>93.5508151116667</x:v>
      </x:c>
      <x:c r="D5615" s="14" t="s">
        <x:v>92</x:v>
      </x:c>
      <x:c r="E5615" s="15">
        <x:v>43721.4489414352</x:v>
      </x:c>
      <x:c r="F5615" t="s">
        <x:v>97</x:v>
      </x:c>
      <x:c r="G5615" s="6">
        <x:v>148.906285658417</x:v>
      </x:c>
      <x:c r="H5615" t="s">
        <x:v>98</x:v>
      </x:c>
      <x:c r="I5615" s="6">
        <x:v>15.9616492711352</x:v>
      </x:c>
      <x:c r="J5615" t="s">
        <x:v>93</x:v>
      </x:c>
      <x:c r="K5615" s="6">
        <x:v>988</x:v>
      </x:c>
      <x:c r="L5615" t="s">
        <x:v>94</x:v>
      </x:c>
      <x:c r="M5615" t="s">
        <x:v>96</x:v>
      </x:c>
      <x:c r="N5615" s="8">
        <x:v>35</x:v>
      </x:c>
      <x:c r="O5615" s="8">
        <x:v>1</x:v>
      </x:c>
      <x:c r="Q5615">
        <x:v>0</x:v>
      </x:c>
      <x:c r="R5615" s="6">
        <x:v>28.751</x:v>
      </x:c>
      <x:c r="S5615" s="8">
        <x:v>197110.046355299</x:v>
      </x:c>
      <x:c r="T5615" s="12">
        <x:v>429510.65602878</x:v>
      </x:c>
      <x:c r="U5615" s="12">
        <x:v>56.7663742877738</x:v>
      </x:c>
      <x:c r="V5615" s="12">
        <x:v>57</x:v>
      </x:c>
      <x:c r="W5615" s="12">
        <x:f>NA()</x:f>
      </x:c>
    </x:row>
    <x:row r="5616">
      <x:c r="A5616">
        <x:v>3662891</x:v>
      </x:c>
      <x:c r="B5616" s="1">
        <x:v>44543.5910477199</x:v>
      </x:c>
      <x:c r="C5616" s="6">
        <x:v>93.5677896866667</x:v>
      </x:c>
      <x:c r="D5616" s="14" t="s">
        <x:v>92</x:v>
      </x:c>
      <x:c r="E5616" s="15">
        <x:v>43721.4489414352</x:v>
      </x:c>
      <x:c r="F5616" t="s">
        <x:v>97</x:v>
      </x:c>
      <x:c r="G5616" s="6">
        <x:v>148.945833116015</x:v>
      </x:c>
      <x:c r="H5616" t="s">
        <x:v>98</x:v>
      </x:c>
      <x:c r="I5616" s="6">
        <x:v>15.9554502853266</x:v>
      </x:c>
      <x:c r="J5616" t="s">
        <x:v>93</x:v>
      </x:c>
      <x:c r="K5616" s="6">
        <x:v>988</x:v>
      </x:c>
      <x:c r="L5616" t="s">
        <x:v>94</x:v>
      </x:c>
      <x:c r="M5616" t="s">
        <x:v>96</x:v>
      </x:c>
      <x:c r="N5616" s="8">
        <x:v>35</x:v>
      </x:c>
      <x:c r="O5616" s="8">
        <x:v>1</x:v>
      </x:c>
      <x:c r="Q5616">
        <x:v>0</x:v>
      </x:c>
      <x:c r="R5616" s="6">
        <x:v>28.75</x:v>
      </x:c>
      <x:c r="S5616" s="8">
        <x:v>197112.017872534</x:v>
      </x:c>
      <x:c r="T5616" s="12">
        <x:v>429514.796643841</x:v>
      </x:c>
      <x:c r="U5616" s="12">
        <x:v>56.7663742877738</x:v>
      </x:c>
      <x:c r="V5616" s="12">
        <x:v>57</x:v>
      </x:c>
      <x:c r="W5616" s="12">
        <x:f>NA()</x:f>
      </x:c>
    </x:row>
    <x:row r="5617">
      <x:c r="A5617">
        <x:v>3662894</x:v>
      </x:c>
      <x:c r="B5617" s="1">
        <x:v>44543.5910595255</x:v>
      </x:c>
      <x:c r="C5617" s="6">
        <x:v>93.5847651883333</x:v>
      </x:c>
      <x:c r="D5617" s="14" t="s">
        <x:v>92</x:v>
      </x:c>
      <x:c r="E5617" s="15">
        <x:v>43721.4489414352</x:v>
      </x:c>
      <x:c r="F5617" t="s">
        <x:v>97</x:v>
      </x:c>
      <x:c r="G5617" s="6">
        <x:v>148.910846847682</x:v>
      </x:c>
      <x:c r="H5617" t="s">
        <x:v>98</x:v>
      </x:c>
      <x:c r="I5617" s="6">
        <x:v>15.9554502853266</x:v>
      </x:c>
      <x:c r="J5617" t="s">
        <x:v>93</x:v>
      </x:c>
      <x:c r="K5617" s="6">
        <x:v>988</x:v>
      </x:c>
      <x:c r="L5617" t="s">
        <x:v>94</x:v>
      </x:c>
      <x:c r="M5617" t="s">
        <x:v>96</x:v>
      </x:c>
      <x:c r="N5617" s="8">
        <x:v>35</x:v>
      </x:c>
      <x:c r="O5617" s="8">
        <x:v>1</x:v>
      </x:c>
      <x:c r="Q5617">
        <x:v>0</x:v>
      </x:c>
      <x:c r="R5617" s="6">
        <x:v>28.753</x:v>
      </x:c>
      <x:c r="S5617" s="8">
        <x:v>197123.986505248</x:v>
      </x:c>
      <x:c r="T5617" s="12">
        <x:v>429517.837551288</x:v>
      </x:c>
      <x:c r="U5617" s="12">
        <x:v>56.7663742877738</x:v>
      </x:c>
      <x:c r="V5617" s="12">
        <x:v>57</x:v>
      </x:c>
      <x:c r="W5617" s="12">
        <x:f>NA()</x:f>
      </x:c>
    </x:row>
    <x:row r="5618">
      <x:c r="A5618">
        <x:v>3662899</x:v>
      </x:c>
      <x:c r="B5618" s="1">
        <x:v>44543.5910707986</x:v>
      </x:c>
      <x:c r="C5618" s="6">
        <x:v>93.6010156116667</x:v>
      </x:c>
      <x:c r="D5618" s="14" t="s">
        <x:v>92</x:v>
      </x:c>
      <x:c r="E5618" s="15">
        <x:v>43721.4489414352</x:v>
      </x:c>
      <x:c r="F5618" t="s">
        <x:v>97</x:v>
      </x:c>
      <x:c r="G5618" s="6">
        <x:v>148.878408415579</x:v>
      </x:c>
      <x:c r="H5618" t="s">
        <x:v>98</x:v>
      </x:c>
      <x:c r="I5618" s="6">
        <x:v>15.9678482683535</x:v>
      </x:c>
      <x:c r="J5618" t="s">
        <x:v>93</x:v>
      </x:c>
      <x:c r="K5618" s="6">
        <x:v>988</x:v>
      </x:c>
      <x:c r="L5618" t="s">
        <x:v>94</x:v>
      </x:c>
      <x:c r="M5618" t="s">
        <x:v>96</x:v>
      </x:c>
      <x:c r="N5618" s="8">
        <x:v>35</x:v>
      </x:c>
      <x:c r="O5618" s="8">
        <x:v>1</x:v>
      </x:c>
      <x:c r="Q5618">
        <x:v>0</x:v>
      </x:c>
      <x:c r="R5618" s="6">
        <x:v>28.751</x:v>
      </x:c>
      <x:c r="S5618" s="8">
        <x:v>197118.221140147</x:v>
      </x:c>
      <x:c r="T5618" s="12">
        <x:v>429510.27114868</x:v>
      </x:c>
      <x:c r="U5618" s="12">
        <x:v>56.7663742877738</x:v>
      </x:c>
      <x:c r="V5618" s="12">
        <x:v>57</x:v>
      </x:c>
      <x:c r="W5618" s="12">
        <x:f>NA()</x:f>
      </x:c>
    </x:row>
    <x:row r="5619">
      <x:c r="A5619">
        <x:v>3662904</x:v>
      </x:c>
      <x:c r="B5619" s="1">
        <x:v>44543.5910825579</x:v>
      </x:c>
      <x:c r="C5619" s="6">
        <x:v>93.6179669766667</x:v>
      </x:c>
      <x:c r="D5619" s="14" t="s">
        <x:v>92</x:v>
      </x:c>
      <x:c r="E5619" s="15">
        <x:v>43721.4489414352</x:v>
      </x:c>
      <x:c r="F5619" t="s">
        <x:v>97</x:v>
      </x:c>
      <x:c r="G5619" s="6">
        <x:v>148.894625723033</x:v>
      </x:c>
      <x:c r="H5619" t="s">
        <x:v>98</x:v>
      </x:c>
      <x:c r="I5619" s="6">
        <x:v>15.9616492711352</x:v>
      </x:c>
      <x:c r="J5619" t="s">
        <x:v>93</x:v>
      </x:c>
      <x:c r="K5619" s="6">
        <x:v>988</x:v>
      </x:c>
      <x:c r="L5619" t="s">
        <x:v>94</x:v>
      </x:c>
      <x:c r="M5619" t="s">
        <x:v>96</x:v>
      </x:c>
      <x:c r="N5619" s="8">
        <x:v>35</x:v>
      </x:c>
      <x:c r="O5619" s="8">
        <x:v>1</x:v>
      </x:c>
      <x:c r="Q5619">
        <x:v>0</x:v>
      </x:c>
      <x:c r="R5619" s="6">
        <x:v>28.752</x:v>
      </x:c>
      <x:c r="S5619" s="8">
        <x:v>197117.146064061</x:v>
      </x:c>
      <x:c r="T5619" s="12">
        <x:v>429503.845103384</x:v>
      </x:c>
      <x:c r="U5619" s="12">
        <x:v>56.7663742877738</x:v>
      </x:c>
      <x:c r="V5619" s="12">
        <x:v>57</x:v>
      </x:c>
      <x:c r="W5619" s="12">
        <x:f>NA()</x:f>
      </x:c>
    </x:row>
    <x:row r="5620">
      <x:c r="A5620">
        <x:v>3662907</x:v>
      </x:c>
      <x:c r="B5620" s="1">
        <x:v>44543.5910943287</x:v>
      </x:c>
      <x:c r="C5620" s="6">
        <x:v>93.63491329</x:v>
      </x:c>
      <x:c r="D5620" s="14" t="s">
        <x:v>92</x:v>
      </x:c>
      <x:c r="E5620" s="15">
        <x:v>43721.4489414352</x:v>
      </x:c>
      <x:c r="F5620" t="s">
        <x:v>97</x:v>
      </x:c>
      <x:c r="G5620" s="6">
        <x:v>148.894625723033</x:v>
      </x:c>
      <x:c r="H5620" t="s">
        <x:v>98</x:v>
      </x:c>
      <x:c r="I5620" s="6">
        <x:v>15.9616492711352</x:v>
      </x:c>
      <x:c r="J5620" t="s">
        <x:v>93</x:v>
      </x:c>
      <x:c r="K5620" s="6">
        <x:v>988</x:v>
      </x:c>
      <x:c r="L5620" t="s">
        <x:v>94</x:v>
      </x:c>
      <x:c r="M5620" t="s">
        <x:v>96</x:v>
      </x:c>
      <x:c r="N5620" s="8">
        <x:v>35</x:v>
      </x:c>
      <x:c r="O5620" s="8">
        <x:v>1</x:v>
      </x:c>
      <x:c r="Q5620">
        <x:v>0</x:v>
      </x:c>
      <x:c r="R5620" s="6">
        <x:v>28.752</x:v>
      </x:c>
      <x:c r="S5620" s="8">
        <x:v>197125.314177943</x:v>
      </x:c>
      <x:c r="T5620" s="12">
        <x:v>429509.322681459</x:v>
      </x:c>
      <x:c r="U5620" s="12">
        <x:v>56.7663742877738</x:v>
      </x:c>
      <x:c r="V5620" s="12">
        <x:v>57</x:v>
      </x:c>
      <x:c r="W5620" s="12">
        <x:f>NA()</x:f>
      </x:c>
    </x:row>
    <x:row r="5621">
      <x:c r="A5621">
        <x:v>3662911</x:v>
      </x:c>
      <x:c r="B5621" s="1">
        <x:v>44543.5911055556</x:v>
      </x:c>
      <x:c r="C5621" s="6">
        <x:v>93.6510505033333</x:v>
      </x:c>
      <x:c r="D5621" s="14" t="s">
        <x:v>92</x:v>
      </x:c>
      <x:c r="E5621" s="15">
        <x:v>43721.4489414352</x:v>
      </x:c>
      <x:c r="F5621" t="s">
        <x:v>97</x:v>
      </x:c>
      <x:c r="G5621" s="6">
        <x:v>148.906285658417</x:v>
      </x:c>
      <x:c r="H5621" t="s">
        <x:v>98</x:v>
      </x:c>
      <x:c r="I5621" s="6">
        <x:v>15.9616492711352</x:v>
      </x:c>
      <x:c r="J5621" t="s">
        <x:v>93</x:v>
      </x:c>
      <x:c r="K5621" s="6">
        <x:v>988</x:v>
      </x:c>
      <x:c r="L5621" t="s">
        <x:v>94</x:v>
      </x:c>
      <x:c r="M5621" t="s">
        <x:v>96</x:v>
      </x:c>
      <x:c r="N5621" s="8">
        <x:v>35</x:v>
      </x:c>
      <x:c r="O5621" s="8">
        <x:v>1</x:v>
      </x:c>
      <x:c r="Q5621">
        <x:v>0</x:v>
      </x:c>
      <x:c r="R5621" s="6">
        <x:v>28.751</x:v>
      </x:c>
      <x:c r="S5621" s="8">
        <x:v>197124.55943721</x:v>
      </x:c>
      <x:c r="T5621" s="12">
        <x:v>429500.035580074</x:v>
      </x:c>
      <x:c r="U5621" s="12">
        <x:v>56.7663742877738</x:v>
      </x:c>
      <x:c r="V5621" s="12">
        <x:v>57</x:v>
      </x:c>
      <x:c r="W5621" s="12">
        <x:f>NA()</x:f>
      </x:c>
    </x:row>
    <x:row r="5622">
      <x:c r="A5622">
        <x:v>3662916</x:v>
      </x:c>
      <x:c r="B5622" s="1">
        <x:v>44543.5911173264</x:v>
      </x:c>
      <x:c r="C5622" s="6">
        <x:v>93.66800594</x:v>
      </x:c>
      <x:c r="D5622" s="14" t="s">
        <x:v>92</x:v>
      </x:c>
      <x:c r="E5622" s="15">
        <x:v>43721.4489414352</x:v>
      </x:c>
      <x:c r="F5622" t="s">
        <x:v>97</x:v>
      </x:c>
      <x:c r="G5622" s="6">
        <x:v>148.882966759996</x:v>
      </x:c>
      <x:c r="H5622" t="s">
        <x:v>98</x:v>
      </x:c>
      <x:c r="I5622" s="6">
        <x:v>15.9616492711352</x:v>
      </x:c>
      <x:c r="J5622" t="s">
        <x:v>93</x:v>
      </x:c>
      <x:c r="K5622" s="6">
        <x:v>988</x:v>
      </x:c>
      <x:c r="L5622" t="s">
        <x:v>94</x:v>
      </x:c>
      <x:c r="M5622" t="s">
        <x:v>96</x:v>
      </x:c>
      <x:c r="N5622" s="8">
        <x:v>35</x:v>
      </x:c>
      <x:c r="O5622" s="8">
        <x:v>1</x:v>
      </x:c>
      <x:c r="Q5622">
        <x:v>0</x:v>
      </x:c>
      <x:c r="R5622" s="6">
        <x:v>28.753</x:v>
      </x:c>
      <x:c r="S5622" s="8">
        <x:v>197130.128858411</x:v>
      </x:c>
      <x:c r="T5622" s="12">
        <x:v>429518.87279528</x:v>
      </x:c>
      <x:c r="U5622" s="12">
        <x:v>56.7663742877738</x:v>
      </x:c>
      <x:c r="V5622" s="12">
        <x:v>57</x:v>
      </x:c>
      <x:c r="W5622" s="12">
        <x:f>NA()</x:f>
      </x:c>
    </x:row>
    <x:row r="5623">
      <x:c r="A5623">
        <x:v>3662921</x:v>
      </x:c>
      <x:c r="B5623" s="1">
        <x:v>44543.5911290856</x:v>
      </x:c>
      <x:c r="C5623" s="6">
        <x:v>93.6849307183333</x:v>
      </x:c>
      <x:c r="D5623" s="14" t="s">
        <x:v>92</x:v>
      </x:c>
      <x:c r="E5623" s="15">
        <x:v>43721.4489414352</x:v>
      </x:c>
      <x:c r="F5623" t="s">
        <x:v>97</x:v>
      </x:c>
      <x:c r="G5623" s="6">
        <x:v>148.894625723033</x:v>
      </x:c>
      <x:c r="H5623" t="s">
        <x:v>98</x:v>
      </x:c>
      <x:c r="I5623" s="6">
        <x:v>15.9616492711352</x:v>
      </x:c>
      <x:c r="J5623" t="s">
        <x:v>93</x:v>
      </x:c>
      <x:c r="K5623" s="6">
        <x:v>988</x:v>
      </x:c>
      <x:c r="L5623" t="s">
        <x:v>94</x:v>
      </x:c>
      <x:c r="M5623" t="s">
        <x:v>96</x:v>
      </x:c>
      <x:c r="N5623" s="8">
        <x:v>35</x:v>
      </x:c>
      <x:c r="O5623" s="8">
        <x:v>1</x:v>
      </x:c>
      <x:c r="Q5623">
        <x:v>0</x:v>
      </x:c>
      <x:c r="R5623" s="6">
        <x:v>28.752</x:v>
      </x:c>
      <x:c r="S5623" s="8">
        <x:v>197132.417336948</x:v>
      </x:c>
      <x:c r="T5623" s="12">
        <x:v>429512.195243839</x:v>
      </x:c>
      <x:c r="U5623" s="12">
        <x:v>56.7663742877738</x:v>
      </x:c>
      <x:c r="V5623" s="12">
        <x:v>57</x:v>
      </x:c>
      <x:c r="W5623" s="12">
        <x:f>NA()</x:f>
      </x:c>
    </x:row>
    <x:row r="5624">
      <x:c r="A5624">
        <x:v>3662925</x:v>
      </x:c>
      <x:c r="B5624" s="1">
        <x:v>44543.5911402431</x:v>
      </x:c>
      <x:c r="C5624" s="6">
        <x:v>93.7010243</x:v>
      </x:c>
      <x:c r="D5624" s="14" t="s">
        <x:v>92</x:v>
      </x:c>
      <x:c r="E5624" s="15">
        <x:v>43721.4489414352</x:v>
      </x:c>
      <x:c r="F5624" t="s">
        <x:v>97</x:v>
      </x:c>
      <x:c r="G5624" s="6">
        <x:v>148.910846847682</x:v>
      </x:c>
      <x:c r="H5624" t="s">
        <x:v>98</x:v>
      </x:c>
      <x:c r="I5624" s="6">
        <x:v>15.9554502853266</x:v>
      </x:c>
      <x:c r="J5624" t="s">
        <x:v>93</x:v>
      </x:c>
      <x:c r="K5624" s="6">
        <x:v>988</x:v>
      </x:c>
      <x:c r="L5624" t="s">
        <x:v>94</x:v>
      </x:c>
      <x:c r="M5624" t="s">
        <x:v>96</x:v>
      </x:c>
      <x:c r="N5624" s="8">
        <x:v>35</x:v>
      </x:c>
      <x:c r="O5624" s="8">
        <x:v>1</x:v>
      </x:c>
      <x:c r="Q5624">
        <x:v>0</x:v>
      </x:c>
      <x:c r="R5624" s="6">
        <x:v>28.753</x:v>
      </x:c>
      <x:c r="S5624" s="8">
        <x:v>197141.525910452</x:v>
      </x:c>
      <x:c r="T5624" s="12">
        <x:v>429506.436214176</x:v>
      </x:c>
      <x:c r="U5624" s="12">
        <x:v>56.7663742877738</x:v>
      </x:c>
      <x:c r="V5624" s="12">
        <x:v>57</x:v>
      </x:c>
      <x:c r="W5624" s="12">
        <x:f>NA()</x:f>
      </x:c>
    </x:row>
    <x:row r="5625">
      <x:c r="A5625">
        <x:v>3662928</x:v>
      </x:c>
      <x:c r="B5625" s="1">
        <x:v>44543.5911520833</x:v>
      </x:c>
      <x:c r="C5625" s="6">
        <x:v>93.71807614</x:v>
      </x:c>
      <x:c r="D5625" s="14" t="s">
        <x:v>92</x:v>
      </x:c>
      <x:c r="E5625" s="15">
        <x:v>43721.4489414352</x:v>
      </x:c>
      <x:c r="F5625" t="s">
        <x:v>97</x:v>
      </x:c>
      <x:c r="G5625" s="6">
        <x:v>148.871308769186</x:v>
      </x:c>
      <x:c r="H5625" t="s">
        <x:v>98</x:v>
      </x:c>
      <x:c r="I5625" s="6">
        <x:v>15.9616492711352</x:v>
      </x:c>
      <x:c r="J5625" t="s">
        <x:v>93</x:v>
      </x:c>
      <x:c r="K5625" s="6">
        <x:v>988</x:v>
      </x:c>
      <x:c r="L5625" t="s">
        <x:v>94</x:v>
      </x:c>
      <x:c r="M5625" t="s">
        <x:v>96</x:v>
      </x:c>
      <x:c r="N5625" s="8">
        <x:v>35</x:v>
      </x:c>
      <x:c r="O5625" s="8">
        <x:v>1</x:v>
      </x:c>
      <x:c r="Q5625">
        <x:v>0</x:v>
      </x:c>
      <x:c r="R5625" s="6">
        <x:v>28.754</x:v>
      </x:c>
      <x:c r="S5625" s="8">
        <x:v>197142.450133613</x:v>
      </x:c>
      <x:c r="T5625" s="12">
        <x:v>429511.263562477</x:v>
      </x:c>
      <x:c r="U5625" s="12">
        <x:v>56.7663742877738</x:v>
      </x:c>
      <x:c r="V5625" s="12">
        <x:v>57</x:v>
      </x:c>
      <x:c r="W5625" s="12">
        <x:f>NA()</x:f>
      </x:c>
    </x:row>
    <x:row r="5626">
      <x:c r="A5626">
        <x:v>3662930</x:v>
      </x:c>
      <x:c r="B5626" s="1">
        <x:v>44543.5911634259</x:v>
      </x:c>
      <x:c r="C5626" s="6">
        <x:v>93.7343978233333</x:v>
      </x:c>
      <x:c r="D5626" s="14" t="s">
        <x:v>92</x:v>
      </x:c>
      <x:c r="E5626" s="15">
        <x:v>43721.4489414352</x:v>
      </x:c>
      <x:c r="F5626" t="s">
        <x:v>97</x:v>
      </x:c>
      <x:c r="G5626" s="6">
        <x:v>148.859651750487</x:v>
      </x:c>
      <x:c r="H5626" t="s">
        <x:v>98</x:v>
      </x:c>
      <x:c r="I5626" s="6">
        <x:v>15.9616492711352</x:v>
      </x:c>
      <x:c r="J5626" t="s">
        <x:v>93</x:v>
      </x:c>
      <x:c r="K5626" s="6">
        <x:v>988</x:v>
      </x:c>
      <x:c r="L5626" t="s">
        <x:v>94</x:v>
      </x:c>
      <x:c r="M5626" t="s">
        <x:v>96</x:v>
      </x:c>
      <x:c r="N5626" s="8">
        <x:v>35</x:v>
      </x:c>
      <x:c r="O5626" s="8">
        <x:v>1</x:v>
      </x:c>
      <x:c r="Q5626">
        <x:v>0</x:v>
      </x:c>
      <x:c r="R5626" s="6">
        <x:v>28.755</x:v>
      </x:c>
      <x:c r="S5626" s="8">
        <x:v>197145.388753818</x:v>
      </x:c>
      <x:c r="T5626" s="12">
        <x:v>429517.784758355</x:v>
      </x:c>
      <x:c r="U5626" s="12">
        <x:v>56.7663742877738</x:v>
      </x:c>
      <x:c r="V5626" s="12">
        <x:v>57</x:v>
      </x:c>
      <x:c r="W5626" s="12">
        <x:f>NA()</x:f>
      </x:c>
    </x:row>
    <x:row r="5627">
      <x:c r="A5627">
        <x:v>3662937</x:v>
      </x:c>
      <x:c r="B5627" s="1">
        <x:v>44543.5911751968</x:v>
      </x:c>
      <x:c r="C5627" s="6">
        <x:v>93.7513353083333</x:v>
      </x:c>
      <x:c r="D5627" s="14" t="s">
        <x:v>92</x:v>
      </x:c>
      <x:c r="E5627" s="15">
        <x:v>43721.4489414352</x:v>
      </x:c>
      <x:c r="F5627" t="s">
        <x:v>97</x:v>
      </x:c>
      <x:c r="G5627" s="6">
        <x:v>148.859651750487</x:v>
      </x:c>
      <x:c r="H5627" t="s">
        <x:v>98</x:v>
      </x:c>
      <x:c r="I5627" s="6">
        <x:v>15.9616492711352</x:v>
      </x:c>
      <x:c r="J5627" t="s">
        <x:v>93</x:v>
      </x:c>
      <x:c r="K5627" s="6">
        <x:v>988</x:v>
      </x:c>
      <x:c r="L5627" t="s">
        <x:v>94</x:v>
      </x:c>
      <x:c r="M5627" t="s">
        <x:v>96</x:v>
      </x:c>
      <x:c r="N5627" s="8">
        <x:v>35</x:v>
      </x:c>
      <x:c r="O5627" s="8">
        <x:v>1</x:v>
      </x:c>
      <x:c r="Q5627">
        <x:v>0</x:v>
      </x:c>
      <x:c r="R5627" s="6">
        <x:v>28.755</x:v>
      </x:c>
      <x:c r="S5627" s="8">
        <x:v>197141.80455668</x:v>
      </x:c>
      <x:c r="T5627" s="12">
        <x:v>429505.16224976</x:v>
      </x:c>
      <x:c r="U5627" s="12">
        <x:v>56.7663742877738</x:v>
      </x:c>
      <x:c r="V5627" s="12">
        <x:v>57</x:v>
      </x:c>
      <x:c r="W5627" s="12">
        <x:f>NA()</x:f>
      </x:c>
    </x:row>
    <x:row r="5628">
      <x:c r="A5628">
        <x:v>3662940</x:v>
      </x:c>
      <x:c r="B5628" s="1">
        <x:v>44543.5911863773</x:v>
      </x:c>
      <x:c r="C5628" s="6">
        <x:v>93.7674265566667</x:v>
      </x:c>
      <x:c r="D5628" s="14" t="s">
        <x:v>92</x:v>
      </x:c>
      <x:c r="E5628" s="15">
        <x:v>43721.4489414352</x:v>
      </x:c>
      <x:c r="F5628" t="s">
        <x:v>97</x:v>
      </x:c>
      <x:c r="G5628" s="6">
        <x:v>148.843437986227</x:v>
      </x:c>
      <x:c r="H5628" t="s">
        <x:v>98</x:v>
      </x:c>
      <x:c r="I5628" s="6">
        <x:v>15.9678482683535</x:v>
      </x:c>
      <x:c r="J5628" t="s">
        <x:v>93</x:v>
      </x:c>
      <x:c r="K5628" s="6">
        <x:v>988</x:v>
      </x:c>
      <x:c r="L5628" t="s">
        <x:v>94</x:v>
      </x:c>
      <x:c r="M5628" t="s">
        <x:v>96</x:v>
      </x:c>
      <x:c r="N5628" s="8">
        <x:v>35</x:v>
      </x:c>
      <x:c r="O5628" s="8">
        <x:v>1</x:v>
      </x:c>
      <x:c r="Q5628">
        <x:v>0</x:v>
      </x:c>
      <x:c r="R5628" s="6">
        <x:v>28.754</x:v>
      </x:c>
      <x:c r="S5628" s="8">
        <x:v>197144.108328363</x:v>
      </x:c>
      <x:c r="T5628" s="12">
        <x:v>429505.947842078</x:v>
      </x:c>
      <x:c r="U5628" s="12">
        <x:v>56.7663742877738</x:v>
      </x:c>
      <x:c r="V5628" s="12">
        <x:v>57</x:v>
      </x:c>
      <x:c r="W5628" s="12">
        <x:f>NA()</x:f>
      </x:c>
    </x:row>
    <x:row r="5629">
      <x:c r="A5629">
        <x:v>3662942</x:v>
      </x:c>
      <x:c r="B5629" s="1">
        <x:v>44543.5911981481</x:v>
      </x:c>
      <x:c r="C5629" s="6">
        <x:v>93.7843698366667</x:v>
      </x:c>
      <x:c r="D5629" s="14" t="s">
        <x:v>92</x:v>
      </x:c>
      <x:c r="E5629" s="15">
        <x:v>43721.4489414352</x:v>
      </x:c>
      <x:c r="F5629" t="s">
        <x:v>97</x:v>
      </x:c>
      <x:c r="G5629" s="6">
        <x:v>148.871308769186</x:v>
      </x:c>
      <x:c r="H5629" t="s">
        <x:v>98</x:v>
      </x:c>
      <x:c r="I5629" s="6">
        <x:v>15.9616492711352</x:v>
      </x:c>
      <x:c r="J5629" t="s">
        <x:v>93</x:v>
      </x:c>
      <x:c r="K5629" s="6">
        <x:v>988</x:v>
      </x:c>
      <x:c r="L5629" t="s">
        <x:v>94</x:v>
      </x:c>
      <x:c r="M5629" t="s">
        <x:v>96</x:v>
      </x:c>
      <x:c r="N5629" s="8">
        <x:v>35</x:v>
      </x:c>
      <x:c r="O5629" s="8">
        <x:v>1</x:v>
      </x:c>
      <x:c r="Q5629">
        <x:v>0</x:v>
      </x:c>
      <x:c r="R5629" s="6">
        <x:v>28.754</x:v>
      </x:c>
      <x:c r="S5629" s="8">
        <x:v>197155.707526007</x:v>
      </x:c>
      <x:c r="T5629" s="12">
        <x:v>429507.452569551</x:v>
      </x:c>
      <x:c r="U5629" s="12">
        <x:v>56.7663742877738</x:v>
      </x:c>
      <x:c r="V5629" s="12">
        <x:v>57</x:v>
      </x:c>
      <x:c r="W5629" s="12">
        <x:f>NA()</x:f>
      </x:c>
    </x:row>
    <x:row r="5630">
      <x:c r="A5630">
        <x:v>3662948</x:v>
      </x:c>
      <x:c r="B5630" s="1">
        <x:v>44543.591209919</x:v>
      </x:c>
      <x:c r="C5630" s="6">
        <x:v>93.801316555</x:v>
      </x:c>
      <x:c r="D5630" s="14" t="s">
        <x:v>92</x:v>
      </x:c>
      <x:c r="E5630" s="15">
        <x:v>43721.4489414352</x:v>
      </x:c>
      <x:c r="F5630" t="s">
        <x:v>97</x:v>
      </x:c>
      <x:c r="G5630" s="6">
        <x:v>148.836340628946</x:v>
      </x:c>
      <x:c r="H5630" t="s">
        <x:v>98</x:v>
      </x:c>
      <x:c r="I5630" s="6">
        <x:v>15.9616492711352</x:v>
      </x:c>
      <x:c r="J5630" t="s">
        <x:v>93</x:v>
      </x:c>
      <x:c r="K5630" s="6">
        <x:v>988</x:v>
      </x:c>
      <x:c r="L5630" t="s">
        <x:v>94</x:v>
      </x:c>
      <x:c r="M5630" t="s">
        <x:v>96</x:v>
      </x:c>
      <x:c r="N5630" s="8">
        <x:v>35</x:v>
      </x:c>
      <x:c r="O5630" s="8">
        <x:v>1</x:v>
      </x:c>
      <x:c r="Q5630">
        <x:v>0</x:v>
      </x:c>
      <x:c r="R5630" s="6">
        <x:v>28.757</x:v>
      </x:c>
      <x:c r="S5630" s="8">
        <x:v>197170.279932246</x:v>
      </x:c>
      <x:c r="T5630" s="12">
        <x:v>429505.503184195</x:v>
      </x:c>
      <x:c r="U5630" s="12">
        <x:v>56.7663742877738</x:v>
      </x:c>
      <x:c r="V5630" s="12">
        <x:v>57</x:v>
      </x:c>
      <x:c r="W5630" s="12">
        <x:f>NA()</x:f>
      </x:c>
    </x:row>
    <x:row r="5631">
      <x:c r="A5631">
        <x:v>3662951</x:v>
      </x:c>
      <x:c r="B5631" s="1">
        <x:v>44543.5912210995</x:v>
      </x:c>
      <x:c r="C5631" s="6">
        <x:v>93.8174253533333</x:v>
      </x:c>
      <x:c r="D5631" s="14" t="s">
        <x:v>92</x:v>
      </x:c>
      <x:c r="E5631" s="15">
        <x:v>43721.4489414352</x:v>
      </x:c>
      <x:c r="F5631" t="s">
        <x:v>97</x:v>
      </x:c>
      <x:c r="G5631" s="6">
        <x:v>148.773523366456</x:v>
      </x:c>
      <x:c r="H5631" t="s">
        <x:v>98</x:v>
      </x:c>
      <x:c r="I5631" s="6">
        <x:v>15.9678482683535</x:v>
      </x:c>
      <x:c r="J5631" t="s">
        <x:v>93</x:v>
      </x:c>
      <x:c r="K5631" s="6">
        <x:v>988</x:v>
      </x:c>
      <x:c r="L5631" t="s">
        <x:v>94</x:v>
      </x:c>
      <x:c r="M5631" t="s">
        <x:v>96</x:v>
      </x:c>
      <x:c r="N5631" s="8">
        <x:v>35</x:v>
      </x:c>
      <x:c r="O5631" s="8">
        <x:v>1</x:v>
      </x:c>
      <x:c r="Q5631">
        <x:v>0</x:v>
      </x:c>
      <x:c r="R5631" s="6">
        <x:v>28.76</x:v>
      </x:c>
      <x:c r="S5631" s="8">
        <x:v>197170.935832586</x:v>
      </x:c>
      <x:c r="T5631" s="12">
        <x:v>429508.204109736</x:v>
      </x:c>
      <x:c r="U5631" s="12">
        <x:v>56.7663742877738</x:v>
      </x:c>
      <x:c r="V5631" s="12">
        <x:v>57</x:v>
      </x:c>
      <x:c r="W5631" s="12">
        <x:f>NA()</x:f>
      </x:c>
    </x:row>
    <x:row r="5632">
      <x:c r="A5632">
        <x:v>3662954</x:v>
      </x:c>
      <x:c r="B5632" s="1">
        <x:v>44543.5912329514</x:v>
      </x:c>
      <x:c r="C5632" s="6">
        <x:v>93.834496045</x:v>
      </x:c>
      <x:c r="D5632" s="14" t="s">
        <x:v>92</x:v>
      </x:c>
      <x:c r="E5632" s="15">
        <x:v>43721.4489414352</x:v>
      </x:c>
      <x:c r="F5632" t="s">
        <x:v>97</x:v>
      </x:c>
      <x:c r="G5632" s="6">
        <x:v>148.782345360514</x:v>
      </x:c>
      <x:c r="H5632" t="s">
        <x:v>98</x:v>
      </x:c>
      <x:c r="I5632" s="6">
        <x:v>15.9678482683535</x:v>
      </x:c>
      <x:c r="J5632" t="s">
        <x:v>93</x:v>
      </x:c>
      <x:c r="K5632" s="6">
        <x:v>987</x:v>
      </x:c>
      <x:c r="L5632" t="s">
        <x:v>94</x:v>
      </x:c>
      <x:c r="M5632" t="s">
        <x:v>96</x:v>
      </x:c>
      <x:c r="N5632" s="8">
        <x:v>35</x:v>
      </x:c>
      <x:c r="O5632" s="8">
        <x:v>1</x:v>
      </x:c>
      <x:c r="Q5632">
        <x:v>0</x:v>
      </x:c>
      <x:c r="R5632" s="6">
        <x:v>28.759</x:v>
      </x:c>
      <x:c r="S5632" s="8">
        <x:v>197164.379629515</x:v>
      </x:c>
      <x:c r="T5632" s="12">
        <x:v>429522.765637888</x:v>
      </x:c>
      <x:c r="U5632" s="12">
        <x:v>56.7663742877738</x:v>
      </x:c>
      <x:c r="V5632" s="12">
        <x:v>57</x:v>
      </x:c>
      <x:c r="W5632" s="12">
        <x:f>NA()</x:f>
      </x:c>
    </x:row>
    <x:row r="5633">
      <x:c r="A5633">
        <x:v>3662959</x:v>
      </x:c>
      <x:c r="B5633" s="1">
        <x:v>44543.5912447917</x:v>
      </x:c>
      <x:c r="C5633" s="6">
        <x:v>93.85155771</x:v>
      </x:c>
      <x:c r="D5633" s="14" t="s">
        <x:v>92</x:v>
      </x:c>
      <x:c r="E5633" s="15">
        <x:v>43721.4489414352</x:v>
      </x:c>
      <x:c r="F5633" t="s">
        <x:v>97</x:v>
      </x:c>
      <x:c r="G5633" s="6">
        <x:v>148.847995703779</x:v>
      </x:c>
      <x:c r="H5633" t="s">
        <x:v>98</x:v>
      </x:c>
      <x:c r="I5633" s="6">
        <x:v>15.9616492711352</x:v>
      </x:c>
      <x:c r="J5633" t="s">
        <x:v>93</x:v>
      </x:c>
      <x:c r="K5633" s="6">
        <x:v>988</x:v>
      </x:c>
      <x:c r="L5633" t="s">
        <x:v>94</x:v>
      </x:c>
      <x:c r="M5633" t="s">
        <x:v>96</x:v>
      </x:c>
      <x:c r="N5633" s="8">
        <x:v>35</x:v>
      </x:c>
      <x:c r="O5633" s="8">
        <x:v>1</x:v>
      </x:c>
      <x:c r="Q5633">
        <x:v>0</x:v>
      </x:c>
      <x:c r="R5633" s="6">
        <x:v>28.756</x:v>
      </x:c>
      <x:c r="S5633" s="8">
        <x:v>197177.125474169</x:v>
      </x:c>
      <x:c r="T5633" s="12">
        <x:v>429518.561428905</x:v>
      </x:c>
      <x:c r="U5633" s="12">
        <x:v>56.7663742877738</x:v>
      </x:c>
      <x:c r="V5633" s="12">
        <x:v>57</x:v>
      </x:c>
      <x:c r="W5633" s="12">
        <x:f>NA()</x:f>
      </x:c>
    </x:row>
    <x:row r="5634">
      <x:c r="A5634">
        <x:v>3662964</x:v>
      </x:c>
      <x:c r="B5634" s="1">
        <x:v>44543.5912560995</x:v>
      </x:c>
      <x:c r="C5634" s="6">
        <x:v>93.8678604933333</x:v>
      </x:c>
      <x:c r="D5634" s="14" t="s">
        <x:v>92</x:v>
      </x:c>
      <x:c r="E5634" s="15">
        <x:v>43721.4489414352</x:v>
      </x:c>
      <x:c r="F5634" t="s">
        <x:v>97</x:v>
      </x:c>
      <x:c r="G5634" s="6">
        <x:v>148.813033394429</x:v>
      </x:c>
      <x:c r="H5634" t="s">
        <x:v>98</x:v>
      </x:c>
      <x:c r="I5634" s="6">
        <x:v>15.9616492711352</x:v>
      </x:c>
      <x:c r="J5634" t="s">
        <x:v>93</x:v>
      </x:c>
      <x:c r="K5634" s="6">
        <x:v>988</x:v>
      </x:c>
      <x:c r="L5634" t="s">
        <x:v>94</x:v>
      </x:c>
      <x:c r="M5634" t="s">
        <x:v>96</x:v>
      </x:c>
      <x:c r="N5634" s="8">
        <x:v>35</x:v>
      </x:c>
      <x:c r="O5634" s="8">
        <x:v>1</x:v>
      </x:c>
      <x:c r="Q5634">
        <x:v>0</x:v>
      </x:c>
      <x:c r="R5634" s="6">
        <x:v>28.759</x:v>
      </x:c>
      <x:c r="S5634" s="8">
        <x:v>197184.317447243</x:v>
      </x:c>
      <x:c r="T5634" s="12">
        <x:v>429521.726402737</x:v>
      </x:c>
      <x:c r="U5634" s="12">
        <x:v>56.7663742877738</x:v>
      </x:c>
      <x:c r="V5634" s="12">
        <x:v>57</x:v>
      </x:c>
      <x:c r="W5634" s="12">
        <x:f>NA()</x:f>
      </x:c>
    </x:row>
    <x:row r="5635">
      <x:c r="A5635">
        <x:v>3662969</x:v>
      </x:c>
      <x:c r="B5635" s="1">
        <x:v>44543.5912678588</x:v>
      </x:c>
      <x:c r="C5635" s="6">
        <x:v>93.8847990233333</x:v>
      </x:c>
      <x:c r="D5635" s="14" t="s">
        <x:v>92</x:v>
      </x:c>
      <x:c r="E5635" s="15">
        <x:v>43721.4489414352</x:v>
      </x:c>
      <x:c r="F5635" t="s">
        <x:v>97</x:v>
      </x:c>
      <x:c r="G5635" s="6">
        <x:v>148.813033394429</x:v>
      </x:c>
      <x:c r="H5635" t="s">
        <x:v>98</x:v>
      </x:c>
      <x:c r="I5635" s="6">
        <x:v>15.9616492711352</x:v>
      </x:c>
      <x:c r="J5635" t="s">
        <x:v>93</x:v>
      </x:c>
      <x:c r="K5635" s="6">
        <x:v>988</x:v>
      </x:c>
      <x:c r="L5635" t="s">
        <x:v>94</x:v>
      </x:c>
      <x:c r="M5635" t="s">
        <x:v>96</x:v>
      </x:c>
      <x:c r="N5635" s="8">
        <x:v>35</x:v>
      </x:c>
      <x:c r="O5635" s="8">
        <x:v>1</x:v>
      </x:c>
      <x:c r="Q5635">
        <x:v>0</x:v>
      </x:c>
      <x:c r="R5635" s="6">
        <x:v>28.759</x:v>
      </x:c>
      <x:c r="S5635" s="8">
        <x:v>197186.039403676</x:v>
      </x:c>
      <x:c r="T5635" s="12">
        <x:v>429516.228566014</x:v>
      </x:c>
      <x:c r="U5635" s="12">
        <x:v>56.7663742877738</x:v>
      </x:c>
      <x:c r="V5635" s="12">
        <x:v>57</x:v>
      </x:c>
      <x:c r="W5635" s="12">
        <x:f>NA()</x:f>
      </x:c>
    </x:row>
    <x:row r="5636">
      <x:c r="A5636">
        <x:v>3662971</x:v>
      </x:c>
      <x:c r="B5636" s="1">
        <x:v>44543.5912791319</x:v>
      </x:c>
      <x:c r="C5636" s="6">
        <x:v>93.9010068733333</x:v>
      </x:c>
      <x:c r="D5636" s="14" t="s">
        <x:v>92</x:v>
      </x:c>
      <x:c r="E5636" s="15">
        <x:v>43721.4489414352</x:v>
      </x:c>
      <x:c r="F5636" t="s">
        <x:v>97</x:v>
      </x:c>
      <x:c r="G5636" s="6">
        <x:v>148.750226264242</x:v>
      </x:c>
      <x:c r="H5636" t="s">
        <x:v>98</x:v>
      </x:c>
      <x:c r="I5636" s="6">
        <x:v>15.9678482683535</x:v>
      </x:c>
      <x:c r="J5636" t="s">
        <x:v>93</x:v>
      </x:c>
      <x:c r="K5636" s="6">
        <x:v>988</x:v>
      </x:c>
      <x:c r="L5636" t="s">
        <x:v>94</x:v>
      </x:c>
      <x:c r="M5636" t="s">
        <x:v>96</x:v>
      </x:c>
      <x:c r="N5636" s="8">
        <x:v>35</x:v>
      </x:c>
      <x:c r="O5636" s="8">
        <x:v>1</x:v>
      </x:c>
      <x:c r="Q5636">
        <x:v>0</x:v>
      </x:c>
      <x:c r="R5636" s="6">
        <x:v>28.762</x:v>
      </x:c>
      <x:c r="S5636" s="8">
        <x:v>197181.817201503</x:v>
      </x:c>
      <x:c r="T5636" s="12">
        <x:v>429505.488673156</x:v>
      </x:c>
      <x:c r="U5636" s="12">
        <x:v>56.7663742877738</x:v>
      </x:c>
      <x:c r="V5636" s="12">
        <x:v>57</x:v>
      </x:c>
      <x:c r="W5636" s="12">
        <x:f>NA()</x:f>
      </x:c>
    </x:row>
    <x:row r="5637">
      <x:c r="A5637">
        <x:v>3662975</x:v>
      </x:c>
      <x:c r="B5637" s="1">
        <x:v>44543.5912908912</x:v>
      </x:c>
      <x:c r="C5637" s="6">
        <x:v>93.9179382166667</x:v>
      </x:c>
      <x:c r="D5637" s="14" t="s">
        <x:v>92</x:v>
      </x:c>
      <x:c r="E5637" s="15">
        <x:v>43721.4489414352</x:v>
      </x:c>
      <x:c r="F5637" t="s">
        <x:v>97</x:v>
      </x:c>
      <x:c r="G5637" s="6">
        <x:v>148.78517337434</x:v>
      </x:c>
      <x:c r="H5637" t="s">
        <x:v>98</x:v>
      </x:c>
      <x:c r="I5637" s="6">
        <x:v>15.9678482683535</x:v>
      </x:c>
      <x:c r="J5637" t="s">
        <x:v>93</x:v>
      </x:c>
      <x:c r="K5637" s="6">
        <x:v>988</x:v>
      </x:c>
      <x:c r="L5637" t="s">
        <x:v>94</x:v>
      </x:c>
      <x:c r="M5637" t="s">
        <x:v>96</x:v>
      </x:c>
      <x:c r="N5637" s="8">
        <x:v>35</x:v>
      </x:c>
      <x:c r="O5637" s="8">
        <x:v>1</x:v>
      </x:c>
      <x:c r="Q5637">
        <x:v>0</x:v>
      </x:c>
      <x:c r="R5637" s="6">
        <x:v>28.759</x:v>
      </x:c>
      <x:c r="S5637" s="8">
        <x:v>197196.58486781</x:v>
      </x:c>
      <x:c r="T5637" s="12">
        <x:v>429514.920609011</x:v>
      </x:c>
      <x:c r="U5637" s="12">
        <x:v>56.7663742877738</x:v>
      </x:c>
      <x:c r="V5637" s="12">
        <x:v>57</x:v>
      </x:c>
      <x:c r="W5637" s="12">
        <x:f>NA()</x:f>
      </x:c>
    </x:row>
    <x:row r="5638">
      <x:c r="A5638">
        <x:v>3662978</x:v>
      </x:c>
      <x:c r="B5638" s="1">
        <x:v>44543.591302662</x:v>
      </x:c>
      <x:c r="C5638" s="6">
        <x:v>93.9348839183333</x:v>
      </x:c>
      <x:c r="D5638" s="14" t="s">
        <x:v>92</x:v>
      </x:c>
      <x:c r="E5638" s="15">
        <x:v>43721.4489414352</x:v>
      </x:c>
      <x:c r="F5638" t="s">
        <x:v>97</x:v>
      </x:c>
      <x:c r="G5638" s="6">
        <x:v>148.826419679494</x:v>
      </x:c>
      <x:c r="H5638" t="s">
        <x:v>98</x:v>
      </x:c>
      <x:c r="I5638" s="6">
        <x:v>15.9554502853266</x:v>
      </x:c>
      <x:c r="J5638" t="s">
        <x:v>93</x:v>
      </x:c>
      <x:c r="K5638" s="6">
        <x:v>987</x:v>
      </x:c>
      <x:c r="L5638" t="s">
        <x:v>94</x:v>
      </x:c>
      <x:c r="M5638" t="s">
        <x:v>96</x:v>
      </x:c>
      <x:c r="N5638" s="8">
        <x:v>35</x:v>
      </x:c>
      <x:c r="O5638" s="8">
        <x:v>1</x:v>
      </x:c>
      <x:c r="Q5638">
        <x:v>0</x:v>
      </x:c>
      <x:c r="R5638" s="6">
        <x:v>28.76</x:v>
      </x:c>
      <x:c r="S5638" s="8">
        <x:v>197203.360175304</x:v>
      </x:c>
      <x:c r="T5638" s="12">
        <x:v>429505.698260368</x:v>
      </x:c>
      <x:c r="U5638" s="12">
        <x:v>56.7663742877738</x:v>
      </x:c>
      <x:c r="V5638" s="12">
        <x:v>57</x:v>
      </x:c>
      <x:c r="W5638" s="12">
        <x:f>NA()</x:f>
      </x:c>
    </x:row>
    <x:row r="5639">
      <x:c r="A5639">
        <x:v>3662984</x:v>
      </x:c>
      <x:c r="B5639" s="1">
        <x:v>44543.5913138542</x:v>
      </x:c>
      <x:c r="C5639" s="6">
        <x:v>93.950978665</x:v>
      </x:c>
      <x:c r="D5639" s="14" t="s">
        <x:v>92</x:v>
      </x:c>
      <x:c r="E5639" s="15">
        <x:v>43721.4489414352</x:v>
      </x:c>
      <x:c r="F5639" t="s">
        <x:v>97</x:v>
      </x:c>
      <x:c r="G5639" s="6">
        <x:v>148.778079828765</x:v>
      </x:c>
      <x:c r="H5639" t="s">
        <x:v>98</x:v>
      </x:c>
      <x:c r="I5639" s="6">
        <x:v>15.9616492711352</x:v>
      </x:c>
      <x:c r="J5639" t="s">
        <x:v>93</x:v>
      </x:c>
      <x:c r="K5639" s="6">
        <x:v>988</x:v>
      </x:c>
      <x:c r="L5639" t="s">
        <x:v>94</x:v>
      </x:c>
      <x:c r="M5639" t="s">
        <x:v>96</x:v>
      </x:c>
      <x:c r="N5639" s="8">
        <x:v>35</x:v>
      </x:c>
      <x:c r="O5639" s="8">
        <x:v>1</x:v>
      </x:c>
      <x:c r="Q5639">
        <x:v>0</x:v>
      </x:c>
      <x:c r="R5639" s="6">
        <x:v>28.762</x:v>
      </x:c>
      <x:c r="S5639" s="8">
        <x:v>197191.734510775</x:v>
      </x:c>
      <x:c r="T5639" s="12">
        <x:v>429493.008184224</x:v>
      </x:c>
      <x:c r="U5639" s="12">
        <x:v>56.7663742877738</x:v>
      </x:c>
      <x:c r="V5639" s="12">
        <x:v>57</x:v>
      </x:c>
      <x:c r="W5639" s="12">
        <x:f>NA()</x:f>
      </x:c>
    </x:row>
    <x:row r="5640">
      <x:c r="A5640">
        <x:v>3662986</x:v>
      </x:c>
      <x:c r="B5640" s="1">
        <x:v>44543.5913255787</x:v>
      </x:c>
      <x:c r="C5640" s="6">
        <x:v>93.9679168466667</x:v>
      </x:c>
      <x:c r="D5640" s="14" t="s">
        <x:v>92</x:v>
      </x:c>
      <x:c r="E5640" s="15">
        <x:v>43721.4489414352</x:v>
      </x:c>
      <x:c r="F5640" t="s">
        <x:v>97</x:v>
      </x:c>
      <x:c r="G5640" s="6">
        <x:v>148.778079828765</x:v>
      </x:c>
      <x:c r="H5640" t="s">
        <x:v>98</x:v>
      </x:c>
      <x:c r="I5640" s="6">
        <x:v>15.9616492711352</x:v>
      </x:c>
      <x:c r="J5640" t="s">
        <x:v>93</x:v>
      </x:c>
      <x:c r="K5640" s="6">
        <x:v>988</x:v>
      </x:c>
      <x:c r="L5640" t="s">
        <x:v>94</x:v>
      </x:c>
      <x:c r="M5640" t="s">
        <x:v>96</x:v>
      </x:c>
      <x:c r="N5640" s="8">
        <x:v>35</x:v>
      </x:c>
      <x:c r="O5640" s="8">
        <x:v>1</x:v>
      </x:c>
      <x:c r="Q5640">
        <x:v>0</x:v>
      </x:c>
      <x:c r="R5640" s="6">
        <x:v>28.762</x:v>
      </x:c>
      <x:c r="S5640" s="8">
        <x:v>197197.538504872</x:v>
      </x:c>
      <x:c r="T5640" s="12">
        <x:v>429501.412771569</x:v>
      </x:c>
      <x:c r="U5640" s="12">
        <x:v>56.7663742877738</x:v>
      </x:c>
      <x:c r="V5640" s="12">
        <x:v>57</x:v>
      </x:c>
      <x:c r="W5640" s="12">
        <x:f>NA()</x:f>
      </x:c>
    </x:row>
    <x:row r="5641">
      <x:c r="A5641">
        <x:v>3662993</x:v>
      </x:c>
      <x:c r="B5641" s="1">
        <x:v>44543.5913373495</x:v>
      </x:c>
      <x:c r="C5641" s="6">
        <x:v>93.9848522583333</x:v>
      </x:c>
      <x:c r="D5641" s="14" t="s">
        <x:v>92</x:v>
      </x:c>
      <x:c r="E5641" s="15">
        <x:v>43721.4489414352</x:v>
      </x:c>
      <x:c r="F5641" t="s">
        <x:v>97</x:v>
      </x:c>
      <x:c r="G5641" s="6">
        <x:v>148.789730045995</x:v>
      </x:c>
      <x:c r="H5641" t="s">
        <x:v>98</x:v>
      </x:c>
      <x:c r="I5641" s="6">
        <x:v>15.9616492711352</x:v>
      </x:c>
      <x:c r="J5641" t="s">
        <x:v>93</x:v>
      </x:c>
      <x:c r="K5641" s="6">
        <x:v>988</x:v>
      </x:c>
      <x:c r="L5641" t="s">
        <x:v>94</x:v>
      </x:c>
      <x:c r="M5641" t="s">
        <x:v>96</x:v>
      </x:c>
      <x:c r="N5641" s="8">
        <x:v>35</x:v>
      </x:c>
      <x:c r="O5641" s="8">
        <x:v>1</x:v>
      </x:c>
      <x:c r="Q5641">
        <x:v>0</x:v>
      </x:c>
      <x:c r="R5641" s="6">
        <x:v>28.761</x:v>
      </x:c>
      <x:c r="S5641" s="8">
        <x:v>197199.616585668</x:v>
      </x:c>
      <x:c r="T5641" s="12">
        <x:v>429502.580453426</x:v>
      </x:c>
      <x:c r="U5641" s="12">
        <x:v>56.7663742877738</x:v>
      </x:c>
      <x:c r="V5641" s="12">
        <x:v>57</x:v>
      </x:c>
      <x:c r="W5641" s="12">
        <x:f>NA()</x:f>
      </x:c>
    </x:row>
    <x:row r="5642">
      <x:c r="A5642">
        <x:v>3662996</x:v>
      </x:c>
      <x:c r="B5642" s="1">
        <x:v>44543.5913485301</x:v>
      </x:c>
      <x:c r="C5642" s="6">
        <x:v>94.0009459066667</x:v>
      </x:c>
      <x:c r="D5642" s="14" t="s">
        <x:v>92</x:v>
      </x:c>
      <x:c r="E5642" s="15">
        <x:v>43721.4489414352</x:v>
      </x:c>
      <x:c r="F5642" t="s">
        <x:v>97</x:v>
      </x:c>
      <x:c r="G5642" s="6">
        <x:v>148.778079828765</x:v>
      </x:c>
      <x:c r="H5642" t="s">
        <x:v>98</x:v>
      </x:c>
      <x:c r="I5642" s="6">
        <x:v>15.9616492711352</x:v>
      </x:c>
      <x:c r="J5642" t="s">
        <x:v>93</x:v>
      </x:c>
      <x:c r="K5642" s="6">
        <x:v>988</x:v>
      </x:c>
      <x:c r="L5642" t="s">
        <x:v>94</x:v>
      </x:c>
      <x:c r="M5642" t="s">
        <x:v>96</x:v>
      </x:c>
      <x:c r="N5642" s="8">
        <x:v>35</x:v>
      </x:c>
      <x:c r="O5642" s="8">
        <x:v>1</x:v>
      </x:c>
      <x:c r="Q5642">
        <x:v>0</x:v>
      </x:c>
      <x:c r="R5642" s="6">
        <x:v>28.762</x:v>
      </x:c>
      <x:c r="S5642" s="8">
        <x:v>197202.426610109</x:v>
      </x:c>
      <x:c r="T5642" s="12">
        <x:v>429496.302542528</x:v>
      </x:c>
      <x:c r="U5642" s="12">
        <x:v>56.7663742877738</x:v>
      </x:c>
      <x:c r="V5642" s="12">
        <x:v>57</x:v>
      </x:c>
      <x:c r="W5642" s="12">
        <x:f>NA()</x:f>
      </x:c>
    </x:row>
    <x:row r="5643">
      <x:c r="A5643">
        <x:v>3662998</x:v>
      </x:c>
      <x:c r="B5643" s="1">
        <x:v>44543.5913603009</x:v>
      </x:c>
      <x:c r="C5643" s="6">
        <x:v>94.0178940566667</x:v>
      </x:c>
      <x:c r="D5643" s="14" t="s">
        <x:v>92</x:v>
      </x:c>
      <x:c r="E5643" s="15">
        <x:v>43721.4489414352</x:v>
      </x:c>
      <x:c r="F5643" t="s">
        <x:v>97</x:v>
      </x:c>
      <x:c r="G5643" s="6">
        <x:v>148.770989259202</x:v>
      </x:c>
      <x:c r="H5643" t="s">
        <x:v>98</x:v>
      </x:c>
      <x:c r="I5643" s="6">
        <x:v>15.9554502853266</x:v>
      </x:c>
      <x:c r="J5643" t="s">
        <x:v>93</x:v>
      </x:c>
      <x:c r="K5643" s="6">
        <x:v>988</x:v>
      </x:c>
      <x:c r="L5643" t="s">
        <x:v>94</x:v>
      </x:c>
      <x:c r="M5643" t="s">
        <x:v>96</x:v>
      </x:c>
      <x:c r="N5643" s="8">
        <x:v>35</x:v>
      </x:c>
      <x:c r="O5643" s="8">
        <x:v>1</x:v>
      </x:c>
      <x:c r="Q5643">
        <x:v>0</x:v>
      </x:c>
      <x:c r="R5643" s="6">
        <x:v>28.765</x:v>
      </x:c>
      <x:c r="S5643" s="8">
        <x:v>197210.484441052</x:v>
      </x:c>
      <x:c r="T5643" s="12">
        <x:v>429507.318700576</x:v>
      </x:c>
      <x:c r="U5643" s="12">
        <x:v>56.7663742877738</x:v>
      </x:c>
      <x:c r="V5643" s="12">
        <x:v>57</x:v>
      </x:c>
      <x:c r="W5643" s="12">
        <x:f>NA()</x:f>
      </x:c>
    </x:row>
    <x:row r="5644">
      <x:c r="A5644">
        <x:v>3663004</x:v>
      </x:c>
      <x:c r="B5644" s="1">
        <x:v>44543.5913721065</x:v>
      </x:c>
      <x:c r="C5644" s="6">
        <x:v>94.0349135383333</x:v>
      </x:c>
      <x:c r="D5644" s="14" t="s">
        <x:v>92</x:v>
      </x:c>
      <x:c r="E5644" s="15">
        <x:v>43721.4489414352</x:v>
      </x:c>
      <x:c r="F5644" t="s">
        <x:v>97</x:v>
      </x:c>
      <x:c r="G5644" s="6">
        <x:v>148.715287893034</x:v>
      </x:c>
      <x:c r="H5644" t="s">
        <x:v>98</x:v>
      </x:c>
      <x:c r="I5644" s="6">
        <x:v>15.9678482683535</x:v>
      </x:c>
      <x:c r="J5644" t="s">
        <x:v>93</x:v>
      </x:c>
      <x:c r="K5644" s="6">
        <x:v>988</x:v>
      </x:c>
      <x:c r="L5644" t="s">
        <x:v>94</x:v>
      </x:c>
      <x:c r="M5644" t="s">
        <x:v>96</x:v>
      </x:c>
      <x:c r="N5644" s="8">
        <x:v>35</x:v>
      </x:c>
      <x:c r="O5644" s="8">
        <x:v>1</x:v>
      </x:c>
      <x:c r="Q5644">
        <x:v>0</x:v>
      </x:c>
      <x:c r="R5644" s="6">
        <x:v>28.765</x:v>
      </x:c>
      <x:c r="S5644" s="8">
        <x:v>197228.904284168</x:v>
      </x:c>
      <x:c r="T5644" s="12">
        <x:v>429503.910745169</x:v>
      </x:c>
      <x:c r="U5644" s="12">
        <x:v>56.7663742877738</x:v>
      </x:c>
      <x:c r="V5644" s="12">
        <x:v>57</x:v>
      </x:c>
      <x:c r="W5644" s="12">
        <x:f>NA()</x:f>
      </x:c>
    </x:row>
    <x:row r="5645">
      <x:c r="A5645">
        <x:v>3663007</x:v>
      </x:c>
      <x:c r="B5645" s="1">
        <x:v>44543.5913832986</x:v>
      </x:c>
      <x:c r="C5645" s="6">
        <x:v>94.0510080216667</x:v>
      </x:c>
      <x:c r="D5645" s="14" t="s">
        <x:v>92</x:v>
      </x:c>
      <x:c r="E5645" s="15">
        <x:v>43721.4489414352</x:v>
      </x:c>
      <x:c r="F5645" t="s">
        <x:v>97</x:v>
      </x:c>
      <x:c r="G5645" s="6">
        <x:v>148.743135003606</x:v>
      </x:c>
      <x:c r="H5645" t="s">
        <x:v>98</x:v>
      </x:c>
      <x:c r="I5645" s="6">
        <x:v>15.9616492711352</x:v>
      </x:c>
      <x:c r="J5645" t="s">
        <x:v>93</x:v>
      </x:c>
      <x:c r="K5645" s="6">
        <x:v>988</x:v>
      </x:c>
      <x:c r="L5645" t="s">
        <x:v>94</x:v>
      </x:c>
      <x:c r="M5645" t="s">
        <x:v>96</x:v>
      </x:c>
      <x:c r="N5645" s="8">
        <x:v>35</x:v>
      </x:c>
      <x:c r="O5645" s="8">
        <x:v>1</x:v>
      </x:c>
      <x:c r="Q5645">
        <x:v>0</x:v>
      </x:c>
      <x:c r="R5645" s="6">
        <x:v>28.765</x:v>
      </x:c>
      <x:c r="S5645" s="8">
        <x:v>197220.643050145</x:v>
      </x:c>
      <x:c r="T5645" s="12">
        <x:v>429498.05775761</x:v>
      </x:c>
      <x:c r="U5645" s="12">
        <x:v>56.7663742877738</x:v>
      </x:c>
      <x:c r="V5645" s="12">
        <x:v>57</x:v>
      </x:c>
      <x:c r="W5645" s="12">
        <x:f>NA()</x:f>
      </x:c>
    </x:row>
    <x:row r="5646">
      <x:c r="A5646">
        <x:v>3663011</x:v>
      </x:c>
      <x:c r="B5646" s="1">
        <x:v>44543.5913950579</x:v>
      </x:c>
      <x:c r="C5646" s="6">
        <x:v>94.067947305</x:v>
      </x:c>
      <x:c r="D5646" s="14" t="s">
        <x:v>92</x:v>
      </x:c>
      <x:c r="E5646" s="15">
        <x:v>43721.4489414352</x:v>
      </x:c>
      <x:c r="F5646" t="s">
        <x:v>97</x:v>
      </x:c>
      <x:c r="G5646" s="6">
        <x:v>148.731488670339</x:v>
      </x:c>
      <x:c r="H5646" t="s">
        <x:v>98</x:v>
      </x:c>
      <x:c r="I5646" s="6">
        <x:v>15.9616492711352</x:v>
      </x:c>
      <x:c r="J5646" t="s">
        <x:v>93</x:v>
      </x:c>
      <x:c r="K5646" s="6">
        <x:v>988</x:v>
      </x:c>
      <x:c r="L5646" t="s">
        <x:v>94</x:v>
      </x:c>
      <x:c r="M5646" t="s">
        <x:v>96</x:v>
      </x:c>
      <x:c r="N5646" s="8">
        <x:v>35</x:v>
      </x:c>
      <x:c r="O5646" s="8">
        <x:v>1</x:v>
      </x:c>
      <x:c r="Q5646">
        <x:v>0</x:v>
      </x:c>
      <x:c r="R5646" s="6">
        <x:v>28.766</x:v>
      </x:c>
      <x:c r="S5646" s="8">
        <x:v>197237.188219924</x:v>
      </x:c>
      <x:c r="T5646" s="12">
        <x:v>429505.954841693</x:v>
      </x:c>
      <x:c r="U5646" s="12">
        <x:v>56.7663742877738</x:v>
      </x:c>
      <x:c r="V5646" s="12">
        <x:v>57</x:v>
      </x:c>
      <x:c r="W5646" s="12">
        <x:f>NA()</x:f>
      </x:c>
    </x:row>
    <x:row r="5647">
      <x:c r="A5647">
        <x:v>3663016</x:v>
      </x:c>
      <x:c r="B5647" s="1">
        <x:v>44543.5914068287</x:v>
      </x:c>
      <x:c r="C5647" s="6">
        <x:v>94.084886455</x:v>
      </x:c>
      <x:c r="D5647" s="14" t="s">
        <x:v>92</x:v>
      </x:c>
      <x:c r="E5647" s="15">
        <x:v>43721.4489414352</x:v>
      </x:c>
      <x:c r="F5647" t="s">
        <x:v>97</x:v>
      </x:c>
      <x:c r="G5647" s="6">
        <x:v>148.703643710725</x:v>
      </x:c>
      <x:c r="H5647" t="s">
        <x:v>98</x:v>
      </x:c>
      <x:c r="I5647" s="6">
        <x:v>15.9678482683535</x:v>
      </x:c>
      <x:c r="J5647" t="s">
        <x:v>93</x:v>
      </x:c>
      <x:c r="K5647" s="6">
        <x:v>988</x:v>
      </x:c>
      <x:c r="L5647" t="s">
        <x:v>94</x:v>
      </x:c>
      <x:c r="M5647" t="s">
        <x:v>96</x:v>
      </x:c>
      <x:c r="N5647" s="8">
        <x:v>35</x:v>
      </x:c>
      <x:c r="O5647" s="8">
        <x:v>1</x:v>
      </x:c>
      <x:c r="Q5647">
        <x:v>0</x:v>
      </x:c>
      <x:c r="R5647" s="6">
        <x:v>28.766</x:v>
      </x:c>
      <x:c r="S5647" s="8">
        <x:v>197237.527675794</x:v>
      </x:c>
      <x:c r="T5647" s="12">
        <x:v>429506.924782024</x:v>
      </x:c>
      <x:c r="U5647" s="12">
        <x:v>56.7663742877738</x:v>
      </x:c>
      <x:c r="V5647" s="12">
        <x:v>57</x:v>
      </x:c>
      <x:c r="W5647" s="12">
        <x:f>NA()</x:f>
      </x:c>
    </x:row>
    <x:row r="5648">
      <x:c r="A5648">
        <x:v>3663018</x:v>
      </x:c>
      <x:c r="B5648" s="1">
        <x:v>44543.5914180208</x:v>
      </x:c>
      <x:c r="C5648" s="6">
        <x:v>94.1009942833333</x:v>
      </x:c>
      <x:c r="D5648" s="14" t="s">
        <x:v>92</x:v>
      </x:c>
      <x:c r="E5648" s="15">
        <x:v>43721.4489414352</x:v>
      </x:c>
      <x:c r="F5648" t="s">
        <x:v>97</x:v>
      </x:c>
      <x:c r="G5648" s="6">
        <x:v>148.743135003606</x:v>
      </x:c>
      <x:c r="H5648" t="s">
        <x:v>98</x:v>
      </x:c>
      <x:c r="I5648" s="6">
        <x:v>15.9616492711352</x:v>
      </x:c>
      <x:c r="J5648" t="s">
        <x:v>93</x:v>
      </x:c>
      <x:c r="K5648" s="6">
        <x:v>988</x:v>
      </x:c>
      <x:c r="L5648" t="s">
        <x:v>94</x:v>
      </x:c>
      <x:c r="M5648" t="s">
        <x:v>96</x:v>
      </x:c>
      <x:c r="N5648" s="8">
        <x:v>35</x:v>
      </x:c>
      <x:c r="O5648" s="8">
        <x:v>1</x:v>
      </x:c>
      <x:c r="Q5648">
        <x:v>0</x:v>
      </x:c>
      <x:c r="R5648" s="6">
        <x:v>28.765</x:v>
      </x:c>
      <x:c r="S5648" s="8">
        <x:v>197240.326554223</x:v>
      </x:c>
      <x:c r="T5648" s="12">
        <x:v>429499.885930776</x:v>
      </x:c>
      <x:c r="U5648" s="12">
        <x:v>56.7663742877738</x:v>
      </x:c>
      <x:c r="V5648" s="12">
        <x:v>57</x:v>
      </x:c>
      <x:c r="W5648" s="12">
        <x:f>NA()</x:f>
      </x:c>
    </x:row>
    <x:row r="5649">
      <x:c r="A5649">
        <x:v>3663023</x:v>
      </x:c>
      <x:c r="B5649" s="1">
        <x:v>44543.5914298264</x:v>
      </x:c>
      <x:c r="C5649" s="6">
        <x:v>94.1180120716667</x:v>
      </x:c>
      <x:c r="D5649" s="14" t="s">
        <x:v>92</x:v>
      </x:c>
      <x:c r="E5649" s="15">
        <x:v>43721.4489414352</x:v>
      </x:c>
      <x:c r="F5649" t="s">
        <x:v>97</x:v>
      </x:c>
      <x:c r="G5649" s="6">
        <x:v>148.708198915774</x:v>
      </x:c>
      <x:c r="H5649" t="s">
        <x:v>98</x:v>
      </x:c>
      <x:c r="I5649" s="6">
        <x:v>15.9616492711352</x:v>
      </x:c>
      <x:c r="J5649" t="s">
        <x:v>93</x:v>
      </x:c>
      <x:c r="K5649" s="6">
        <x:v>988</x:v>
      </x:c>
      <x:c r="L5649" t="s">
        <x:v>94</x:v>
      </x:c>
      <x:c r="M5649" t="s">
        <x:v>96</x:v>
      </x:c>
      <x:c r="N5649" s="8">
        <x:v>35</x:v>
      </x:c>
      <x:c r="O5649" s="8">
        <x:v>1</x:v>
      </x:c>
      <x:c r="Q5649">
        <x:v>0</x:v>
      </x:c>
      <x:c r="R5649" s="6">
        <x:v>28.768</x:v>
      </x:c>
      <x:c r="S5649" s="8">
        <x:v>197247.807858295</x:v>
      </x:c>
      <x:c r="T5649" s="12">
        <x:v>429521.596379813</x:v>
      </x:c>
      <x:c r="U5649" s="12">
        <x:v>56.7663742877738</x:v>
      </x:c>
      <x:c r="V5649" s="12">
        <x:v>57</x:v>
      </x:c>
      <x:c r="W5649" s="12">
        <x:f>NA()</x:f>
      </x:c>
    </x:row>
    <x:row r="5650">
      <x:c r="A5650">
        <x:v>3663026</x:v>
      </x:c>
      <x:c r="B5650" s="1">
        <x:v>44543.5914410069</x:v>
      </x:c>
      <x:c r="C5650" s="6">
        <x:v>94.134106285</x:v>
      </x:c>
      <x:c r="D5650" s="14" t="s">
        <x:v>92</x:v>
      </x:c>
      <x:c r="E5650" s="15">
        <x:v>43721.4489414352</x:v>
      </x:c>
      <x:c r="F5650" t="s">
        <x:v>97</x:v>
      </x:c>
      <x:c r="G5650" s="6">
        <x:v>148.708198915774</x:v>
      </x:c>
      <x:c r="H5650" t="s">
        <x:v>98</x:v>
      </x:c>
      <x:c r="I5650" s="6">
        <x:v>15.9616492711352</x:v>
      </x:c>
      <x:c r="J5650" t="s">
        <x:v>93</x:v>
      </x:c>
      <x:c r="K5650" s="6">
        <x:v>988</x:v>
      </x:c>
      <x:c r="L5650" t="s">
        <x:v>94</x:v>
      </x:c>
      <x:c r="M5650" t="s">
        <x:v>96</x:v>
      </x:c>
      <x:c r="N5650" s="8">
        <x:v>35</x:v>
      </x:c>
      <x:c r="O5650" s="8">
        <x:v>1</x:v>
      </x:c>
      <x:c r="Q5650">
        <x:v>0</x:v>
      </x:c>
      <x:c r="R5650" s="6">
        <x:v>28.768</x:v>
      </x:c>
      <x:c r="S5650" s="8">
        <x:v>197246.42369263</x:v>
      </x:c>
      <x:c r="T5650" s="12">
        <x:v>429502.190960068</x:v>
      </x:c>
      <x:c r="U5650" s="12">
        <x:v>56.7663742877738</x:v>
      </x:c>
      <x:c r="V5650" s="12">
        <x:v>57</x:v>
      </x:c>
      <x:c r="W5650" s="12">
        <x:f>NA()</x:f>
      </x:c>
    </x:row>
    <x:row r="5651">
      <x:c r="A5651">
        <x:v>3663032</x:v>
      </x:c>
      <x:c r="B5651" s="1">
        <x:v>44543.5914527778</x:v>
      </x:c>
      <x:c r="C5651" s="6">
        <x:v>94.1510615266667</x:v>
      </x:c>
      <x:c r="D5651" s="14" t="s">
        <x:v>92</x:v>
      </x:c>
      <x:c r="E5651" s="15">
        <x:v>43721.4489414352</x:v>
      </x:c>
      <x:c r="F5651" t="s">
        <x:v>97</x:v>
      </x:c>
      <x:c r="G5651" s="6">
        <x:v>148.680358257539</x:v>
      </x:c>
      <x:c r="H5651" t="s">
        <x:v>98</x:v>
      </x:c>
      <x:c r="I5651" s="6">
        <x:v>15.9678482683535</x:v>
      </x:c>
      <x:c r="J5651" t="s">
        <x:v>93</x:v>
      </x:c>
      <x:c r="K5651" s="6">
        <x:v>988</x:v>
      </x:c>
      <x:c r="L5651" t="s">
        <x:v>94</x:v>
      </x:c>
      <x:c r="M5651" t="s">
        <x:v>96</x:v>
      </x:c>
      <x:c r="N5651" s="8">
        <x:v>35</x:v>
      </x:c>
      <x:c r="O5651" s="8">
        <x:v>1</x:v>
      </x:c>
      <x:c r="Q5651">
        <x:v>0</x:v>
      </x:c>
      <x:c r="R5651" s="6">
        <x:v>28.768</x:v>
      </x:c>
      <x:c r="S5651" s="8">
        <x:v>197260.010531704</x:v>
      </x:c>
      <x:c r="T5651" s="12">
        <x:v>429504.420685882</x:v>
      </x:c>
      <x:c r="U5651" s="12">
        <x:v>56.7663742877738</x:v>
      </x:c>
      <x:c r="V5651" s="12">
        <x:v>57</x:v>
      </x:c>
      <x:c r="W5651" s="12">
        <x:f>NA()</x:f>
      </x:c>
    </x:row>
    <x:row r="5652">
      <x:c r="A5652">
        <x:v>3663036</x:v>
      </x:c>
      <x:c r="B5652" s="1">
        <x:v>44543.5914645486</x:v>
      </x:c>
      <x:c r="C5652" s="6">
        <x:v>94.16800088</x:v>
      </x:c>
      <x:c r="D5652" s="14" t="s">
        <x:v>92</x:v>
      </x:c>
      <x:c r="E5652" s="15">
        <x:v>43721.4489414352</x:v>
      </x:c>
      <x:c r="F5652" t="s">
        <x:v>97</x:v>
      </x:c>
      <x:c r="G5652" s="6">
        <x:v>148.692000498932</x:v>
      </x:c>
      <x:c r="H5652" t="s">
        <x:v>98</x:v>
      </x:c>
      <x:c r="I5652" s="6">
        <x:v>15.9678482683535</x:v>
      </x:c>
      <x:c r="J5652" t="s">
        <x:v>93</x:v>
      </x:c>
      <x:c r="K5652" s="6">
        <x:v>988</x:v>
      </x:c>
      <x:c r="L5652" t="s">
        <x:v>94</x:v>
      </x:c>
      <x:c r="M5652" t="s">
        <x:v>96</x:v>
      </x:c>
      <x:c r="N5652" s="8">
        <x:v>35</x:v>
      </x:c>
      <x:c r="O5652" s="8">
        <x:v>1</x:v>
      </x:c>
      <x:c r="Q5652">
        <x:v>0</x:v>
      </x:c>
      <x:c r="R5652" s="6">
        <x:v>28.767</x:v>
      </x:c>
      <x:c r="S5652" s="8">
        <x:v>197268.216135814</x:v>
      </x:c>
      <x:c r="T5652" s="12">
        <x:v>429512.324640321</x:v>
      </x:c>
      <x:c r="U5652" s="12">
        <x:v>56.7663742877738</x:v>
      </x:c>
      <x:c r="V5652" s="12">
        <x:v>57</x:v>
      </x:c>
      <x:c r="W5652" s="12">
        <x:f>NA()</x:f>
      </x:c>
    </x:row>
    <x:row r="5653">
      <x:c r="A5653">
        <x:v>3663040</x:v>
      </x:c>
      <x:c r="B5653" s="1">
        <x:v>44543.5914757755</x:v>
      </x:c>
      <x:c r="C5653" s="6">
        <x:v>94.18419507</x:v>
      </x:c>
      <x:c r="D5653" s="14" t="s">
        <x:v>92</x:v>
      </x:c>
      <x:c r="E5653" s="15">
        <x:v>43721.4489414352</x:v>
      </x:c>
      <x:c r="F5653" t="s">
        <x:v>97</x:v>
      </x:c>
      <x:c r="G5653" s="6">
        <x:v>148.684913043055</x:v>
      </x:c>
      <x:c r="H5653" t="s">
        <x:v>98</x:v>
      </x:c>
      <x:c r="I5653" s="6">
        <x:v>15.9616492711352</x:v>
      </x:c>
      <x:c r="J5653" t="s">
        <x:v>93</x:v>
      </x:c>
      <x:c r="K5653" s="6">
        <x:v>988</x:v>
      </x:c>
      <x:c r="L5653" t="s">
        <x:v>94</x:v>
      </x:c>
      <x:c r="M5653" t="s">
        <x:v>96</x:v>
      </x:c>
      <x:c r="N5653" s="8">
        <x:v>35</x:v>
      </x:c>
      <x:c r="O5653" s="8">
        <x:v>1</x:v>
      </x:c>
      <x:c r="Q5653">
        <x:v>0</x:v>
      </x:c>
      <x:c r="R5653" s="6">
        <x:v>28.77</x:v>
      </x:c>
      <x:c r="S5653" s="8">
        <x:v>197262.488376047</x:v>
      </x:c>
      <x:c r="T5653" s="12">
        <x:v>429495.221857207</x:v>
      </x:c>
      <x:c r="U5653" s="12">
        <x:v>56.7663742877738</x:v>
      </x:c>
      <x:c r="V5653" s="12">
        <x:v>57</x:v>
      </x:c>
      <x:c r="W5653" s="12">
        <x:f>NA()</x:f>
      </x:c>
    </x:row>
    <x:row r="5654">
      <x:c r="A5654">
        <x:v>3663042</x:v>
      </x:c>
      <x:c r="B5654" s="1">
        <x:v>44543.591487581</x:v>
      </x:c>
      <x:c r="C5654" s="6">
        <x:v>94.2011501983333</x:v>
      </x:c>
      <x:c r="D5654" s="14" t="s">
        <x:v>92</x:v>
      </x:c>
      <x:c r="E5654" s="15">
        <x:v>43721.4489414352</x:v>
      </x:c>
      <x:c r="F5654" t="s">
        <x:v>97</x:v>
      </x:c>
      <x:c r="G5654" s="6">
        <x:v>148.708198915774</x:v>
      </x:c>
      <x:c r="H5654" t="s">
        <x:v>98</x:v>
      </x:c>
      <x:c r="I5654" s="6">
        <x:v>15.9616492711352</x:v>
      </x:c>
      <x:c r="J5654" t="s">
        <x:v>93</x:v>
      </x:c>
      <x:c r="K5654" s="6">
        <x:v>988</x:v>
      </x:c>
      <x:c r="L5654" t="s">
        <x:v>94</x:v>
      </x:c>
      <x:c r="M5654" t="s">
        <x:v>96</x:v>
      </x:c>
      <x:c r="N5654" s="8">
        <x:v>35</x:v>
      </x:c>
      <x:c r="O5654" s="8">
        <x:v>1</x:v>
      </x:c>
      <x:c r="Q5654">
        <x:v>0</x:v>
      </x:c>
      <x:c r="R5654" s="6">
        <x:v>28.768</x:v>
      </x:c>
      <x:c r="S5654" s="8">
        <x:v>197278.974058728</x:v>
      </x:c>
      <x:c r="T5654" s="12">
        <x:v>429505.632179953</x:v>
      </x:c>
      <x:c r="U5654" s="12">
        <x:v>56.7663742877738</x:v>
      </x:c>
      <x:c r="V5654" s="12">
        <x:v>57</x:v>
      </x:c>
      <x:c r="W5654" s="12">
        <x:f>NA()</x:f>
      </x:c>
    </x:row>
    <x:row r="5655">
      <x:c r="A5655">
        <x:v>3663046</x:v>
      </x:c>
      <x:c r="B5655" s="1">
        <x:v>44543.5914993403</x:v>
      </x:c>
      <x:c r="C5655" s="6">
        <x:v>94.218093885</x:v>
      </x:c>
      <x:c r="D5655" s="14" t="s">
        <x:v>92</x:v>
      </x:c>
      <x:c r="E5655" s="15">
        <x:v>43721.4489414352</x:v>
      </x:c>
      <x:c r="F5655" t="s">
        <x:v>97</x:v>
      </x:c>
      <x:c r="G5655" s="6">
        <x:v>148.633798993606</x:v>
      </x:c>
      <x:c r="H5655" t="s">
        <x:v>98</x:v>
      </x:c>
      <x:c r="I5655" s="6">
        <x:v>15.9678482683535</x:v>
      </x:c>
      <x:c r="J5655" t="s">
        <x:v>93</x:v>
      </x:c>
      <x:c r="K5655" s="6">
        <x:v>988</x:v>
      </x:c>
      <x:c r="L5655" t="s">
        <x:v>94</x:v>
      </x:c>
      <x:c r="M5655" t="s">
        <x:v>96</x:v>
      </x:c>
      <x:c r="N5655" s="8">
        <x:v>35</x:v>
      </x:c>
      <x:c r="O5655" s="8">
        <x:v>1</x:v>
      </x:c>
      <x:c r="Q5655">
        <x:v>0</x:v>
      </x:c>
      <x:c r="R5655" s="6">
        <x:v>28.772</x:v>
      </x:c>
      <x:c r="S5655" s="8">
        <x:v>197287.602106475</x:v>
      </x:c>
      <x:c r="T5655" s="12">
        <x:v>429504.580903876</x:v>
      </x:c>
      <x:c r="U5655" s="12">
        <x:v>56.7663742877738</x:v>
      </x:c>
      <x:c r="V5655" s="12">
        <x:v>57</x:v>
      </x:c>
      <x:c r="W5655" s="12">
        <x:f>NA()</x:f>
      </x:c>
    </x:row>
    <x:row r="5656">
      <x:c r="A5656">
        <x:v>3663052</x:v>
      </x:c>
      <x:c r="B5656" s="1">
        <x:v>44543.5915105324</x:v>
      </x:c>
      <x:c r="C5656" s="6">
        <x:v>94.2342016516667</x:v>
      </x:c>
      <x:c r="D5656" s="14" t="s">
        <x:v>92</x:v>
      </x:c>
      <x:c r="E5656" s="15">
        <x:v>43721.4489414352</x:v>
      </x:c>
      <x:c r="F5656" t="s">
        <x:v>97</x:v>
      </x:c>
      <x:c r="G5656" s="6">
        <x:v>148.649991510375</x:v>
      </x:c>
      <x:c r="H5656" t="s">
        <x:v>98</x:v>
      </x:c>
      <x:c r="I5656" s="6">
        <x:v>15.9616492711352</x:v>
      </x:c>
      <x:c r="J5656" t="s">
        <x:v>93</x:v>
      </x:c>
      <x:c r="K5656" s="6">
        <x:v>988</x:v>
      </x:c>
      <x:c r="L5656" t="s">
        <x:v>94</x:v>
      </x:c>
      <x:c r="M5656" t="s">
        <x:v>96</x:v>
      </x:c>
      <x:c r="N5656" s="8">
        <x:v>35</x:v>
      </x:c>
      <x:c r="O5656" s="8">
        <x:v>1</x:v>
      </x:c>
      <x:c r="Q5656">
        <x:v>0</x:v>
      </x:c>
      <x:c r="R5656" s="6">
        <x:v>28.773</x:v>
      </x:c>
      <x:c r="S5656" s="8">
        <x:v>197288.060304269</x:v>
      </x:c>
      <x:c r="T5656" s="12">
        <x:v>429505.223917545</x:v>
      </x:c>
      <x:c r="U5656" s="12">
        <x:v>56.7663742877738</x:v>
      </x:c>
      <x:c r="V5656" s="12">
        <x:v>57</x:v>
      </x:c>
      <x:c r="W5656" s="12">
        <x:f>NA()</x:f>
      </x:c>
    </x:row>
    <x:row r="5657">
      <x:c r="A5657">
        <x:v>3663056</x:v>
      </x:c>
      <x:c r="B5657" s="1">
        <x:v>44543.5915223032</x:v>
      </x:c>
      <x:c r="C5657" s="6">
        <x:v>94.2511525483333</x:v>
      </x:c>
      <x:c r="D5657" s="14" t="s">
        <x:v>92</x:v>
      </x:c>
      <x:c r="E5657" s="15">
        <x:v>43721.4489414352</x:v>
      </x:c>
      <x:c r="F5657" t="s">
        <x:v>97</x:v>
      </x:c>
      <x:c r="G5657" s="6">
        <x:v>148.661631051238</x:v>
      </x:c>
      <x:c r="H5657" t="s">
        <x:v>98</x:v>
      </x:c>
      <x:c r="I5657" s="6">
        <x:v>15.9616492711352</x:v>
      </x:c>
      <x:c r="J5657" t="s">
        <x:v>93</x:v>
      </x:c>
      <x:c r="K5657" s="6">
        <x:v>988</x:v>
      </x:c>
      <x:c r="L5657" t="s">
        <x:v>94</x:v>
      </x:c>
      <x:c r="M5657" t="s">
        <x:v>96</x:v>
      </x:c>
      <x:c r="N5657" s="8">
        <x:v>35</x:v>
      </x:c>
      <x:c r="O5657" s="8">
        <x:v>1</x:v>
      </x:c>
      <x:c r="Q5657">
        <x:v>0</x:v>
      </x:c>
      <x:c r="R5657" s="6">
        <x:v>28.772</x:v>
      </x:c>
      <x:c r="S5657" s="8">
        <x:v>197303.998464963</x:v>
      </x:c>
      <x:c r="T5657" s="12">
        <x:v>429518.951736842</x:v>
      </x:c>
      <x:c r="U5657" s="12">
        <x:v>56.7663742877738</x:v>
      </x:c>
      <x:c r="V5657" s="12">
        <x:v>57</x:v>
      </x:c>
      <x:c r="W5657" s="12">
        <x:f>NA()</x:f>
      </x:c>
    </x:row>
    <x:row r="5658">
      <x:c r="A5658">
        <x:v>3663059</x:v>
      </x:c>
      <x:c r="B5658" s="1">
        <x:v>44543.5915340625</x:v>
      </x:c>
      <x:c r="C5658" s="6">
        <x:v>94.26810742</x:v>
      </x:c>
      <x:c r="D5658" s="14" t="s">
        <x:v>92</x:v>
      </x:c>
      <x:c r="E5658" s="15">
        <x:v>43721.4489414352</x:v>
      </x:c>
      <x:c r="F5658" t="s">
        <x:v>97</x:v>
      </x:c>
      <x:c r="G5658" s="6">
        <x:v>148.598889729086</x:v>
      </x:c>
      <x:c r="H5658" t="s">
        <x:v>98</x:v>
      </x:c>
      <x:c r="I5658" s="6">
        <x:v>15.9678482683535</x:v>
      </x:c>
      <x:c r="J5658" t="s">
        <x:v>93</x:v>
      </x:c>
      <x:c r="K5658" s="6">
        <x:v>988</x:v>
      </x:c>
      <x:c r="L5658" t="s">
        <x:v>94</x:v>
      </x:c>
      <x:c r="M5658" t="s">
        <x:v>96</x:v>
      </x:c>
      <x:c r="N5658" s="8">
        <x:v>35</x:v>
      </x:c>
      <x:c r="O5658" s="8">
        <x:v>1</x:v>
      </x:c>
      <x:c r="Q5658">
        <x:v>0</x:v>
      </x:c>
      <x:c r="R5658" s="6">
        <x:v>28.775</x:v>
      </x:c>
      <x:c r="S5658" s="8">
        <x:v>197301.707264608</x:v>
      </x:c>
      <x:c r="T5658" s="12">
        <x:v>429519.092680771</x:v>
      </x:c>
      <x:c r="U5658" s="12">
        <x:v>56.7663742877738</x:v>
      </x:c>
      <x:c r="V5658" s="12">
        <x:v>57</x:v>
      </x:c>
      <x:c r="W5658" s="12">
        <x:f>NA()</x:f>
      </x:c>
    </x:row>
    <x:row r="5659">
      <x:c r="A5659">
        <x:v>3663064</x:v>
      </x:c>
      <x:c r="B5659" s="1">
        <x:v>44543.5915452546</x:v>
      </x:c>
      <x:c r="C5659" s="6">
        <x:v>94.2842362083333</x:v>
      </x:c>
      <x:c r="D5659" s="14" t="s">
        <x:v>92</x:v>
      </x:c>
      <x:c r="E5659" s="15">
        <x:v>43721.4489414352</x:v>
      </x:c>
      <x:c r="F5659" t="s">
        <x:v>97</x:v>
      </x:c>
      <x:c r="G5659" s="6">
        <x:v>148.587255246654</x:v>
      </x:c>
      <x:c r="H5659" t="s">
        <x:v>98</x:v>
      </x:c>
      <x:c r="I5659" s="6">
        <x:v>15.9678482683535</x:v>
      </x:c>
      <x:c r="J5659" t="s">
        <x:v>93</x:v>
      </x:c>
      <x:c r="K5659" s="6">
        <x:v>988</x:v>
      </x:c>
      <x:c r="L5659" t="s">
        <x:v>94</x:v>
      </x:c>
      <x:c r="M5659" t="s">
        <x:v>96</x:v>
      </x:c>
      <x:c r="N5659" s="8">
        <x:v>35</x:v>
      </x:c>
      <x:c r="O5659" s="8">
        <x:v>1</x:v>
      </x:c>
      <x:c r="Q5659">
        <x:v>0</x:v>
      </x:c>
      <x:c r="R5659" s="6">
        <x:v>28.776</x:v>
      </x:c>
      <x:c r="S5659" s="8">
        <x:v>197309.068142735</x:v>
      </x:c>
      <x:c r="T5659" s="12">
        <x:v>429507.534302886</x:v>
      </x:c>
      <x:c r="U5659" s="12">
        <x:v>56.7663742877738</x:v>
      </x:c>
      <x:c r="V5659" s="12">
        <x:v>57</x:v>
      </x:c>
      <x:c r="W5659" s="12">
        <x:f>NA()</x:f>
      </x:c>
    </x:row>
    <x:row r="5660">
      <x:c r="A5660">
        <x:v>3663068</x:v>
      </x:c>
      <x:c r="B5660" s="1">
        <x:v>44543.5915571412</x:v>
      </x:c>
      <x:c r="C5660" s="6">
        <x:v>94.3013088416667</x:v>
      </x:c>
      <x:c r="D5660" s="14" t="s">
        <x:v>92</x:v>
      </x:c>
      <x:c r="E5660" s="15">
        <x:v>43721.4489414352</x:v>
      </x:c>
      <x:c r="F5660" t="s">
        <x:v>97</x:v>
      </x:c>
      <x:c r="G5660" s="6">
        <x:v>148.622161602445</x:v>
      </x:c>
      <x:c r="H5660" t="s">
        <x:v>98</x:v>
      </x:c>
      <x:c r="I5660" s="6">
        <x:v>15.9678482683535</x:v>
      </x:c>
      <x:c r="J5660" t="s">
        <x:v>93</x:v>
      </x:c>
      <x:c r="K5660" s="6">
        <x:v>988</x:v>
      </x:c>
      <x:c r="L5660" t="s">
        <x:v>94</x:v>
      </x:c>
      <x:c r="M5660" t="s">
        <x:v>96</x:v>
      </x:c>
      <x:c r="N5660" s="8">
        <x:v>35</x:v>
      </x:c>
      <x:c r="O5660" s="8">
        <x:v>1</x:v>
      </x:c>
      <x:c r="Q5660">
        <x:v>0</x:v>
      </x:c>
      <x:c r="R5660" s="6">
        <x:v>28.773</x:v>
      </x:c>
      <x:c r="S5660" s="8">
        <x:v>197324.923990496</x:v>
      </x:c>
      <x:c r="T5660" s="12">
        <x:v>429513.343706409</x:v>
      </x:c>
      <x:c r="U5660" s="12">
        <x:v>56.7663742877738</x:v>
      </x:c>
      <x:c r="V5660" s="12">
        <x:v>57</x:v>
      </x:c>
      <x:c r="W5660" s="12">
        <x:f>NA()</x:f>
      </x:c>
    </x:row>
    <x:row r="5661">
      <x:c r="A5661">
        <x:v>3663071</x:v>
      </x:c>
      <x:c r="B5661" s="1">
        <x:v>44543.591568287</x:v>
      </x:c>
      <x:c r="C5661" s="6">
        <x:v>94.3174134983333</x:v>
      </x:c>
      <x:c r="D5661" s="14" t="s">
        <x:v>92</x:v>
      </x:c>
      <x:c r="E5661" s="15">
        <x:v>43721.4489414352</x:v>
      </x:c>
      <x:c r="F5661" t="s">
        <x:v>97</x:v>
      </x:c>
      <x:c r="G5661" s="6">
        <x:v>148.575621733563</x:v>
      </x:c>
      <x:c r="H5661" t="s">
        <x:v>98</x:v>
      </x:c>
      <x:c r="I5661" s="6">
        <x:v>15.9678482683535</x:v>
      </x:c>
      <x:c r="J5661" t="s">
        <x:v>93</x:v>
      </x:c>
      <x:c r="K5661" s="6">
        <x:v>988</x:v>
      </x:c>
      <x:c r="L5661" t="s">
        <x:v>94</x:v>
      </x:c>
      <x:c r="M5661" t="s">
        <x:v>96</x:v>
      </x:c>
      <x:c r="N5661" s="8">
        <x:v>35</x:v>
      </x:c>
      <x:c r="O5661" s="8">
        <x:v>1</x:v>
      </x:c>
      <x:c r="Q5661">
        <x:v>0</x:v>
      </x:c>
      <x:c r="R5661" s="6">
        <x:v>28.777</x:v>
      </x:c>
      <x:c r="S5661" s="8">
        <x:v>197331.456689357</x:v>
      </x:c>
      <x:c r="T5661" s="12">
        <x:v>429507.29048018</x:v>
      </x:c>
      <x:c r="U5661" s="12">
        <x:v>56.7663742877738</x:v>
      </x:c>
      <x:c r="V5661" s="12">
        <x:v>57</x:v>
      </x:c>
      <x:c r="W5661" s="12">
        <x:f>NA()</x:f>
      </x:c>
    </x:row>
    <x:row r="5662">
      <x:c r="A5662">
        <x:v>3663075</x:v>
      </x:c>
      <x:c r="B5662" s="1">
        <x:v>44543.5915800926</x:v>
      </x:c>
      <x:c r="C5662" s="6">
        <x:v>94.3343674883333</x:v>
      </x:c>
      <x:c r="D5662" s="14" t="s">
        <x:v>92</x:v>
      </x:c>
      <x:c r="E5662" s="15">
        <x:v>43721.4489414352</x:v>
      </x:c>
      <x:c r="F5662" t="s">
        <x:v>97</x:v>
      </x:c>
      <x:c r="G5662" s="6">
        <x:v>148.603443044476</x:v>
      </x:c>
      <x:c r="H5662" t="s">
        <x:v>98</x:v>
      </x:c>
      <x:c r="I5662" s="6">
        <x:v>15.9616492711352</x:v>
      </x:c>
      <x:c r="J5662" t="s">
        <x:v>93</x:v>
      </x:c>
      <x:c r="K5662" s="6">
        <x:v>988</x:v>
      </x:c>
      <x:c r="L5662" t="s">
        <x:v>94</x:v>
      </x:c>
      <x:c r="M5662" t="s">
        <x:v>96</x:v>
      </x:c>
      <x:c r="N5662" s="8">
        <x:v>35</x:v>
      </x:c>
      <x:c r="O5662" s="8">
        <x:v>1</x:v>
      </x:c>
      <x:c r="Q5662">
        <x:v>0</x:v>
      </x:c>
      <x:c r="R5662" s="6">
        <x:v>28.777</x:v>
      </x:c>
      <x:c r="S5662" s="8">
        <x:v>197333.413022748</x:v>
      </x:c>
      <x:c r="T5662" s="12">
        <x:v>429505.359063657</x:v>
      </x:c>
      <x:c r="U5662" s="12">
        <x:v>56.7663742877738</x:v>
      </x:c>
      <x:c r="V5662" s="12">
        <x:v>57</x:v>
      </x:c>
      <x:c r="W5662" s="12">
        <x:f>NA()</x:f>
      </x:c>
    </x:row>
    <x:row r="5663">
      <x:c r="A5663">
        <x:v>3663081</x:v>
      </x:c>
      <x:c r="B5663" s="1">
        <x:v>44543.5915918634</x:v>
      </x:c>
      <x:c r="C5663" s="6">
        <x:v>94.3513194066667</x:v>
      </x:c>
      <x:c r="D5663" s="14" t="s">
        <x:v>92</x:v>
      </x:c>
      <x:c r="E5663" s="15">
        <x:v>43721.4489414352</x:v>
      </x:c>
      <x:c r="F5663" t="s">
        <x:v>97</x:v>
      </x:c>
      <x:c r="G5663" s="6">
        <x:v>148.563989189696</x:v>
      </x:c>
      <x:c r="H5663" t="s">
        <x:v>98</x:v>
      </x:c>
      <x:c r="I5663" s="6">
        <x:v>15.9678482683535</x:v>
      </x:c>
      <x:c r="J5663" t="s">
        <x:v>93</x:v>
      </x:c>
      <x:c r="K5663" s="6">
        <x:v>988</x:v>
      </x:c>
      <x:c r="L5663" t="s">
        <x:v>94</x:v>
      </x:c>
      <x:c r="M5663" t="s">
        <x:v>96</x:v>
      </x:c>
      <x:c r="N5663" s="8">
        <x:v>35</x:v>
      </x:c>
      <x:c r="O5663" s="8">
        <x:v>1</x:v>
      </x:c>
      <x:c r="Q5663">
        <x:v>0</x:v>
      </x:c>
      <x:c r="R5663" s="6">
        <x:v>28.778</x:v>
      </x:c>
      <x:c r="S5663" s="8">
        <x:v>197348.566276759</x:v>
      </x:c>
      <x:c r="T5663" s="12">
        <x:v>429505.392580677</x:v>
      </x:c>
      <x:c r="U5663" s="12">
        <x:v>56.7663742877738</x:v>
      </x:c>
      <x:c r="V5663" s="12">
        <x:v>57</x:v>
      </x:c>
      <x:c r="W5663" s="12">
        <x:f>NA()</x:f>
      </x:c>
    </x:row>
    <x:row r="5664">
      <x:c r="A5664">
        <x:v>3663082</x:v>
      </x:c>
      <x:c r="B5664" s="1">
        <x:v>44543.591603044</x:v>
      </x:c>
      <x:c r="C5664" s="6">
        <x:v>94.3674264483333</x:v>
      </x:c>
      <x:c r="D5664" s="14" t="s">
        <x:v>92</x:v>
      </x:c>
      <x:c r="E5664" s="15">
        <x:v>43721.4489414352</x:v>
      </x:c>
      <x:c r="F5664" t="s">
        <x:v>97</x:v>
      </x:c>
      <x:c r="G5664" s="6">
        <x:v>148.57309697716</x:v>
      </x:c>
      <x:c r="H5664" t="s">
        <x:v>98</x:v>
      </x:c>
      <x:c r="I5664" s="6">
        <x:v>15.9554502853266</x:v>
      </x:c>
      <x:c r="J5664" t="s">
        <x:v>93</x:v>
      </x:c>
      <x:c r="K5664" s="6">
        <x:v>988</x:v>
      </x:c>
      <x:c r="L5664" t="s">
        <x:v>94</x:v>
      </x:c>
      <x:c r="M5664" t="s">
        <x:v>96</x:v>
      </x:c>
      <x:c r="N5664" s="8">
        <x:v>35</x:v>
      </x:c>
      <x:c r="O5664" s="8">
        <x:v>1</x:v>
      </x:c>
      <x:c r="Q5664">
        <x:v>0</x:v>
      </x:c>
      <x:c r="R5664" s="6">
        <x:v>28.782</x:v>
      </x:c>
      <x:c r="S5664" s="8">
        <x:v>197343.081946202</x:v>
      </x:c>
      <x:c r="T5664" s="12">
        <x:v>429499.081248559</x:v>
      </x:c>
      <x:c r="U5664" s="12">
        <x:v>56.7663742877738</x:v>
      </x:c>
      <x:c r="V5664" s="12">
        <x:v>57</x:v>
      </x:c>
      <x:c r="W5664" s="12">
        <x:f>NA()</x:f>
      </x:c>
    </x:row>
    <x:row r="5665">
      <x:c r="A5665">
        <x:v>3663088</x:v>
      </x:c>
      <x:c r="B5665" s="1">
        <x:v>44543.5916148148</x:v>
      </x:c>
      <x:c r="C5665" s="6">
        <x:v>94.3843810383333</x:v>
      </x:c>
      <x:c r="D5665" s="14" t="s">
        <x:v>92</x:v>
      </x:c>
      <x:c r="E5665" s="15">
        <x:v>43721.4489414352</x:v>
      </x:c>
      <x:c r="F5665" t="s">
        <x:v>97</x:v>
      </x:c>
      <x:c r="G5665" s="6">
        <x:v>148.568541874194</x:v>
      </x:c>
      <x:c r="H5665" t="s">
        <x:v>98</x:v>
      </x:c>
      <x:c r="I5665" s="6">
        <x:v>15.9616492711352</x:v>
      </x:c>
      <x:c r="J5665" t="s">
        <x:v>93</x:v>
      </x:c>
      <x:c r="K5665" s="6">
        <x:v>988</x:v>
      </x:c>
      <x:c r="L5665" t="s">
        <x:v>94</x:v>
      </x:c>
      <x:c r="M5665" t="s">
        <x:v>96</x:v>
      </x:c>
      <x:c r="N5665" s="8">
        <x:v>35</x:v>
      </x:c>
      <x:c r="O5665" s="8">
        <x:v>1</x:v>
      </x:c>
      <x:c r="Q5665">
        <x:v>0</x:v>
      </x:c>
      <x:c r="R5665" s="6">
        <x:v>28.78</x:v>
      </x:c>
      <x:c r="S5665" s="8">
        <x:v>197366.388185072</x:v>
      </x:c>
      <x:c r="T5665" s="12">
        <x:v>429517.232781222</x:v>
      </x:c>
      <x:c r="U5665" s="12">
        <x:v>56.7663742877738</x:v>
      </x:c>
      <x:c r="V5665" s="12">
        <x:v>57</x:v>
      </x:c>
      <x:c r="W5665" s="12">
        <x:f>NA()</x:f>
      </x:c>
    </x:row>
    <x:row r="5666">
      <x:c r="A5666">
        <x:v>3663091</x:v>
      </x:c>
      <x:c r="B5666" s="1">
        <x:v>44543.5916265856</x:v>
      </x:c>
      <x:c r="C5666" s="6">
        <x:v>94.4013366616667</x:v>
      </x:c>
      <x:c r="D5666" s="14" t="s">
        <x:v>92</x:v>
      </x:c>
      <x:c r="E5666" s="15">
        <x:v>43721.4489414352</x:v>
      </x:c>
      <x:c r="F5666" t="s">
        <x:v>97</x:v>
      </x:c>
      <x:c r="G5666" s="6">
        <x:v>148.517468704116</x:v>
      </x:c>
      <x:c r="H5666" t="s">
        <x:v>98</x:v>
      </x:c>
      <x:c r="I5666" s="6">
        <x:v>15.9678482683535</x:v>
      </x:c>
      <x:c r="J5666" t="s">
        <x:v>93</x:v>
      </x:c>
      <x:c r="K5666" s="6">
        <x:v>988</x:v>
      </x:c>
      <x:c r="L5666" t="s">
        <x:v>94</x:v>
      </x:c>
      <x:c r="M5666" t="s">
        <x:v>96</x:v>
      </x:c>
      <x:c r="N5666" s="8">
        <x:v>35</x:v>
      </x:c>
      <x:c r="O5666" s="8">
        <x:v>1</x:v>
      </x:c>
      <x:c r="Q5666">
        <x:v>0</x:v>
      </x:c>
      <x:c r="R5666" s="6">
        <x:v>28.782</x:v>
      </x:c>
      <x:c r="S5666" s="8">
        <x:v>197375.202905</x:v>
      </x:c>
      <x:c r="T5666" s="12">
        <x:v>429504.843931716</x:v>
      </x:c>
      <x:c r="U5666" s="12">
        <x:v>56.7663742877738</x:v>
      </x:c>
      <x:c r="V5666" s="12">
        <x:v>57</x:v>
      </x:c>
      <x:c r="W5666" s="12">
        <x:f>NA()</x:f>
      </x:c>
    </x:row>
    <x:row r="5667">
      <x:c r="A5667">
        <x:v>3663095</x:v>
      </x:c>
      <x:c r="B5667" s="1">
        <x:v>44543.5916377662</x:v>
      </x:c>
      <x:c r="C5667" s="6">
        <x:v>94.4174232883333</x:v>
      </x:c>
      <x:c r="D5667" s="14" t="s">
        <x:v>92</x:v>
      </x:c>
      <x:c r="E5667" s="15">
        <x:v>43721.4489414352</x:v>
      </x:c>
      <x:c r="F5667" t="s">
        <x:v>97</x:v>
      </x:c>
      <x:c r="G5667" s="6">
        <x:v>148.470963716723</x:v>
      </x:c>
      <x:c r="H5667" t="s">
        <x:v>98</x:v>
      </x:c>
      <x:c r="I5667" s="6">
        <x:v>15.9678482683535</x:v>
      </x:c>
      <x:c r="J5667" t="s">
        <x:v>93</x:v>
      </x:c>
      <x:c r="K5667" s="6">
        <x:v>988</x:v>
      </x:c>
      <x:c r="L5667" t="s">
        <x:v>94</x:v>
      </x:c>
      <x:c r="M5667" t="s">
        <x:v>96</x:v>
      </x:c>
      <x:c r="N5667" s="8">
        <x:v>35</x:v>
      </x:c>
      <x:c r="O5667" s="8">
        <x:v>1</x:v>
      </x:c>
      <x:c r="Q5667">
        <x:v>0</x:v>
      </x:c>
      <x:c r="R5667" s="6">
        <x:v>28.786</x:v>
      </x:c>
      <x:c r="S5667" s="8">
        <x:v>197386.705576591</x:v>
      </x:c>
      <x:c r="T5667" s="12">
        <x:v>429518.925204468</x:v>
      </x:c>
      <x:c r="U5667" s="12">
        <x:v>56.7663742877738</x:v>
      </x:c>
      <x:c r="V5667" s="12">
        <x:v>57</x:v>
      </x:c>
      <x:c r="W5667" s="12">
        <x:f>NA()</x:f>
      </x:c>
    </x:row>
    <x:row r="5668">
      <x:c r="A5668">
        <x:v>3663099</x:v>
      </x:c>
      <x:c r="B5668" s="1">
        <x:v>44543.5916496181</x:v>
      </x:c>
      <x:c r="C5668" s="6">
        <x:v>94.4344683316667</x:v>
      </x:c>
      <x:c r="D5668" s="14" t="s">
        <x:v>92</x:v>
      </x:c>
      <x:c r="E5668" s="15">
        <x:v>43721.4489414352</x:v>
      </x:c>
      <x:c r="F5668" t="s">
        <x:v>97</x:v>
      </x:c>
      <x:c r="G5668" s="6">
        <x:v>148.510392636504</x:v>
      </x:c>
      <x:c r="H5668" t="s">
        <x:v>98</x:v>
      </x:c>
      <x:c r="I5668" s="6">
        <x:v>15.9616492711352</x:v>
      </x:c>
      <x:c r="J5668" t="s">
        <x:v>93</x:v>
      </x:c>
      <x:c r="K5668" s="6">
        <x:v>988</x:v>
      </x:c>
      <x:c r="L5668" t="s">
        <x:v>94</x:v>
      </x:c>
      <x:c r="M5668" t="s">
        <x:v>96</x:v>
      </x:c>
      <x:c r="N5668" s="8">
        <x:v>35</x:v>
      </x:c>
      <x:c r="O5668" s="8">
        <x:v>1</x:v>
      </x:c>
      <x:c r="Q5668">
        <x:v>0</x:v>
      </x:c>
      <x:c r="R5668" s="6">
        <x:v>28.785</x:v>
      </x:c>
      <x:c r="S5668" s="8">
        <x:v>197396.833228046</x:v>
      </x:c>
      <x:c r="T5668" s="12">
        <x:v>429505.275638668</x:v>
      </x:c>
      <x:c r="U5668" s="12">
        <x:v>56.7663742877738</x:v>
      </x:c>
      <x:c r="V5668" s="12">
        <x:v>57</x:v>
      </x:c>
      <x:c r="W5668" s="12">
        <x:f>NA()</x:f>
      </x:c>
    </x:row>
    <x:row r="5669">
      <x:c r="A5669">
        <x:v>3663105</x:v>
      </x:c>
      <x:c r="B5669" s="1">
        <x:v>44543.5916613426</x:v>
      </x:c>
      <x:c r="C5669" s="6">
        <x:v>94.4514161216667</x:v>
      </x:c>
      <x:c r="D5669" s="14" t="s">
        <x:v>92</x:v>
      </x:c>
      <x:c r="E5669" s="15">
        <x:v>43721.4489414352</x:v>
      </x:c>
      <x:c r="F5669" t="s">
        <x:v>97</x:v>
      </x:c>
      <x:c r="G5669" s="6">
        <x:v>148.494214273616</x:v>
      </x:c>
      <x:c r="H5669" t="s">
        <x:v>98</x:v>
      </x:c>
      <x:c r="I5669" s="6">
        <x:v>15.9678482683535</x:v>
      </x:c>
      <x:c r="J5669" t="s">
        <x:v>93</x:v>
      </x:c>
      <x:c r="K5669" s="6">
        <x:v>988</x:v>
      </x:c>
      <x:c r="L5669" t="s">
        <x:v>94</x:v>
      </x:c>
      <x:c r="M5669" t="s">
        <x:v>96</x:v>
      </x:c>
      <x:c r="N5669" s="8">
        <x:v>35</x:v>
      </x:c>
      <x:c r="O5669" s="8">
        <x:v>1</x:v>
      </x:c>
      <x:c r="Q5669">
        <x:v>0</x:v>
      </x:c>
      <x:c r="R5669" s="6">
        <x:v>28.784</x:v>
      </x:c>
      <x:c r="S5669" s="8">
        <x:v>197401.772562218</x:v>
      </x:c>
      <x:c r="T5669" s="12">
        <x:v>429497.232170443</x:v>
      </x:c>
      <x:c r="U5669" s="12">
        <x:v>56.7663742877738</x:v>
      </x:c>
      <x:c r="V5669" s="12">
        <x:v>57</x:v>
      </x:c>
      <x:c r="W5669" s="12">
        <x:f>NA()</x:f>
      </x:c>
    </x:row>
    <x:row r="5670">
      <x:c r="A5670">
        <x:v>3663107</x:v>
      </x:c>
      <x:c r="B5670" s="1">
        <x:v>44543.5916725347</x:v>
      </x:c>
      <x:c r="C5670" s="6">
        <x:v>94.4675069333333</x:v>
      </x:c>
      <x:c r="D5670" s="14" t="s">
        <x:v>92</x:v>
      </x:c>
      <x:c r="E5670" s="15">
        <x:v>43721.4489414352</x:v>
      </x:c>
      <x:c r="F5670" t="s">
        <x:v>97</x:v>
      </x:c>
      <x:c r="G5670" s="6">
        <x:v>148.487139721495</x:v>
      </x:c>
      <x:c r="H5670" t="s">
        <x:v>98</x:v>
      </x:c>
      <x:c r="I5670" s="6">
        <x:v>15.9616492711352</x:v>
      </x:c>
      <x:c r="J5670" t="s">
        <x:v>93</x:v>
      </x:c>
      <x:c r="K5670" s="6">
        <x:v>988</x:v>
      </x:c>
      <x:c r="L5670" t="s">
        <x:v>94</x:v>
      </x:c>
      <x:c r="M5670" t="s">
        <x:v>96</x:v>
      </x:c>
      <x:c r="N5670" s="8">
        <x:v>35</x:v>
      </x:c>
      <x:c r="O5670" s="8">
        <x:v>1</x:v>
      </x:c>
      <x:c r="Q5670">
        <x:v>0</x:v>
      </x:c>
      <x:c r="R5670" s="6">
        <x:v>28.787</x:v>
      </x:c>
      <x:c r="S5670" s="8">
        <x:v>197401.182102955</x:v>
      </x:c>
      <x:c r="T5670" s="12">
        <x:v>429509.275016007</x:v>
      </x:c>
      <x:c r="U5670" s="12">
        <x:v>56.7663742877738</x:v>
      </x:c>
      <x:c r="V5670" s="12">
        <x:v>57</x:v>
      </x:c>
      <x:c r="W5670" s="12">
        <x:f>NA()</x:f>
      </x:c>
    </x:row>
    <x:row r="5671">
      <x:c r="A5671">
        <x:v>3663113</x:v>
      </x:c>
      <x:c r="B5671" s="1">
        <x:v>44543.591684294</x:v>
      </x:c>
      <x:c r="C5671" s="6">
        <x:v>94.48446702</x:v>
      </x:c>
      <x:c r="D5671" s="14" t="s">
        <x:v>92</x:v>
      </x:c>
      <x:c r="E5671" s="15">
        <x:v>43721.4489414352</x:v>
      </x:c>
      <x:c r="F5671" t="s">
        <x:v>97</x:v>
      </x:c>
      <x:c r="G5671" s="6">
        <x:v>148.436095142346</x:v>
      </x:c>
      <x:c r="H5671" t="s">
        <x:v>98</x:v>
      </x:c>
      <x:c r="I5671" s="6">
        <x:v>15.9678482683535</x:v>
      </x:c>
      <x:c r="J5671" t="s">
        <x:v>93</x:v>
      </x:c>
      <x:c r="K5671" s="6">
        <x:v>988</x:v>
      </x:c>
      <x:c r="L5671" t="s">
        <x:v>94</x:v>
      </x:c>
      <x:c r="M5671" t="s">
        <x:v>96</x:v>
      </x:c>
      <x:c r="N5671" s="8">
        <x:v>35</x:v>
      </x:c>
      <x:c r="O5671" s="8">
        <x:v>1</x:v>
      </x:c>
      <x:c r="Q5671">
        <x:v>0</x:v>
      </x:c>
      <x:c r="R5671" s="6">
        <x:v>28.789</x:v>
      </x:c>
      <x:c r="S5671" s="8">
        <x:v>197426.528140014</x:v>
      </x:c>
      <x:c r="T5671" s="12">
        <x:v>429516.996136859</x:v>
      </x:c>
      <x:c r="U5671" s="12">
        <x:v>56.7663742877738</x:v>
      </x:c>
      <x:c r="V5671" s="12">
        <x:v>57</x:v>
      </x:c>
      <x:c r="W5671" s="12">
        <x:f>NA()</x:f>
      </x:c>
    </x:row>
    <x:row r="5672">
      <x:c r="A5672">
        <x:v>3663117</x:v>
      </x:c>
      <x:c r="B5672" s="1">
        <x:v>44543.5916961806</x:v>
      </x:c>
      <x:c r="C5672" s="6">
        <x:v>94.501540025</x:v>
      </x:c>
      <x:c r="D5672" s="14" t="s">
        <x:v>92</x:v>
      </x:c>
      <x:c r="E5672" s="15">
        <x:v>43721.4489414352</x:v>
      </x:c>
      <x:c r="F5672" t="s">
        <x:v>97</x:v>
      </x:c>
      <x:c r="G5672" s="6">
        <x:v>148.463890679402</x:v>
      </x:c>
      <x:c r="H5672" t="s">
        <x:v>98</x:v>
      </x:c>
      <x:c r="I5672" s="6">
        <x:v>15.9616492711352</x:v>
      </x:c>
      <x:c r="J5672" t="s">
        <x:v>93</x:v>
      </x:c>
      <x:c r="K5672" s="6">
        <x:v>988</x:v>
      </x:c>
      <x:c r="L5672" t="s">
        <x:v>94</x:v>
      </x:c>
      <x:c r="M5672" t="s">
        <x:v>96</x:v>
      </x:c>
      <x:c r="N5672" s="8">
        <x:v>35</x:v>
      </x:c>
      <x:c r="O5672" s="8">
        <x:v>1</x:v>
      </x:c>
      <x:c r="Q5672">
        <x:v>0</x:v>
      </x:c>
      <x:c r="R5672" s="6">
        <x:v>28.789</x:v>
      </x:c>
      <x:c r="S5672" s="8">
        <x:v>197442.122809461</x:v>
      </x:c>
      <x:c r="T5672" s="12">
        <x:v>429509.296064043</x:v>
      </x:c>
      <x:c r="U5672" s="12">
        <x:v>56.7663742877738</x:v>
      </x:c>
      <x:c r="V5672" s="12">
        <x:v>57</x:v>
      </x:c>
      <x:c r="W5672" s="12">
        <x:f>NA()</x:f>
      </x:c>
    </x:row>
    <x:row r="5673">
      <x:c r="A5673">
        <x:v>3663121</x:v>
      </x:c>
      <x:c r="B5673" s="1">
        <x:v>44543.5917073727</x:v>
      </x:c>
      <x:c r="C5673" s="6">
        <x:v>94.5176472383333</x:v>
      </x:c>
      <x:c r="D5673" s="14" t="s">
        <x:v>92</x:v>
      </x:c>
      <x:c r="E5673" s="15">
        <x:v>43721.4489414352</x:v>
      </x:c>
      <x:c r="F5673" t="s">
        <x:v>97</x:v>
      </x:c>
      <x:c r="G5673" s="6">
        <x:v>148.378000206465</x:v>
      </x:c>
      <x:c r="H5673" t="s">
        <x:v>98</x:v>
      </x:c>
      <x:c r="I5673" s="6">
        <x:v>15.9678482683535</x:v>
      </x:c>
      <x:c r="J5673" t="s">
        <x:v>93</x:v>
      </x:c>
      <x:c r="K5673" s="6">
        <x:v>988</x:v>
      </x:c>
      <x:c r="L5673" t="s">
        <x:v>94</x:v>
      </x:c>
      <x:c r="M5673" t="s">
        <x:v>96</x:v>
      </x:c>
      <x:c r="N5673" s="8">
        <x:v>35</x:v>
      </x:c>
      <x:c r="O5673" s="8">
        <x:v>1</x:v>
      </x:c>
      <x:c r="Q5673">
        <x:v>0</x:v>
      </x:c>
      <x:c r="R5673" s="6">
        <x:v>28.794</x:v>
      </x:c>
      <x:c r="S5673" s="8">
        <x:v>197455.781221492</x:v>
      </x:c>
      <x:c r="T5673" s="12">
        <x:v>429516.553279937</x:v>
      </x:c>
      <x:c r="U5673" s="12">
        <x:v>56.7663742877738</x:v>
      </x:c>
      <x:c r="V5673" s="12">
        <x:v>57</x:v>
      </x:c>
      <x:c r="W5673" s="12">
        <x:f>NA()</x:f>
      </x:c>
    </x:row>
    <x:row r="5674">
      <x:c r="A5674">
        <x:v>3663124</x:v>
      </x:c>
      <x:c r="B5674" s="1">
        <x:v>44543.5917191319</x:v>
      </x:c>
      <x:c r="C5674" s="6">
        <x:v>94.5346112083333</x:v>
      </x:c>
      <x:c r="D5674" s="14" t="s">
        <x:v>92</x:v>
      </x:c>
      <x:c r="E5674" s="15">
        <x:v>43721.4489414352</x:v>
      </x:c>
      <x:c r="F5674" t="s">
        <x:v>97</x:v>
      </x:c>
      <x:c r="G5674" s="6">
        <x:v>148.429024375928</x:v>
      </x:c>
      <x:c r="H5674" t="s">
        <x:v>98</x:v>
      </x:c>
      <x:c r="I5674" s="6">
        <x:v>15.9616492711352</x:v>
      </x:c>
      <x:c r="J5674" t="s">
        <x:v>93</x:v>
      </x:c>
      <x:c r="K5674" s="6">
        <x:v>988</x:v>
      </x:c>
      <x:c r="L5674" t="s">
        <x:v>94</x:v>
      </x:c>
      <x:c r="M5674" t="s">
        <x:v>96</x:v>
      </x:c>
      <x:c r="N5674" s="8">
        <x:v>35</x:v>
      </x:c>
      <x:c r="O5674" s="8">
        <x:v>1</x:v>
      </x:c>
      <x:c r="Q5674">
        <x:v>0</x:v>
      </x:c>
      <x:c r="R5674" s="6">
        <x:v>28.792</x:v>
      </x:c>
      <x:c r="S5674" s="8">
        <x:v>197469.638719433</x:v>
      </x:c>
      <x:c r="T5674" s="12">
        <x:v>429509.037091901</x:v>
      </x:c>
      <x:c r="U5674" s="12">
        <x:v>56.7663742877738</x:v>
      </x:c>
      <x:c r="V5674" s="12">
        <x:v>57</x:v>
      </x:c>
      <x:c r="W5674" s="12">
        <x:f>NA()</x:f>
      </x:c>
    </x:row>
    <x:row r="5675">
      <x:c r="A5675">
        <x:v>3663128</x:v>
      </x:c>
      <x:c r="B5675" s="1">
        <x:v>44543.5917304398</x:v>
      </x:c>
      <x:c r="C5675" s="6">
        <x:v>94.5509048666667</x:v>
      </x:c>
      <x:c r="D5675" s="14" t="s">
        <x:v>92</x:v>
      </x:c>
      <x:c r="E5675" s="15">
        <x:v>43721.4489414352</x:v>
      </x:c>
      <x:c r="F5675" t="s">
        <x:v>97</x:v>
      </x:c>
      <x:c r="G5675" s="6">
        <x:v>148.417404210212</x:v>
      </x:c>
      <x:c r="H5675" t="s">
        <x:v>98</x:v>
      </x:c>
      <x:c r="I5675" s="6">
        <x:v>15.9616492711352</x:v>
      </x:c>
      <x:c r="J5675" t="s">
        <x:v>93</x:v>
      </x:c>
      <x:c r="K5675" s="6">
        <x:v>988</x:v>
      </x:c>
      <x:c r="L5675" t="s">
        <x:v>94</x:v>
      </x:c>
      <x:c r="M5675" t="s">
        <x:v>96</x:v>
      </x:c>
      <x:c r="N5675" s="8">
        <x:v>35</x:v>
      </x:c>
      <x:c r="O5675" s="8">
        <x:v>1</x:v>
      </x:c>
      <x:c r="Q5675">
        <x:v>0</x:v>
      </x:c>
      <x:c r="R5675" s="6">
        <x:v>28.793</x:v>
      </x:c>
      <x:c r="S5675" s="8">
        <x:v>197481.403698647</x:v>
      </x:c>
      <x:c r="T5675" s="12">
        <x:v>429504.226478309</x:v>
      </x:c>
      <x:c r="U5675" s="12">
        <x:v>56.7663742877738</x:v>
      </x:c>
      <x:c r="V5675" s="12">
        <x:v>57</x:v>
      </x:c>
      <x:c r="W5675" s="12">
        <x:f>NA()</x:f>
      </x:c>
    </x:row>
    <x:row r="5676">
      <x:c r="A5676">
        <x:v>3663130</x:v>
      </x:c>
      <x:c r="B5676" s="1">
        <x:v>44543.5917422106</x:v>
      </x:c>
      <x:c r="C5676" s="6">
        <x:v>94.5678444416667</x:v>
      </x:c>
      <x:c r="D5676" s="14" t="s">
        <x:v>92</x:v>
      </x:c>
      <x:c r="E5676" s="15">
        <x:v>43721.4489414352</x:v>
      </x:c>
      <x:c r="F5676" t="s">
        <x:v>97</x:v>
      </x:c>
      <x:c r="G5676" s="6">
        <x:v>148.370933221429</x:v>
      </x:c>
      <x:c r="H5676" t="s">
        <x:v>98</x:v>
      </x:c>
      <x:c r="I5676" s="6">
        <x:v>15.9616492711352</x:v>
      </x:c>
      <x:c r="J5676" t="s">
        <x:v>93</x:v>
      </x:c>
      <x:c r="K5676" s="6">
        <x:v>988</x:v>
      </x:c>
      <x:c r="L5676" t="s">
        <x:v>94</x:v>
      </x:c>
      <x:c r="M5676" t="s">
        <x:v>96</x:v>
      </x:c>
      <x:c r="N5676" s="8">
        <x:v>35</x:v>
      </x:c>
      <x:c r="O5676" s="8">
        <x:v>1</x:v>
      </x:c>
      <x:c r="Q5676">
        <x:v>0</x:v>
      </x:c>
      <x:c r="R5676" s="6">
        <x:v>28.797</x:v>
      </x:c>
      <x:c r="S5676" s="8">
        <x:v>197488.255239666</x:v>
      </x:c>
      <x:c r="T5676" s="12">
        <x:v>429520.611000187</x:v>
      </x:c>
      <x:c r="U5676" s="12">
        <x:v>56.7663742877738</x:v>
      </x:c>
      <x:c r="V5676" s="12">
        <x:v>57</x:v>
      </x:c>
      <x:c r="W5676" s="12">
        <x:f>NA()</x:f>
      </x:c>
    </x:row>
    <x:row r="5677">
      <x:c r="A5677">
        <x:v>3663134</x:v>
      </x:c>
      <x:c r="B5677" s="1">
        <x:v>44543.5917539699</x:v>
      </x:c>
      <x:c r="C5677" s="6">
        <x:v>94.5848003583333</x:v>
      </x:c>
      <x:c r="D5677" s="14" t="s">
        <x:v>92</x:v>
      </x:c>
      <x:c r="E5677" s="15">
        <x:v>43721.4489414352</x:v>
      </x:c>
      <x:c r="F5677" t="s">
        <x:v>97</x:v>
      </x:c>
      <x:c r="G5677" s="6">
        <x:v>148.359317892168</x:v>
      </x:c>
      <x:c r="H5677" t="s">
        <x:v>98</x:v>
      </x:c>
      <x:c r="I5677" s="6">
        <x:v>15.9616492711352</x:v>
      </x:c>
      <x:c r="J5677" t="s">
        <x:v>93</x:v>
      </x:c>
      <x:c r="K5677" s="6">
        <x:v>988</x:v>
      </x:c>
      <x:c r="L5677" t="s">
        <x:v>94</x:v>
      </x:c>
      <x:c r="M5677" t="s">
        <x:v>96</x:v>
      </x:c>
      <x:c r="N5677" s="8">
        <x:v>35</x:v>
      </x:c>
      <x:c r="O5677" s="8">
        <x:v>1</x:v>
      </x:c>
      <x:c r="Q5677">
        <x:v>0</x:v>
      </x:c>
      <x:c r="R5677" s="6">
        <x:v>28.798</x:v>
      </x:c>
      <x:c r="S5677" s="8">
        <x:v>197510.419666164</x:v>
      </x:c>
      <x:c r="T5677" s="12">
        <x:v>429521.02858713</x:v>
      </x:c>
      <x:c r="U5677" s="12">
        <x:v>56.7663742877738</x:v>
      </x:c>
      <x:c r="V5677" s="12">
        <x:v>57</x:v>
      </x:c>
      <x:c r="W5677" s="12">
        <x:f>NA()</x:f>
      </x:c>
    </x:row>
    <x:row r="5678">
      <x:c r="A5678">
        <x:v>3663140</x:v>
      </x:c>
      <x:c r="B5678" s="1">
        <x:v>44543.591765162</x:v>
      </x:c>
      <x:c r="C5678" s="6">
        <x:v>94.6009127266667</x:v>
      </x:c>
      <x:c r="D5678" s="14" t="s">
        <x:v>92</x:v>
      </x:c>
      <x:c r="E5678" s="15">
        <x:v>43721.4489414352</x:v>
      </x:c>
      <x:c r="F5678" t="s">
        <x:v>97</x:v>
      </x:c>
      <x:c r="G5678" s="6">
        <x:v>148.331541668593</x:v>
      </x:c>
      <x:c r="H5678" t="s">
        <x:v>98</x:v>
      </x:c>
      <x:c r="I5678" s="6">
        <x:v>15.9678482683535</x:v>
      </x:c>
      <x:c r="J5678" t="s">
        <x:v>93</x:v>
      </x:c>
      <x:c r="K5678" s="6">
        <x:v>988</x:v>
      </x:c>
      <x:c r="L5678" t="s">
        <x:v>94</x:v>
      </x:c>
      <x:c r="M5678" t="s">
        <x:v>96</x:v>
      </x:c>
      <x:c r="N5678" s="8">
        <x:v>35</x:v>
      </x:c>
      <x:c r="O5678" s="8">
        <x:v>1</x:v>
      </x:c>
      <x:c r="Q5678">
        <x:v>0</x:v>
      </x:c>
      <x:c r="R5678" s="6">
        <x:v>28.798</x:v>
      </x:c>
      <x:c r="S5678" s="8">
        <x:v>197504.534164843</x:v>
      </x:c>
      <x:c r="T5678" s="12">
        <x:v>429508.621632332</x:v>
      </x:c>
      <x:c r="U5678" s="12">
        <x:v>56.7663742877738</x:v>
      </x:c>
      <x:c r="V5678" s="12">
        <x:v>57</x:v>
      </x:c>
      <x:c r="W5678" s="12">
        <x:f>NA()</x:f>
      </x:c>
    </x:row>
    <x:row r="5679">
      <x:c r="A5679">
        <x:v>3663145</x:v>
      </x:c>
      <x:c r="B5679" s="1">
        <x:v>44543.5917769329</x:v>
      </x:c>
      <x:c r="C5679" s="6">
        <x:v>94.6178454</x:v>
      </x:c>
      <x:c r="D5679" s="14" t="s">
        <x:v>92</x:v>
      </x:c>
      <x:c r="E5679" s="15">
        <x:v>43721.4489414352</x:v>
      </x:c>
      <x:c r="F5679" t="s">
        <x:v>97</x:v>
      </x:c>
      <x:c r="G5679" s="6">
        <x:v>148.308318200691</x:v>
      </x:c>
      <x:c r="H5679" t="s">
        <x:v>98</x:v>
      </x:c>
      <x:c r="I5679" s="6">
        <x:v>15.9678482683535</x:v>
      </x:c>
      <x:c r="J5679" t="s">
        <x:v>93</x:v>
      </x:c>
      <x:c r="K5679" s="6">
        <x:v>988</x:v>
      </x:c>
      <x:c r="L5679" t="s">
        <x:v>94</x:v>
      </x:c>
      <x:c r="M5679" t="s">
        <x:v>96</x:v>
      </x:c>
      <x:c r="N5679" s="8">
        <x:v>35</x:v>
      </x:c>
      <x:c r="O5679" s="8">
        <x:v>1</x:v>
      </x:c>
      <x:c r="Q5679">
        <x:v>0</x:v>
      </x:c>
      <x:c r="R5679" s="6">
        <x:v>28.8</x:v>
      </x:c>
      <x:c r="S5679" s="8">
        <x:v>197520.387115508</x:v>
      </x:c>
      <x:c r="T5679" s="12">
        <x:v>429501.564516091</x:v>
      </x:c>
      <x:c r="U5679" s="12">
        <x:v>56.7663742877738</x:v>
      </x:c>
      <x:c r="V5679" s="12">
        <x:v>57</x:v>
      </x:c>
      <x:c r="W5679" s="12">
        <x:f>NA()</x:f>
      </x:c>
    </x:row>
    <x:row r="5680">
      <x:c r="A5680">
        <x:v>3663149</x:v>
      </x:c>
      <x:c r="B5680" s="1">
        <x:v>44543.5917887384</x:v>
      </x:c>
      <x:c r="C5680" s="6">
        <x:v>94.6348046366667</x:v>
      </x:c>
      <x:c r="D5680" s="14" t="s">
        <x:v>92</x:v>
      </x:c>
      <x:c r="E5680" s="15">
        <x:v>43721.4489414352</x:v>
      </x:c>
      <x:c r="F5680" t="s">
        <x:v>97</x:v>
      </x:c>
      <x:c r="G5680" s="6">
        <x:v>148.285098598897</x:v>
      </x:c>
      <x:c r="H5680" t="s">
        <x:v>98</x:v>
      </x:c>
      <x:c r="I5680" s="6">
        <x:v>15.9678482683535</x:v>
      </x:c>
      <x:c r="J5680" t="s">
        <x:v>93</x:v>
      </x:c>
      <x:c r="K5680" s="6">
        <x:v>988</x:v>
      </x:c>
      <x:c r="L5680" t="s">
        <x:v>94</x:v>
      </x:c>
      <x:c r="M5680" t="s">
        <x:v>96</x:v>
      </x:c>
      <x:c r="N5680" s="8">
        <x:v>35</x:v>
      </x:c>
      <x:c r="O5680" s="8">
        <x:v>1</x:v>
      </x:c>
      <x:c r="Q5680">
        <x:v>0</x:v>
      </x:c>
      <x:c r="R5680" s="6">
        <x:v>28.802</x:v>
      </x:c>
      <x:c r="S5680" s="8">
        <x:v>197534.032296033</x:v>
      </x:c>
      <x:c r="T5680" s="12">
        <x:v>429517.901736904</x:v>
      </x:c>
      <x:c r="U5680" s="12">
        <x:v>56.7663742877738</x:v>
      </x:c>
      <x:c r="V5680" s="12">
        <x:v>57</x:v>
      </x:c>
      <x:c r="W5680" s="12">
        <x:f>NA()</x:f>
      </x:c>
    </x:row>
    <x:row r="5681">
      <x:c r="A5681">
        <x:v>3663152</x:v>
      </x:c>
      <x:c r="B5681" s="1">
        <x:v>44543.5917998843</x:v>
      </x:c>
      <x:c r="C5681" s="6">
        <x:v>94.6508945183333</x:v>
      </x:c>
      <x:c r="D5681" s="14" t="s">
        <x:v>92</x:v>
      </x:c>
      <x:c r="E5681" s="15">
        <x:v>43721.4489414352</x:v>
      </x:c>
      <x:c r="F5681" t="s">
        <x:v>97</x:v>
      </x:c>
      <x:c r="G5681" s="6">
        <x:v>148.238670989884</x:v>
      </x:c>
      <x:c r="H5681" t="s">
        <x:v>98</x:v>
      </x:c>
      <x:c r="I5681" s="6">
        <x:v>15.9678482683535</x:v>
      </x:c>
      <x:c r="J5681" t="s">
        <x:v>93</x:v>
      </x:c>
      <x:c r="K5681" s="6">
        <x:v>988</x:v>
      </x:c>
      <x:c r="L5681" t="s">
        <x:v>94</x:v>
      </x:c>
      <x:c r="M5681" t="s">
        <x:v>96</x:v>
      </x:c>
      <x:c r="N5681" s="8">
        <x:v>35</x:v>
      </x:c>
      <x:c r="O5681" s="8">
        <x:v>1</x:v>
      </x:c>
      <x:c r="Q5681">
        <x:v>0</x:v>
      </x:c>
      <x:c r="R5681" s="6">
        <x:v>28.806</x:v>
      </x:c>
      <x:c r="S5681" s="8">
        <x:v>197546.742943532</x:v>
      </x:c>
      <x:c r="T5681" s="12">
        <x:v>429512.02277685</x:v>
      </x:c>
      <x:c r="U5681" s="12">
        <x:v>56.7663742877738</x:v>
      </x:c>
      <x:c r="V5681" s="12">
        <x:v>57</x:v>
      </x:c>
      <x:c r="W5681" s="12">
        <x:f>NA()</x:f>
      </x:c>
    </x:row>
    <x:row r="5682">
      <x:c r="A5682">
        <x:v>3663154</x:v>
      </x:c>
      <x:c r="B5682" s="1">
        <x:v>44543.5918116551</x:v>
      </x:c>
      <x:c r="C5682" s="6">
        <x:v>94.6678501266667</x:v>
      </x:c>
      <x:c r="D5682" s="14" t="s">
        <x:v>92</x:v>
      </x:c>
      <x:c r="E5682" s="15">
        <x:v>43721.4489414352</x:v>
      </x:c>
      <x:c r="F5682" t="s">
        <x:v>97</x:v>
      </x:c>
      <x:c r="G5682" s="6">
        <x:v>148.254823427057</x:v>
      </x:c>
      <x:c r="H5682" t="s">
        <x:v>98</x:v>
      </x:c>
      <x:c r="I5682" s="6">
        <x:v>15.9616492711352</x:v>
      </x:c>
      <x:c r="J5682" t="s">
        <x:v>93</x:v>
      </x:c>
      <x:c r="K5682" s="6">
        <x:v>988</x:v>
      </x:c>
      <x:c r="L5682" t="s">
        <x:v>94</x:v>
      </x:c>
      <x:c r="M5682" t="s">
        <x:v>96</x:v>
      </x:c>
      <x:c r="N5682" s="8">
        <x:v>35</x:v>
      </x:c>
      <x:c r="O5682" s="8">
        <x:v>1</x:v>
      </x:c>
      <x:c r="Q5682">
        <x:v>0</x:v>
      </x:c>
      <x:c r="R5682" s="6">
        <x:v>28.807</x:v>
      </x:c>
      <x:c r="S5682" s="8">
        <x:v>197575.773218087</x:v>
      </x:c>
      <x:c r="T5682" s="12">
        <x:v>429508.623840804</x:v>
      </x:c>
      <x:c r="U5682" s="12">
        <x:v>56.7663742877738</x:v>
      </x:c>
      <x:c r="V5682" s="12">
        <x:v>57</x:v>
      </x:c>
      <x:c r="W5682" s="12">
        <x:f>NA()</x:f>
      </x:c>
    </x:row>
    <x:row r="5683">
      <x:c r="A5683">
        <x:v>3663161</x:v>
      </x:c>
      <x:c r="B5683" s="1">
        <x:v>44543.5918234143</x:v>
      </x:c>
      <x:c r="C5683" s="6">
        <x:v>94.6847957633333</x:v>
      </x:c>
      <x:c r="D5683" s="14" t="s">
        <x:v>92</x:v>
      </x:c>
      <x:c r="E5683" s="15">
        <x:v>43721.4489414352</x:v>
      </x:c>
      <x:c r="F5683" t="s">
        <x:v>97</x:v>
      </x:c>
      <x:c r="G5683" s="6">
        <x:v>148.189442089985</x:v>
      </x:c>
      <x:c r="H5683" t="s">
        <x:v>98</x:v>
      </x:c>
      <x:c r="I5683" s="6">
        <x:v>15.9678482683535</x:v>
      </x:c>
      <x:c r="J5683" t="s">
        <x:v>93</x:v>
      </x:c>
      <x:c r="K5683" s="6">
        <x:v>987</x:v>
      </x:c>
      <x:c r="L5683" t="s">
        <x:v>94</x:v>
      </x:c>
      <x:c r="M5683" t="s">
        <x:v>96</x:v>
      </x:c>
      <x:c r="N5683" s="8">
        <x:v>35</x:v>
      </x:c>
      <x:c r="O5683" s="8">
        <x:v>1</x:v>
      </x:c>
      <x:c r="Q5683">
        <x:v>0</x:v>
      </x:c>
      <x:c r="R5683" s="6">
        <x:v>28.81</x:v>
      </x:c>
      <x:c r="S5683" s="8">
        <x:v>197590.179559137</x:v>
      </x:c>
      <x:c r="T5683" s="12">
        <x:v>429526.2518931</x:v>
      </x:c>
      <x:c r="U5683" s="12">
        <x:v>56.7663742877738</x:v>
      </x:c>
      <x:c r="V5683" s="12">
        <x:v>57</x:v>
      </x:c>
      <x:c r="W5683" s="12">
        <x:f>NA()</x:f>
      </x:c>
    </x:row>
    <x:row r="5684">
      <x:c r="A5684">
        <x:v>3663163</x:v>
      </x:c>
      <x:c r="B5684" s="1">
        <x:v>44543.5918346065</x:v>
      </x:c>
      <x:c r="C5684" s="6">
        <x:v>94.700902515</x:v>
      </x:c>
      <x:c r="D5684" s="14" t="s">
        <x:v>92</x:v>
      </x:c>
      <x:c r="E5684" s="15">
        <x:v>43721.4489414352</x:v>
      </x:c>
      <x:c r="F5684" t="s">
        <x:v>97</x:v>
      </x:c>
      <x:c r="G5684" s="6">
        <x:v>148.164515456068</x:v>
      </x:c>
      <x:c r="H5684" t="s">
        <x:v>98</x:v>
      </x:c>
      <x:c r="I5684" s="6">
        <x:v>15.9740472769827</x:v>
      </x:c>
      <x:c r="J5684" t="s">
        <x:v>93</x:v>
      </x:c>
      <x:c r="K5684" s="6">
        <x:v>988</x:v>
      </x:c>
      <x:c r="L5684" t="s">
        <x:v>94</x:v>
      </x:c>
      <x:c r="M5684" t="s">
        <x:v>96</x:v>
      </x:c>
      <x:c r="N5684" s="8">
        <x:v>35</x:v>
      </x:c>
      <x:c r="O5684" s="8">
        <x:v>1</x:v>
      </x:c>
      <x:c r="Q5684">
        <x:v>0</x:v>
      </x:c>
      <x:c r="R5684" s="6">
        <x:v>28.81</x:v>
      </x:c>
      <x:c r="S5684" s="8">
        <x:v>197600.015059772</x:v>
      </x:c>
      <x:c r="T5684" s="12">
        <x:v>429512.845674417</x:v>
      </x:c>
      <x:c r="U5684" s="12">
        <x:v>56.7663742877738</x:v>
      </x:c>
      <x:c r="V5684" s="12">
        <x:v>57</x:v>
      </x:c>
      <x:c r="W5684" s="12">
        <x:f>NA()</x:f>
      </x:c>
    </x:row>
    <x:row r="5685">
      <x:c r="A5685">
        <x:v>3663167</x:v>
      </x:c>
      <x:c r="B5685" s="1">
        <x:v>44543.5918463773</x:v>
      </x:c>
      <x:c r="C5685" s="6">
        <x:v>94.7178433833333</x:v>
      </x:c>
      <x:c r="D5685" s="14" t="s">
        <x:v>92</x:v>
      </x:c>
      <x:c r="E5685" s="15">
        <x:v>43721.4489414352</x:v>
      </x:c>
      <x:c r="F5685" t="s">
        <x:v>97</x:v>
      </x:c>
      <x:c r="G5685" s="6">
        <x:v>148.14131945531</x:v>
      </x:c>
      <x:c r="H5685" t="s">
        <x:v>98</x:v>
      </x:c>
      <x:c r="I5685" s="6">
        <x:v>15.9740472769827</x:v>
      </x:c>
      <x:c r="J5685" t="s">
        <x:v>93</x:v>
      </x:c>
      <x:c r="K5685" s="6">
        <x:v>988</x:v>
      </x:c>
      <x:c r="L5685" t="s">
        <x:v>94</x:v>
      </x:c>
      <x:c r="M5685" t="s">
        <x:v>96</x:v>
      </x:c>
      <x:c r="N5685" s="8">
        <x:v>35</x:v>
      </x:c>
      <x:c r="O5685" s="8">
        <x:v>1</x:v>
      </x:c>
      <x:c r="Q5685">
        <x:v>0</x:v>
      </x:c>
      <x:c r="R5685" s="6">
        <x:v>28.812</x:v>
      </x:c>
      <x:c r="S5685" s="8">
        <x:v>197613.344122901</x:v>
      </x:c>
      <x:c r="T5685" s="12">
        <x:v>429508.081822133</x:v>
      </x:c>
      <x:c r="U5685" s="12">
        <x:v>56.7663742877738</x:v>
      </x:c>
      <x:c r="V5685" s="12">
        <x:v>57</x:v>
      </x:c>
      <x:c r="W5685" s="12">
        <x:f>NA()</x:f>
      </x:c>
    </x:row>
    <x:row r="5686">
      <x:c r="A5686">
        <x:v>3663173</x:v>
      </x:c>
      <x:c r="B5686" s="1">
        <x:v>44543.5918581366</x:v>
      </x:c>
      <x:c r="C5686" s="6">
        <x:v>94.7347982266667</x:v>
      </x:c>
      <x:c r="D5686" s="14" t="s">
        <x:v>92</x:v>
      </x:c>
      <x:c r="E5686" s="15">
        <x:v>43721.4489414352</x:v>
      </x:c>
      <x:c r="F5686" t="s">
        <x:v>97</x:v>
      </x:c>
      <x:c r="G5686" s="6">
        <x:v>148.134265358959</x:v>
      </x:c>
      <x:c r="H5686" t="s">
        <x:v>98</x:v>
      </x:c>
      <x:c r="I5686" s="6">
        <x:v>15.9678482683535</x:v>
      </x:c>
      <x:c r="J5686" t="s">
        <x:v>93</x:v>
      </x:c>
      <x:c r="K5686" s="6">
        <x:v>988</x:v>
      </x:c>
      <x:c r="L5686" t="s">
        <x:v>94</x:v>
      </x:c>
      <x:c r="M5686" t="s">
        <x:v>96</x:v>
      </x:c>
      <x:c r="N5686" s="8">
        <x:v>35</x:v>
      </x:c>
      <x:c r="O5686" s="8">
        <x:v>1</x:v>
      </x:c>
      <x:c r="Q5686">
        <x:v>0</x:v>
      </x:c>
      <x:c r="R5686" s="6">
        <x:v>28.815</x:v>
      </x:c>
      <x:c r="S5686" s="8">
        <x:v>197633.159586408</x:v>
      </x:c>
      <x:c r="T5686" s="12">
        <x:v>429517.029494463</x:v>
      </x:c>
      <x:c r="U5686" s="12">
        <x:v>56.7663742877738</x:v>
      </x:c>
      <x:c r="V5686" s="12">
        <x:v>57</x:v>
      </x:c>
      <x:c r="W5686" s="12">
        <x:f>NA()</x:f>
      </x:c>
    </x:row>
    <x:row r="5687">
      <x:c r="A5687">
        <x:v>3663174</x:v>
      </x:c>
      <x:c r="B5687" s="1">
        <x:v>44543.5918693287</x:v>
      </x:c>
      <x:c r="C5687" s="6">
        <x:v>94.7509061933333</x:v>
      </x:c>
      <x:c r="D5687" s="14" t="s">
        <x:v>92</x:v>
      </x:c>
      <x:c r="E5687" s="15">
        <x:v>43721.4489414352</x:v>
      </x:c>
      <x:c r="F5687" t="s">
        <x:v>97</x:v>
      </x:c>
      <x:c r="G5687" s="6">
        <x:v>148.122669558723</x:v>
      </x:c>
      <x:c r="H5687" t="s">
        <x:v>98</x:v>
      </x:c>
      <x:c r="I5687" s="6">
        <x:v>15.9678482683535</x:v>
      </x:c>
      <x:c r="J5687" t="s">
        <x:v>93</x:v>
      </x:c>
      <x:c r="K5687" s="6">
        <x:v>988</x:v>
      </x:c>
      <x:c r="L5687" t="s">
        <x:v>94</x:v>
      </x:c>
      <x:c r="M5687" t="s">
        <x:v>96</x:v>
      </x:c>
      <x:c r="N5687" s="8">
        <x:v>35</x:v>
      </x:c>
      <x:c r="O5687" s="8">
        <x:v>1</x:v>
      </x:c>
      <x:c r="Q5687">
        <x:v>0</x:v>
      </x:c>
      <x:c r="R5687" s="6">
        <x:v>28.816</x:v>
      </x:c>
      <x:c r="S5687" s="8">
        <x:v>197643.284798634</x:v>
      </x:c>
      <x:c r="T5687" s="12">
        <x:v>429521.906165407</x:v>
      </x:c>
      <x:c r="U5687" s="12">
        <x:v>56.7663742877738</x:v>
      </x:c>
      <x:c r="V5687" s="12">
        <x:v>57</x:v>
      </x:c>
      <x:c r="W5687" s="12">
        <x:f>NA()</x:f>
      </x:c>
    </x:row>
    <x:row r="5688">
      <x:c r="A5688">
        <x:v>3663179</x:v>
      </x:c>
      <x:c r="B5688" s="1">
        <x:v>44543.5918810995</x:v>
      </x:c>
      <x:c r="C5688" s="6">
        <x:v>94.767860995</x:v>
      </x:c>
      <x:c r="D5688" s="14" t="s">
        <x:v>92</x:v>
      </x:c>
      <x:c r="E5688" s="15">
        <x:v>43721.4489414352</x:v>
      </x:c>
      <x:c r="F5688" t="s">
        <x:v>97</x:v>
      </x:c>
      <x:c r="G5688" s="6">
        <x:v>148.111074723144</x:v>
      </x:c>
      <x:c r="H5688" t="s">
        <x:v>98</x:v>
      </x:c>
      <x:c r="I5688" s="6">
        <x:v>15.9678482683535</x:v>
      </x:c>
      <x:c r="J5688" t="s">
        <x:v>93</x:v>
      </x:c>
      <x:c r="K5688" s="6">
        <x:v>988</x:v>
      </x:c>
      <x:c r="L5688" t="s">
        <x:v>94</x:v>
      </x:c>
      <x:c r="M5688" t="s">
        <x:v>96</x:v>
      </x:c>
      <x:c r="N5688" s="8">
        <x:v>35</x:v>
      </x:c>
      <x:c r="O5688" s="8">
        <x:v>1</x:v>
      </x:c>
      <x:c r="Q5688">
        <x:v>0</x:v>
      </x:c>
      <x:c r="R5688" s="6">
        <x:v>28.817</x:v>
      </x:c>
      <x:c r="S5688" s="8">
        <x:v>197661.28520308</x:v>
      </x:c>
      <x:c r="T5688" s="12">
        <x:v>429508.777494602</x:v>
      </x:c>
      <x:c r="U5688" s="12">
        <x:v>56.7663742877738</x:v>
      </x:c>
      <x:c r="V5688" s="12">
        <x:v>57</x:v>
      </x:c>
      <x:c r="W5688" s="12">
        <x:f>NA()</x:f>
      </x:c>
    </x:row>
    <x:row r="5689">
      <x:c r="A5689">
        <x:v>3663184</x:v>
      </x:c>
      <x:c r="B5689" s="1">
        <x:v>44543.5918929051</x:v>
      </x:c>
      <x:c r="C5689" s="6">
        <x:v>94.7848288216667</x:v>
      </x:c>
      <x:c r="D5689" s="14" t="s">
        <x:v>92</x:v>
      </x:c>
      <x:c r="E5689" s="15">
        <x:v>43721.4489414352</x:v>
      </x:c>
      <x:c r="F5689" t="s">
        <x:v>97</x:v>
      </x:c>
      <x:c r="G5689" s="6">
        <x:v>148.087887945486</x:v>
      </x:c>
      <x:c r="H5689" t="s">
        <x:v>98</x:v>
      </x:c>
      <x:c r="I5689" s="6">
        <x:v>15.9678482683535</x:v>
      </x:c>
      <x:c r="J5689" t="s">
        <x:v>93</x:v>
      </x:c>
      <x:c r="K5689" s="6">
        <x:v>988</x:v>
      </x:c>
      <x:c r="L5689" t="s">
        <x:v>94</x:v>
      </x:c>
      <x:c r="M5689" t="s">
        <x:v>96</x:v>
      </x:c>
      <x:c r="N5689" s="8">
        <x:v>35</x:v>
      </x:c>
      <x:c r="O5689" s="8">
        <x:v>1</x:v>
      </x:c>
      <x:c r="Q5689">
        <x:v>0</x:v>
      </x:c>
      <x:c r="R5689" s="6">
        <x:v>28.819</x:v>
      </x:c>
      <x:c r="S5689" s="8">
        <x:v>197675.446106186</x:v>
      </x:c>
      <x:c r="T5689" s="12">
        <x:v>429530.176186505</x:v>
      </x:c>
      <x:c r="U5689" s="12">
        <x:v>56.7663742877738</x:v>
      </x:c>
      <x:c r="V5689" s="12">
        <x:v>57</x:v>
      </x:c>
      <x:c r="W5689" s="12">
        <x:f>NA()</x:f>
      </x:c>
    </x:row>
    <x:row r="5690">
      <x:c r="A5690">
        <x:v>3663187</x:v>
      </x:c>
      <x:c r="B5690" s="1">
        <x:v>44543.5919041667</x:v>
      </x:c>
      <x:c r="C5690" s="6">
        <x:v>94.801046605</x:v>
      </x:c>
      <x:c r="D5690" s="14" t="s">
        <x:v>92</x:v>
      </x:c>
      <x:c r="E5690" s="15">
        <x:v>43721.4489414352</x:v>
      </x:c>
      <x:c r="F5690" t="s">
        <x:v>97</x:v>
      </x:c>
      <x:c r="G5690" s="6">
        <x:v>148.064705025052</x:v>
      </x:c>
      <x:c r="H5690" t="s">
        <x:v>98</x:v>
      </x:c>
      <x:c r="I5690" s="6">
        <x:v>15.9678482683535</x:v>
      </x:c>
      <x:c r="J5690" t="s">
        <x:v>93</x:v>
      </x:c>
      <x:c r="K5690" s="6">
        <x:v>988</x:v>
      </x:c>
      <x:c r="L5690" t="s">
        <x:v>94</x:v>
      </x:c>
      <x:c r="M5690" t="s">
        <x:v>96</x:v>
      </x:c>
      <x:c r="N5690" s="8">
        <x:v>35</x:v>
      </x:c>
      <x:c r="O5690" s="8">
        <x:v>1</x:v>
      </x:c>
      <x:c r="Q5690">
        <x:v>0</x:v>
      </x:c>
      <x:c r="R5690" s="6">
        <x:v>28.821</x:v>
      </x:c>
      <x:c r="S5690" s="8">
        <x:v>197693.408835276</x:v>
      </x:c>
      <x:c r="T5690" s="12">
        <x:v>429513.337968223</x:v>
      </x:c>
      <x:c r="U5690" s="12">
        <x:v>56.7663742877738</x:v>
      </x:c>
      <x:c r="V5690" s="12">
        <x:v>57</x:v>
      </x:c>
      <x:c r="W5690" s="12">
        <x:f>NA()</x:f>
      </x:c>
    </x:row>
    <x:row r="5691">
      <x:c r="A5691">
        <x:v>3663190</x:v>
      </x:c>
      <x:c r="B5691" s="1">
        <x:v>44543.5919159375</x:v>
      </x:c>
      <x:c r="C5691" s="6">
        <x:v>94.817998675</x:v>
      </x:c>
      <x:c r="D5691" s="14" t="s">
        <x:v>92</x:v>
      </x:c>
      <x:c r="E5691" s="15">
        <x:v>43721.4489414352</x:v>
      </x:c>
      <x:c r="F5691" t="s">
        <x:v>97</x:v>
      </x:c>
      <x:c r="G5691" s="6">
        <x:v>148.029937874654</x:v>
      </x:c>
      <x:c r="H5691" t="s">
        <x:v>98</x:v>
      </x:c>
      <x:c r="I5691" s="6">
        <x:v>15.9678482683535</x:v>
      </x:c>
      <x:c r="J5691" t="s">
        <x:v>93</x:v>
      </x:c>
      <x:c r="K5691" s="6">
        <x:v>988</x:v>
      </x:c>
      <x:c r="L5691" t="s">
        <x:v>94</x:v>
      </x:c>
      <x:c r="M5691" t="s">
        <x:v>96</x:v>
      </x:c>
      <x:c r="N5691" s="8">
        <x:v>35</x:v>
      </x:c>
      <x:c r="O5691" s="8">
        <x:v>1</x:v>
      </x:c>
      <x:c r="Q5691">
        <x:v>0</x:v>
      </x:c>
      <x:c r="R5691" s="6">
        <x:v>28.824</x:v>
      </x:c>
      <x:c r="S5691" s="8">
        <x:v>197712.692282941</x:v>
      </x:c>
      <x:c r="T5691" s="12">
        <x:v>429520.89808015</x:v>
      </x:c>
      <x:c r="U5691" s="12">
        <x:v>56.7663742877738</x:v>
      </x:c>
      <x:c r="V5691" s="12">
        <x:v>57</x:v>
      </x:c>
      <x:c r="W5691" s="12">
        <x:f>NA()</x:f>
      </x:c>
    </x:row>
    <x:row r="5692">
      <x:c r="A5692">
        <x:v>3663195</x:v>
      </x:c>
      <x:c r="B5692" s="1">
        <x:v>44543.5919271181</x:v>
      </x:c>
      <x:c r="C5692" s="6">
        <x:v>94.834090315</x:v>
      </x:c>
      <x:c r="D5692" s="14" t="s">
        <x:v>92</x:v>
      </x:c>
      <x:c r="E5692" s="15">
        <x:v>43721.4489414352</x:v>
      </x:c>
      <x:c r="F5692" t="s">
        <x:v>97</x:v>
      </x:c>
      <x:c r="G5692" s="6">
        <x:v>147.979055471537</x:v>
      </x:c>
      <x:c r="H5692" t="s">
        <x:v>98</x:v>
      </x:c>
      <x:c r="I5692" s="6">
        <x:v>15.9740472769827</x:v>
      </x:c>
      <x:c r="J5692" t="s">
        <x:v>93</x:v>
      </x:c>
      <x:c r="K5692" s="6">
        <x:v>988</x:v>
      </x:c>
      <x:c r="L5692" t="s">
        <x:v>94</x:v>
      </x:c>
      <x:c r="M5692" t="s">
        <x:v>96</x:v>
      </x:c>
      <x:c r="N5692" s="8">
        <x:v>35</x:v>
      </x:c>
      <x:c r="O5692" s="8">
        <x:v>1</x:v>
      </x:c>
      <x:c r="Q5692">
        <x:v>0</x:v>
      </x:c>
      <x:c r="R5692" s="6">
        <x:v>28.826</x:v>
      </x:c>
      <x:c r="S5692" s="8">
        <x:v>197715.919591674</x:v>
      </x:c>
      <x:c r="T5692" s="12">
        <x:v>429510.725294911</x:v>
      </x:c>
      <x:c r="U5692" s="12">
        <x:v>56.7663742877738</x:v>
      </x:c>
      <x:c r="V5692" s="12">
        <x:v>57</x:v>
      </x:c>
      <x:c r="W5692" s="12">
        <x:f>NA()</x:f>
      </x:c>
    </x:row>
    <x:row r="5693">
      <x:c r="A5693">
        <x:v>3663200</x:v>
      </x:c>
      <x:c r="B5693" s="1">
        <x:v>44543.5919388542</x:v>
      </x:c>
      <x:c r="C5693" s="6">
        <x:v>94.8510331383333</x:v>
      </x:c>
      <x:c r="D5693" s="14" t="s">
        <x:v>92</x:v>
      </x:c>
      <x:c r="E5693" s="15">
        <x:v>43721.4489414352</x:v>
      </x:c>
      <x:c r="F5693" t="s">
        <x:v>97</x:v>
      </x:c>
      <x:c r="G5693" s="6">
        <x:v>148.018350752122</x:v>
      </x:c>
      <x:c r="H5693" t="s">
        <x:v>98</x:v>
      </x:c>
      <x:c r="I5693" s="6">
        <x:v>15.9678482683535</x:v>
      </x:c>
      <x:c r="J5693" t="s">
        <x:v>93</x:v>
      </x:c>
      <x:c r="K5693" s="6">
        <x:v>988</x:v>
      </x:c>
      <x:c r="L5693" t="s">
        <x:v>94</x:v>
      </x:c>
      <x:c r="M5693" t="s">
        <x:v>96</x:v>
      </x:c>
      <x:c r="N5693" s="8">
        <x:v>35</x:v>
      </x:c>
      <x:c r="O5693" s="8">
        <x:v>1</x:v>
      </x:c>
      <x:c r="Q5693">
        <x:v>0</x:v>
      </x:c>
      <x:c r="R5693" s="6">
        <x:v>28.825</x:v>
      </x:c>
      <x:c r="S5693" s="8">
        <x:v>197732.923018358</x:v>
      </x:c>
      <x:c r="T5693" s="12">
        <x:v>429536.051787043</x:v>
      </x:c>
      <x:c r="U5693" s="12">
        <x:v>56.7663742877738</x:v>
      </x:c>
      <x:c r="V5693" s="12">
        <x:v>57</x:v>
      </x:c>
      <x:c r="W5693" s="12">
        <x:f>NA()</x:f>
      </x:c>
    </x:row>
    <x:row r="5694">
      <x:c r="A5694">
        <x:v>3663203</x:v>
      </x:c>
      <x:c r="B5694" s="1">
        <x:v>44543.5919506597</x:v>
      </x:c>
      <x:c r="C5694" s="6">
        <x:v>94.86798948</x:v>
      </x:c>
      <x:c r="D5694" s="14" t="s">
        <x:v>92</x:v>
      </x:c>
      <x:c r="E5694" s="15">
        <x:v>43721.4489414352</x:v>
      </x:c>
      <x:c r="F5694" t="s">
        <x:v>97</x:v>
      </x:c>
      <x:c r="G5694" s="6">
        <x:v>147.995179397759</x:v>
      </x:c>
      <x:c r="H5694" t="s">
        <x:v>98</x:v>
      </x:c>
      <x:c r="I5694" s="6">
        <x:v>15.9678482683535</x:v>
      </x:c>
      <x:c r="J5694" t="s">
        <x:v>93</x:v>
      </x:c>
      <x:c r="K5694" s="6">
        <x:v>988</x:v>
      </x:c>
      <x:c r="L5694" t="s">
        <x:v>94</x:v>
      </x:c>
      <x:c r="M5694" t="s">
        <x:v>96</x:v>
      </x:c>
      <x:c r="N5694" s="8">
        <x:v>35</x:v>
      </x:c>
      <x:c r="O5694" s="8">
        <x:v>1</x:v>
      </x:c>
      <x:c r="Q5694">
        <x:v>0</x:v>
      </x:c>
      <x:c r="R5694" s="6">
        <x:v>28.827</x:v>
      </x:c>
      <x:c r="S5694" s="8">
        <x:v>197756.306506583</x:v>
      </x:c>
      <x:c r="T5694" s="12">
        <x:v>429518.055911805</x:v>
      </x:c>
      <x:c r="U5694" s="12">
        <x:v>56.7663742877738</x:v>
      </x:c>
      <x:c r="V5694" s="12">
        <x:v>57</x:v>
      </x:c>
      <x:c r="W5694" s="12">
        <x:f>NA()</x:f>
      </x:c>
    </x:row>
    <x:row r="5695">
      <x:c r="A5695">
        <x:v>3663206</x:v>
      </x:c>
      <x:c r="B5695" s="1">
        <x:v>44543.5919618403</x:v>
      </x:c>
      <x:c r="C5695" s="6">
        <x:v>94.8841124433333</x:v>
      </x:c>
      <x:c r="D5695" s="14" t="s">
        <x:v>92</x:v>
      </x:c>
      <x:c r="E5695" s="15">
        <x:v>43721.4489414352</x:v>
      </x:c>
      <x:c r="F5695" t="s">
        <x:v>97</x:v>
      </x:c>
      <x:c r="G5695" s="6">
        <x:v>147.983595165695</x:v>
      </x:c>
      <x:c r="H5695" t="s">
        <x:v>98</x:v>
      </x:c>
      <x:c r="I5695" s="6">
        <x:v>15.9678482683535</x:v>
      </x:c>
      <x:c r="J5695" t="s">
        <x:v>93</x:v>
      </x:c>
      <x:c r="K5695" s="6">
        <x:v>988</x:v>
      </x:c>
      <x:c r="L5695" t="s">
        <x:v>94</x:v>
      </x:c>
      <x:c r="M5695" t="s">
        <x:v>96</x:v>
      </x:c>
      <x:c r="N5695" s="8">
        <x:v>35</x:v>
      </x:c>
      <x:c r="O5695" s="8">
        <x:v>1</x:v>
      </x:c>
      <x:c r="Q5695">
        <x:v>0</x:v>
      </x:c>
      <x:c r="R5695" s="6">
        <x:v>28.828</x:v>
      </x:c>
      <x:c r="S5695" s="8">
        <x:v>197764.71467547</x:v>
      </x:c>
      <x:c r="T5695" s="12">
        <x:v>429526.863034001</x:v>
      </x:c>
      <x:c r="U5695" s="12">
        <x:v>56.7663742877738</x:v>
      </x:c>
      <x:c r="V5695" s="12">
        <x:v>57</x:v>
      </x:c>
      <x:c r="W5695" s="12">
        <x:f>NA()</x:f>
      </x:c>
    </x:row>
    <x:row r="5696">
      <x:c r="A5696">
        <x:v>3663210</x:v>
      </x:c>
      <x:c r="B5696" s="1">
        <x:v>44543.5919736111</x:v>
      </x:c>
      <x:c r="C5696" s="6">
        <x:v>94.9010560716667</x:v>
      </x:c>
      <x:c r="D5696" s="14" t="s">
        <x:v>92</x:v>
      </x:c>
      <x:c r="E5696" s="15">
        <x:v>43721.4489414352</x:v>
      </x:c>
      <x:c r="F5696" t="s">
        <x:v>97</x:v>
      </x:c>
      <x:c r="G5696" s="6">
        <x:v>147.948848248574</x:v>
      </x:c>
      <x:c r="H5696" t="s">
        <x:v>98</x:v>
      </x:c>
      <x:c r="I5696" s="6">
        <x:v>15.9678482683535</x:v>
      </x:c>
      <x:c r="J5696" t="s">
        <x:v>93</x:v>
      </x:c>
      <x:c r="K5696" s="6">
        <x:v>988</x:v>
      </x:c>
      <x:c r="L5696" t="s">
        <x:v>94</x:v>
      </x:c>
      <x:c r="M5696" t="s">
        <x:v>96</x:v>
      </x:c>
      <x:c r="N5696" s="8">
        <x:v>35</x:v>
      </x:c>
      <x:c r="O5696" s="8">
        <x:v>1</x:v>
      </x:c>
      <x:c r="Q5696">
        <x:v>0</x:v>
      </x:c>
      <x:c r="R5696" s="6">
        <x:v>28.831</x:v>
      </x:c>
      <x:c r="S5696" s="8">
        <x:v>197771.734163475</x:v>
      </x:c>
      <x:c r="T5696" s="12">
        <x:v>429521.807876216</x:v>
      </x:c>
      <x:c r="U5696" s="12">
        <x:v>56.7663742877738</x:v>
      </x:c>
      <x:c r="V5696" s="12">
        <x:v>57</x:v>
      </x:c>
      <x:c r="W5696" s="12">
        <x:f>NA()</x:f>
      </x:c>
    </x:row>
    <x:row r="5697">
      <x:c r="A5697">
        <x:v>3663216</x:v>
      </x:c>
      <x:c r="B5697" s="1">
        <x:v>44543.5919853819</x:v>
      </x:c>
      <x:c r="C5697" s="6">
        <x:v>94.9179990033333</x:v>
      </x:c>
      <x:c r="D5697" s="14" t="s">
        <x:v>92</x:v>
      </x:c>
      <x:c r="E5697" s="15">
        <x:v>43721.4489414352</x:v>
      </x:c>
      <x:c r="F5697" t="s">
        <x:v>97</x:v>
      </x:c>
      <x:c r="G5697" s="6">
        <x:v>147.91865081381</x:v>
      </x:c>
      <x:c r="H5697" t="s">
        <x:v>98</x:v>
      </x:c>
      <x:c r="I5697" s="6">
        <x:v>15.9616492711352</x:v>
      </x:c>
      <x:c r="J5697" t="s">
        <x:v>93</x:v>
      </x:c>
      <x:c r="K5697" s="6">
        <x:v>988</x:v>
      </x:c>
      <x:c r="L5697" t="s">
        <x:v>94</x:v>
      </x:c>
      <x:c r="M5697" t="s">
        <x:v>96</x:v>
      </x:c>
      <x:c r="N5697" s="8">
        <x:v>35</x:v>
      </x:c>
      <x:c r="O5697" s="8">
        <x:v>1</x:v>
      </x:c>
      <x:c r="Q5697">
        <x:v>0</x:v>
      </x:c>
      <x:c r="R5697" s="6">
        <x:v>28.836</x:v>
      </x:c>
      <x:c r="S5697" s="8">
        <x:v>197785.941752223</x:v>
      </x:c>
      <x:c r="T5697" s="12">
        <x:v>429545.647392457</x:v>
      </x:c>
      <x:c r="U5697" s="12">
        <x:v>56.7663742877738</x:v>
      </x:c>
      <x:c r="V5697" s="12">
        <x:v>57</x:v>
      </x:c>
      <x:c r="W5697" s="12">
        <x:f>NA()</x:f>
      </x:c>
    </x:row>
    <x:row r="5698">
      <x:c r="A5698">
        <x:v>3663219</x:v>
      </x:c>
      <x:c r="B5698" s="1">
        <x:v>44543.5919965625</x:v>
      </x:c>
      <x:c r="C5698" s="6">
        <x:v>94.934106635</x:v>
      </x:c>
      <x:c r="D5698" s="14" t="s">
        <x:v>92</x:v>
      </x:c>
      <x:c r="E5698" s="15">
        <x:v>43721.4489414352</x:v>
      </x:c>
      <x:c r="F5698" t="s">
        <x:v>97</x:v>
      </x:c>
      <x:c r="G5698" s="6">
        <x:v>147.890955976618</x:v>
      </x:c>
      <x:c r="H5698" t="s">
        <x:v>98</x:v>
      </x:c>
      <x:c r="I5698" s="6">
        <x:v>15.9678482683535</x:v>
      </x:c>
      <x:c r="J5698" t="s">
        <x:v>93</x:v>
      </x:c>
      <x:c r="K5698" s="6">
        <x:v>988</x:v>
      </x:c>
      <x:c r="L5698" t="s">
        <x:v>94</x:v>
      </x:c>
      <x:c r="M5698" t="s">
        <x:v>96</x:v>
      </x:c>
      <x:c r="N5698" s="8">
        <x:v>35</x:v>
      </x:c>
      <x:c r="O5698" s="8">
        <x:v>1</x:v>
      </x:c>
      <x:c r="Q5698">
        <x:v>0</x:v>
      </x:c>
      <x:c r="R5698" s="6">
        <x:v>28.836</x:v>
      </x:c>
      <x:c r="S5698" s="8">
        <x:v>197796.143812957</x:v>
      </x:c>
      <x:c r="T5698" s="12">
        <x:v>429521.906369311</x:v>
      </x:c>
      <x:c r="U5698" s="12">
        <x:v>56.7663742877738</x:v>
      </x:c>
      <x:c r="V5698" s="12">
        <x:v>57</x:v>
      </x:c>
      <x:c r="W5698" s="12">
        <x:f>NA()</x:f>
      </x:c>
    </x:row>
    <x:row r="5699">
      <x:c r="A5699">
        <x:v>3663224</x:v>
      </x:c>
      <x:c r="B5699" s="1">
        <x:v>44543.5920083333</x:v>
      </x:c>
      <x:c r="C5699" s="6">
        <x:v>94.9510499833333</x:v>
      </x:c>
      <x:c r="D5699" s="14" t="s">
        <x:v>92</x:v>
      </x:c>
      <x:c r="E5699" s="15">
        <x:v>43721.4489414352</x:v>
      </x:c>
      <x:c r="F5699" t="s">
        <x:v>97</x:v>
      </x:c>
      <x:c r="G5699" s="6">
        <x:v>147.91865081381</x:v>
      </x:c>
      <x:c r="H5699" t="s">
        <x:v>98</x:v>
      </x:c>
      <x:c r="I5699" s="6">
        <x:v>15.9616492711352</x:v>
      </x:c>
      <x:c r="J5699" t="s">
        <x:v>93</x:v>
      </x:c>
      <x:c r="K5699" s="6">
        <x:v>988</x:v>
      </x:c>
      <x:c r="L5699" t="s">
        <x:v>94</x:v>
      </x:c>
      <x:c r="M5699" t="s">
        <x:v>96</x:v>
      </x:c>
      <x:c r="N5699" s="8">
        <x:v>35</x:v>
      </x:c>
      <x:c r="O5699" s="8">
        <x:v>1</x:v>
      </x:c>
      <x:c r="Q5699">
        <x:v>0</x:v>
      </x:c>
      <x:c r="R5699" s="6">
        <x:v>28.836</x:v>
      </x:c>
      <x:c r="S5699" s="8">
        <x:v>197797.936667601</x:v>
      </x:c>
      <x:c r="T5699" s="12">
        <x:v>429519.20359692</x:v>
      </x:c>
      <x:c r="U5699" s="12">
        <x:v>56.7663742877738</x:v>
      </x:c>
      <x:c r="V5699" s="12">
        <x:v>57</x:v>
      </x:c>
      <x:c r="W5699" s="12">
        <x:f>NA()</x:f>
      </x:c>
    </x:row>
    <x:row r="5700">
      <x:c r="A5700">
        <x:v>3663227</x:v>
      </x:c>
      <x:c r="B5700" s="1">
        <x:v>44543.5920201042</x:v>
      </x:c>
      <x:c r="C5700" s="6">
        <x:v>94.9679963366667</x:v>
      </x:c>
      <x:c r="D5700" s="14" t="s">
        <x:v>92</x:v>
      </x:c>
      <x:c r="E5700" s="15">
        <x:v>43721.4489414352</x:v>
      </x:c>
      <x:c r="F5700" t="s">
        <x:v>97</x:v>
      </x:c>
      <x:c r="G5700" s="6">
        <x:v>147.867805804921</x:v>
      </x:c>
      <x:c r="H5700" t="s">
        <x:v>98</x:v>
      </x:c>
      <x:c r="I5700" s="6">
        <x:v>15.9678482683535</x:v>
      </x:c>
      <x:c r="J5700" t="s">
        <x:v>93</x:v>
      </x:c>
      <x:c r="K5700" s="6">
        <x:v>988</x:v>
      </x:c>
      <x:c r="L5700" t="s">
        <x:v>94</x:v>
      </x:c>
      <x:c r="M5700" t="s">
        <x:v>96</x:v>
      </x:c>
      <x:c r="N5700" s="8">
        <x:v>35</x:v>
      </x:c>
      <x:c r="O5700" s="8">
        <x:v>1</x:v>
      </x:c>
      <x:c r="Q5700">
        <x:v>0</x:v>
      </x:c>
      <x:c r="R5700" s="6">
        <x:v>28.838</x:v>
      </x:c>
      <x:c r="S5700" s="8">
        <x:v>197827.040917644</x:v>
      </x:c>
      <x:c r="T5700" s="12">
        <x:v>429515.282650159</x:v>
      </x:c>
      <x:c r="U5700" s="12">
        <x:v>56.7663742877738</x:v>
      </x:c>
      <x:c r="V5700" s="12">
        <x:v>57</x:v>
      </x:c>
      <x:c r="W5700" s="12">
        <x:f>NA()</x:f>
      </x:c>
    </x:row>
    <x:row r="5701">
      <x:c r="A5701">
        <x:v>3663232</x:v>
      </x:c>
      <x:c r="B5701" s="1">
        <x:v>44543.592031331</x:v>
      </x:c>
      <x:c r="C5701" s="6">
        <x:v>94.9841339666667</x:v>
      </x:c>
      <x:c r="D5701" s="14" t="s">
        <x:v>92</x:v>
      </x:c>
      <x:c r="E5701" s="15">
        <x:v>43721.4489414352</x:v>
      </x:c>
      <x:c r="F5701" t="s">
        <x:v>97</x:v>
      </x:c>
      <x:c r="G5701" s="6">
        <x:v>147.81698029683</x:v>
      </x:c>
      <x:c r="H5701" t="s">
        <x:v>98</x:v>
      </x:c>
      <x:c r="I5701" s="6">
        <x:v>15.9740472769827</x:v>
      </x:c>
      <x:c r="J5701" t="s">
        <x:v>93</x:v>
      </x:c>
      <x:c r="K5701" s="6">
        <x:v>988</x:v>
      </x:c>
      <x:c r="L5701" t="s">
        <x:v>94</x:v>
      </x:c>
      <x:c r="M5701" t="s">
        <x:v>96</x:v>
      </x:c>
      <x:c r="N5701" s="8">
        <x:v>35</x:v>
      </x:c>
      <x:c r="O5701" s="8">
        <x:v>1</x:v>
      </x:c>
      <x:c r="Q5701">
        <x:v>0</x:v>
      </x:c>
      <x:c r="R5701" s="6">
        <x:v>28.84</x:v>
      </x:c>
      <x:c r="S5701" s="8">
        <x:v>197844.172295972</x:v>
      </x:c>
      <x:c r="T5701" s="12">
        <x:v>429515.086992124</x:v>
      </x:c>
      <x:c r="U5701" s="12">
        <x:v>56.7663742877738</x:v>
      </x:c>
      <x:c r="V5701" s="12">
        <x:v>57</x:v>
      </x:c>
      <x:c r="W5701" s="12">
        <x:f>NA()</x:f>
      </x:c>
    </x:row>
    <x:row r="5702">
      <x:c r="A5702">
        <x:v>3663234</x:v>
      </x:c>
      <x:c r="B5702" s="1">
        <x:v>44543.5920430556</x:v>
      </x:c>
      <x:c r="C5702" s="6">
        <x:v>95.0010758216667</x:v>
      </x:c>
      <x:c r="D5702" s="14" t="s">
        <x:v>92</x:v>
      </x:c>
      <x:c r="E5702" s="15">
        <x:v>43721.4489414352</x:v>
      </x:c>
      <x:c r="F5702" t="s">
        <x:v>97</x:v>
      </x:c>
      <x:c r="G5702" s="6">
        <x:v>147.84465948159</x:v>
      </x:c>
      <x:c r="H5702" t="s">
        <x:v>98</x:v>
      </x:c>
      <x:c r="I5702" s="6">
        <x:v>15.9678482683535</x:v>
      </x:c>
      <x:c r="J5702" t="s">
        <x:v>93</x:v>
      </x:c>
      <x:c r="K5702" s="6">
        <x:v>988</x:v>
      </x:c>
      <x:c r="L5702" t="s">
        <x:v>94</x:v>
      </x:c>
      <x:c r="M5702" t="s">
        <x:v>96</x:v>
      </x:c>
      <x:c r="N5702" s="8">
        <x:v>35</x:v>
      </x:c>
      <x:c r="O5702" s="8">
        <x:v>1</x:v>
      </x:c>
      <x:c r="Q5702">
        <x:v>0</x:v>
      </x:c>
      <x:c r="R5702" s="6">
        <x:v>28.84</x:v>
      </x:c>
      <x:c r="S5702" s="8">
        <x:v>197842.377939019</x:v>
      </x:c>
      <x:c r="T5702" s="12">
        <x:v>429513.977708875</x:v>
      </x:c>
      <x:c r="U5702" s="12">
        <x:v>56.7663742877738</x:v>
      </x:c>
      <x:c r="V5702" s="12">
        <x:v>57</x:v>
      </x:c>
      <x:c r="W5702" s="12">
        <x:f>NA()</x:f>
      </x:c>
    </x:row>
    <x:row r="5703">
      <x:c r="A5703">
        <x:v>3663241</x:v>
      </x:c>
      <x:c r="B5703" s="1">
        <x:v>44543.5920548611</x:v>
      </x:c>
      <x:c r="C5703" s="6">
        <x:v>95.0180366883333</x:v>
      </x:c>
      <x:c r="D5703" s="14" t="s">
        <x:v>92</x:v>
      </x:c>
      <x:c r="E5703" s="15">
        <x:v>43721.4489414352</x:v>
      </x:c>
      <x:c r="F5703" t="s">
        <x:v>97</x:v>
      </x:c>
      <x:c r="G5703" s="6">
        <x:v>147.805410715026</x:v>
      </x:c>
      <x:c r="H5703" t="s">
        <x:v>98</x:v>
      </x:c>
      <x:c r="I5703" s="6">
        <x:v>15.9740472769827</x:v>
      </x:c>
      <x:c r="J5703" t="s">
        <x:v>93</x:v>
      </x:c>
      <x:c r="K5703" s="6">
        <x:v>988</x:v>
      </x:c>
      <x:c r="L5703" t="s">
        <x:v>94</x:v>
      </x:c>
      <x:c r="M5703" t="s">
        <x:v>96</x:v>
      </x:c>
      <x:c r="N5703" s="8">
        <x:v>35</x:v>
      </x:c>
      <x:c r="O5703" s="8">
        <x:v>1</x:v>
      </x:c>
      <x:c r="Q5703">
        <x:v>0</x:v>
      </x:c>
      <x:c r="R5703" s="6">
        <x:v>28.841</x:v>
      </x:c>
      <x:c r="S5703" s="8">
        <x:v>197858.185695455</x:v>
      </x:c>
      <x:c r="T5703" s="12">
        <x:v>429516.524295499</x:v>
      </x:c>
      <x:c r="U5703" s="12">
        <x:v>56.7663742877738</x:v>
      </x:c>
      <x:c r="V5703" s="12">
        <x:v>57</x:v>
      </x:c>
      <x:c r="W5703" s="12">
        <x:f>NA()</x:f>
      </x:c>
    </x:row>
    <x:row r="5704">
      <x:c r="A5704">
        <x:v>3663243</x:v>
      </x:c>
      <x:c r="B5704" s="1">
        <x:v>44543.5920660532</x:v>
      </x:c>
      <x:c r="C5704" s="6">
        <x:v>95.0341440283333</x:v>
      </x:c>
      <x:c r="D5704" s="14" t="s">
        <x:v>92</x:v>
      </x:c>
      <x:c r="E5704" s="15">
        <x:v>43721.4489414352</x:v>
      </x:c>
      <x:c r="F5704" t="s">
        <x:v>97</x:v>
      </x:c>
      <x:c r="G5704" s="6">
        <x:v>147.793842094787</x:v>
      </x:c>
      <x:c r="H5704" t="s">
        <x:v>98</x:v>
      </x:c>
      <x:c r="I5704" s="6">
        <x:v>15.9740472769827</x:v>
      </x:c>
      <x:c r="J5704" t="s">
        <x:v>93</x:v>
      </x:c>
      <x:c r="K5704" s="6">
        <x:v>988</x:v>
      </x:c>
      <x:c r="L5704" t="s">
        <x:v>94</x:v>
      </x:c>
      <x:c r="M5704" t="s">
        <x:v>96</x:v>
      </x:c>
      <x:c r="N5704" s="8">
        <x:v>35</x:v>
      </x:c>
      <x:c r="O5704" s="8">
        <x:v>1</x:v>
      </x:c>
      <x:c r="Q5704">
        <x:v>0</x:v>
      </x:c>
      <x:c r="R5704" s="6">
        <x:v>28.842</x:v>
      </x:c>
      <x:c r="S5704" s="8">
        <x:v>197856.77557499</x:v>
      </x:c>
      <x:c r="T5704" s="12">
        <x:v>429508.038633713</x:v>
      </x:c>
      <x:c r="U5704" s="12">
        <x:v>56.7663742877738</x:v>
      </x:c>
      <x:c r="V5704" s="12">
        <x:v>57</x:v>
      </x:c>
      <x:c r="W5704" s="12">
        <x:f>NA()</x:f>
      </x:c>
    </x:row>
    <x:row r="5705">
      <x:c r="A5705">
        <x:v>3663246</x:v>
      </x:c>
      <x:c r="B5705" s="1">
        <x:v>44543.5920778125</x:v>
      </x:c>
      <x:c r="C5705" s="6">
        <x:v>95.051090015</x:v>
      </x:c>
      <x:c r="D5705" s="14" t="s">
        <x:v>92</x:v>
      </x:c>
      <x:c r="E5705" s="15">
        <x:v>43721.4489414352</x:v>
      </x:c>
      <x:c r="F5705" t="s">
        <x:v>97</x:v>
      </x:c>
      <x:c r="G5705" s="6">
        <x:v>147.798378376302</x:v>
      </x:c>
      <x:c r="H5705" t="s">
        <x:v>98</x:v>
      </x:c>
      <x:c r="I5705" s="6">
        <x:v>15.9678482683535</x:v>
      </x:c>
      <x:c r="J5705" t="s">
        <x:v>93</x:v>
      </x:c>
      <x:c r="K5705" s="6">
        <x:v>988</x:v>
      </x:c>
      <x:c r="L5705" t="s">
        <x:v>94</x:v>
      </x:c>
      <x:c r="M5705" t="s">
        <x:v>96</x:v>
      </x:c>
      <x:c r="N5705" s="8">
        <x:v>35</x:v>
      </x:c>
      <x:c r="O5705" s="8">
        <x:v>1</x:v>
      </x:c>
      <x:c r="Q5705">
        <x:v>0</x:v>
      </x:c>
      <x:c r="R5705" s="6">
        <x:v>28.844</x:v>
      </x:c>
      <x:c r="S5705" s="8">
        <x:v>197867.147910579</x:v>
      </x:c>
      <x:c r="T5705" s="12">
        <x:v>429501.985517177</x:v>
      </x:c>
      <x:c r="U5705" s="12">
        <x:v>56.7663742877738</x:v>
      </x:c>
      <x:c r="V5705" s="12">
        <x:v>57</x:v>
      </x:c>
      <x:c r="W5705" s="12">
        <x:f>NA()</x:f>
      </x:c>
    </x:row>
    <x:row r="5706">
      <x:c r="A5706">
        <x:v>3663253</x:v>
      </x:c>
      <x:c r="B5706" s="1">
        <x:v>44543.5920896181</x:v>
      </x:c>
      <x:c r="C5706" s="6">
        <x:v>95.0681001233333</x:v>
      </x:c>
      <x:c r="D5706" s="14" t="s">
        <x:v>92</x:v>
      </x:c>
      <x:c r="E5706" s="15">
        <x:v>43721.4489414352</x:v>
      </x:c>
      <x:c r="F5706" t="s">
        <x:v>97</x:v>
      </x:c>
      <x:c r="G5706" s="6">
        <x:v>147.775243592485</x:v>
      </x:c>
      <x:c r="H5706" t="s">
        <x:v>98</x:v>
      </x:c>
      <x:c r="I5706" s="6">
        <x:v>15.9678482683535</x:v>
      </x:c>
      <x:c r="J5706" t="s">
        <x:v>93</x:v>
      </x:c>
      <x:c r="K5706" s="6">
        <x:v>988</x:v>
      </x:c>
      <x:c r="L5706" t="s">
        <x:v>94</x:v>
      </x:c>
      <x:c r="M5706" t="s">
        <x:v>96</x:v>
      </x:c>
      <x:c r="N5706" s="8">
        <x:v>35</x:v>
      </x:c>
      <x:c r="O5706" s="8">
        <x:v>1</x:v>
      </x:c>
      <x:c r="Q5706">
        <x:v>0</x:v>
      </x:c>
      <x:c r="R5706" s="6">
        <x:v>28.846</x:v>
      </x:c>
      <x:c r="S5706" s="8">
        <x:v>197881.436150149</x:v>
      </x:c>
      <x:c r="T5706" s="12">
        <x:v>429521.09736059</x:v>
      </x:c>
      <x:c r="U5706" s="12">
        <x:v>56.7663742877738</x:v>
      </x:c>
      <x:c r="V5706" s="12">
        <x:v>57</x:v>
      </x:c>
      <x:c r="W5706" s="12">
        <x:f>NA()</x:f>
      </x:c>
    </x:row>
    <x:row r="5707">
      <x:c r="A5707">
        <x:v>3663255</x:v>
      </x:c>
      <x:c r="B5707" s="1">
        <x:v>44543.5921008449</x:v>
      </x:c>
      <x:c r="C5707" s="6">
        <x:v>95.08426023</x:v>
      </x:c>
      <x:c r="D5707" s="14" t="s">
        <x:v>92</x:v>
      </x:c>
      <x:c r="E5707" s="15">
        <x:v>43721.4489414352</x:v>
      </x:c>
      <x:c r="F5707" t="s">
        <x:v>97</x:v>
      </x:c>
      <x:c r="G5707" s="6">
        <x:v>147.786810503755</x:v>
      </x:c>
      <x:c r="H5707" t="s">
        <x:v>98</x:v>
      </x:c>
      <x:c r="I5707" s="6">
        <x:v>15.9678482683535</x:v>
      </x:c>
      <x:c r="J5707" t="s">
        <x:v>93</x:v>
      </x:c>
      <x:c r="K5707" s="6">
        <x:v>988</x:v>
      </x:c>
      <x:c r="L5707" t="s">
        <x:v>94</x:v>
      </x:c>
      <x:c r="M5707" t="s">
        <x:v>96</x:v>
      </x:c>
      <x:c r="N5707" s="8">
        <x:v>35</x:v>
      </x:c>
      <x:c r="O5707" s="8">
        <x:v>1</x:v>
      </x:c>
      <x:c r="Q5707">
        <x:v>0</x:v>
      </x:c>
      <x:c r="R5707" s="6">
        <x:v>28.845</x:v>
      </x:c>
      <x:c r="S5707" s="8">
        <x:v>197886.115139014</x:v>
      </x:c>
      <x:c r="T5707" s="12">
        <x:v>429515.118361909</x:v>
      </x:c>
      <x:c r="U5707" s="12">
        <x:v>56.7663742877738</x:v>
      </x:c>
      <x:c r="V5707" s="12">
        <x:v>57</x:v>
      </x:c>
      <x:c r="W5707" s="12">
        <x:f>NA()</x:f>
      </x:c>
    </x:row>
    <x:row r="5708">
      <x:c r="A5708">
        <x:v>3663260</x:v>
      </x:c>
      <x:c r="B5708" s="1">
        <x:v>44543.5921126157</x:v>
      </x:c>
      <x:c r="C5708" s="6">
        <x:v>95.1012019516667</x:v>
      </x:c>
      <x:c r="D5708" s="14" t="s">
        <x:v>92</x:v>
      </x:c>
      <x:c r="E5708" s="15">
        <x:v>43721.4489414352</x:v>
      </x:c>
      <x:c r="F5708" t="s">
        <x:v>97</x:v>
      </x:c>
      <x:c r="G5708" s="6">
        <x:v>147.763677642376</x:v>
      </x:c>
      <x:c r="H5708" t="s">
        <x:v>98</x:v>
      </x:c>
      <x:c r="I5708" s="6">
        <x:v>15.9678482683535</x:v>
      </x:c>
      <x:c r="J5708" t="s">
        <x:v>93</x:v>
      </x:c>
      <x:c r="K5708" s="6">
        <x:v>988</x:v>
      </x:c>
      <x:c r="L5708" t="s">
        <x:v>94</x:v>
      </x:c>
      <x:c r="M5708" t="s">
        <x:v>96</x:v>
      </x:c>
      <x:c r="N5708" s="8">
        <x:v>35</x:v>
      </x:c>
      <x:c r="O5708" s="8">
        <x:v>1</x:v>
      </x:c>
      <x:c r="Q5708">
        <x:v>0</x:v>
      </x:c>
      <x:c r="R5708" s="6">
        <x:v>28.847</x:v>
      </x:c>
      <x:c r="S5708" s="8">
        <x:v>197895.1611075</x:v>
      </x:c>
      <x:c r="T5708" s="12">
        <x:v>429527.412781724</x:v>
      </x:c>
      <x:c r="U5708" s="12">
        <x:v>56.7663742877738</x:v>
      </x:c>
      <x:c r="V5708" s="12">
        <x:v>57</x:v>
      </x:c>
      <x:c r="W5708" s="12">
        <x:f>NA()</x:f>
      </x:c>
    </x:row>
    <x:row r="5709">
      <x:c r="A5709">
        <x:v>3663262</x:v>
      </x:c>
      <x:c r="B5709" s="1">
        <x:v>44543.5921243866</x:v>
      </x:c>
      <x:c r="C5709" s="6">
        <x:v>95.1181399833333</x:v>
      </x:c>
      <x:c r="D5709" s="14" t="s">
        <x:v>92</x:v>
      </x:c>
      <x:c r="E5709" s="15">
        <x:v>43721.4489414352</x:v>
      </x:c>
      <x:c r="F5709" t="s">
        <x:v>97</x:v>
      </x:c>
      <x:c r="G5709" s="6">
        <x:v>147.712888667159</x:v>
      </x:c>
      <x:c r="H5709" t="s">
        <x:v>98</x:v>
      </x:c>
      <x:c r="I5709" s="6">
        <x:v>15.9740472769827</x:v>
      </x:c>
      <x:c r="J5709" t="s">
        <x:v>93</x:v>
      </x:c>
      <x:c r="K5709" s="6">
        <x:v>988</x:v>
      </x:c>
      <x:c r="L5709" t="s">
        <x:v>94</x:v>
      </x:c>
      <x:c r="M5709" t="s">
        <x:v>96</x:v>
      </x:c>
      <x:c r="N5709" s="8">
        <x:v>35</x:v>
      </x:c>
      <x:c r="O5709" s="8">
        <x:v>1</x:v>
      </x:c>
      <x:c r="Q5709">
        <x:v>0</x:v>
      </x:c>
      <x:c r="R5709" s="6">
        <x:v>28.849</x:v>
      </x:c>
      <x:c r="S5709" s="8">
        <x:v>197912.947235133</x:v>
      </x:c>
      <x:c r="T5709" s="12">
        <x:v>429526.610805484</x:v>
      </x:c>
      <x:c r="U5709" s="12">
        <x:v>56.7663742877738</x:v>
      </x:c>
      <x:c r="V5709" s="12">
        <x:v>57</x:v>
      </x:c>
      <x:c r="W5709" s="12">
        <x:f>NA()</x:f>
      </x:c>
    </x:row>
    <x:row r="5710">
      <x:c r="A5710">
        <x:v>3663269</x:v>
      </x:c>
      <x:c r="B5710" s="1">
        <x:v>44543.5921356134</x:v>
      </x:c>
      <x:c r="C5710" s="6">
        <x:v>95.1343134216667</x:v>
      </x:c>
      <x:c r="D5710" s="14" t="s">
        <x:v>92</x:v>
      </x:c>
      <x:c r="E5710" s="15">
        <x:v>43721.4489414352</x:v>
      </x:c>
      <x:c r="F5710" t="s">
        <x:v>97</x:v>
      </x:c>
      <x:c r="G5710" s="6">
        <x:v>147.740548625176</x:v>
      </x:c>
      <x:c r="H5710" t="s">
        <x:v>98</x:v>
      </x:c>
      <x:c r="I5710" s="6">
        <x:v>15.9678482683535</x:v>
      </x:c>
      <x:c r="J5710" t="s">
        <x:v>93</x:v>
      </x:c>
      <x:c r="K5710" s="6">
        <x:v>988</x:v>
      </x:c>
      <x:c r="L5710" t="s">
        <x:v>94</x:v>
      </x:c>
      <x:c r="M5710" t="s">
        <x:v>96</x:v>
      </x:c>
      <x:c r="N5710" s="8">
        <x:v>35</x:v>
      </x:c>
      <x:c r="O5710" s="8">
        <x:v>1</x:v>
      </x:c>
      <x:c r="Q5710">
        <x:v>0</x:v>
      </x:c>
      <x:c r="R5710" s="6">
        <x:v>28.849</x:v>
      </x:c>
      <x:c r="S5710" s="8">
        <x:v>197914.066156226</x:v>
      </x:c>
      <x:c r="T5710" s="12">
        <x:v>429511.686239884</x:v>
      </x:c>
      <x:c r="U5710" s="12">
        <x:v>56.7663742877738</x:v>
      </x:c>
      <x:c r="V5710" s="12">
        <x:v>57</x:v>
      </x:c>
      <x:c r="W5710" s="12">
        <x:f>NA()</x:f>
      </x:c>
    </x:row>
    <x:row r="5711">
      <x:c r="A5711">
        <x:v>3663273</x:v>
      </x:c>
      <x:c r="B5711" s="1">
        <x:v>44543.5921473727</x:v>
      </x:c>
      <x:c r="C5711" s="6">
        <x:v>95.1512683183333</x:v>
      </x:c>
      <x:c r="D5711" s="14" t="s">
        <x:v>92</x:v>
      </x:c>
      <x:c r="E5711" s="15">
        <x:v>43721.4489414352</x:v>
      </x:c>
      <x:c r="F5711" t="s">
        <x:v>97</x:v>
      </x:c>
      <x:c r="G5711" s="6">
        <x:v>147.678208752879</x:v>
      </x:c>
      <x:c r="H5711" t="s">
        <x:v>98</x:v>
      </x:c>
      <x:c r="I5711" s="6">
        <x:v>15.9740472769827</x:v>
      </x:c>
      <x:c r="J5711" t="s">
        <x:v>93</x:v>
      </x:c>
      <x:c r="K5711" s="6">
        <x:v>988</x:v>
      </x:c>
      <x:c r="L5711" t="s">
        <x:v>94</x:v>
      </x:c>
      <x:c r="M5711" t="s">
        <x:v>96</x:v>
      </x:c>
      <x:c r="N5711" s="8">
        <x:v>35</x:v>
      </x:c>
      <x:c r="O5711" s="8">
        <x:v>1</x:v>
      </x:c>
      <x:c r="Q5711">
        <x:v>0</x:v>
      </x:c>
      <x:c r="R5711" s="6">
        <x:v>28.852</x:v>
      </x:c>
      <x:c r="S5711" s="8">
        <x:v>197934.025165938</x:v>
      </x:c>
      <x:c r="T5711" s="12">
        <x:v>429526.1400939</x:v>
      </x:c>
      <x:c r="U5711" s="12">
        <x:v>56.7663742877738</x:v>
      </x:c>
      <x:c r="V5711" s="12">
        <x:v>57</x:v>
      </x:c>
      <x:c r="W5711" s="12">
        <x:f>NA()</x:f>
      </x:c>
    </x:row>
    <x:row r="5712">
      <x:c r="A5712">
        <x:v>3663276</x:v>
      </x:c>
      <x:c r="B5712" s="1">
        <x:v>44543.5921591435</x:v>
      </x:c>
      <x:c r="C5712" s="6">
        <x:v>95.16820972</x:v>
      </x:c>
      <x:c r="D5712" s="14" t="s">
        <x:v>92</x:v>
      </x:c>
      <x:c r="E5712" s="15">
        <x:v>43721.4489414352</x:v>
      </x:c>
      <x:c r="F5712" t="s">
        <x:v>97</x:v>
      </x:c>
      <x:c r="G5712" s="6">
        <x:v>147.689767763864</x:v>
      </x:c>
      <x:c r="H5712" t="s">
        <x:v>98</x:v>
      </x:c>
      <x:c r="I5712" s="6">
        <x:v>15.9740472769827</x:v>
      </x:c>
      <x:c r="J5712" t="s">
        <x:v>93</x:v>
      </x:c>
      <x:c r="K5712" s="6">
        <x:v>988</x:v>
      </x:c>
      <x:c r="L5712" t="s">
        <x:v>94</x:v>
      </x:c>
      <x:c r="M5712" t="s">
        <x:v>96</x:v>
      </x:c>
      <x:c r="N5712" s="8">
        <x:v>35</x:v>
      </x:c>
      <x:c r="O5712" s="8">
        <x:v>1</x:v>
      </x:c>
      <x:c r="Q5712">
        <x:v>0</x:v>
      </x:c>
      <x:c r="R5712" s="6">
        <x:v>28.851</x:v>
      </x:c>
      <x:c r="S5712" s="8">
        <x:v>197927.494560808</x:v>
      </x:c>
      <x:c r="T5712" s="12">
        <x:v>429537.929176191</x:v>
      </x:c>
      <x:c r="U5712" s="12">
        <x:v>56.7663742877738</x:v>
      </x:c>
      <x:c r="V5712" s="12">
        <x:v>57</x:v>
      </x:c>
      <x:c r="W5712" s="12">
        <x:f>NA()</x:f>
      </x:c>
    </x:row>
    <x:row r="5713">
      <x:c r="A5713">
        <x:v>3663280</x:v>
      </x:c>
      <x:c r="B5713" s="1">
        <x:v>44543.5921703356</x:v>
      </x:c>
      <x:c r="C5713" s="6">
        <x:v>95.184302065</x:v>
      </x:c>
      <x:c r="D5713" s="14" t="s">
        <x:v>92</x:v>
      </x:c>
      <x:c r="E5713" s="15">
        <x:v>43721.4489414352</x:v>
      </x:c>
      <x:c r="F5713" t="s">
        <x:v>97</x:v>
      </x:c>
      <x:c r="G5713" s="6">
        <x:v>147.686959438577</x:v>
      </x:c>
      <x:c r="H5713" t="s">
        <x:v>98</x:v>
      </x:c>
      <x:c r="I5713" s="6">
        <x:v>15.9740472769827</x:v>
      </x:c>
      <x:c r="J5713" t="s">
        <x:v>93</x:v>
      </x:c>
      <x:c r="K5713" s="6">
        <x:v>987</x:v>
      </x:c>
      <x:c r="L5713" t="s">
        <x:v>94</x:v>
      </x:c>
      <x:c r="M5713" t="s">
        <x:v>96</x:v>
      </x:c>
      <x:c r="N5713" s="8">
        <x:v>35</x:v>
      </x:c>
      <x:c r="O5713" s="8">
        <x:v>1</x:v>
      </x:c>
      <x:c r="Q5713">
        <x:v>0</x:v>
      </x:c>
      <x:c r="R5713" s="6">
        <x:v>28.851</x:v>
      </x:c>
      <x:c r="S5713" s="8">
        <x:v>197924.897927327</x:v>
      </x:c>
      <x:c r="T5713" s="12">
        <x:v>429512.318018057</x:v>
      </x:c>
      <x:c r="U5713" s="12">
        <x:v>56.7663742877738</x:v>
      </x:c>
      <x:c r="V5713" s="12">
        <x:v>57</x:v>
      </x:c>
      <x:c r="W5713" s="12">
        <x:f>NA()</x:f>
      </x:c>
    </x:row>
    <x:row r="5714">
      <x:c r="A5714">
        <x:v>3663282</x:v>
      </x:c>
      <x:c r="B5714" s="1">
        <x:v>44543.5921820602</x:v>
      </x:c>
      <x:c r="C5714" s="6">
        <x:v>95.20124124</x:v>
      </x:c>
      <x:c r="D5714" s="14" t="s">
        <x:v>92</x:v>
      </x:c>
      <x:c r="E5714" s="15">
        <x:v>43721.4489414352</x:v>
      </x:c>
      <x:c r="F5714" t="s">
        <x:v>97</x:v>
      </x:c>
      <x:c r="G5714" s="6">
        <x:v>147.717423451225</x:v>
      </x:c>
      <x:c r="H5714" t="s">
        <x:v>98</x:v>
      </x:c>
      <x:c r="I5714" s="6">
        <x:v>15.9678482683535</x:v>
      </x:c>
      <x:c r="J5714" t="s">
        <x:v>93</x:v>
      </x:c>
      <x:c r="K5714" s="6">
        <x:v>988</x:v>
      </x:c>
      <x:c r="L5714" t="s">
        <x:v>94</x:v>
      </x:c>
      <x:c r="M5714" t="s">
        <x:v>96</x:v>
      </x:c>
      <x:c r="N5714" s="8">
        <x:v>35</x:v>
      </x:c>
      <x:c r="O5714" s="8">
        <x:v>1</x:v>
      </x:c>
      <x:c r="Q5714">
        <x:v>0</x:v>
      </x:c>
      <x:c r="R5714" s="6">
        <x:v>28.851</x:v>
      </x:c>
      <x:c r="S5714" s="8">
        <x:v>197928.386942008</x:v>
      </x:c>
      <x:c r="T5714" s="12">
        <x:v>429519.620623136</x:v>
      </x:c>
      <x:c r="U5714" s="12">
        <x:v>56.7663742877738</x:v>
      </x:c>
      <x:c r="V5714" s="12">
        <x:v>57</x:v>
      </x:c>
      <x:c r="W5714" s="12">
        <x:f>NA()</x:f>
      </x:c>
    </x:row>
    <x:row r="5715">
      <x:c r="A5715">
        <x:v>3663286</x:v>
      </x:c>
      <x:c r="B5715" s="1">
        <x:v>44543.5921939005</x:v>
      </x:c>
      <x:c r="C5715" s="6">
        <x:v>95.2182687266667</x:v>
      </x:c>
      <x:c r="D5715" s="14" t="s">
        <x:v>92</x:v>
      </x:c>
      <x:c r="E5715" s="15">
        <x:v>43721.4489414352</x:v>
      </x:c>
      <x:c r="F5715" t="s">
        <x:v>97</x:v>
      </x:c>
      <x:c r="G5715" s="6">
        <x:v>147.624643145651</x:v>
      </x:c>
      <x:c r="H5715" t="s">
        <x:v>98</x:v>
      </x:c>
      <x:c r="I5715" s="6">
        <x:v>15.9802462970215</x:v>
      </x:c>
      <x:c r="J5715" t="s">
        <x:v>93</x:v>
      </x:c>
      <x:c r="K5715" s="6">
        <x:v>987</x:v>
      </x:c>
      <x:c r="L5715" t="s">
        <x:v>94</x:v>
      </x:c>
      <x:c r="M5715" t="s">
        <x:v>96</x:v>
      </x:c>
      <x:c r="N5715" s="8">
        <x:v>35</x:v>
      </x:c>
      <x:c r="O5715" s="8">
        <x:v>1</x:v>
      </x:c>
      <x:c r="Q5715">
        <x:v>0</x:v>
      </x:c>
      <x:c r="R5715" s="6">
        <x:v>28.854</x:v>
      </x:c>
      <x:c r="S5715" s="8">
        <x:v>197940.730665818</x:v>
      </x:c>
      <x:c r="T5715" s="12">
        <x:v>429530.92887076</x:v>
      </x:c>
      <x:c r="U5715" s="12">
        <x:v>56.7663742877738</x:v>
      </x:c>
      <x:c r="V5715" s="12">
        <x:v>57</x:v>
      </x:c>
      <x:c r="W5715" s="12">
        <x:f>NA()</x:f>
      </x:c>
    </x:row>
    <x:row r="5716">
      <x:c r="A5716">
        <x:v>3663293</x:v>
      </x:c>
      <x:c r="B5716" s="1">
        <x:v>44543.5922050926</x:v>
      </x:c>
      <x:c r="C5716" s="6">
        <x:v>95.2343773383333</x:v>
      </x:c>
      <x:c r="D5716" s="14" t="s">
        <x:v>92</x:v>
      </x:c>
      <x:c r="E5716" s="15">
        <x:v>43721.4489414352</x:v>
      </x:c>
      <x:c r="F5716" t="s">
        <x:v>97</x:v>
      </x:c>
      <x:c r="G5716" s="6">
        <x:v>147.691494840356</x:v>
      </x:c>
      <x:c r="H5716" t="s">
        <x:v>98</x:v>
      </x:c>
      <x:c r="I5716" s="6">
        <x:v>15.9678482683535</x:v>
      </x:c>
      <x:c r="J5716" t="s">
        <x:v>93</x:v>
      </x:c>
      <x:c r="K5716" s="6">
        <x:v>987</x:v>
      </x:c>
      <x:c r="L5716" t="s">
        <x:v>94</x:v>
      </x:c>
      <x:c r="M5716" t="s">
        <x:v>96</x:v>
      </x:c>
      <x:c r="N5716" s="8">
        <x:v>35</x:v>
      </x:c>
      <x:c r="O5716" s="8">
        <x:v>1</x:v>
      </x:c>
      <x:c r="Q5716">
        <x:v>0</x:v>
      </x:c>
      <x:c r="R5716" s="6">
        <x:v>28.853</x:v>
      </x:c>
      <x:c r="S5716" s="8">
        <x:v>197940.306502148</x:v>
      </x:c>
      <x:c r="T5716" s="12">
        <x:v>429532.704944599</x:v>
      </x:c>
      <x:c r="U5716" s="12">
        <x:v>56.7663742877738</x:v>
      </x:c>
      <x:c r="V5716" s="12">
        <x:v>57</x:v>
      </x:c>
      <x:c r="W5716" s="12">
        <x:f>NA()</x:f>
      </x:c>
    </x:row>
    <x:row r="5717">
      <x:c r="A5717">
        <x:v>3663294</x:v>
      </x:c>
      <x:c r="B5717" s="1">
        <x:v>44543.5922168634</x:v>
      </x:c>
      <x:c r="C5717" s="6">
        <x:v>95.25133539</x:v>
      </x:c>
      <x:c r="D5717" s="14" t="s">
        <x:v>92</x:v>
      </x:c>
      <x:c r="E5717" s="15">
        <x:v>43721.4489414352</x:v>
      </x:c>
      <x:c r="F5717" t="s">
        <x:v>97</x:v>
      </x:c>
      <x:c r="G5717" s="6">
        <x:v>147.643537481175</x:v>
      </x:c>
      <x:c r="H5717" t="s">
        <x:v>98</x:v>
      </x:c>
      <x:c r="I5717" s="6">
        <x:v>15.9740472769827</x:v>
      </x:c>
      <x:c r="J5717" t="s">
        <x:v>93</x:v>
      </x:c>
      <x:c r="K5717" s="6">
        <x:v>988</x:v>
      </x:c>
      <x:c r="L5717" t="s">
        <x:v>94</x:v>
      </x:c>
      <x:c r="M5717" t="s">
        <x:v>96</x:v>
      </x:c>
      <x:c r="N5717" s="8">
        <x:v>35</x:v>
      </x:c>
      <x:c r="O5717" s="8">
        <x:v>1</x:v>
      </x:c>
      <x:c r="Q5717">
        <x:v>0</x:v>
      </x:c>
      <x:c r="R5717" s="6">
        <x:v>28.855</x:v>
      </x:c>
      <x:c r="S5717" s="8">
        <x:v>197944.518127915</x:v>
      </x:c>
      <x:c r="T5717" s="12">
        <x:v>429521.39863543</x:v>
      </x:c>
      <x:c r="U5717" s="12">
        <x:v>56.7663742877738</x:v>
      </x:c>
      <x:c r="V5717" s="12">
        <x:v>57</x:v>
      </x:c>
      <x:c r="W5717" s="12">
        <x:f>NA()</x:f>
      </x:c>
    </x:row>
    <x:row r="5718">
      <x:c r="A5718">
        <x:v>3663300</x:v>
      </x:c>
      <x:c r="B5718" s="1">
        <x:v>44543.5922281597</x:v>
      </x:c>
      <x:c r="C5718" s="6">
        <x:v>95.2676317133333</x:v>
      </x:c>
      <x:c r="D5718" s="14" t="s">
        <x:v>92</x:v>
      </x:c>
      <x:c r="E5718" s="15">
        <x:v>43721.4489414352</x:v>
      </x:c>
      <x:c r="F5718" t="s">
        <x:v>97</x:v>
      </x:c>
      <x:c r="G5718" s="6">
        <x:v>147.647753578747</x:v>
      </x:c>
      <x:c r="H5718" t="s">
        <x:v>98</x:v>
      </x:c>
      <x:c r="I5718" s="6">
        <x:v>15.9802462970215</x:v>
      </x:c>
      <x:c r="J5718" t="s">
        <x:v>93</x:v>
      </x:c>
      <x:c r="K5718" s="6">
        <x:v>987</x:v>
      </x:c>
      <x:c r="L5718" t="s">
        <x:v>94</x:v>
      </x:c>
      <x:c r="M5718" t="s">
        <x:v>96</x:v>
      </x:c>
      <x:c r="N5718" s="8">
        <x:v>35</x:v>
      </x:c>
      <x:c r="O5718" s="8">
        <x:v>1</x:v>
      </x:c>
      <x:c r="Q5718">
        <x:v>0</x:v>
      </x:c>
      <x:c r="R5718" s="6">
        <x:v>28.852</x:v>
      </x:c>
      <x:c r="S5718" s="8">
        <x:v>197945.058854591</x:v>
      </x:c>
      <x:c r="T5718" s="12">
        <x:v>429531.643476533</x:v>
      </x:c>
      <x:c r="U5718" s="12">
        <x:v>56.7663742877738</x:v>
      </x:c>
      <x:c r="V5718" s="12">
        <x:v>57</x:v>
      </x:c>
      <x:c r="W5718" s="12">
        <x:f>NA()</x:f>
      </x:c>
    </x:row>
    <x:row r="5719">
      <x:c r="A5719">
        <x:v>3663302</x:v>
      </x:c>
      <x:c r="B5719" s="1">
        <x:v>44543.5922400116</x:v>
      </x:c>
      <x:c r="C5719" s="6">
        <x:v>95.284636625</x:v>
      </x:c>
      <x:c r="D5719" s="14" t="s">
        <x:v>92</x:v>
      </x:c>
      <x:c r="E5719" s="15">
        <x:v>43721.4489414352</x:v>
      </x:c>
      <x:c r="F5719" t="s">
        <x:v>97</x:v>
      </x:c>
      <x:c r="G5719" s="6">
        <x:v>147.678208752879</x:v>
      </x:c>
      <x:c r="H5719" t="s">
        <x:v>98</x:v>
      </x:c>
      <x:c r="I5719" s="6">
        <x:v>15.9740472769827</x:v>
      </x:c>
      <x:c r="J5719" t="s">
        <x:v>93</x:v>
      </x:c>
      <x:c r="K5719" s="6">
        <x:v>988</x:v>
      </x:c>
      <x:c r="L5719" t="s">
        <x:v>94</x:v>
      </x:c>
      <x:c r="M5719" t="s">
        <x:v>96</x:v>
      </x:c>
      <x:c r="N5719" s="8">
        <x:v>35</x:v>
      </x:c>
      <x:c r="O5719" s="8">
        <x:v>1</x:v>
      </x:c>
      <x:c r="Q5719">
        <x:v>0</x:v>
      </x:c>
      <x:c r="R5719" s="6">
        <x:v>28.852</x:v>
      </x:c>
      <x:c r="S5719" s="8">
        <x:v>197955.719387165</x:v>
      </x:c>
      <x:c r="T5719" s="12">
        <x:v>429540.903867225</x:v>
      </x:c>
      <x:c r="U5719" s="12">
        <x:v>56.7663742877738</x:v>
      </x:c>
      <x:c r="V5719" s="12">
        <x:v>57</x:v>
      </x:c>
      <x:c r="W5719" s="12">
        <x:f>NA()</x:f>
      </x:c>
    </x:row>
    <x:row r="5720">
      <x:c r="A5720">
        <x:v>3663307</x:v>
      </x:c>
      <x:c r="B5720" s="1">
        <x:v>44543.5922517708</x:v>
      </x:c>
      <x:c r="C5720" s="6">
        <x:v>95.3015902316667</x:v>
      </x:c>
      <x:c r="D5720" s="14" t="s">
        <x:v>92</x:v>
      </x:c>
      <x:c r="E5720" s="15">
        <x:v>43721.4489414352</x:v>
      </x:c>
      <x:c r="F5720" t="s">
        <x:v>97</x:v>
      </x:c>
      <x:c r="G5720" s="6">
        <x:v>147.604344384941</x:v>
      </x:c>
      <x:c r="H5720" t="s">
        <x:v>98</x:v>
      </x:c>
      <x:c r="I5720" s="6">
        <x:v>15.9802462970215</x:v>
      </x:c>
      <x:c r="J5720" t="s">
        <x:v>93</x:v>
      </x:c>
      <x:c r="K5720" s="6">
        <x:v>988</x:v>
      </x:c>
      <x:c r="L5720" t="s">
        <x:v>94</x:v>
      </x:c>
      <x:c r="M5720" t="s">
        <x:v>96</x:v>
      </x:c>
      <x:c r="N5720" s="8">
        <x:v>35</x:v>
      </x:c>
      <x:c r="O5720" s="8">
        <x:v>1</x:v>
      </x:c>
      <x:c r="Q5720">
        <x:v>0</x:v>
      </x:c>
      <x:c r="R5720" s="6">
        <x:v>28.856</x:v>
      </x:c>
      <x:c r="S5720" s="8">
        <x:v>197952.853078215</x:v>
      </x:c>
      <x:c r="T5720" s="12">
        <x:v>429533.827417818</x:v>
      </x:c>
      <x:c r="U5720" s="12">
        <x:v>56.7663742877738</x:v>
      </x:c>
      <x:c r="V5720" s="12">
        <x:v>57</x:v>
      </x:c>
      <x:c r="W5720" s="12">
        <x:f>NA()</x:f>
      </x:c>
    </x:row>
    <x:row r="5721">
      <x:c r="A5721">
        <x:v>3663311</x:v>
      </x:c>
      <x:c r="B5721" s="1">
        <x:v>44543.5922629282</x:v>
      </x:c>
      <x:c r="C5721" s="6">
        <x:v>95.317687965</x:v>
      </x:c>
      <x:c r="D5721" s="14" t="s">
        <x:v>92</x:v>
      </x:c>
      <x:c r="E5721" s="15">
        <x:v>43721.4489414352</x:v>
      </x:c>
      <x:c r="F5721" t="s">
        <x:v>97</x:v>
      </x:c>
      <x:c r="G5721" s="6">
        <x:v>147.65509361165</x:v>
      </x:c>
      <x:c r="H5721" t="s">
        <x:v>98</x:v>
      </x:c>
      <x:c r="I5721" s="6">
        <x:v>15.9740472769827</x:v>
      </x:c>
      <x:c r="J5721" t="s">
        <x:v>93</x:v>
      </x:c>
      <x:c r="K5721" s="6">
        <x:v>988</x:v>
      </x:c>
      <x:c r="L5721" t="s">
        <x:v>94</x:v>
      </x:c>
      <x:c r="M5721" t="s">
        <x:v>96</x:v>
      </x:c>
      <x:c r="N5721" s="8">
        <x:v>35</x:v>
      </x:c>
      <x:c r="O5721" s="8">
        <x:v>1</x:v>
      </x:c>
      <x:c r="Q5721">
        <x:v>0</x:v>
      </x:c>
      <x:c r="R5721" s="6">
        <x:v>28.854</x:v>
      </x:c>
      <x:c r="S5721" s="8">
        <x:v>197956.647632222</x:v>
      </x:c>
      <x:c r="T5721" s="12">
        <x:v>429520.612517803</x:v>
      </x:c>
      <x:c r="U5721" s="12">
        <x:v>56.7663742877738</x:v>
      </x:c>
      <x:c r="V5721" s="12">
        <x:v>57</x:v>
      </x:c>
      <x:c r="W5721" s="12">
        <x:f>NA()</x:f>
      </x:c>
    </x:row>
    <x:row r="5722">
      <x:c r="A5722">
        <x:v>3663317</x:v>
      </x:c>
      <x:c r="B5722" s="1">
        <x:v>44543.5922746875</x:v>
      </x:c>
      <x:c r="C5722" s="6">
        <x:v>95.33461687</x:v>
      </x:c>
      <x:c r="D5722" s="14" t="s">
        <x:v>92</x:v>
      </x:c>
      <x:c r="E5722" s="15">
        <x:v>43721.4489414352</x:v>
      </x:c>
      <x:c r="F5722" t="s">
        <x:v>97</x:v>
      </x:c>
      <x:c r="G5722" s="6">
        <x:v>147.643537481175</x:v>
      </x:c>
      <x:c r="H5722" t="s">
        <x:v>98</x:v>
      </x:c>
      <x:c r="I5722" s="6">
        <x:v>15.9740472769827</x:v>
      </x:c>
      <x:c r="J5722" t="s">
        <x:v>93</x:v>
      </x:c>
      <x:c r="K5722" s="6">
        <x:v>988</x:v>
      </x:c>
      <x:c r="L5722" t="s">
        <x:v>94</x:v>
      </x:c>
      <x:c r="M5722" t="s">
        <x:v>96</x:v>
      </x:c>
      <x:c r="N5722" s="8">
        <x:v>35</x:v>
      </x:c>
      <x:c r="O5722" s="8">
        <x:v>1</x:v>
      </x:c>
      <x:c r="Q5722">
        <x:v>0</x:v>
      </x:c>
      <x:c r="R5722" s="6">
        <x:v>28.855</x:v>
      </x:c>
      <x:c r="S5722" s="8">
        <x:v>197945.432309025</x:v>
      </x:c>
      <x:c r="T5722" s="12">
        <x:v>429518.779057586</x:v>
      </x:c>
      <x:c r="U5722" s="12">
        <x:v>56.7663742877738</x:v>
      </x:c>
      <x:c r="V5722" s="12">
        <x:v>57</x:v>
      </x:c>
      <x:c r="W5722" s="12">
        <x:f>NA()</x:f>
      </x:c>
    </x:row>
    <x:row r="5723">
      <x:c r="A5723">
        <x:v>3663320</x:v>
      </x:c>
      <x:c r="B5723" s="1">
        <x:v>44543.5922864583</x:v>
      </x:c>
      <x:c r="C5723" s="6">
        <x:v>95.3515577933333</x:v>
      </x:c>
      <x:c r="D5723" s="14" t="s">
        <x:v>92</x:v>
      </x:c>
      <x:c r="E5723" s="15">
        <x:v>43721.4489414352</x:v>
      </x:c>
      <x:c r="F5723" t="s">
        <x:v>97</x:v>
      </x:c>
      <x:c r="G5723" s="6">
        <x:v>147.671184629355</x:v>
      </x:c>
      <x:c r="H5723" t="s">
        <x:v>98</x:v>
      </x:c>
      <x:c r="I5723" s="6">
        <x:v>15.9678482683535</x:v>
      </x:c>
      <x:c r="J5723" t="s">
        <x:v>93</x:v>
      </x:c>
      <x:c r="K5723" s="6">
        <x:v>988</x:v>
      </x:c>
      <x:c r="L5723" t="s">
        <x:v>94</x:v>
      </x:c>
      <x:c r="M5723" t="s">
        <x:v>96</x:v>
      </x:c>
      <x:c r="N5723" s="8">
        <x:v>35</x:v>
      </x:c>
      <x:c r="O5723" s="8">
        <x:v>1</x:v>
      </x:c>
      <x:c r="Q5723">
        <x:v>0</x:v>
      </x:c>
      <x:c r="R5723" s="6">
        <x:v>28.855</x:v>
      </x:c>
      <x:c r="S5723" s="8">
        <x:v>197948.838065667</x:v>
      </x:c>
      <x:c r="T5723" s="12">
        <x:v>429536.253254758</x:v>
      </x:c>
      <x:c r="U5723" s="12">
        <x:v>56.7663742877738</x:v>
      </x:c>
      <x:c r="V5723" s="12">
        <x:v>57</x:v>
      </x:c>
      <x:c r="W5723" s="12">
        <x:f>NA()</x:f>
      </x:c>
    </x:row>
    <x:row r="5724">
      <x:c r="A5724">
        <x:v>3663324</x:v>
      </x:c>
      <x:c r="B5724" s="1">
        <x:v>44543.5922976852</x:v>
      </x:c>
      <x:c r="C5724" s="6">
        <x:v>95.3677414033333</x:v>
      </x:c>
      <x:c r="D5724" s="14" t="s">
        <x:v>92</x:v>
      </x:c>
      <x:c r="E5724" s="15">
        <x:v>43721.4489414352</x:v>
      </x:c>
      <x:c r="F5724" t="s">
        <x:v>97</x:v>
      </x:c>
      <x:c r="G5724" s="6">
        <x:v>147.678208752879</x:v>
      </x:c>
      <x:c r="H5724" t="s">
        <x:v>98</x:v>
      </x:c>
      <x:c r="I5724" s="6">
        <x:v>15.9740472769827</x:v>
      </x:c>
      <x:c r="J5724" t="s">
        <x:v>93</x:v>
      </x:c>
      <x:c r="K5724" s="6">
        <x:v>988</x:v>
      </x:c>
      <x:c r="L5724" t="s">
        <x:v>94</x:v>
      </x:c>
      <x:c r="M5724" t="s">
        <x:v>96</x:v>
      </x:c>
      <x:c r="N5724" s="8">
        <x:v>35</x:v>
      </x:c>
      <x:c r="O5724" s="8">
        <x:v>1</x:v>
      </x:c>
      <x:c r="Q5724">
        <x:v>0</x:v>
      </x:c>
      <x:c r="R5724" s="6">
        <x:v>28.852</x:v>
      </x:c>
      <x:c r="S5724" s="8">
        <x:v>197942.501433434</x:v>
      </x:c>
      <x:c r="T5724" s="12">
        <x:v>429514.298909102</x:v>
      </x:c>
      <x:c r="U5724" s="12">
        <x:v>56.7663742877738</x:v>
      </x:c>
      <x:c r="V5724" s="12">
        <x:v>57</x:v>
      </x:c>
      <x:c r="W5724" s="12">
        <x:f>NA()</x:f>
      </x:c>
    </x:row>
    <x:row r="5725">
      <x:c r="A5725">
        <x:v>3663329</x:v>
      </x:c>
      <x:c r="B5725" s="1">
        <x:v>44543.592309456</x:v>
      </x:c>
      <x:c r="C5725" s="6">
        <x:v>95.384695545</x:v>
      </x:c>
      <x:c r="D5725" s="14" t="s">
        <x:v>92</x:v>
      </x:c>
      <x:c r="E5725" s="15">
        <x:v>43721.4489414352</x:v>
      </x:c>
      <x:c r="F5725" t="s">
        <x:v>97</x:v>
      </x:c>
      <x:c r="G5725" s="6">
        <x:v>147.666650702179</x:v>
      </x:c>
      <x:c r="H5725" t="s">
        <x:v>98</x:v>
      </x:c>
      <x:c r="I5725" s="6">
        <x:v>15.9740472769827</x:v>
      </x:c>
      <x:c r="J5725" t="s">
        <x:v>93</x:v>
      </x:c>
      <x:c r="K5725" s="6">
        <x:v>988</x:v>
      </x:c>
      <x:c r="L5725" t="s">
        <x:v>94</x:v>
      </x:c>
      <x:c r="M5725" t="s">
        <x:v>96</x:v>
      </x:c>
      <x:c r="N5725" s="8">
        <x:v>35</x:v>
      </x:c>
      <x:c r="O5725" s="8">
        <x:v>1</x:v>
      </x:c>
      <x:c r="Q5725">
        <x:v>0</x:v>
      </x:c>
      <x:c r="R5725" s="6">
        <x:v>28.853</x:v>
      </x:c>
      <x:c r="S5725" s="8">
        <x:v>197945.341032782</x:v>
      </x:c>
      <x:c r="T5725" s="12">
        <x:v>429533.037288947</x:v>
      </x:c>
      <x:c r="U5725" s="12">
        <x:v>56.7663742877738</x:v>
      </x:c>
      <x:c r="V5725" s="12">
        <x:v>57</x:v>
      </x:c>
      <x:c r="W5725" s="12">
        <x:f>NA()</x:f>
      </x:c>
    </x:row>
    <x:row r="5726">
      <x:c r="A5726">
        <x:v>3663331</x:v>
      </x:c>
      <x:c r="B5726" s="1">
        <x:v>44543.5923206829</x:v>
      </x:c>
      <x:c r="C5726" s="6">
        <x:v>95.4008024666667</x:v>
      </x:c>
      <x:c r="D5726" s="14" t="s">
        <x:v>92</x:v>
      </x:c>
      <x:c r="E5726" s="15">
        <x:v>43721.4489414352</x:v>
      </x:c>
      <x:c r="F5726" t="s">
        <x:v>97</x:v>
      </x:c>
      <x:c r="G5726" s="6">
        <x:v>147.694302119595</x:v>
      </x:c>
      <x:c r="H5726" t="s">
        <x:v>98</x:v>
      </x:c>
      <x:c r="I5726" s="6">
        <x:v>15.9678482683535</x:v>
      </x:c>
      <x:c r="J5726" t="s">
        <x:v>93</x:v>
      </x:c>
      <x:c r="K5726" s="6">
        <x:v>988</x:v>
      </x:c>
      <x:c r="L5726" t="s">
        <x:v>94</x:v>
      </x:c>
      <x:c r="M5726" t="s">
        <x:v>96</x:v>
      </x:c>
      <x:c r="N5726" s="8">
        <x:v>35</x:v>
      </x:c>
      <x:c r="O5726" s="8">
        <x:v>1</x:v>
      </x:c>
      <x:c r="Q5726">
        <x:v>0</x:v>
      </x:c>
      <x:c r="R5726" s="6">
        <x:v>28.853</x:v>
      </x:c>
      <x:c r="S5726" s="8">
        <x:v>197944.057832009</x:v>
      </x:c>
      <x:c r="T5726" s="12">
        <x:v>429515.768010712</x:v>
      </x:c>
      <x:c r="U5726" s="12">
        <x:v>56.7663742877738</x:v>
      </x:c>
      <x:c r="V5726" s="12">
        <x:v>57</x:v>
      </x:c>
      <x:c r="W5726" s="12">
        <x:f>NA()</x:f>
      </x:c>
    </x:row>
    <x:row r="5727">
      <x:c r="A5727">
        <x:v>3663335</x:v>
      </x:c>
      <x:c r="B5727" s="1">
        <x:v>44543.5923324074</x:v>
      </x:c>
      <x:c r="C5727" s="6">
        <x:v>95.4177471616667</x:v>
      </x:c>
      <x:c r="D5727" s="14" t="s">
        <x:v>92</x:v>
      </x:c>
      <x:c r="E5727" s="15">
        <x:v>43721.4489414352</x:v>
      </x:c>
      <x:c r="F5727" t="s">
        <x:v>97</x:v>
      </x:c>
      <x:c r="G5727" s="6">
        <x:v>147.662119167357</x:v>
      </x:c>
      <x:c r="H5727" t="s">
        <x:v>98</x:v>
      </x:c>
      <x:c r="I5727" s="6">
        <x:v>15.9802462970215</x:v>
      </x:c>
      <x:c r="J5727" t="s">
        <x:v>93</x:v>
      </x:c>
      <x:c r="K5727" s="6">
        <x:v>988</x:v>
      </x:c>
      <x:c r="L5727" t="s">
        <x:v>94</x:v>
      </x:c>
      <x:c r="M5727" t="s">
        <x:v>96</x:v>
      </x:c>
      <x:c r="N5727" s="8">
        <x:v>35</x:v>
      </x:c>
      <x:c r="O5727" s="8">
        <x:v>1</x:v>
      </x:c>
      <x:c r="Q5727">
        <x:v>0</x:v>
      </x:c>
      <x:c r="R5727" s="6">
        <x:v>28.851</x:v>
      </x:c>
      <x:c r="S5727" s="8">
        <x:v>197945.020774022</x:v>
      </x:c>
      <x:c r="T5727" s="12">
        <x:v>429525.825477219</x:v>
      </x:c>
      <x:c r="U5727" s="12">
        <x:v>56.7663742877738</x:v>
      </x:c>
      <x:c r="V5727" s="12">
        <x:v>57</x:v>
      </x:c>
      <x:c r="W5727" s="12">
        <x:f>NA()</x:f>
      </x:c>
    </x:row>
    <x:row r="5728">
      <x:c r="A5728">
        <x:v>3663338</x:v>
      </x:c>
      <x:c r="B5728" s="1">
        <x:v>44543.592344213</x:v>
      </x:c>
      <x:c r="C5728" s="6">
        <x:v>95.43470316</x:v>
      </x:c>
      <x:c r="D5728" s="14" t="s">
        <x:v>92</x:v>
      </x:c>
      <x:c r="E5728" s="15">
        <x:v>43721.4489414352</x:v>
      </x:c>
      <x:c r="F5728" t="s">
        <x:v>97</x:v>
      </x:c>
      <x:c r="G5728" s="6">
        <x:v>147.685235801085</x:v>
      </x:c>
      <x:c r="H5728" t="s">
        <x:v>98</x:v>
      </x:c>
      <x:c r="I5728" s="6">
        <x:v>15.9802462970215</x:v>
      </x:c>
      <x:c r="J5728" t="s">
        <x:v>93</x:v>
      </x:c>
      <x:c r="K5728" s="6">
        <x:v>988</x:v>
      </x:c>
      <x:c r="L5728" t="s">
        <x:v>94</x:v>
      </x:c>
      <x:c r="M5728" t="s">
        <x:v>96</x:v>
      </x:c>
      <x:c r="N5728" s="8">
        <x:v>35</x:v>
      </x:c>
      <x:c r="O5728" s="8">
        <x:v>1</x:v>
      </x:c>
      <x:c r="Q5728">
        <x:v>0</x:v>
      </x:c>
      <x:c r="R5728" s="6">
        <x:v>28.849</x:v>
      </x:c>
      <x:c r="S5728" s="8">
        <x:v>197938.598215805</x:v>
      </x:c>
      <x:c r="T5728" s="12">
        <x:v>429532.372779217</x:v>
      </x:c>
      <x:c r="U5728" s="12">
        <x:v>56.7663742877738</x:v>
      </x:c>
      <x:c r="V5728" s="12">
        <x:v>57</x:v>
      </x:c>
      <x:c r="W5728" s="12">
        <x:f>NA()</x:f>
      </x:c>
    </x:row>
    <x:row r="5729">
      <x:c r="A5729">
        <x:v>3663342</x:v>
      </x:c>
      <x:c r="B5729" s="1">
        <x:v>44543.5923554051</x:v>
      </x:c>
      <x:c r="C5729" s="6">
        <x:v>95.4508101233333</x:v>
      </x:c>
      <x:c r="D5729" s="14" t="s">
        <x:v>92</x:v>
      </x:c>
      <x:c r="E5729" s="15">
        <x:v>43721.4489414352</x:v>
      </x:c>
      <x:c r="F5729" t="s">
        <x:v>97</x:v>
      </x:c>
      <x:c r="G5729" s="6">
        <x:v>147.67367700405</x:v>
      </x:c>
      <x:c r="H5729" t="s">
        <x:v>98</x:v>
      </x:c>
      <x:c r="I5729" s="6">
        <x:v>15.9802462970215</x:v>
      </x:c>
      <x:c r="J5729" t="s">
        <x:v>93</x:v>
      </x:c>
      <x:c r="K5729" s="6">
        <x:v>988</x:v>
      </x:c>
      <x:c r="L5729" t="s">
        <x:v>94</x:v>
      </x:c>
      <x:c r="M5729" t="s">
        <x:v>96</x:v>
      </x:c>
      <x:c r="N5729" s="8">
        <x:v>35</x:v>
      </x:c>
      <x:c r="O5729" s="8">
        <x:v>1</x:v>
      </x:c>
      <x:c r="Q5729">
        <x:v>0</x:v>
      </x:c>
      <x:c r="R5729" s="6">
        <x:v>28.85</x:v>
      </x:c>
      <x:c r="S5729" s="8">
        <x:v>197935.079401327</x:v>
      </x:c>
      <x:c r="T5729" s="12">
        <x:v>429523.51061183</x:v>
      </x:c>
      <x:c r="U5729" s="12">
        <x:v>56.7663742877738</x:v>
      </x:c>
      <x:c r="V5729" s="12">
        <x:v>57</x:v>
      </x:c>
      <x:c r="W5729" s="12">
        <x:f>NA()</x:f>
      </x:c>
    </x:row>
    <x:row r="5730">
      <x:c r="A5730">
        <x:v>3663348</x:v>
      </x:c>
      <x:c r="B5730" s="1">
        <x:v>44543.5923671643</x:v>
      </x:c>
      <x:c r="C5730" s="6">
        <x:v>95.4677510333333</x:v>
      </x:c>
      <x:c r="D5730" s="14" t="s">
        <x:v>92</x:v>
      </x:c>
      <x:c r="E5730" s="15">
        <x:v>43721.4489414352</x:v>
      </x:c>
      <x:c r="F5730" t="s">
        <x:v>97</x:v>
      </x:c>
      <x:c r="G5730" s="6">
        <x:v>147.662119167357</x:v>
      </x:c>
      <x:c r="H5730" t="s">
        <x:v>98</x:v>
      </x:c>
      <x:c r="I5730" s="6">
        <x:v>15.9802462970215</x:v>
      </x:c>
      <x:c r="J5730" t="s">
        <x:v>93</x:v>
      </x:c>
      <x:c r="K5730" s="6">
        <x:v>988</x:v>
      </x:c>
      <x:c r="L5730" t="s">
        <x:v>94</x:v>
      </x:c>
      <x:c r="M5730" t="s">
        <x:v>96</x:v>
      </x:c>
      <x:c r="N5730" s="8">
        <x:v>35</x:v>
      </x:c>
      <x:c r="O5730" s="8">
        <x:v>1</x:v>
      </x:c>
      <x:c r="Q5730">
        <x:v>0</x:v>
      </x:c>
      <x:c r="R5730" s="6">
        <x:v>28.851</x:v>
      </x:c>
      <x:c r="S5730" s="8">
        <x:v>197935.825171233</x:v>
      </x:c>
      <x:c r="T5730" s="12">
        <x:v>429540.476343145</x:v>
      </x:c>
      <x:c r="U5730" s="12">
        <x:v>56.7663742877738</x:v>
      </x:c>
      <x:c r="V5730" s="12">
        <x:v>57</x:v>
      </x:c>
      <x:c r="W5730" s="12">
        <x:f>NA()</x:f>
      </x:c>
    </x:row>
    <x:row r="5731">
      <x:c r="A5731">
        <x:v>3663352</x:v>
      </x:c>
      <x:c r="B5731" s="1">
        <x:v>44543.5923789352</x:v>
      </x:c>
      <x:c r="C5731" s="6">
        <x:v>95.4847252066667</x:v>
      </x:c>
      <x:c r="D5731" s="14" t="s">
        <x:v>92</x:v>
      </x:c>
      <x:c r="E5731" s="15">
        <x:v>43721.4489414352</x:v>
      </x:c>
      <x:c r="F5731" t="s">
        <x:v>97</x:v>
      </x:c>
      <x:c r="G5731" s="6">
        <x:v>147.712888667159</x:v>
      </x:c>
      <x:c r="H5731" t="s">
        <x:v>98</x:v>
      </x:c>
      <x:c r="I5731" s="6">
        <x:v>15.9740472769827</x:v>
      </x:c>
      <x:c r="J5731" t="s">
        <x:v>93</x:v>
      </x:c>
      <x:c r="K5731" s="6">
        <x:v>988</x:v>
      </x:c>
      <x:c r="L5731" t="s">
        <x:v>94</x:v>
      </x:c>
      <x:c r="M5731" t="s">
        <x:v>96</x:v>
      </x:c>
      <x:c r="N5731" s="8">
        <x:v>35</x:v>
      </x:c>
      <x:c r="O5731" s="8">
        <x:v>1</x:v>
      </x:c>
      <x:c r="Q5731">
        <x:v>0</x:v>
      </x:c>
      <x:c r="R5731" s="6">
        <x:v>28.849</x:v>
      </x:c>
      <x:c r="S5731" s="8">
        <x:v>197926.830248665</x:v>
      </x:c>
      <x:c r="T5731" s="12">
        <x:v>429551.321357662</x:v>
      </x:c>
      <x:c r="U5731" s="12">
        <x:v>56.7663742877738</x:v>
      </x:c>
      <x:c r="V5731" s="12">
        <x:v>57</x:v>
      </x:c>
      <x:c r="W5731" s="12">
        <x:f>NA()</x:f>
      </x:c>
    </x:row>
    <x:row r="5732">
      <x:c r="A5732">
        <x:v>3663356</x:v>
      </x:c>
      <x:c r="B5732" s="1">
        <x:v>44543.592390162</x:v>
      </x:c>
      <x:c r="C5732" s="6">
        <x:v>95.5008765733333</x:v>
      </x:c>
      <x:c r="D5732" s="14" t="s">
        <x:v>92</x:v>
      </x:c>
      <x:c r="E5732" s="15">
        <x:v>43721.4489414352</x:v>
      </x:c>
      <x:c r="F5732" t="s">
        <x:v>97</x:v>
      </x:c>
      <x:c r="G5732" s="6">
        <x:v>147.685235801085</x:v>
      </x:c>
      <x:c r="H5732" t="s">
        <x:v>98</x:v>
      </x:c>
      <x:c r="I5732" s="6">
        <x:v>15.9802462970215</x:v>
      </x:c>
      <x:c r="J5732" t="s">
        <x:v>93</x:v>
      </x:c>
      <x:c r="K5732" s="6">
        <x:v>988</x:v>
      </x:c>
      <x:c r="L5732" t="s">
        <x:v>94</x:v>
      </x:c>
      <x:c r="M5732" t="s">
        <x:v>96</x:v>
      </x:c>
      <x:c r="N5732" s="8">
        <x:v>35</x:v>
      </x:c>
      <x:c r="O5732" s="8">
        <x:v>1</x:v>
      </x:c>
      <x:c r="Q5732">
        <x:v>0</x:v>
      </x:c>
      <x:c r="R5732" s="6">
        <x:v>28.849</x:v>
      </x:c>
      <x:c r="S5732" s="8">
        <x:v>197914.725249469</x:v>
      </x:c>
      <x:c r="T5732" s="12">
        <x:v>429538.473597462</x:v>
      </x:c>
      <x:c r="U5732" s="12">
        <x:v>56.7663742877738</x:v>
      </x:c>
      <x:c r="V5732" s="12">
        <x:v>57</x:v>
      </x:c>
      <x:c r="W5732" s="12">
        <x:f>NA()</x:f>
      </x:c>
    </x:row>
    <x:row r="5733">
      <x:c r="A5733">
        <x:v>3663358</x:v>
      </x:c>
      <x:c r="B5733" s="1">
        <x:v>44543.5924019329</x:v>
      </x:c>
      <x:c r="C5733" s="6">
        <x:v>95.5178288</x:v>
      </x:c>
      <x:c r="D5733" s="14" t="s">
        <x:v>92</x:v>
      </x:c>
      <x:c r="E5733" s="15">
        <x:v>43721.4489414352</x:v>
      </x:c>
      <x:c r="F5733" t="s">
        <x:v>97</x:v>
      </x:c>
      <x:c r="G5733" s="6">
        <x:v>147.696795558577</x:v>
      </x:c>
      <x:c r="H5733" t="s">
        <x:v>98</x:v>
      </x:c>
      <x:c r="I5733" s="6">
        <x:v>15.9802462970215</x:v>
      </x:c>
      <x:c r="J5733" t="s">
        <x:v>93</x:v>
      </x:c>
      <x:c r="K5733" s="6">
        <x:v>988</x:v>
      </x:c>
      <x:c r="L5733" t="s">
        <x:v>94</x:v>
      </x:c>
      <x:c r="M5733" t="s">
        <x:v>96</x:v>
      </x:c>
      <x:c r="N5733" s="8">
        <x:v>35</x:v>
      </x:c>
      <x:c r="O5733" s="8">
        <x:v>1</x:v>
      </x:c>
      <x:c r="Q5733">
        <x:v>0</x:v>
      </x:c>
      <x:c r="R5733" s="6">
        <x:v>28.848</x:v>
      </x:c>
      <x:c r="S5733" s="8">
        <x:v>197908.791317323</x:v>
      </x:c>
      <x:c r="T5733" s="12">
        <x:v>429527.04679172</x:v>
      </x:c>
      <x:c r="U5733" s="12">
        <x:v>56.7663742877738</x:v>
      </x:c>
      <x:c r="V5733" s="12">
        <x:v>57</x:v>
      </x:c>
      <x:c r="W5733" s="12">
        <x:f>NA()</x:f>
      </x:c>
    </x:row>
    <x:row r="5734">
      <x:c r="A5734">
        <x:v>3663364</x:v>
      </x:c>
      <x:c r="B5734" s="1">
        <x:v>44543.5924136921</x:v>
      </x:c>
      <x:c r="C5734" s="6">
        <x:v>95.5347644083333</x:v>
      </x:c>
      <x:c r="D5734" s="14" t="s">
        <x:v>92</x:v>
      </x:c>
      <x:c r="E5734" s="15">
        <x:v>43721.4489414352</x:v>
      </x:c>
      <x:c r="F5734" t="s">
        <x:v>97</x:v>
      </x:c>
      <x:c r="G5734" s="6">
        <x:v>147.708356276642</x:v>
      </x:c>
      <x:c r="H5734" t="s">
        <x:v>98</x:v>
      </x:c>
      <x:c r="I5734" s="6">
        <x:v>15.9802462970215</x:v>
      </x:c>
      <x:c r="J5734" t="s">
        <x:v>93</x:v>
      </x:c>
      <x:c r="K5734" s="6">
        <x:v>988</x:v>
      </x:c>
      <x:c r="L5734" t="s">
        <x:v>94</x:v>
      </x:c>
      <x:c r="M5734" t="s">
        <x:v>96</x:v>
      </x:c>
      <x:c r="N5734" s="8">
        <x:v>35</x:v>
      </x:c>
      <x:c r="O5734" s="8">
        <x:v>1</x:v>
      </x:c>
      <x:c r="Q5734">
        <x:v>0</x:v>
      </x:c>
      <x:c r="R5734" s="6">
        <x:v>28.847</x:v>
      </x:c>
      <x:c r="S5734" s="8">
        <x:v>197907.181285912</x:v>
      </x:c>
      <x:c r="T5734" s="12">
        <x:v>429537.749469587</x:v>
      </x:c>
      <x:c r="U5734" s="12">
        <x:v>56.7663742877738</x:v>
      </x:c>
      <x:c r="V5734" s="12">
        <x:v>57</x:v>
      </x:c>
      <x:c r="W5734" s="12">
        <x:f>NA()</x:f>
      </x:c>
    </x:row>
    <x:row r="5735">
      <x:c r="A5735">
        <x:v>3663367</x:v>
      </x:c>
      <x:c r="B5735" s="1">
        <x:v>44543.5924248495</x:v>
      </x:c>
      <x:c r="C5735" s="6">
        <x:v>95.55084897</x:v>
      </x:c>
      <x:c r="D5735" s="14" t="s">
        <x:v>92</x:v>
      </x:c>
      <x:c r="E5735" s="15">
        <x:v>43721.4489414352</x:v>
      </x:c>
      <x:c r="F5735" t="s">
        <x:v>97</x:v>
      </x:c>
      <x:c r="G5735" s="6">
        <x:v>147.731480594957</x:v>
      </x:c>
      <x:c r="H5735" t="s">
        <x:v>98</x:v>
      </x:c>
      <x:c r="I5735" s="6">
        <x:v>15.9802462970215</x:v>
      </x:c>
      <x:c r="J5735" t="s">
        <x:v>93</x:v>
      </x:c>
      <x:c r="K5735" s="6">
        <x:v>988</x:v>
      </x:c>
      <x:c r="L5735" t="s">
        <x:v>94</x:v>
      </x:c>
      <x:c r="M5735" t="s">
        <x:v>96</x:v>
      </x:c>
      <x:c r="N5735" s="8">
        <x:v>35</x:v>
      </x:c>
      <x:c r="O5735" s="8">
        <x:v>1</x:v>
      </x:c>
      <x:c r="Q5735">
        <x:v>0</x:v>
      </x:c>
      <x:c r="R5735" s="6">
        <x:v>28.845</x:v>
      </x:c>
      <x:c r="S5735" s="8">
        <x:v>197893.025252633</x:v>
      </x:c>
      <x:c r="T5735" s="12">
        <x:v>429537.457686679</x:v>
      </x:c>
      <x:c r="U5735" s="12">
        <x:v>56.7663742877738</x:v>
      </x:c>
      <x:c r="V5735" s="12">
        <x:v>57</x:v>
      </x:c>
      <x:c r="W5735" s="12">
        <x:f>NA()</x:f>
      </x:c>
    </x:row>
    <x:row r="5736">
      <x:c r="A5736">
        <x:v>3663370</x:v>
      </x:c>
      <x:c r="B5736" s="1">
        <x:v>44543.5924365741</x:v>
      </x:c>
      <x:c r="C5736" s="6">
        <x:v>95.5677479183333</x:v>
      </x:c>
      <x:c r="D5736" s="14" t="s">
        <x:v>92</x:v>
      </x:c>
      <x:c r="E5736" s="15">
        <x:v>43721.4489414352</x:v>
      </x:c>
      <x:c r="F5736" t="s">
        <x:v>97</x:v>
      </x:c>
      <x:c r="G5736" s="6">
        <x:v>147.743044195439</x:v>
      </x:c>
      <x:c r="H5736" t="s">
        <x:v>98</x:v>
      </x:c>
      <x:c r="I5736" s="6">
        <x:v>15.9802462970215</x:v>
      </x:c>
      <x:c r="J5736" t="s">
        <x:v>93</x:v>
      </x:c>
      <x:c r="K5736" s="6">
        <x:v>988</x:v>
      </x:c>
      <x:c r="L5736" t="s">
        <x:v>94</x:v>
      </x:c>
      <x:c r="M5736" t="s">
        <x:v>96</x:v>
      </x:c>
      <x:c r="N5736" s="8">
        <x:v>35</x:v>
      </x:c>
      <x:c r="O5736" s="8">
        <x:v>1</x:v>
      </x:c>
      <x:c r="Q5736">
        <x:v>0</x:v>
      </x:c>
      <x:c r="R5736" s="6">
        <x:v>28.844</x:v>
      </x:c>
      <x:c r="S5736" s="8">
        <x:v>197875.701488108</x:v>
      </x:c>
      <x:c r="T5736" s="12">
        <x:v>429534.706505701</x:v>
      </x:c>
      <x:c r="U5736" s="12">
        <x:v>56.7663742877738</x:v>
      </x:c>
      <x:c r="V5736" s="12">
        <x:v>57</x:v>
      </x:c>
      <x:c r="W5736" s="12">
        <x:f>NA()</x:f>
      </x:c>
    </x:row>
    <x:row r="5737">
      <x:c r="A5737">
        <x:v>3663374</x:v>
      </x:c>
      <x:c r="B5737" s="1">
        <x:v>44543.5924483796</x:v>
      </x:c>
      <x:c r="C5737" s="6">
        <x:v>95.58474625</x:v>
      </x:c>
      <x:c r="D5737" s="14" t="s">
        <x:v>92</x:v>
      </x:c>
      <x:c r="E5737" s="15">
        <x:v>43721.4489414352</x:v>
      </x:c>
      <x:c r="F5737" t="s">
        <x:v>97</x:v>
      </x:c>
      <x:c r="G5737" s="6">
        <x:v>147.743044195439</x:v>
      </x:c>
      <x:c r="H5737" t="s">
        <x:v>98</x:v>
      </x:c>
      <x:c r="I5737" s="6">
        <x:v>15.9802462970215</x:v>
      </x:c>
      <x:c r="J5737" t="s">
        <x:v>93</x:v>
      </x:c>
      <x:c r="K5737" s="6">
        <x:v>988</x:v>
      </x:c>
      <x:c r="L5737" t="s">
        <x:v>94</x:v>
      </x:c>
      <x:c r="M5737" t="s">
        <x:v>96</x:v>
      </x:c>
      <x:c r="N5737" s="8">
        <x:v>35</x:v>
      </x:c>
      <x:c r="O5737" s="8">
        <x:v>1</x:v>
      </x:c>
      <x:c r="Q5737">
        <x:v>0</x:v>
      </x:c>
      <x:c r="R5737" s="6">
        <x:v>28.844</x:v>
      </x:c>
      <x:c r="S5737" s="8">
        <x:v>197866.211556483</x:v>
      </x:c>
      <x:c r="T5737" s="12">
        <x:v>429536.282018655</x:v>
      </x:c>
      <x:c r="U5737" s="12">
        <x:v>56.7663742877738</x:v>
      </x:c>
      <x:c r="V5737" s="12">
        <x:v>57</x:v>
      </x:c>
      <x:c r="W5737" s="12">
        <x:f>NA()</x:f>
      </x:c>
    </x:row>
    <x:row r="5738">
      <x:c r="A5738">
        <x:v>3663378</x:v>
      </x:c>
      <x:c r="B5738" s="1">
        <x:v>44543.5924596065</x:v>
      </x:c>
      <x:c r="C5738" s="6">
        <x:v>95.600890205</x:v>
      </x:c>
      <x:c r="D5738" s="14" t="s">
        <x:v>92</x:v>
      </x:c>
      <x:c r="E5738" s="15">
        <x:v>43721.4489414352</x:v>
      </x:c>
      <x:c r="F5738" t="s">
        <x:v>97</x:v>
      </x:c>
      <x:c r="G5738" s="6">
        <x:v>147.773209485001</x:v>
      </x:c>
      <x:c r="H5738" t="s">
        <x:v>98</x:v>
      </x:c>
      <x:c r="I5738" s="6">
        <x:v>15.9864453284704</x:v>
      </x:c>
      <x:c r="J5738" t="s">
        <x:v>93</x:v>
      </x:c>
      <x:c r="K5738" s="6">
        <x:v>988</x:v>
      </x:c>
      <x:c r="L5738" t="s">
        <x:v>94</x:v>
      </x:c>
      <x:c r="M5738" t="s">
        <x:v>96</x:v>
      </x:c>
      <x:c r="N5738" s="8">
        <x:v>35</x:v>
      </x:c>
      <x:c r="O5738" s="8">
        <x:v>1</x:v>
      </x:c>
      <x:c r="Q5738">
        <x:v>0</x:v>
      </x:c>
      <x:c r="R5738" s="6">
        <x:v>28.839</x:v>
      </x:c>
      <x:c r="S5738" s="8">
        <x:v>197856.567611227</x:v>
      </x:c>
      <x:c r="T5738" s="12">
        <x:v>429532.275998288</x:v>
      </x:c>
      <x:c r="U5738" s="12">
        <x:v>56.7663742877738</x:v>
      </x:c>
      <x:c r="V5738" s="12">
        <x:v>57</x:v>
      </x:c>
      <x:c r="W5738" s="12">
        <x:f>NA()</x:f>
      </x:c>
    </x:row>
    <x:row r="5739">
      <x:c r="A5739">
        <x:v>3663382</x:v>
      </x:c>
      <x:c r="B5739" s="1">
        <x:v>44543.592471412</x:v>
      </x:c>
      <x:c r="C5739" s="6">
        <x:v>95.6178744433333</x:v>
      </x:c>
      <x:c r="D5739" s="14" t="s">
        <x:v>92</x:v>
      </x:c>
      <x:c r="E5739" s="15">
        <x:v>43721.4489414352</x:v>
      </x:c>
      <x:c r="F5739" t="s">
        <x:v>97</x:v>
      </x:c>
      <x:c r="G5739" s="6">
        <x:v>147.774929632162</x:v>
      </x:c>
      <x:c r="H5739" t="s">
        <x:v>98</x:v>
      </x:c>
      <x:c r="I5739" s="6">
        <x:v>15.9802462970215</x:v>
      </x:c>
      <x:c r="J5739" t="s">
        <x:v>93</x:v>
      </x:c>
      <x:c r="K5739" s="6">
        <x:v>987</x:v>
      </x:c>
      <x:c r="L5739" t="s">
        <x:v>94</x:v>
      </x:c>
      <x:c r="M5739" t="s">
        <x:v>96</x:v>
      </x:c>
      <x:c r="N5739" s="8">
        <x:v>35</x:v>
      </x:c>
      <x:c r="O5739" s="8">
        <x:v>1</x:v>
      </x:c>
      <x:c r="Q5739">
        <x:v>0</x:v>
      </x:c>
      <x:c r="R5739" s="6">
        <x:v>28.841</x:v>
      </x:c>
      <x:c r="S5739" s="8">
        <x:v>197843.985191177</x:v>
      </x:c>
      <x:c r="T5739" s="12">
        <x:v>429535.223419676</x:v>
      </x:c>
      <x:c r="U5739" s="12">
        <x:v>56.7663742877738</x:v>
      </x:c>
      <x:c r="V5739" s="12">
        <x:v>57</x:v>
      </x:c>
      <x:c r="W5739" s="12">
        <x:f>NA()</x:f>
      </x:c>
    </x:row>
    <x:row r="5740">
      <x:c r="A5740">
        <x:v>3663386</x:v>
      </x:c>
      <x:c r="B5740" s="1">
        <x:v>44543.5924832176</x:v>
      </x:c>
      <x:c r="C5740" s="6">
        <x:v>95.6348909783333</x:v>
      </x:c>
      <x:c r="D5740" s="14" t="s">
        <x:v>92</x:v>
      </x:c>
      <x:c r="E5740" s="15">
        <x:v>43721.4489414352</x:v>
      </x:c>
      <x:c r="F5740" t="s">
        <x:v>97</x:v>
      </x:c>
      <x:c r="G5740" s="6">
        <x:v>147.812445984205</x:v>
      </x:c>
      <x:c r="H5740" t="s">
        <x:v>98</x:v>
      </x:c>
      <x:c r="I5740" s="6">
        <x:v>15.9802462970215</x:v>
      </x:c>
      <x:c r="J5740" t="s">
        <x:v>93</x:v>
      </x:c>
      <x:c r="K5740" s="6">
        <x:v>988</x:v>
      </x:c>
      <x:c r="L5740" t="s">
        <x:v>94</x:v>
      </x:c>
      <x:c r="M5740" t="s">
        <x:v>96</x:v>
      </x:c>
      <x:c r="N5740" s="8">
        <x:v>35</x:v>
      </x:c>
      <x:c r="O5740" s="8">
        <x:v>1</x:v>
      </x:c>
      <x:c r="Q5740">
        <x:v>0</x:v>
      </x:c>
      <x:c r="R5740" s="6">
        <x:v>28.838</x:v>
      </x:c>
      <x:c r="S5740" s="8">
        <x:v>197842.652680393</x:v>
      </x:c>
      <x:c r="T5740" s="12">
        <x:v>429539.033952708</x:v>
      </x:c>
      <x:c r="U5740" s="12">
        <x:v>56.7663742877738</x:v>
      </x:c>
      <x:c r="V5740" s="12">
        <x:v>57</x:v>
      </x:c>
      <x:c r="W5740" s="12">
        <x:f>NA()</x:f>
      </x:c>
    </x:row>
    <x:row r="5741">
      <x:c r="A5741">
        <x:v>3663392</x:v>
      </x:c>
      <x:c r="B5741" s="1">
        <x:v>44543.5924944097</x:v>
      </x:c>
      <x:c r="C5741" s="6">
        <x:v>95.6509715866667</x:v>
      </x:c>
      <x:c r="D5741" s="14" t="s">
        <x:v>92</x:v>
      </x:c>
      <x:c r="E5741" s="15">
        <x:v>43721.4489414352</x:v>
      </x:c>
      <x:c r="F5741" t="s">
        <x:v>97</x:v>
      </x:c>
      <x:c r="G5741" s="6">
        <x:v>147.847159860451</x:v>
      </x:c>
      <x:c r="H5741" t="s">
        <x:v>98</x:v>
      </x:c>
      <x:c r="I5741" s="6">
        <x:v>15.9802462970215</x:v>
      </x:c>
      <x:c r="J5741" t="s">
        <x:v>93</x:v>
      </x:c>
      <x:c r="K5741" s="6">
        <x:v>988</x:v>
      </x:c>
      <x:c r="L5741" t="s">
        <x:v>94</x:v>
      </x:c>
      <x:c r="M5741" t="s">
        <x:v>96</x:v>
      </x:c>
      <x:c r="N5741" s="8">
        <x:v>35</x:v>
      </x:c>
      <x:c r="O5741" s="8">
        <x:v>1</x:v>
      </x:c>
      <x:c r="Q5741">
        <x:v>0</x:v>
      </x:c>
      <x:c r="R5741" s="6">
        <x:v>28.835</x:v>
      </x:c>
      <x:c r="S5741" s="8">
        <x:v>197814.271846767</x:v>
      </x:c>
      <x:c r="T5741" s="12">
        <x:v>429536.234426609</x:v>
      </x:c>
      <x:c r="U5741" s="12">
        <x:v>56.7663742877738</x:v>
      </x:c>
      <x:c r="V5741" s="12">
        <x:v>57</x:v>
      </x:c>
      <x:c r="W5741" s="12">
        <x:f>NA()</x:f>
      </x:c>
    </x:row>
    <x:row r="5742">
      <x:c r="A5742">
        <x:v>3663397</x:v>
      </x:c>
      <x:c r="B5742" s="1">
        <x:v>44543.5925061343</x:v>
      </x:c>
      <x:c r="C5742" s="6">
        <x:v>95.6679147233333</x:v>
      </x:c>
      <x:c r="D5742" s="14" t="s">
        <x:v>92</x:v>
      </x:c>
      <x:c r="E5742" s="15">
        <x:v>43721.4489414352</x:v>
      </x:c>
      <x:c r="F5742" t="s">
        <x:v>97</x:v>
      </x:c>
      <x:c r="G5742" s="6">
        <x:v>147.858733076549</x:v>
      </x:c>
      <x:c r="H5742" t="s">
        <x:v>98</x:v>
      </x:c>
      <x:c r="I5742" s="6">
        <x:v>15.9802462970215</x:v>
      </x:c>
      <x:c r="J5742" t="s">
        <x:v>93</x:v>
      </x:c>
      <x:c r="K5742" s="6">
        <x:v>988</x:v>
      </x:c>
      <x:c r="L5742" t="s">
        <x:v>94</x:v>
      </x:c>
      <x:c r="M5742" t="s">
        <x:v>96</x:v>
      </x:c>
      <x:c r="N5742" s="8">
        <x:v>35</x:v>
      </x:c>
      <x:c r="O5742" s="8">
        <x:v>1</x:v>
      </x:c>
      <x:c r="Q5742">
        <x:v>0</x:v>
      </x:c>
      <x:c r="R5742" s="6">
        <x:v>28.834</x:v>
      </x:c>
      <x:c r="S5742" s="8">
        <x:v>197803.116749963</x:v>
      </x:c>
      <x:c r="T5742" s="12">
        <x:v>429526.67947019</x:v>
      </x:c>
      <x:c r="U5742" s="12">
        <x:v>56.7663742877738</x:v>
      </x:c>
      <x:c r="V5742" s="12">
        <x:v>57</x:v>
      </x:c>
      <x:c r="W5742" s="12">
        <x:f>NA()</x:f>
      </x:c>
    </x:row>
    <x:row r="5743">
      <x:c r="A5743">
        <x:v>3663400</x:v>
      </x:c>
      <x:c r="B5743" s="1">
        <x:v>44543.5925179398</x:v>
      </x:c>
      <x:c r="C5743" s="6">
        <x:v>95.68487249</x:v>
      </x:c>
      <x:c r="D5743" s="14" t="s">
        <x:v>92</x:v>
      </x:c>
      <x:c r="E5743" s="15">
        <x:v>43721.4489414352</x:v>
      </x:c>
      <x:c r="F5743" t="s">
        <x:v>97</x:v>
      </x:c>
      <x:c r="G5743" s="6">
        <x:v>147.877349200431</x:v>
      </x:c>
      <x:c r="H5743" t="s">
        <x:v>98</x:v>
      </x:c>
      <x:c r="I5743" s="6">
        <x:v>15.9864453284704</x:v>
      </x:c>
      <x:c r="J5743" t="s">
        <x:v>93</x:v>
      </x:c>
      <x:c r="K5743" s="6">
        <x:v>988</x:v>
      </x:c>
      <x:c r="L5743" t="s">
        <x:v>94</x:v>
      </x:c>
      <x:c r="M5743" t="s">
        <x:v>96</x:v>
      </x:c>
      <x:c r="N5743" s="8">
        <x:v>35</x:v>
      </x:c>
      <x:c r="O5743" s="8">
        <x:v>1</x:v>
      </x:c>
      <x:c r="Q5743">
        <x:v>0</x:v>
      </x:c>
      <x:c r="R5743" s="6">
        <x:v>28.83</x:v>
      </x:c>
      <x:c r="S5743" s="8">
        <x:v>197772.635887971</x:v>
      </x:c>
      <x:c r="T5743" s="12">
        <x:v>429533.367831215</x:v>
      </x:c>
      <x:c r="U5743" s="12">
        <x:v>56.7663742877738</x:v>
      </x:c>
      <x:c r="V5743" s="12">
        <x:v>57</x:v>
      </x:c>
      <x:c r="W5743" s="12">
        <x:f>NA()</x:f>
      </x:c>
    </x:row>
    <x:row r="5744">
      <x:c r="A5744">
        <x:v>3663403</x:v>
      </x:c>
      <x:c r="B5744" s="1">
        <x:v>44543.5925290856</x:v>
      </x:c>
      <x:c r="C5744" s="6">
        <x:v>95.7009629566667</x:v>
      </x:c>
      <x:c r="D5744" s="14" t="s">
        <x:v>92</x:v>
      </x:c>
      <x:c r="E5744" s="15">
        <x:v>43721.4489414352</x:v>
      </x:c>
      <x:c r="F5744" t="s">
        <x:v>97</x:v>
      </x:c>
      <x:c r="G5744" s="6">
        <x:v>147.888925090817</x:v>
      </x:c>
      <x:c r="H5744" t="s">
        <x:v>98</x:v>
      </x:c>
      <x:c r="I5744" s="6">
        <x:v>15.9864453284704</x:v>
      </x:c>
      <x:c r="J5744" t="s">
        <x:v>93</x:v>
      </x:c>
      <x:c r="K5744" s="6">
        <x:v>988</x:v>
      </x:c>
      <x:c r="L5744" t="s">
        <x:v>94</x:v>
      </x:c>
      <x:c r="M5744" t="s">
        <x:v>96</x:v>
      </x:c>
      <x:c r="N5744" s="8">
        <x:v>35</x:v>
      </x:c>
      <x:c r="O5744" s="8">
        <x:v>1</x:v>
      </x:c>
      <x:c r="Q5744">
        <x:v>0</x:v>
      </x:c>
      <x:c r="R5744" s="6">
        <x:v>28.829</x:v>
      </x:c>
      <x:c r="S5744" s="8">
        <x:v>197754.258718516</x:v>
      </x:c>
      <x:c r="T5744" s="12">
        <x:v>429531.835949659</x:v>
      </x:c>
      <x:c r="U5744" s="12">
        <x:v>56.7663742877738</x:v>
      </x:c>
      <x:c r="V5744" s="12">
        <x:v>57</x:v>
      </x:c>
      <x:c r="W5744" s="12">
        <x:f>NA()</x:f>
      </x:c>
    </x:row>
    <x:row r="5745">
      <x:c r="A5745">
        <x:v>3663407</x:v>
      </x:c>
      <x:c r="B5745" s="1">
        <x:v>44543.5925408565</x:v>
      </x:c>
      <x:c r="C5745" s="6">
        <x:v>95.7179161083333</x:v>
      </x:c>
      <x:c r="D5745" s="14" t="s">
        <x:v>92</x:v>
      </x:c>
      <x:c r="E5745" s="15">
        <x:v>43721.4489414352</x:v>
      </x:c>
      <x:c r="F5745" t="s">
        <x:v>97</x:v>
      </x:c>
      <x:c r="G5745" s="6">
        <x:v>147.935238279584</x:v>
      </x:c>
      <x:c r="H5745" t="s">
        <x:v>98</x:v>
      </x:c>
      <x:c r="I5745" s="6">
        <x:v>15.9864453284704</x:v>
      </x:c>
      <x:c r="J5745" t="s">
        <x:v>93</x:v>
      </x:c>
      <x:c r="K5745" s="6">
        <x:v>988</x:v>
      </x:c>
      <x:c r="L5745" t="s">
        <x:v>94</x:v>
      </x:c>
      <x:c r="M5745" t="s">
        <x:v>96</x:v>
      </x:c>
      <x:c r="N5745" s="8">
        <x:v>35</x:v>
      </x:c>
      <x:c r="O5745" s="8">
        <x:v>1</x:v>
      </x:c>
      <x:c r="Q5745">
        <x:v>0</x:v>
      </x:c>
      <x:c r="R5745" s="6">
        <x:v>28.825</x:v>
      </x:c>
      <x:c r="S5745" s="8">
        <x:v>197737.275778525</x:v>
      </x:c>
      <x:c r="T5745" s="12">
        <x:v>429546.192902893</x:v>
      </x:c>
      <x:c r="U5745" s="12">
        <x:v>56.7663742877738</x:v>
      </x:c>
      <x:c r="V5745" s="12">
        <x:v>57</x:v>
      </x:c>
      <x:c r="W5745" s="12">
        <x:f>NA()</x:f>
      </x:c>
    </x:row>
    <x:row r="5746">
      <x:c r="A5746">
        <x:v>3663412</x:v>
      </x:c>
      <x:c r="B5746" s="1">
        <x:v>44543.5925526968</x:v>
      </x:c>
      <x:c r="C5746" s="6">
        <x:v>95.7349240916667</x:v>
      </x:c>
      <x:c r="D5746" s="14" t="s">
        <x:v>92</x:v>
      </x:c>
      <x:c r="E5746" s="15">
        <x:v>43721.4489414352</x:v>
      </x:c>
      <x:c r="F5746" t="s">
        <x:v>97</x:v>
      </x:c>
      <x:c r="G5746" s="6">
        <x:v>147.94400350139</x:v>
      </x:c>
      <x:c r="H5746" t="s">
        <x:v>98</x:v>
      </x:c>
      <x:c r="I5746" s="6">
        <x:v>15.9864453284704</x:v>
      </x:c>
      <x:c r="J5746" t="s">
        <x:v>93</x:v>
      </x:c>
      <x:c r="K5746" s="6">
        <x:v>987</x:v>
      </x:c>
      <x:c r="L5746" t="s">
        <x:v>94</x:v>
      </x:c>
      <x:c r="M5746" t="s">
        <x:v>96</x:v>
      </x:c>
      <x:c r="N5746" s="8">
        <x:v>35</x:v>
      </x:c>
      <x:c r="O5746" s="8">
        <x:v>1</x:v>
      </x:c>
      <x:c r="Q5746">
        <x:v>0</x:v>
      </x:c>
      <x:c r="R5746" s="6">
        <x:v>28.824</x:v>
      </x:c>
      <x:c r="S5746" s="8">
        <x:v>197715.850085768</x:v>
      </x:c>
      <x:c r="T5746" s="12">
        <x:v>429537.253721615</x:v>
      </x:c>
      <x:c r="U5746" s="12">
        <x:v>56.7663742877738</x:v>
      </x:c>
      <x:c r="V5746" s="12">
        <x:v>57</x:v>
      </x:c>
      <x:c r="W5746" s="12">
        <x:f>NA()</x:f>
      </x:c>
    </x:row>
    <x:row r="5747">
      <x:c r="A5747">
        <x:v>3663416</x:v>
      </x:c>
      <x:c r="B5747" s="1">
        <x:v>44543.5925638889</x:v>
      </x:c>
      <x:c r="C5747" s="6">
        <x:v>95.751064585</x:v>
      </x:c>
      <x:c r="D5747" s="14" t="s">
        <x:v>92</x:v>
      </x:c>
      <x:c r="E5747" s="15">
        <x:v>43721.4489414352</x:v>
      </x:c>
      <x:c r="F5747" t="s">
        <x:v>97</x:v>
      </x:c>
      <x:c r="G5747" s="6">
        <x:v>148.034170275551</x:v>
      </x:c>
      <x:c r="H5747" t="s">
        <x:v>98</x:v>
      </x:c>
      <x:c r="I5747" s="6">
        <x:v>15.9740472769827</x:v>
      </x:c>
      <x:c r="J5747" t="s">
        <x:v>93</x:v>
      </x:c>
      <x:c r="K5747" s="6">
        <x:v>987</x:v>
      </x:c>
      <x:c r="L5747" t="s">
        <x:v>94</x:v>
      </x:c>
      <x:c r="M5747" t="s">
        <x:v>96</x:v>
      </x:c>
      <x:c r="N5747" s="8">
        <x:v>35</x:v>
      </x:c>
      <x:c r="O5747" s="8">
        <x:v>1</x:v>
      </x:c>
      <x:c r="Q5747">
        <x:v>0</x:v>
      </x:c>
      <x:c r="R5747" s="6">
        <x:v>28.821</x:v>
      </x:c>
      <x:c r="S5747" s="8">
        <x:v>197683.359248325</x:v>
      </x:c>
      <x:c r="T5747" s="12">
        <x:v>429525.506413083</x:v>
      </x:c>
      <x:c r="U5747" s="12">
        <x:v>56.7663742877738</x:v>
      </x:c>
      <x:c r="V5747" s="12">
        <x:v>57</x:v>
      </x:c>
      <x:c r="W5747" s="12">
        <x:f>NA()</x:f>
      </x:c>
    </x:row>
    <x:row r="5748">
      <x:c r="A5748">
        <x:v>3663421</x:v>
      </x:c>
      <x:c r="B5748" s="1">
        <x:v>44543.5925756597</x:v>
      </x:c>
      <x:c r="C5748" s="6">
        <x:v>95.768021855</x:v>
      </x:c>
      <x:c r="D5748" s="14" t="s">
        <x:v>92</x:v>
      </x:c>
      <x:c r="E5748" s="15">
        <x:v>43721.4489414352</x:v>
      </x:c>
      <x:c r="F5748" t="s">
        <x:v>97</x:v>
      </x:c>
      <x:c r="G5748" s="6">
        <x:v>147.977034168184</x:v>
      </x:c>
      <x:c r="H5748" t="s">
        <x:v>98</x:v>
      </x:c>
      <x:c r="I5748" s="6">
        <x:v>15.9926443713302</x:v>
      </x:c>
      <x:c r="J5748" t="s">
        <x:v>93</x:v>
      </x:c>
      <x:c r="K5748" s="6">
        <x:v>988</x:v>
      </x:c>
      <x:c r="L5748" t="s">
        <x:v>94</x:v>
      </x:c>
      <x:c r="M5748" t="s">
        <x:v>96</x:v>
      </x:c>
      <x:c r="N5748" s="8">
        <x:v>35</x:v>
      </x:c>
      <x:c r="O5748" s="8">
        <x:v>1</x:v>
      </x:c>
      <x:c r="Q5748">
        <x:v>0</x:v>
      </x:c>
      <x:c r="R5748" s="6">
        <x:v>28.819</x:v>
      </x:c>
      <x:c r="S5748" s="8">
        <x:v>197677.696419014</x:v>
      </x:c>
      <x:c r="T5748" s="12">
        <x:v>429521.566306836</x:v>
      </x:c>
      <x:c r="U5748" s="12">
        <x:v>56.7663742877738</x:v>
      </x:c>
      <x:c r="V5748" s="12">
        <x:v>57</x:v>
      </x:c>
      <x:c r="W5748" s="12">
        <x:f>NA()</x:f>
      </x:c>
    </x:row>
    <x:row r="5749">
      <x:c r="A5749">
        <x:v>3663423</x:v>
      </x:c>
      <x:c r="B5749" s="1">
        <x:v>44543.5925869213</x:v>
      </x:c>
      <x:c r="C5749" s="6">
        <x:v>95.784211425</x:v>
      </x:c>
      <x:c r="D5749" s="14" t="s">
        <x:v>92</x:v>
      </x:c>
      <x:c r="E5749" s="15">
        <x:v>43721.4489414352</x:v>
      </x:c>
      <x:c r="F5749" t="s">
        <x:v>97</x:v>
      </x:c>
      <x:c r="G5749" s="6">
        <x:v>148.05108868285</x:v>
      </x:c>
      <x:c r="H5749" t="s">
        <x:v>98</x:v>
      </x:c>
      <x:c r="I5749" s="6">
        <x:v>15.9864453284704</x:v>
      </x:c>
      <x:c r="J5749" t="s">
        <x:v>93</x:v>
      </x:c>
      <x:c r="K5749" s="6">
        <x:v>988</x:v>
      </x:c>
      <x:c r="L5749" t="s">
        <x:v>94</x:v>
      </x:c>
      <x:c r="M5749" t="s">
        <x:v>96</x:v>
      </x:c>
      <x:c r="N5749" s="8">
        <x:v>35</x:v>
      </x:c>
      <x:c r="O5749" s="8">
        <x:v>1</x:v>
      </x:c>
      <x:c r="Q5749">
        <x:v>0</x:v>
      </x:c>
      <x:c r="R5749" s="6">
        <x:v>28.815</x:v>
      </x:c>
      <x:c r="S5749" s="8">
        <x:v>197647.505657639</x:v>
      </x:c>
      <x:c r="T5749" s="12">
        <x:v>429527.31007611</x:v>
      </x:c>
      <x:c r="U5749" s="12">
        <x:v>56.7663742877738</x:v>
      </x:c>
      <x:c r="V5749" s="12">
        <x:v>57</x:v>
      </x:c>
      <x:c r="W5749" s="12">
        <x:f>NA()</x:f>
      </x:c>
    </x:row>
    <x:row r="5750">
      <x:c r="A5750">
        <x:v>3663428</x:v>
      </x:c>
      <x:c r="B5750" s="1">
        <x:v>44543.5925988079</x:v>
      </x:c>
      <x:c r="C5750" s="6">
        <x:v>95.8013497633333</x:v>
      </x:c>
      <x:c r="D5750" s="14" t="s">
        <x:v>92</x:v>
      </x:c>
      <x:c r="E5750" s="15">
        <x:v>43721.4489414352</x:v>
      </x:c>
      <x:c r="F5750" t="s">
        <x:v>97</x:v>
      </x:c>
      <x:c r="G5750" s="6">
        <x:v>148.109050036122</x:v>
      </x:c>
      <x:c r="H5750" t="s">
        <x:v>98</x:v>
      </x:c>
      <x:c r="I5750" s="6">
        <x:v>15.9864453284704</x:v>
      </x:c>
      <x:c r="J5750" t="s">
        <x:v>93</x:v>
      </x:c>
      <x:c r="K5750" s="6">
        <x:v>988</x:v>
      </x:c>
      <x:c r="L5750" t="s">
        <x:v>94</x:v>
      </x:c>
      <x:c r="M5750" t="s">
        <x:v>96</x:v>
      </x:c>
      <x:c r="N5750" s="8">
        <x:v>35</x:v>
      </x:c>
      <x:c r="O5750" s="8">
        <x:v>1</x:v>
      </x:c>
      <x:c r="Q5750">
        <x:v>0</x:v>
      </x:c>
      <x:c r="R5750" s="6">
        <x:v>28.81</x:v>
      </x:c>
      <x:c r="S5750" s="8">
        <x:v>197616.458458484</x:v>
      </x:c>
      <x:c r="T5750" s="12">
        <x:v>429530.90948987</x:v>
      </x:c>
      <x:c r="U5750" s="12">
        <x:v>56.7663742877738</x:v>
      </x:c>
      <x:c r="V5750" s="12">
        <x:v>57</x:v>
      </x:c>
      <x:c r="W5750" s="12">
        <x:f>NA()</x:f>
      </x:c>
    </x:row>
    <x:row r="5751">
      <x:c r="A5751">
        <x:v>3663430</x:v>
      </x:c>
      <x:c r="B5751" s="1">
        <x:v>44543.5926100694</x:v>
      </x:c>
      <x:c r="C5751" s="6">
        <x:v>95.81753977</x:v>
      </x:c>
      <x:c r="D5751" s="14" t="s">
        <x:v>92</x:v>
      </x:c>
      <x:c r="E5751" s="15">
        <x:v>43721.4489414352</x:v>
      </x:c>
      <x:c r="F5751" t="s">
        <x:v>97</x:v>
      </x:c>
      <x:c r="G5751" s="6">
        <x:v>148.143838425014</x:v>
      </x:c>
      <x:c r="H5751" t="s">
        <x:v>98</x:v>
      </x:c>
      <x:c r="I5751" s="6">
        <x:v>15.9864453284704</x:v>
      </x:c>
      <x:c r="J5751" t="s">
        <x:v>93</x:v>
      </x:c>
      <x:c r="K5751" s="6">
        <x:v>988</x:v>
      </x:c>
      <x:c r="L5751" t="s">
        <x:v>94</x:v>
      </x:c>
      <x:c r="M5751" t="s">
        <x:v>96</x:v>
      </x:c>
      <x:c r="N5751" s="8">
        <x:v>35</x:v>
      </x:c>
      <x:c r="O5751" s="8">
        <x:v>1</x:v>
      </x:c>
      <x:c r="Q5751">
        <x:v>0</x:v>
      </x:c>
      <x:c r="R5751" s="6">
        <x:v>28.807</x:v>
      </x:c>
      <x:c r="S5751" s="8">
        <x:v>197573.372914791</x:v>
      </x:c>
      <x:c r="T5751" s="12">
        <x:v>429524.772696773</x:v>
      </x:c>
      <x:c r="U5751" s="12">
        <x:v>56.7663742877738</x:v>
      </x:c>
      <x:c r="V5751" s="12">
        <x:v>57</x:v>
      </x:c>
      <x:c r="W5751" s="12">
        <x:f>NA()</x:f>
      </x:c>
    </x:row>
    <x:row r="5752">
      <x:c r="A5752">
        <x:v>3663435</x:v>
      </x:c>
      <x:c r="B5752" s="1">
        <x:v>44543.5926218403</x:v>
      </x:c>
      <x:c r="C5752" s="6">
        <x:v>95.8344998266667</x:v>
      </x:c>
      <x:c r="D5752" s="14" t="s">
        <x:v>92</x:v>
      </x:c>
      <x:c r="E5752" s="15">
        <x:v>43721.4489414352</x:v>
      </x:c>
      <x:c r="F5752" t="s">
        <x:v>97</x:v>
      </x:c>
      <x:c r="G5752" s="6">
        <x:v>148.139302754557</x:v>
      </x:c>
      <x:c r="H5752" t="s">
        <x:v>98</x:v>
      </x:c>
      <x:c r="I5752" s="6">
        <x:v>15.9926443713302</x:v>
      </x:c>
      <x:c r="J5752" t="s">
        <x:v>93</x:v>
      </x:c>
      <x:c r="K5752" s="6">
        <x:v>988</x:v>
      </x:c>
      <x:c r="L5752" t="s">
        <x:v>94</x:v>
      </x:c>
      <x:c r="M5752" t="s">
        <x:v>96</x:v>
      </x:c>
      <x:c r="N5752" s="8">
        <x:v>35</x:v>
      </x:c>
      <x:c r="O5752" s="8">
        <x:v>1</x:v>
      </x:c>
      <x:c r="Q5752">
        <x:v>0</x:v>
      </x:c>
      <x:c r="R5752" s="6">
        <x:v>28.805</x:v>
      </x:c>
      <x:c r="S5752" s="8">
        <x:v>197559.02906063</x:v>
      </x:c>
      <x:c r="T5752" s="12">
        <x:v>429531.68312498</x:v>
      </x:c>
      <x:c r="U5752" s="12">
        <x:v>56.7663742877738</x:v>
      </x:c>
      <x:c r="V5752" s="12">
        <x:v>57</x:v>
      </x:c>
      <x:c r="W5752" s="12">
        <x:f>NA()</x:f>
      </x:c>
    </x:row>
    <x:row r="5753">
      <x:c r="A5753">
        <x:v>3663439</x:v>
      </x:c>
      <x:c r="B5753" s="1">
        <x:v>44543.5926335995</x:v>
      </x:c>
      <x:c r="C5753" s="6">
        <x:v>95.8514607533333</x:v>
      </x:c>
      <x:c r="D5753" s="14" t="s">
        <x:v>92</x:v>
      </x:c>
      <x:c r="E5753" s="15">
        <x:v>43721.4489414352</x:v>
      </x:c>
      <x:c r="F5753" t="s">
        <x:v>97</x:v>
      </x:c>
      <x:c r="G5753" s="6">
        <x:v>148.264402659088</x:v>
      </x:c>
      <x:c r="H5753" t="s">
        <x:v>98</x:v>
      </x:c>
      <x:c r="I5753" s="6">
        <x:v>15.9802462970215</x:v>
      </x:c>
      <x:c r="J5753" t="s">
        <x:v>93</x:v>
      </x:c>
      <x:c r="K5753" s="6">
        <x:v>988</x:v>
      </x:c>
      <x:c r="L5753" t="s">
        <x:v>94</x:v>
      </x:c>
      <x:c r="M5753" t="s">
        <x:v>96</x:v>
      </x:c>
      <x:c r="N5753" s="8">
        <x:v>35</x:v>
      </x:c>
      <x:c r="O5753" s="8">
        <x:v>1</x:v>
      </x:c>
      <x:c r="Q5753">
        <x:v>0</x:v>
      </x:c>
      <x:c r="R5753" s="6">
        <x:v>28.799</x:v>
      </x:c>
      <x:c r="S5753" s="8">
        <x:v>197526.447142356</x:v>
      </x:c>
      <x:c r="T5753" s="12">
        <x:v>429543.923220713</x:v>
      </x:c>
      <x:c r="U5753" s="12">
        <x:v>56.7663742877738</x:v>
      </x:c>
      <x:c r="V5753" s="12">
        <x:v>57</x:v>
      </x:c>
      <x:c r="W5753" s="12">
        <x:f>NA()</x:f>
      </x:c>
    </x:row>
    <x:row r="5754">
      <x:c r="A5754">
        <x:v>3663444</x:v>
      </x:c>
      <x:c r="B5754" s="1">
        <x:v>44543.5926447917</x:v>
      </x:c>
      <x:c r="C5754" s="6">
        <x:v>95.8675523066667</x:v>
      </x:c>
      <x:c r="D5754" s="14" t="s">
        <x:v>92</x:v>
      </x:c>
      <x:c r="E5754" s="15">
        <x:v>43721.4489414352</x:v>
      </x:c>
      <x:c r="F5754" t="s">
        <x:v>97</x:v>
      </x:c>
      <x:c r="G5754" s="6">
        <x:v>148.280256995753</x:v>
      </x:c>
      <x:c r="H5754" t="s">
        <x:v>98</x:v>
      </x:c>
      <x:c r="I5754" s="6">
        <x:v>15.9864453284704</x:v>
      </x:c>
      <x:c r="J5754" t="s">
        <x:v>93</x:v>
      </x:c>
      <x:c r="K5754" s="6">
        <x:v>987</x:v>
      </x:c>
      <x:c r="L5754" t="s">
        <x:v>94</x:v>
      </x:c>
      <x:c r="M5754" t="s">
        <x:v>96</x:v>
      </x:c>
      <x:c r="N5754" s="8">
        <x:v>35</x:v>
      </x:c>
      <x:c r="O5754" s="8">
        <x:v>1</x:v>
      </x:c>
      <x:c r="Q5754">
        <x:v>0</x:v>
      </x:c>
      <x:c r="R5754" s="6">
        <x:v>28.795</x:v>
      </x:c>
      <x:c r="S5754" s="8">
        <x:v>197496.620570633</x:v>
      </x:c>
      <x:c r="T5754" s="12">
        <x:v>429525.554808467</x:v>
      </x:c>
      <x:c r="U5754" s="12">
        <x:v>56.7663742877738</x:v>
      </x:c>
      <x:c r="V5754" s="12">
        <x:v>57</x:v>
      </x:c>
      <x:c r="W5754" s="12">
        <x:f>NA()</x:f>
      </x:c>
    </x:row>
    <x:row r="5755">
      <x:c r="A5755">
        <x:v>3663449</x:v>
      </x:c>
      <x:c r="B5755" s="1">
        <x:v>44543.5926565625</x:v>
      </x:c>
      <x:c r="C5755" s="6">
        <x:v>95.8845070066667</x:v>
      </x:c>
      <x:c r="D5755" s="14" t="s">
        <x:v>92</x:v>
      </x:c>
      <x:c r="E5755" s="15">
        <x:v>43721.4489414352</x:v>
      </x:c>
      <x:c r="F5755" t="s">
        <x:v>97</x:v>
      </x:c>
      <x:c r="G5755" s="6">
        <x:v>148.317910730909</x:v>
      </x:c>
      <x:c r="H5755" t="s">
        <x:v>98</x:v>
      </x:c>
      <x:c r="I5755" s="6">
        <x:v>15.9864453284704</x:v>
      </x:c>
      <x:c r="J5755" t="s">
        <x:v>93</x:v>
      </x:c>
      <x:c r="K5755" s="6">
        <x:v>988</x:v>
      </x:c>
      <x:c r="L5755" t="s">
        <x:v>94</x:v>
      </x:c>
      <x:c r="M5755" t="s">
        <x:v>96</x:v>
      </x:c>
      <x:c r="N5755" s="8">
        <x:v>35</x:v>
      </x:c>
      <x:c r="O5755" s="8">
        <x:v>1</x:v>
      </x:c>
      <x:c r="Q5755">
        <x:v>0</x:v>
      </x:c>
      <x:c r="R5755" s="6">
        <x:v>28.792</x:v>
      </x:c>
      <x:c r="S5755" s="8">
        <x:v>197453.596715634</x:v>
      </x:c>
      <x:c r="T5755" s="12">
        <x:v>429533.929162072</x:v>
      </x:c>
      <x:c r="U5755" s="12">
        <x:v>56.7663742877738</x:v>
      </x:c>
      <x:c r="V5755" s="12">
        <x:v>57</x:v>
      </x:c>
      <x:c r="W5755" s="12">
        <x:f>NA()</x:f>
      </x:c>
    </x:row>
    <x:row r="5756">
      <x:c r="A5756">
        <x:v>3663452</x:v>
      </x:c>
      <x:c r="B5756" s="1">
        <x:v>44543.5926683681</x:v>
      </x:c>
      <x:c r="C5756" s="6">
        <x:v>95.9015118966667</x:v>
      </x:c>
      <x:c r="D5756" s="14" t="s">
        <x:v>92</x:v>
      </x:c>
      <x:c r="E5756" s="15">
        <x:v>43721.4489414352</x:v>
      </x:c>
      <x:c r="F5756" t="s">
        <x:v>97</x:v>
      </x:c>
      <x:c r="G5756" s="6">
        <x:v>148.415381146681</x:v>
      </x:c>
      <x:c r="H5756" t="s">
        <x:v>98</x:v>
      </x:c>
      <x:c r="I5756" s="6">
        <x:v>15.9802462970215</x:v>
      </x:c>
      <x:c r="J5756" t="s">
        <x:v>93</x:v>
      </x:c>
      <x:c r="K5756" s="6">
        <x:v>988</x:v>
      </x:c>
      <x:c r="L5756" t="s">
        <x:v>94</x:v>
      </x:c>
      <x:c r="M5756" t="s">
        <x:v>96</x:v>
      </x:c>
      <x:c r="N5756" s="8">
        <x:v>35</x:v>
      </x:c>
      <x:c r="O5756" s="8">
        <x:v>1</x:v>
      </x:c>
      <x:c r="Q5756">
        <x:v>0</x:v>
      </x:c>
      <x:c r="R5756" s="6">
        <x:v>28.786</x:v>
      </x:c>
      <x:c r="S5756" s="8">
        <x:v>197426.689695235</x:v>
      </x:c>
      <x:c r="T5756" s="12">
        <x:v>429532.0873613</x:v>
      </x:c>
      <x:c r="U5756" s="12">
        <x:v>56.7663742877738</x:v>
      </x:c>
      <x:c r="V5756" s="12">
        <x:v>57</x:v>
      </x:c>
      <x:c r="W5756" s="12">
        <x:f>NA()</x:f>
      </x:c>
    </x:row>
    <x:row r="5757">
      <x:c r="A5757">
        <x:v>3663457</x:v>
      </x:c>
      <x:c r="B5757" s="1">
        <x:v>44543.5926796296</x:v>
      </x:c>
      <x:c r="C5757" s="6">
        <x:v>95.9177496866667</x:v>
      </x:c>
      <x:c r="D5757" s="14" t="s">
        <x:v>92</x:v>
      </x:c>
      <x:c r="E5757" s="15">
        <x:v>43721.4489414352</x:v>
      </x:c>
      <x:c r="F5757" t="s">
        <x:v>97</x:v>
      </x:c>
      <x:c r="G5757" s="6">
        <x:v>148.410838226259</x:v>
      </x:c>
      <x:c r="H5757" t="s">
        <x:v>98</x:v>
      </x:c>
      <x:c r="I5757" s="6">
        <x:v>15.9864453284704</x:v>
      </x:c>
      <x:c r="J5757" t="s">
        <x:v>93</x:v>
      </x:c>
      <x:c r="K5757" s="6">
        <x:v>988</x:v>
      </x:c>
      <x:c r="L5757" t="s">
        <x:v>94</x:v>
      </x:c>
      <x:c r="M5757" t="s">
        <x:v>96</x:v>
      </x:c>
      <x:c r="N5757" s="8">
        <x:v>35</x:v>
      </x:c>
      <x:c r="O5757" s="8">
        <x:v>1</x:v>
      </x:c>
      <x:c r="Q5757">
        <x:v>0</x:v>
      </x:c>
      <x:c r="R5757" s="6">
        <x:v>28.784</x:v>
      </x:c>
      <x:c r="S5757" s="8">
        <x:v>197390.10402659</x:v>
      </x:c>
      <x:c r="T5757" s="12">
        <x:v>429520.147098154</x:v>
      </x:c>
      <x:c r="U5757" s="12">
        <x:v>56.7663742877738</x:v>
      </x:c>
      <x:c r="V5757" s="12">
        <x:v>57</x:v>
      </x:c>
      <x:c r="W5757" s="12">
        <x:f>NA()</x:f>
      </x:c>
    </x:row>
    <x:row r="5758">
      <x:c r="A5758">
        <x:v>3663460</x:v>
      </x:c>
      <x:c r="B5758" s="1">
        <x:v>44543.5926914352</x:v>
      </x:c>
      <x:c r="C5758" s="6">
        <x:v>95.9347039316667</x:v>
      </x:c>
      <x:c r="D5758" s="14" t="s">
        <x:v>92</x:v>
      </x:c>
      <x:c r="E5758" s="15">
        <x:v>43721.4489414352</x:v>
      </x:c>
      <x:c r="F5758" t="s">
        <x:v>97</x:v>
      </x:c>
      <x:c r="G5758" s="6">
        <x:v>148.46894936266</x:v>
      </x:c>
      <x:c r="H5758" t="s">
        <x:v>98</x:v>
      </x:c>
      <x:c r="I5758" s="6">
        <x:v>15.9864453284704</x:v>
      </x:c>
      <x:c r="J5758" t="s">
        <x:v>93</x:v>
      </x:c>
      <x:c r="K5758" s="6">
        <x:v>988</x:v>
      </x:c>
      <x:c r="L5758" t="s">
        <x:v>94</x:v>
      </x:c>
      <x:c r="M5758" t="s">
        <x:v>96</x:v>
      </x:c>
      <x:c r="N5758" s="8">
        <x:v>35</x:v>
      </x:c>
      <x:c r="O5758" s="8">
        <x:v>1</x:v>
      </x:c>
      <x:c r="Q5758">
        <x:v>0</x:v>
      </x:c>
      <x:c r="R5758" s="6">
        <x:v>28.779</x:v>
      </x:c>
      <x:c r="S5758" s="8">
        <x:v>197355.111918588</x:v>
      </x:c>
      <x:c r="T5758" s="12">
        <x:v>429536.110841175</x:v>
      </x:c>
      <x:c r="U5758" s="12">
        <x:v>56.7663742877738</x:v>
      </x:c>
      <x:c r="V5758" s="12">
        <x:v>57</x:v>
      </x:c>
      <x:c r="W5758" s="12">
        <x:f>NA()</x:f>
      </x:c>
    </x:row>
    <x:row r="5759">
      <x:c r="A5759">
        <x:v>3663463</x:v>
      </x:c>
      <x:c r="B5759" s="1">
        <x:v>44543.5927026273</x:v>
      </x:c>
      <x:c r="C5759" s="6">
        <x:v>95.9508146783333</x:v>
      </x:c>
      <x:c r="D5759" s="14" t="s">
        <x:v>92</x:v>
      </x:c>
      <x:c r="E5759" s="15">
        <x:v>43721.4489414352</x:v>
      </x:c>
      <x:c r="F5759" t="s">
        <x:v>97</x:v>
      </x:c>
      <x:c r="G5759" s="6">
        <x:v>148.53871468654</x:v>
      </x:c>
      <x:c r="H5759" t="s">
        <x:v>98</x:v>
      </x:c>
      <x:c r="I5759" s="6">
        <x:v>15.9864453284704</x:v>
      </x:c>
      <x:c r="J5759" t="s">
        <x:v>93</x:v>
      </x:c>
      <x:c r="K5759" s="6">
        <x:v>988</x:v>
      </x:c>
      <x:c r="L5759" t="s">
        <x:v>94</x:v>
      </x:c>
      <x:c r="M5759" t="s">
        <x:v>96</x:v>
      </x:c>
      <x:c r="N5759" s="8">
        <x:v>35</x:v>
      </x:c>
      <x:c r="O5759" s="8">
        <x:v>1</x:v>
      </x:c>
      <x:c r="Q5759">
        <x:v>0</x:v>
      </x:c>
      <x:c r="R5759" s="6">
        <x:v>28.773</x:v>
      </x:c>
      <x:c r="S5759" s="8">
        <x:v>197301.992851198</x:v>
      </x:c>
      <x:c r="T5759" s="12">
        <x:v>429542.363638397</x:v>
      </x:c>
      <x:c r="U5759" s="12">
        <x:v>56.7663742877738</x:v>
      </x:c>
      <x:c r="V5759" s="12">
        <x:v>57</x:v>
      </x:c>
      <x:c r="W5759" s="12">
        <x:f>NA()</x:f>
      </x:c>
    </x:row>
    <x:row r="5760">
      <x:c r="A5760">
        <x:v>3663469</x:v>
      </x:c>
      <x:c r="B5760" s="1">
        <x:v>44543.5927145023</x:v>
      </x:c>
      <x:c r="C5760" s="6">
        <x:v>95.9679534433333</x:v>
      </x:c>
      <x:c r="D5760" s="14" t="s">
        <x:v>92</x:v>
      </x:c>
      <x:c r="E5760" s="15">
        <x:v>43721.4489414352</x:v>
      </x:c>
      <x:c r="F5760" t="s">
        <x:v>97</x:v>
      </x:c>
      <x:c r="G5760" s="6">
        <x:v>148.557434311598</x:v>
      </x:c>
      <x:c r="H5760" t="s">
        <x:v>98</x:v>
      </x:c>
      <x:c r="I5760" s="6">
        <x:v>15.9926443713302</x:v>
      </x:c>
      <x:c r="J5760" t="s">
        <x:v>93</x:v>
      </x:c>
      <x:c r="K5760" s="6">
        <x:v>988</x:v>
      </x:c>
      <x:c r="L5760" t="s">
        <x:v>94</x:v>
      </x:c>
      <x:c r="M5760" t="s">
        <x:v>96</x:v>
      </x:c>
      <x:c r="N5760" s="8">
        <x:v>35</x:v>
      </x:c>
      <x:c r="O5760" s="8">
        <x:v>1</x:v>
      </x:c>
      <x:c r="Q5760">
        <x:v>0</x:v>
      </x:c>
      <x:c r="R5760" s="6">
        <x:v>28.769</x:v>
      </x:c>
      <x:c r="S5760" s="8">
        <x:v>197273.721581894</x:v>
      </x:c>
      <x:c r="T5760" s="12">
        <x:v>429523.94926368</x:v>
      </x:c>
      <x:c r="U5760" s="12">
        <x:v>56.7663742877738</x:v>
      </x:c>
      <x:c r="V5760" s="12">
        <x:v>57</x:v>
      </x:c>
      <x:c r="W5760" s="12">
        <x:f>NA()</x:f>
      </x:c>
    </x:row>
    <x:row r="5761">
      <x:c r="A5761">
        <x:v>3663471</x:v>
      </x:c>
      <x:c r="B5761" s="1">
        <x:v>44543.5927262731</x:v>
      </x:c>
      <x:c r="C5761" s="6">
        <x:v>95.9849077466667</x:v>
      </x:c>
      <x:c r="D5761" s="14" t="s">
        <x:v>92</x:v>
      </x:c>
      <x:c r="E5761" s="15">
        <x:v>43721.4489414352</x:v>
      </x:c>
      <x:c r="F5761" t="s">
        <x:v>97</x:v>
      </x:c>
      <x:c r="G5761" s="6">
        <x:v>148.643428098341</x:v>
      </x:c>
      <x:c r="H5761" t="s">
        <x:v>98</x:v>
      </x:c>
      <x:c r="I5761" s="6">
        <x:v>15.9864453284704</x:v>
      </x:c>
      <x:c r="J5761" t="s">
        <x:v>93</x:v>
      </x:c>
      <x:c r="K5761" s="6">
        <x:v>988</x:v>
      </x:c>
      <x:c r="L5761" t="s">
        <x:v>94</x:v>
      </x:c>
      <x:c r="M5761" t="s">
        <x:v>96</x:v>
      </x:c>
      <x:c r="N5761" s="8">
        <x:v>35</x:v>
      </x:c>
      <x:c r="O5761" s="8">
        <x:v>1</x:v>
      </x:c>
      <x:c r="Q5761">
        <x:v>0</x:v>
      </x:c>
      <x:c r="R5761" s="6">
        <x:v>28.764</x:v>
      </x:c>
      <x:c r="S5761" s="8">
        <x:v>197232.485398964</x:v>
      </x:c>
      <x:c r="T5761" s="12">
        <x:v>429552.893599357</x:v>
      </x:c>
      <x:c r="U5761" s="12">
        <x:v>56.7663742877738</x:v>
      </x:c>
      <x:c r="V5761" s="12">
        <x:v>57</x:v>
      </x:c>
      <x:c r="W5761" s="12">
        <x:f>NA()</x:f>
      </x:c>
    </x:row>
    <x:row r="5762">
      <x:c r="A5762">
        <x:v>3663475</x:v>
      </x:c>
      <x:c r="B5762" s="1">
        <x:v>44543.5927374653</x:v>
      </x:c>
      <x:c r="C5762" s="6">
        <x:v>96.0010143166667</x:v>
      </x:c>
      <x:c r="D5762" s="14" t="s">
        <x:v>92</x:v>
      </x:c>
      <x:c r="E5762" s="15">
        <x:v>43721.4489414352</x:v>
      </x:c>
      <x:c r="F5762" t="s">
        <x:v>97</x:v>
      </x:c>
      <x:c r="G5762" s="6">
        <x:v>148.689992612949</x:v>
      </x:c>
      <x:c r="H5762" t="s">
        <x:v>98</x:v>
      </x:c>
      <x:c r="I5762" s="6">
        <x:v>15.9864453284704</x:v>
      </x:c>
      <x:c r="J5762" t="s">
        <x:v>93</x:v>
      </x:c>
      <x:c r="K5762" s="6">
        <x:v>988</x:v>
      </x:c>
      <x:c r="L5762" t="s">
        <x:v>94</x:v>
      </x:c>
      <x:c r="M5762" t="s">
        <x:v>96</x:v>
      </x:c>
      <x:c r="N5762" s="8">
        <x:v>35</x:v>
      </x:c>
      <x:c r="O5762" s="8">
        <x:v>1</x:v>
      </x:c>
      <x:c r="Q5762">
        <x:v>0</x:v>
      </x:c>
      <x:c r="R5762" s="6">
        <x:v>28.76</x:v>
      </x:c>
      <x:c r="S5762" s="8">
        <x:v>197187.549338901</x:v>
      </x:c>
      <x:c r="T5762" s="12">
        <x:v>429539.030220636</x:v>
      </x:c>
      <x:c r="U5762" s="12">
        <x:v>56.7663742877738</x:v>
      </x:c>
      <x:c r="V5762" s="12">
        <x:v>57</x:v>
      </x:c>
      <x:c r="W5762" s="12">
        <x:f>NA()</x:f>
      </x:c>
    </x:row>
    <x:row r="5763">
      <x:c r="A5763">
        <x:v>3663479</x:v>
      </x:c>
      <x:c r="B5763" s="1">
        <x:v>44543.5927492245</x:v>
      </x:c>
      <x:c r="C5763" s="6">
        <x:v>96.0179635116667</x:v>
      </x:c>
      <x:c r="D5763" s="14" t="s">
        <x:v>92</x:v>
      </x:c>
      <x:c r="E5763" s="15">
        <x:v>43721.4489414352</x:v>
      </x:c>
      <x:c r="F5763" t="s">
        <x:v>97</x:v>
      </x:c>
      <x:c r="G5763" s="6">
        <x:v>148.806471863893</x:v>
      </x:c>
      <x:c r="H5763" t="s">
        <x:v>98</x:v>
      </x:c>
      <x:c r="I5763" s="6">
        <x:v>15.9864453284704</x:v>
      </x:c>
      <x:c r="J5763" t="s">
        <x:v>93</x:v>
      </x:c>
      <x:c r="K5763" s="6">
        <x:v>988</x:v>
      </x:c>
      <x:c r="L5763" t="s">
        <x:v>94</x:v>
      </x:c>
      <x:c r="M5763" t="s">
        <x:v>96</x:v>
      </x:c>
      <x:c r="N5763" s="8">
        <x:v>35</x:v>
      </x:c>
      <x:c r="O5763" s="8">
        <x:v>1</x:v>
      </x:c>
      <x:c r="Q5763">
        <x:v>0</x:v>
      </x:c>
      <x:c r="R5763" s="6">
        <x:v>28.75</x:v>
      </x:c>
      <x:c r="S5763" s="8">
        <x:v>197154.820523986</x:v>
      </x:c>
      <x:c r="T5763" s="12">
        <x:v>429556.911038109</x:v>
      </x:c>
      <x:c r="U5763" s="12">
        <x:v>56.7663742877738</x:v>
      </x:c>
      <x:c r="V5763" s="12">
        <x:v>57</x:v>
      </x:c>
      <x:c r="W5763" s="12">
        <x:f>NA()</x:f>
      </x:c>
    </x:row>
    <x:row r="5764">
      <x:c r="A5764">
        <x:v>3663485</x:v>
      </x:c>
      <x:c r="B5764" s="1">
        <x:v>44543.5927610301</x:v>
      </x:c>
      <x:c r="C5764" s="6">
        <x:v>96.0349180516667</x:v>
      </x:c>
      <x:c r="D5764" s="14" t="s">
        <x:v>92</x:v>
      </x:c>
      <x:c r="E5764" s="15">
        <x:v>43721.4489414352</x:v>
      </x:c>
      <x:c r="F5764" t="s">
        <x:v>97</x:v>
      </x:c>
      <x:c r="G5764" s="6">
        <x:v>148.880957337937</x:v>
      </x:c>
      <x:c r="H5764" t="s">
        <x:v>98</x:v>
      </x:c>
      <x:c r="I5764" s="6">
        <x:v>15.9802462970215</x:v>
      </x:c>
      <x:c r="J5764" t="s">
        <x:v>93</x:v>
      </x:c>
      <x:c r="K5764" s="6">
        <x:v>988</x:v>
      </x:c>
      <x:c r="L5764" t="s">
        <x:v>94</x:v>
      </x:c>
      <x:c r="M5764" t="s">
        <x:v>96</x:v>
      </x:c>
      <x:c r="N5764" s="8">
        <x:v>35</x:v>
      </x:c>
      <x:c r="O5764" s="8">
        <x:v>1</x:v>
      </x:c>
      <x:c r="Q5764">
        <x:v>0</x:v>
      </x:c>
      <x:c r="R5764" s="6">
        <x:v>28.746</x:v>
      </x:c>
      <x:c r="S5764" s="8">
        <x:v>197094.348708415</x:v>
      </x:c>
      <x:c r="T5764" s="12">
        <x:v>429548.60025698</x:v>
      </x:c>
      <x:c r="U5764" s="12">
        <x:v>56.7663742877738</x:v>
      </x:c>
      <x:c r="V5764" s="12">
        <x:v>57</x:v>
      </x:c>
      <x:c r="W5764" s="12">
        <x:f>NA()</x:f>
      </x:c>
    </x:row>
    <x:row r="5765">
      <x:c r="A5765">
        <x:v>3663486</x:v>
      </x:c>
      <x:c r="B5765" s="1">
        <x:v>44543.5927721875</x:v>
      </x:c>
      <x:c r="C5765" s="6">
        <x:v>96.0510089133333</x:v>
      </x:c>
      <x:c r="D5765" s="14" t="s">
        <x:v>92</x:v>
      </x:c>
      <x:c r="E5765" s="15">
        <x:v>43721.4489414352</x:v>
      </x:c>
      <x:c r="F5765" t="s">
        <x:v>97</x:v>
      </x:c>
      <x:c r="G5765" s="6">
        <x:v>148.91593818574</x:v>
      </x:c>
      <x:c r="H5765" t="s">
        <x:v>98</x:v>
      </x:c>
      <x:c r="I5765" s="6">
        <x:v>15.9802462970215</x:v>
      </x:c>
      <x:c r="J5765" t="s">
        <x:v>93</x:v>
      </x:c>
      <x:c r="K5765" s="6">
        <x:v>988</x:v>
      </x:c>
      <x:c r="L5765" t="s">
        <x:v>94</x:v>
      </x:c>
      <x:c r="M5765" t="s">
        <x:v>96</x:v>
      </x:c>
      <x:c r="N5765" s="8">
        <x:v>35</x:v>
      </x:c>
      <x:c r="O5765" s="8">
        <x:v>1</x:v>
      </x:c>
      <x:c r="Q5765">
        <x:v>0</x:v>
      </x:c>
      <x:c r="R5765" s="6">
        <x:v>28.743</x:v>
      </x:c>
      <x:c r="S5765" s="8">
        <x:v>197039.718704362</x:v>
      </x:c>
      <x:c r="T5765" s="12">
        <x:v>429533.407858359</x:v>
      </x:c>
      <x:c r="U5765" s="12">
        <x:v>56.7663742877738</x:v>
      </x:c>
      <x:c r="V5765" s="12">
        <x:v>57</x:v>
      </x:c>
      <x:c r="W5765" s="12">
        <x:f>NA()</x:f>
      </x:c>
    </x:row>
    <x:row r="5766">
      <x:c r="A5766">
        <x:v>3663492</x:v>
      </x:c>
      <x:c r="B5766" s="1">
        <x:v>44543.5927839468</x:v>
      </x:c>
      <x:c r="C5766" s="6">
        <x:v>96.0679522266667</x:v>
      </x:c>
      <x:c r="D5766" s="14" t="s">
        <x:v>92</x:v>
      </x:c>
      <x:c r="E5766" s="15">
        <x:v>43721.4489414352</x:v>
      </x:c>
      <x:c r="F5766" t="s">
        <x:v>97</x:v>
      </x:c>
      <x:c r="G5766" s="6">
        <x:v>149.004709696209</x:v>
      </x:c>
      <x:c r="H5766" t="s">
        <x:v>98</x:v>
      </x:c>
      <x:c r="I5766" s="6">
        <x:v>15.9864453284704</x:v>
      </x:c>
      <x:c r="J5766" t="s">
        <x:v>93</x:v>
      </x:c>
      <x:c r="K5766" s="6">
        <x:v>988</x:v>
      </x:c>
      <x:c r="L5766" t="s">
        <x:v>94</x:v>
      </x:c>
      <x:c r="M5766" t="s">
        <x:v>96</x:v>
      </x:c>
      <x:c r="N5766" s="8">
        <x:v>35</x:v>
      </x:c>
      <x:c r="O5766" s="8">
        <x:v>1</x:v>
      </x:c>
      <x:c r="Q5766">
        <x:v>0</x:v>
      </x:c>
      <x:c r="R5766" s="6">
        <x:v>28.733</x:v>
      </x:c>
      <x:c r="S5766" s="8">
        <x:v>196994.944980168</x:v>
      </x:c>
      <x:c r="T5766" s="12">
        <x:v>429518.234358342</x:v>
      </x:c>
      <x:c r="U5766" s="12">
        <x:v>56.7663742877738</x:v>
      </x:c>
      <x:c r="V5766" s="12">
        <x:v>57</x:v>
      </x:c>
      <x:c r="W5766" s="12">
        <x:f>NA()</x:f>
      </x:c>
    </x:row>
    <x:row r="5767">
      <x:c r="A5767">
        <x:v>3663495</x:v>
      </x:c>
      <x:c r="B5767" s="1">
        <x:v>44543.5927951736</x:v>
      </x:c>
      <x:c r="C5767" s="6">
        <x:v>96.0841273833333</x:v>
      </x:c>
      <x:c r="D5767" s="14" t="s">
        <x:v>92</x:v>
      </x:c>
      <x:c r="E5767" s="15">
        <x:v>43721.4489414352</x:v>
      </x:c>
      <x:c r="F5767" t="s">
        <x:v>97</x:v>
      </x:c>
      <x:c r="G5767" s="6">
        <x:v>149.025214227419</x:v>
      </x:c>
      <x:c r="H5767" t="s">
        <x:v>98</x:v>
      </x:c>
      <x:c r="I5767" s="6">
        <x:v>15.9864453284704</x:v>
      </x:c>
      <x:c r="J5767" t="s">
        <x:v>93</x:v>
      </x:c>
      <x:c r="K5767" s="6">
        <x:v>987</x:v>
      </x:c>
      <x:c r="L5767" t="s">
        <x:v>94</x:v>
      </x:c>
      <x:c r="M5767" t="s">
        <x:v>96</x:v>
      </x:c>
      <x:c r="N5767" s="8">
        <x:v>35</x:v>
      </x:c>
      <x:c r="O5767" s="8">
        <x:v>1</x:v>
      </x:c>
      <x:c r="Q5767">
        <x:v>0</x:v>
      </x:c>
      <x:c r="R5767" s="6">
        <x:v>28.731</x:v>
      </x:c>
      <x:c r="S5767" s="8">
        <x:v>196953.57546478</x:v>
      </x:c>
      <x:c r="T5767" s="12">
        <x:v>429535.176465242</x:v>
      </x:c>
      <x:c r="U5767" s="12">
        <x:v>56.7663742877738</x:v>
      </x:c>
      <x:c r="V5767" s="12">
        <x:v>57</x:v>
      </x:c>
      <x:c r="W5767" s="12">
        <x:f>NA()</x:f>
      </x:c>
    </x:row>
    <x:row r="5768">
      <x:c r="A5768">
        <x:v>3663498</x:v>
      </x:c>
      <x:c r="B5768" s="1">
        <x:v>44543.5928069444</x:v>
      </x:c>
      <x:c r="C5768" s="6">
        <x:v>96.1010814866667</x:v>
      </x:c>
      <x:c r="D5768" s="14" t="s">
        <x:v>92</x:v>
      </x:c>
      <x:c r="E5768" s="15">
        <x:v>43721.4489414352</x:v>
      </x:c>
      <x:c r="F5768" t="s">
        <x:v>97</x:v>
      </x:c>
      <x:c r="G5768" s="6">
        <x:v>149.184415808629</x:v>
      </x:c>
      <x:c r="H5768" t="s">
        <x:v>98</x:v>
      </x:c>
      <x:c r="I5768" s="6">
        <x:v>15.9802462970215</x:v>
      </x:c>
      <x:c r="J5768" t="s">
        <x:v>93</x:v>
      </x:c>
      <x:c r="K5768" s="6">
        <x:v>988</x:v>
      </x:c>
      <x:c r="L5768" t="s">
        <x:v>94</x:v>
      </x:c>
      <x:c r="M5768" t="s">
        <x:v>96</x:v>
      </x:c>
      <x:c r="N5768" s="8">
        <x:v>35</x:v>
      </x:c>
      <x:c r="O5768" s="8">
        <x:v>1</x:v>
      </x:c>
      <x:c r="Q5768">
        <x:v>0</x:v>
      </x:c>
      <x:c r="R5768" s="6">
        <x:v>28.72</x:v>
      </x:c>
      <x:c r="S5768" s="8">
        <x:v>196901.077355073</x:v>
      </x:c>
      <x:c r="T5768" s="12">
        <x:v>429546.530959801</x:v>
      </x:c>
      <x:c r="U5768" s="12">
        <x:v>56.7663742877738</x:v>
      </x:c>
      <x:c r="V5768" s="12">
        <x:v>57</x:v>
      </x:c>
      <x:c r="W5768" s="12">
        <x:f>NA()</x:f>
      </x:c>
    </x:row>
    <x:row r="5769">
      <x:c r="A5769">
        <x:v>3663503</x:v>
      </x:c>
      <x:c r="B5769" s="1">
        <x:v>44543.5928187153</x:v>
      </x:c>
      <x:c r="C5769" s="6">
        <x:v>96.1180321133333</x:v>
      </x:c>
      <x:c r="D5769" s="14" t="s">
        <x:v>92</x:v>
      </x:c>
      <x:c r="E5769" s="15">
        <x:v>43721.4489414352</x:v>
      </x:c>
      <x:c r="F5769" t="s">
        <x:v>97</x:v>
      </x:c>
      <x:c r="G5769" s="6">
        <x:v>149.214915358893</x:v>
      </x:c>
      <x:c r="H5769" t="s">
        <x:v>98</x:v>
      </x:c>
      <x:c r="I5769" s="6">
        <x:v>15.9864453284704</x:v>
      </x:c>
      <x:c r="J5769" t="s">
        <x:v>93</x:v>
      </x:c>
      <x:c r="K5769" s="6">
        <x:v>988</x:v>
      </x:c>
      <x:c r="L5769" t="s">
        <x:v>94</x:v>
      </x:c>
      <x:c r="M5769" t="s">
        <x:v>96</x:v>
      </x:c>
      <x:c r="N5769" s="8">
        <x:v>35</x:v>
      </x:c>
      <x:c r="O5769" s="8">
        <x:v>1</x:v>
      </x:c>
      <x:c r="Q5769">
        <x:v>0</x:v>
      </x:c>
      <x:c r="R5769" s="6">
        <x:v>28.715</x:v>
      </x:c>
      <x:c r="S5769" s="8">
        <x:v>196861.994376095</x:v>
      </x:c>
      <x:c r="T5769" s="12">
        <x:v>429545.03752987</x:v>
      </x:c>
      <x:c r="U5769" s="12">
        <x:v>56.7663742877738</x:v>
      </x:c>
      <x:c r="V5769" s="12">
        <x:v>57</x:v>
      </x:c>
      <x:c r="W5769" s="12">
        <x:f>NA()</x:f>
      </x:c>
    </x:row>
    <x:row r="5770">
      <x:c r="A5770">
        <x:v>3663509</x:v>
      </x:c>
      <x:c r="B5770" s="1">
        <x:v>44543.5928299421</x:v>
      </x:c>
      <x:c r="C5770" s="6">
        <x:v>96.1341400333333</x:v>
      </x:c>
      <x:c r="D5770" s="14" t="s">
        <x:v>92</x:v>
      </x:c>
      <x:c r="E5770" s="15">
        <x:v>43721.4489414352</x:v>
      </x:c>
      <x:c r="F5770" t="s">
        <x:v>97</x:v>
      </x:c>
      <x:c r="G5770" s="6">
        <x:v>149.273361911224</x:v>
      </x:c>
      <x:c r="H5770" t="s">
        <x:v>98</x:v>
      </x:c>
      <x:c r="I5770" s="6">
        <x:v>15.9864453284704</x:v>
      </x:c>
      <x:c r="J5770" t="s">
        <x:v>93</x:v>
      </x:c>
      <x:c r="K5770" s="6">
        <x:v>988</x:v>
      </x:c>
      <x:c r="L5770" t="s">
        <x:v>94</x:v>
      </x:c>
      <x:c r="M5770" t="s">
        <x:v>96</x:v>
      </x:c>
      <x:c r="N5770" s="8">
        <x:v>35</x:v>
      </x:c>
      <x:c r="O5770" s="8">
        <x:v>1</x:v>
      </x:c>
      <x:c r="Q5770">
        <x:v>0</x:v>
      </x:c>
      <x:c r="R5770" s="6">
        <x:v>28.71</x:v>
      </x:c>
      <x:c r="S5770" s="8">
        <x:v>196794.007327015</x:v>
      </x:c>
      <x:c r="T5770" s="12">
        <x:v>429522.11060761</x:v>
      </x:c>
      <x:c r="U5770" s="12">
        <x:v>56.7663742877738</x:v>
      </x:c>
      <x:c r="V5770" s="12">
        <x:v>57</x:v>
      </x:c>
      <x:c r="W5770" s="12">
        <x:f>NA()</x:f>
      </x:c>
    </x:row>
    <x:row r="5771">
      <x:c r="A5771">
        <x:v>3663512</x:v>
      </x:c>
      <x:c r="B5771" s="1">
        <x:v>44543.5928417477</x:v>
      </x:c>
      <x:c r="C5771" s="6">
        <x:v>96.151154555</x:v>
      </x:c>
      <x:c r="D5771" s="14" t="s">
        <x:v>92</x:v>
      </x:c>
      <x:c r="E5771" s="15">
        <x:v>43721.4489414352</x:v>
      </x:c>
      <x:c r="F5771" t="s">
        <x:v>97</x:v>
      </x:c>
      <x:c r="G5771" s="6">
        <x:v>149.362369653467</x:v>
      </x:c>
      <x:c r="H5771" t="s">
        <x:v>98</x:v>
      </x:c>
      <x:c r="I5771" s="6">
        <x:v>15.9926443713302</x:v>
      </x:c>
      <x:c r="J5771" t="s">
        <x:v>93</x:v>
      </x:c>
      <x:c r="K5771" s="6">
        <x:v>988</x:v>
      </x:c>
      <x:c r="L5771" t="s">
        <x:v>94</x:v>
      </x:c>
      <x:c r="M5771" t="s">
        <x:v>96</x:v>
      </x:c>
      <x:c r="N5771" s="8">
        <x:v>35</x:v>
      </x:c>
      <x:c r="O5771" s="8">
        <x:v>1</x:v>
      </x:c>
      <x:c r="Q5771">
        <x:v>0</x:v>
      </x:c>
      <x:c r="R5771" s="6">
        <x:v>28.7</x:v>
      </x:c>
      <x:c r="S5771" s="8">
        <x:v>196743.119804201</x:v>
      </x:c>
      <x:c r="T5771" s="12">
        <x:v>429524.736176335</x:v>
      </x:c>
      <x:c r="U5771" s="12">
        <x:v>56.7663742877738</x:v>
      </x:c>
      <x:c r="V5771" s="12">
        <x:v>57</x:v>
      </x:c>
      <x:c r="W5771" s="12">
        <x:f>NA()</x:f>
      </x:c>
    </x:row>
    <x:row r="5772">
      <x:c r="A5772">
        <x:v>3663516</x:v>
      </x:c>
      <x:c r="B5772" s="1">
        <x:v>44543.5928535069</x:v>
      </x:c>
      <x:c r="C5772" s="6">
        <x:v>96.1681058916667</x:v>
      </x:c>
      <x:c r="D5772" s="14" t="s">
        <x:v>92</x:v>
      </x:c>
      <x:c r="E5772" s="15">
        <x:v>43721.4489414352</x:v>
      </x:c>
      <x:c r="F5772" t="s">
        <x:v>97</x:v>
      </x:c>
      <x:c r="G5772" s="6">
        <x:v>149.460555019323</x:v>
      </x:c>
      <x:c r="H5772" t="s">
        <x:v>98</x:v>
      </x:c>
      <x:c r="I5772" s="6">
        <x:v>15.9864453284704</x:v>
      </x:c>
      <x:c r="J5772" t="s">
        <x:v>93</x:v>
      </x:c>
      <x:c r="K5772" s="6">
        <x:v>988</x:v>
      </x:c>
      <x:c r="L5772" t="s">
        <x:v>94</x:v>
      </x:c>
      <x:c r="M5772" t="s">
        <x:v>96</x:v>
      </x:c>
      <x:c r="N5772" s="8">
        <x:v>35</x:v>
      </x:c>
      <x:c r="O5772" s="8">
        <x:v>1</x:v>
      </x:c>
      <x:c r="Q5772">
        <x:v>0</x:v>
      </x:c>
      <x:c r="R5772" s="6">
        <x:v>28.694</x:v>
      </x:c>
      <x:c r="S5772" s="8">
        <x:v>196690.267228443</x:v>
      </x:c>
      <x:c r="T5772" s="12">
        <x:v>429532.313377855</x:v>
      </x:c>
      <x:c r="U5772" s="12">
        <x:v>56.7663742877738</x:v>
      </x:c>
      <x:c r="V5772" s="12">
        <x:v>57</x:v>
      </x:c>
      <x:c r="W5772" s="12">
        <x:f>NA()</x:f>
      </x:c>
    </x:row>
    <x:row r="5773">
      <x:c r="A5773">
        <x:v>3663519</x:v>
      </x:c>
      <x:c r="B5773" s="1">
        <x:v>44543.5928646991</x:v>
      </x:c>
      <x:c r="C5773" s="6">
        <x:v>96.1842167</x:v>
      </x:c>
      <x:c r="D5773" s="14" t="s">
        <x:v>92</x:v>
      </x:c>
      <x:c r="E5773" s="15">
        <x:v>43721.4489414352</x:v>
      </x:c>
      <x:c r="F5773" t="s">
        <x:v>97</x:v>
      </x:c>
      <x:c r="G5773" s="6">
        <x:v>149.514544019911</x:v>
      </x:c>
      <x:c r="H5773" t="s">
        <x:v>98</x:v>
      </x:c>
      <x:c r="I5773" s="6">
        <x:v>15.9926443713302</x:v>
      </x:c>
      <x:c r="J5773" t="s">
        <x:v>93</x:v>
      </x:c>
      <x:c r="K5773" s="6">
        <x:v>988</x:v>
      </x:c>
      <x:c r="L5773" t="s">
        <x:v>94</x:v>
      </x:c>
      <x:c r="M5773" t="s">
        <x:v>96</x:v>
      </x:c>
      <x:c r="N5773" s="8">
        <x:v>35</x:v>
      </x:c>
      <x:c r="O5773" s="8">
        <x:v>1</x:v>
      </x:c>
      <x:c r="Q5773">
        <x:v>0</x:v>
      </x:c>
      <x:c r="R5773" s="6">
        <x:v>28.687</x:v>
      </x:c>
      <x:c r="S5773" s="8">
        <x:v>196627.213666239</x:v>
      </x:c>
      <x:c r="T5773" s="12">
        <x:v>429532.762903178</x:v>
      </x:c>
      <x:c r="U5773" s="12">
        <x:v>56.7663742877738</x:v>
      </x:c>
      <x:c r="V5773" s="12">
        <x:v>57</x:v>
      </x:c>
      <x:c r="W5773" s="12">
        <x:f>NA()</x:f>
      </x:c>
    </x:row>
    <x:row r="5774">
      <x:c r="A5774">
        <x:v>3663522</x:v>
      </x:c>
      <x:c r="B5774" s="1">
        <x:v>44543.5928764699</x:v>
      </x:c>
      <x:c r="C5774" s="6">
        <x:v>96.2011394</x:v>
      </x:c>
      <x:c r="D5774" s="14" t="s">
        <x:v>92</x:v>
      </x:c>
      <x:c r="E5774" s="15">
        <x:v>43721.4489414352</x:v>
      </x:c>
      <x:c r="F5774" t="s">
        <x:v>97</x:v>
      </x:c>
      <x:c r="G5774" s="6">
        <x:v>149.617398110825</x:v>
      </x:c>
      <x:c r="H5774" t="s">
        <x:v>98</x:v>
      </x:c>
      <x:c r="I5774" s="6">
        <x:v>15.9802462970215</x:v>
      </x:c>
      <x:c r="J5774" t="s">
        <x:v>93</x:v>
      </x:c>
      <x:c r="K5774" s="6">
        <x:v>988</x:v>
      </x:c>
      <x:c r="L5774" t="s">
        <x:v>94</x:v>
      </x:c>
      <x:c r="M5774" t="s">
        <x:v>96</x:v>
      </x:c>
      <x:c r="N5774" s="8">
        <x:v>35</x:v>
      </x:c>
      <x:c r="O5774" s="8">
        <x:v>1</x:v>
      </x:c>
      <x:c r="Q5774">
        <x:v>0</x:v>
      </x:c>
      <x:c r="R5774" s="6">
        <x:v>28.683</x:v>
      </x:c>
      <x:c r="S5774" s="8">
        <x:v>196580.081389759</x:v>
      </x:c>
      <x:c r="T5774" s="12">
        <x:v>429538.610930989</x:v>
      </x:c>
      <x:c r="U5774" s="12">
        <x:v>56.7663742877738</x:v>
      </x:c>
      <x:c r="V5774" s="12">
        <x:v>57</x:v>
      </x:c>
      <x:c r="W5774" s="12">
        <x:f>NA()</x:f>
      </x:c>
    </x:row>
    <x:row r="5775">
      <x:c r="A5775">
        <x:v>3663528</x:v>
      </x:c>
      <x:c r="B5775" s="1">
        <x:v>44543.5928881944</x:v>
      </x:c>
      <x:c r="C5775" s="6">
        <x:v>96.218066355</x:v>
      </x:c>
      <x:c r="D5775" s="14" t="s">
        <x:v>92</x:v>
      </x:c>
      <x:c r="E5775" s="15">
        <x:v>43721.4489414352</x:v>
      </x:c>
      <x:c r="F5775" t="s">
        <x:v>97</x:v>
      </x:c>
      <x:c r="G5775" s="6">
        <x:v>149.711192095779</x:v>
      </x:c>
      <x:c r="H5775" t="s">
        <x:v>98</x:v>
      </x:c>
      <x:c r="I5775" s="6">
        <x:v>15.9802462970215</x:v>
      </x:c>
      <x:c r="J5775" t="s">
        <x:v>93</x:v>
      </x:c>
      <x:c r="K5775" s="6">
        <x:v>988</x:v>
      </x:c>
      <x:c r="L5775" t="s">
        <x:v>94</x:v>
      </x:c>
      <x:c r="M5775" t="s">
        <x:v>96</x:v>
      </x:c>
      <x:c r="N5775" s="8">
        <x:v>35</x:v>
      </x:c>
      <x:c r="O5775" s="8">
        <x:v>1</x:v>
      </x:c>
      <x:c r="Q5775">
        <x:v>0</x:v>
      </x:c>
      <x:c r="R5775" s="6">
        <x:v>28.675</x:v>
      </x:c>
      <x:c r="S5775" s="8">
        <x:v>196529.475378101</x:v>
      </x:c>
      <x:c r="T5775" s="12">
        <x:v>429536.727438292</x:v>
      </x:c>
      <x:c r="U5775" s="12">
        <x:v>56.7663742877738</x:v>
      </x:c>
      <x:c r="V5775" s="12">
        <x:v>57</x:v>
      </x:c>
      <x:c r="W5775" s="12">
        <x:f>NA()</x:f>
      </x:c>
    </x:row>
    <x:row r="5776">
      <x:c r="A5776">
        <x:v>3663533</x:v>
      </x:c>
      <x:c r="B5776" s="1">
        <x:v>44543.5928993866</x:v>
      </x:c>
      <x:c r="C5776" s="6">
        <x:v>96.2341733533333</x:v>
      </x:c>
      <x:c r="D5776" s="14" t="s">
        <x:v>92</x:v>
      </x:c>
      <x:c r="E5776" s="15">
        <x:v>43721.4489414352</x:v>
      </x:c>
      <x:c r="F5776" t="s">
        <x:v>97</x:v>
      </x:c>
      <x:c r="G5776" s="6">
        <x:v>149.840261345367</x:v>
      </x:c>
      <x:c r="H5776" t="s">
        <x:v>98</x:v>
      </x:c>
      <x:c r="I5776" s="6">
        <x:v>15.9802462970215</x:v>
      </x:c>
      <x:c r="J5776" t="s">
        <x:v>93</x:v>
      </x:c>
      <x:c r="K5776" s="6">
        <x:v>988</x:v>
      </x:c>
      <x:c r="L5776" t="s">
        <x:v>94</x:v>
      </x:c>
      <x:c r="M5776" t="s">
        <x:v>96</x:v>
      </x:c>
      <x:c r="N5776" s="8">
        <x:v>35</x:v>
      </x:c>
      <x:c r="O5776" s="8">
        <x:v>1</x:v>
      </x:c>
      <x:c r="Q5776">
        <x:v>0</x:v>
      </x:c>
      <x:c r="R5776" s="6">
        <x:v>28.664</x:v>
      </x:c>
      <x:c r="S5776" s="8">
        <x:v>196460.569227762</x:v>
      </x:c>
      <x:c r="T5776" s="12">
        <x:v>429536.922923015</x:v>
      </x:c>
      <x:c r="U5776" s="12">
        <x:v>56.7663742877738</x:v>
      </x:c>
      <x:c r="V5776" s="12">
        <x:v>57</x:v>
      </x:c>
      <x:c r="W5776" s="12">
        <x:f>NA()</x:f>
      </x:c>
    </x:row>
    <x:row r="5777">
      <x:c r="A5777">
        <x:v>3663537</x:v>
      </x:c>
      <x:c r="B5777" s="1">
        <x:v>44543.5929111458</x:v>
      </x:c>
      <x:c r="C5777" s="6">
        <x:v>96.251127505</x:v>
      </x:c>
      <x:c r="D5777" s="14" t="s">
        <x:v>92</x:v>
      </x:c>
      <x:c r="E5777" s="15">
        <x:v>43721.4489414352</x:v>
      </x:c>
      <x:c r="F5777" t="s">
        <x:v>97</x:v>
      </x:c>
      <x:c r="G5777" s="6">
        <x:v>149.870913921028</x:v>
      </x:c>
      <x:c r="H5777" t="s">
        <x:v>98</x:v>
      </x:c>
      <x:c r="I5777" s="6">
        <x:v>15.9864453284704</x:v>
      </x:c>
      <x:c r="J5777" t="s">
        <x:v>93</x:v>
      </x:c>
      <x:c r="K5777" s="6">
        <x:v>988</x:v>
      </x:c>
      <x:c r="L5777" t="s">
        <x:v>94</x:v>
      </x:c>
      <x:c r="M5777" t="s">
        <x:v>96</x:v>
      </x:c>
      <x:c r="N5777" s="8">
        <x:v>35</x:v>
      </x:c>
      <x:c r="O5777" s="8">
        <x:v>1</x:v>
      </x:c>
      <x:c r="Q5777">
        <x:v>0</x:v>
      </x:c>
      <x:c r="R5777" s="6">
        <x:v>28.659</x:v>
      </x:c>
      <x:c r="S5777" s="8">
        <x:v>196395.841636625</x:v>
      </x:c>
      <x:c r="T5777" s="12">
        <x:v>429544.945691868</x:v>
      </x:c>
      <x:c r="U5777" s="12">
        <x:v>56.7663742877738</x:v>
      </x:c>
      <x:c r="V5777" s="12">
        <x:v>57</x:v>
      </x:c>
      <x:c r="W5777" s="12">
        <x:f>NA()</x:f>
      </x:c>
    </x:row>
    <x:row r="5778">
      <x:c r="A5778">
        <x:v>3663541</x:v>
      </x:c>
      <x:c r="B5778" s="1">
        <x:v>44543.5929229514</x:v>
      </x:c>
      <x:c r="C5778" s="6">
        <x:v>96.2680842333333</x:v>
      </x:c>
      <x:c r="D5778" s="14" t="s">
        <x:v>92</x:v>
      </x:c>
      <x:c r="E5778" s="15">
        <x:v>43721.4489414352</x:v>
      </x:c>
      <x:c r="F5778" t="s">
        <x:v>97</x:v>
      </x:c>
      <x:c r="G5778" s="6">
        <x:v>149.988380197291</x:v>
      </x:c>
      <x:c r="H5778" t="s">
        <x:v>98</x:v>
      </x:c>
      <x:c r="I5778" s="6">
        <x:v>15.9864453284704</x:v>
      </x:c>
      <x:c r="J5778" t="s">
        <x:v>93</x:v>
      </x:c>
      <x:c r="K5778" s="6">
        <x:v>988</x:v>
      </x:c>
      <x:c r="L5778" t="s">
        <x:v>94</x:v>
      </x:c>
      <x:c r="M5778" t="s">
        <x:v>96</x:v>
      </x:c>
      <x:c r="N5778" s="8">
        <x:v>35</x:v>
      </x:c>
      <x:c r="O5778" s="8">
        <x:v>1</x:v>
      </x:c>
      <x:c r="Q5778">
        <x:v>0</x:v>
      </x:c>
      <x:c r="R5778" s="6">
        <x:v>28.649</x:v>
      </x:c>
      <x:c r="S5778" s="8">
        <x:v>196339.234212204</x:v>
      </x:c>
      <x:c r="T5778" s="12">
        <x:v>429554.207722434</x:v>
      </x:c>
      <x:c r="U5778" s="12">
        <x:v>56.7663742877738</x:v>
      </x:c>
      <x:c r="V5778" s="12">
        <x:v>57</x:v>
      </x:c>
      <x:c r="W5778" s="12">
        <x:f>NA()</x:f>
      </x:c>
    </x:row>
    <x:row r="5779">
      <x:c r="A5779">
        <x:v>3663545</x:v>
      </x:c>
      <x:c r="B5779" s="1">
        <x:v>44543.5929341088</x:v>
      </x:c>
      <x:c r="C5779" s="6">
        <x:v>96.2841746516667</x:v>
      </x:c>
      <x:c r="D5779" s="14" t="s">
        <x:v>92</x:v>
      </x:c>
      <x:c r="E5779" s="15">
        <x:v>43721.4489414352</x:v>
      </x:c>
      <x:c r="F5779" t="s">
        <x:v>97</x:v>
      </x:c>
      <x:c r="G5779" s="6">
        <x:v>150.035394249201</x:v>
      </x:c>
      <x:c r="H5779" t="s">
        <x:v>98</x:v>
      </x:c>
      <x:c r="I5779" s="6">
        <x:v>15.9864453284704</x:v>
      </x:c>
      <x:c r="J5779" t="s">
        <x:v>93</x:v>
      </x:c>
      <x:c r="K5779" s="6">
        <x:v>988</x:v>
      </x:c>
      <x:c r="L5779" t="s">
        <x:v>94</x:v>
      </x:c>
      <x:c r="M5779" t="s">
        <x:v>96</x:v>
      </x:c>
      <x:c r="N5779" s="8">
        <x:v>35</x:v>
      </x:c>
      <x:c r="O5779" s="8">
        <x:v>1</x:v>
      </x:c>
      <x:c r="Q5779">
        <x:v>0</x:v>
      </x:c>
      <x:c r="R5779" s="6">
        <x:v>28.645</x:v>
      </x:c>
      <x:c r="S5779" s="8">
        <x:v>196267.694918582</x:v>
      </x:c>
      <x:c r="T5779" s="12">
        <x:v>429532.442277517</x:v>
      </x:c>
      <x:c r="U5779" s="12">
        <x:v>56.7663742877738</x:v>
      </x:c>
      <x:c r="V5779" s="12">
        <x:v>57</x:v>
      </x:c>
      <x:c r="W5779" s="12">
        <x:f>NA()</x:f>
      </x:c>
    </x:row>
    <x:row r="5780">
      <x:c r="A5780">
        <x:v>3663546</x:v>
      </x:c>
      <x:c r="B5780" s="1">
        <x:v>44543.5929458681</x:v>
      </x:c>
      <x:c r="C5780" s="6">
        <x:v>96.3011179733333</x:v>
      </x:c>
      <x:c r="D5780" s="14" t="s">
        <x:v>92</x:v>
      </x:c>
      <x:c r="E5780" s="15">
        <x:v>43721.4489414352</x:v>
      </x:c>
      <x:c r="F5780" t="s">
        <x:v>97</x:v>
      </x:c>
      <x:c r="G5780" s="6">
        <x:v>150.124898859191</x:v>
      </x:c>
      <x:c r="H5780" t="s">
        <x:v>98</x:v>
      </x:c>
      <x:c r="I5780" s="6">
        <x:v>15.9926443713302</x:v>
      </x:c>
      <x:c r="J5780" t="s">
        <x:v>93</x:v>
      </x:c>
      <x:c r="K5780" s="6">
        <x:v>988</x:v>
      </x:c>
      <x:c r="L5780" t="s">
        <x:v>94</x:v>
      </x:c>
      <x:c r="M5780" t="s">
        <x:v>96</x:v>
      </x:c>
      <x:c r="N5780" s="8">
        <x:v>35</x:v>
      </x:c>
      <x:c r="O5780" s="8">
        <x:v>1</x:v>
      </x:c>
      <x:c r="Q5780">
        <x:v>0</x:v>
      </x:c>
      <x:c r="R5780" s="6">
        <x:v>28.635</x:v>
      </x:c>
      <x:c r="S5780" s="8">
        <x:v>196208.007518895</x:v>
      </x:c>
      <x:c r="T5780" s="12">
        <x:v>429531.495893539</x:v>
      </x:c>
      <x:c r="U5780" s="12">
        <x:v>56.7663742877738</x:v>
      </x:c>
      <x:c r="V5780" s="12">
        <x:v>57</x:v>
      </x:c>
      <x:c r="W5780" s="12">
        <x:f>NA()</x:f>
      </x:c>
    </x:row>
    <x:row r="5781">
      <x:c r="A5781">
        <x:v>3663550</x:v>
      </x:c>
      <x:c r="B5781" s="1">
        <x:v>44543.5929576389</x:v>
      </x:c>
      <x:c r="C5781" s="6">
        <x:v>96.31806195</x:v>
      </x:c>
      <x:c r="D5781" s="14" t="s">
        <x:v>92</x:v>
      </x:c>
      <x:c r="E5781" s="15">
        <x:v>43721.4489414352</x:v>
      </x:c>
      <x:c r="F5781" t="s">
        <x:v>97</x:v>
      </x:c>
      <x:c r="G5781" s="6">
        <x:v>150.251727711192</x:v>
      </x:c>
      <x:c r="H5781" t="s">
        <x:v>98</x:v>
      </x:c>
      <x:c r="I5781" s="6">
        <x:v>15.9802462970215</x:v>
      </x:c>
      <x:c r="J5781" t="s">
        <x:v>93</x:v>
      </x:c>
      <x:c r="K5781" s="6">
        <x:v>988</x:v>
      </x:c>
      <x:c r="L5781" t="s">
        <x:v>94</x:v>
      </x:c>
      <x:c r="M5781" t="s">
        <x:v>96</x:v>
      </x:c>
      <x:c r="N5781" s="8">
        <x:v>35</x:v>
      </x:c>
      <x:c r="O5781" s="8">
        <x:v>1</x:v>
      </x:c>
      <x:c r="Q5781">
        <x:v>0</x:v>
      </x:c>
      <x:c r="R5781" s="6">
        <x:v>28.629</x:v>
      </x:c>
      <x:c r="S5781" s="8">
        <x:v>196144.548785227</x:v>
      </x:c>
      <x:c r="T5781" s="12">
        <x:v>429536.817708156</x:v>
      </x:c>
      <x:c r="U5781" s="12">
        <x:v>56.7663742877738</x:v>
      </x:c>
      <x:c r="V5781" s="12">
        <x:v>57</x:v>
      </x:c>
      <x:c r="W5781" s="12">
        <x:f>NA()</x:f>
      </x:c>
    </x:row>
    <x:row r="5782">
      <x:c r="A5782">
        <x:v>3663555</x:v>
      </x:c>
      <x:c r="B5782" s="1">
        <x:v>44543.5929690162</x:v>
      </x:c>
      <x:c r="C5782" s="6">
        <x:v>96.3344207383333</x:v>
      </x:c>
      <x:c r="D5782" s="14" t="s">
        <x:v>92</x:v>
      </x:c>
      <x:c r="E5782" s="15">
        <x:v>43721.4489414352</x:v>
      </x:c>
      <x:c r="F5782" t="s">
        <x:v>97</x:v>
      </x:c>
      <x:c r="G5782" s="6">
        <x:v>150.369511254376</x:v>
      </x:c>
      <x:c r="H5782" t="s">
        <x:v>98</x:v>
      </x:c>
      <x:c r="I5782" s="6">
        <x:v>15.9802462970215</x:v>
      </x:c>
      <x:c r="J5782" t="s">
        <x:v>93</x:v>
      </x:c>
      <x:c r="K5782" s="6">
        <x:v>988</x:v>
      </x:c>
      <x:c r="L5782" t="s">
        <x:v>94</x:v>
      </x:c>
      <x:c r="M5782" t="s">
        <x:v>96</x:v>
      </x:c>
      <x:c r="N5782" s="8">
        <x:v>35</x:v>
      </x:c>
      <x:c r="O5782" s="8">
        <x:v>1</x:v>
      </x:c>
      <x:c r="Q5782">
        <x:v>0</x:v>
      </x:c>
      <x:c r="R5782" s="6">
        <x:v>28.619</x:v>
      </x:c>
      <x:c r="S5782" s="8">
        <x:v>196076.533764967</x:v>
      </x:c>
      <x:c r="T5782" s="12">
        <x:v>429518.958523114</x:v>
      </x:c>
      <x:c r="U5782" s="12">
        <x:v>56.7663742877738</x:v>
      </x:c>
      <x:c r="V5782" s="12">
        <x:v>57</x:v>
      </x:c>
      <x:c r="W5782" s="12">
        <x:f>NA()</x:f>
      </x:c>
    </x:row>
    <x:row r="5783">
      <x:c r="A5783">
        <x:v>3663559</x:v>
      </x:c>
      <x:c r="B5783" s="1">
        <x:v>44543.592980787</x:v>
      </x:c>
      <x:c r="C5783" s="6">
        <x:v>96.3513724633333</x:v>
      </x:c>
      <x:c r="D5783" s="14" t="s">
        <x:v>92</x:v>
      </x:c>
      <x:c r="E5783" s="15">
        <x:v>43721.4489414352</x:v>
      </x:c>
      <x:c r="F5783" t="s">
        <x:v>97</x:v>
      </x:c>
      <x:c r="G5783" s="6">
        <x:v>150.442863691881</x:v>
      </x:c>
      <x:c r="H5783" t="s">
        <x:v>98</x:v>
      </x:c>
      <x:c r="I5783" s="6">
        <x:v>15.9926443713302</x:v>
      </x:c>
      <x:c r="J5783" t="s">
        <x:v>93</x:v>
      </x:c>
      <x:c r="K5783" s="6">
        <x:v>988</x:v>
      </x:c>
      <x:c r="L5783" t="s">
        <x:v>94</x:v>
      </x:c>
      <x:c r="M5783" t="s">
        <x:v>96</x:v>
      </x:c>
      <x:c r="N5783" s="8">
        <x:v>35</x:v>
      </x:c>
      <x:c r="O5783" s="8">
        <x:v>1</x:v>
      </x:c>
      <x:c r="Q5783">
        <x:v>0</x:v>
      </x:c>
      <x:c r="R5783" s="6">
        <x:v>28.608</x:v>
      </x:c>
      <x:c r="S5783" s="8">
        <x:v>196022.614648687</x:v>
      </x:c>
      <x:c r="T5783" s="12">
        <x:v>429545.390812671</x:v>
      </x:c>
      <x:c r="U5783" s="12">
        <x:v>56.7663742877738</x:v>
      </x:c>
      <x:c r="V5783" s="12">
        <x:v>57</x:v>
      </x:c>
      <x:c r="W5783" s="12">
        <x:f>NA()</x:f>
      </x:c>
    </x:row>
    <x:row r="5784">
      <x:c r="A5784">
        <x:v>3663565</x:v>
      </x:c>
      <x:c r="B5784" s="1">
        <x:v>44543.5929919792</x:v>
      </x:c>
      <x:c r="C5784" s="6">
        <x:v>96.3674836366667</x:v>
      </x:c>
      <x:c r="D5784" s="14" t="s">
        <x:v>92</x:v>
      </x:c>
      <x:c r="E5784" s="15">
        <x:v>43721.4489414352</x:v>
      </x:c>
      <x:c r="F5784" t="s">
        <x:v>97</x:v>
      </x:c>
      <x:c r="G5784" s="6">
        <x:v>150.581770599036</x:v>
      </x:c>
      <x:c r="H5784" t="s">
        <x:v>98</x:v>
      </x:c>
      <x:c r="I5784" s="6">
        <x:v>15.9802462970215</x:v>
      </x:c>
      <x:c r="J5784" t="s">
        <x:v>93</x:v>
      </x:c>
      <x:c r="K5784" s="6">
        <x:v>988</x:v>
      </x:c>
      <x:c r="L5784" t="s">
        <x:v>94</x:v>
      </x:c>
      <x:c r="M5784" t="s">
        <x:v>96</x:v>
      </x:c>
      <x:c r="N5784" s="8">
        <x:v>35</x:v>
      </x:c>
      <x:c r="O5784" s="8">
        <x:v>1</x:v>
      </x:c>
      <x:c r="Q5784">
        <x:v>0</x:v>
      </x:c>
      <x:c r="R5784" s="6">
        <x:v>28.601</x:v>
      </x:c>
      <x:c r="S5784" s="8">
        <x:v>195951.380122642</x:v>
      </x:c>
      <x:c r="T5784" s="12">
        <x:v>429524.196671174</x:v>
      </x:c>
      <x:c r="U5784" s="12">
        <x:v>56.7663742877738</x:v>
      </x:c>
      <x:c r="V5784" s="12">
        <x:v>57</x:v>
      </x:c>
      <x:c r="W5784" s="12">
        <x:f>NA()</x:f>
      </x:c>
    </x:row>
    <x:row r="5785">
      <x:c r="A5785">
        <x:v>3663566</x:v>
      </x:c>
      <x:c r="B5785" s="1">
        <x:v>44543.5930037384</x:v>
      </x:c>
      <x:c r="C5785" s="6">
        <x:v>96.3844282616667</x:v>
      </x:c>
      <x:c r="D5785" s="14" t="s">
        <x:v>92</x:v>
      </x:c>
      <x:c r="E5785" s="15">
        <x:v>43721.4489414352</x:v>
      </x:c>
      <x:c r="F5785" t="s">
        <x:v>97</x:v>
      </x:c>
      <x:c r="G5785" s="6">
        <x:v>150.619822079174</x:v>
      </x:c>
      <x:c r="H5785" t="s">
        <x:v>98</x:v>
      </x:c>
      <x:c r="I5785" s="6">
        <x:v>15.9926443713302</x:v>
      </x:c>
      <x:c r="J5785" t="s">
        <x:v>93</x:v>
      </x:c>
      <x:c r="K5785" s="6">
        <x:v>988</x:v>
      </x:c>
      <x:c r="L5785" t="s">
        <x:v>94</x:v>
      </x:c>
      <x:c r="M5785" t="s">
        <x:v>96</x:v>
      </x:c>
      <x:c r="N5785" s="8">
        <x:v>35</x:v>
      </x:c>
      <x:c r="O5785" s="8">
        <x:v>1</x:v>
      </x:c>
      <x:c r="Q5785">
        <x:v>0</x:v>
      </x:c>
      <x:c r="R5785" s="6">
        <x:v>28.593</x:v>
      </x:c>
      <x:c r="S5785" s="8">
        <x:v>195881.221833982</x:v>
      </x:c>
      <x:c r="T5785" s="12">
        <x:v>429530.57844654</x:v>
      </x:c>
      <x:c r="U5785" s="12">
        <x:v>56.7663742877738</x:v>
      </x:c>
      <x:c r="V5785" s="12">
        <x:v>57</x:v>
      </x:c>
      <x:c r="W5785" s="12">
        <x:f>NA()</x:f>
      </x:c>
    </x:row>
    <x:row r="5786">
      <x:c r="A5786">
        <x:v>3663573</x:v>
      </x:c>
      <x:c r="B5786" s="1">
        <x:v>44543.5930154745</x:v>
      </x:c>
      <x:c r="C5786" s="6">
        <x:v>96.40136631</x:v>
      </x:c>
      <x:c r="D5786" s="14" t="s">
        <x:v>92</x:v>
      </x:c>
      <x:c r="E5786" s="15">
        <x:v>43721.4489414352</x:v>
      </x:c>
      <x:c r="F5786" t="s">
        <x:v>97</x:v>
      </x:c>
      <x:c r="G5786" s="6">
        <x:v>150.770714778884</x:v>
      </x:c>
      <x:c r="H5786" t="s">
        <x:v>98</x:v>
      </x:c>
      <x:c r="I5786" s="6">
        <x:v>15.9802462970215</x:v>
      </x:c>
      <x:c r="J5786" t="s">
        <x:v>93</x:v>
      </x:c>
      <x:c r="K5786" s="6">
        <x:v>988</x:v>
      </x:c>
      <x:c r="L5786" t="s">
        <x:v>94</x:v>
      </x:c>
      <x:c r="M5786" t="s">
        <x:v>96</x:v>
      </x:c>
      <x:c r="N5786" s="8">
        <x:v>35</x:v>
      </x:c>
      <x:c r="O5786" s="8">
        <x:v>1</x:v>
      </x:c>
      <x:c r="Q5786">
        <x:v>0</x:v>
      </x:c>
      <x:c r="R5786" s="6">
        <x:v>28.585</x:v>
      </x:c>
      <x:c r="S5786" s="8">
        <x:v>195818.055279504</x:v>
      </x:c>
      <x:c r="T5786" s="12">
        <x:v>429531.526167393</x:v>
      </x:c>
      <x:c r="U5786" s="12">
        <x:v>56.7663742877738</x:v>
      </x:c>
      <x:c r="V5786" s="12">
        <x:v>57</x:v>
      </x:c>
      <x:c r="W5786" s="12">
        <x:f>NA()</x:f>
      </x:c>
    </x:row>
    <x:row r="5787">
      <x:c r="A5787">
        <x:v>3663575</x:v>
      </x:c>
      <x:c r="B5787" s="1">
        <x:v>44543.5930266551</x:v>
      </x:c>
      <x:c r="C5787" s="6">
        <x:v>96.4174565366667</x:v>
      </x:c>
      <x:c r="D5787" s="14" t="s">
        <x:v>92</x:v>
      </x:c>
      <x:c r="E5787" s="15">
        <x:v>43721.4489414352</x:v>
      </x:c>
      <x:c r="F5787" t="s">
        <x:v>97</x:v>
      </x:c>
      <x:c r="G5787" s="6">
        <x:v>150.825226869334</x:v>
      </x:c>
      <x:c r="H5787" t="s">
        <x:v>98</x:v>
      </x:c>
      <x:c r="I5787" s="6">
        <x:v>15.9864453284704</x:v>
      </x:c>
      <x:c r="J5787" t="s">
        <x:v>93</x:v>
      </x:c>
      <x:c r="K5787" s="6">
        <x:v>988</x:v>
      </x:c>
      <x:c r="L5787" t="s">
        <x:v>94</x:v>
      </x:c>
      <x:c r="M5787" t="s">
        <x:v>96</x:v>
      </x:c>
      <x:c r="N5787" s="8">
        <x:v>35</x:v>
      </x:c>
      <x:c r="O5787" s="8">
        <x:v>1</x:v>
      </x:c>
      <x:c r="Q5787">
        <x:v>0</x:v>
      </x:c>
      <x:c r="R5787" s="6">
        <x:v>28.578</x:v>
      </x:c>
      <x:c r="S5787" s="8">
        <x:v>195741.321140462</x:v>
      </x:c>
      <x:c r="T5787" s="12">
        <x:v>429520.976317147</x:v>
      </x:c>
      <x:c r="U5787" s="12">
        <x:v>56.7663742877738</x:v>
      </x:c>
      <x:c r="V5787" s="12">
        <x:v>57</x:v>
      </x:c>
      <x:c r="W5787" s="12">
        <x:f>NA()</x:f>
      </x:c>
    </x:row>
    <x:row r="5788">
      <x:c r="A5788">
        <x:v>3663580</x:v>
      </x:c>
      <x:c r="B5788" s="1">
        <x:v>44543.5930384606</x:v>
      </x:c>
      <x:c r="C5788" s="6">
        <x:v>96.4344234166667</x:v>
      </x:c>
      <x:c r="D5788" s="14" t="s">
        <x:v>92</x:v>
      </x:c>
      <x:c r="E5788" s="15">
        <x:v>43721.4489414352</x:v>
      </x:c>
      <x:c r="F5788" t="s">
        <x:v>97</x:v>
      </x:c>
      <x:c r="G5788" s="6">
        <x:v>150.955325657426</x:v>
      </x:c>
      <x:c r="H5788" t="s">
        <x:v>98</x:v>
      </x:c>
      <x:c r="I5788" s="6">
        <x:v>15.9864453284704</x:v>
      </x:c>
      <x:c r="J5788" t="s">
        <x:v>93</x:v>
      </x:c>
      <x:c r="K5788" s="6">
        <x:v>988</x:v>
      </x:c>
      <x:c r="L5788" t="s">
        <x:v>94</x:v>
      </x:c>
      <x:c r="M5788" t="s">
        <x:v>96</x:v>
      </x:c>
      <x:c r="N5788" s="8">
        <x:v>35</x:v>
      </x:c>
      <x:c r="O5788" s="8">
        <x:v>1</x:v>
      </x:c>
      <x:c r="Q5788">
        <x:v>0</x:v>
      </x:c>
      <x:c r="R5788" s="6">
        <x:v>28.567</x:v>
      </x:c>
      <x:c r="S5788" s="8">
        <x:v>195673.038450277</x:v>
      </x:c>
      <x:c r="T5788" s="12">
        <x:v>429531.722947655</x:v>
      </x:c>
      <x:c r="U5788" s="12">
        <x:v>56.7663742877738</x:v>
      </x:c>
      <x:c r="V5788" s="12">
        <x:v>57</x:v>
      </x:c>
      <x:c r="W5788" s="12">
        <x:f>NA()</x:f>
      </x:c>
    </x:row>
    <x:row r="5789">
      <x:c r="A5789">
        <x:v>3663582</x:v>
      </x:c>
      <x:c r="B5789" s="1">
        <x:v>44543.5930502662</x:v>
      </x:c>
      <x:c r="C5789" s="6">
        <x:v>96.4514405683333</x:v>
      </x:c>
      <x:c r="D5789" s="14" t="s">
        <x:v>92</x:v>
      </x:c>
      <x:c r="E5789" s="15">
        <x:v>43721.4489414352</x:v>
      </x:c>
      <x:c r="F5789" t="s">
        <x:v>97</x:v>
      </x:c>
      <x:c r="G5789" s="6">
        <x:v>151.061859549632</x:v>
      </x:c>
      <x:c r="H5789" t="s">
        <x:v>98</x:v>
      </x:c>
      <x:c r="I5789" s="6">
        <x:v>15.9864453284704</x:v>
      </x:c>
      <x:c r="J5789" t="s">
        <x:v>93</x:v>
      </x:c>
      <x:c r="K5789" s="6">
        <x:v>988</x:v>
      </x:c>
      <x:c r="L5789" t="s">
        <x:v>94</x:v>
      </x:c>
      <x:c r="M5789" t="s">
        <x:v>96</x:v>
      </x:c>
      <x:c r="N5789" s="8">
        <x:v>35</x:v>
      </x:c>
      <x:c r="O5789" s="8">
        <x:v>1</x:v>
      </x:c>
      <x:c r="Q5789">
        <x:v>0</x:v>
      </x:c>
      <x:c r="R5789" s="6">
        <x:v>28.558</x:v>
      </x:c>
      <x:c r="S5789" s="8">
        <x:v>195605.996720018</x:v>
      </x:c>
      <x:c r="T5789" s="12">
        <x:v>429535.297357695</x:v>
      </x:c>
      <x:c r="U5789" s="12">
        <x:v>56.7663742877738</x:v>
      </x:c>
      <x:c r="V5789" s="12">
        <x:v>57</x:v>
      </x:c>
      <x:c r="W5789" s="12">
        <x:f>NA()</x:f>
      </x:c>
    </x:row>
    <x:row r="5790">
      <x:c r="A5790">
        <x:v>3663589</x:v>
      </x:c>
      <x:c r="B5790" s="1">
        <x:v>44543.5930614583</x:v>
      </x:c>
      <x:c r="C5790" s="6">
        <x:v>96.467534255</x:v>
      </x:c>
      <x:c r="D5790" s="14" t="s">
        <x:v>92</x:v>
      </x:c>
      <x:c r="E5790" s="15">
        <x:v>43721.4489414352</x:v>
      </x:c>
      <x:c r="F5790" t="s">
        <x:v>97</x:v>
      </x:c>
      <x:c r="G5790" s="6">
        <x:v>151.132926906345</x:v>
      </x:c>
      <x:c r="H5790" t="s">
        <x:v>98</x:v>
      </x:c>
      <x:c r="I5790" s="6">
        <x:v>15.9864453284704</x:v>
      </x:c>
      <x:c r="J5790" t="s">
        <x:v>93</x:v>
      </x:c>
      <x:c r="K5790" s="6">
        <x:v>988</x:v>
      </x:c>
      <x:c r="L5790" t="s">
        <x:v>94</x:v>
      </x:c>
      <x:c r="M5790" t="s">
        <x:v>96</x:v>
      </x:c>
      <x:c r="N5790" s="8">
        <x:v>35</x:v>
      </x:c>
      <x:c r="O5790" s="8">
        <x:v>1</x:v>
      </x:c>
      <x:c r="Q5790">
        <x:v>0</x:v>
      </x:c>
      <x:c r="R5790" s="6">
        <x:v>28.552</x:v>
      </x:c>
      <x:c r="S5790" s="8">
        <x:v>195528.865223963</x:v>
      </x:c>
      <x:c r="T5790" s="12">
        <x:v>429527.611599555</x:v>
      </x:c>
      <x:c r="U5790" s="12">
        <x:v>56.7663742877738</x:v>
      </x:c>
      <x:c r="V5790" s="12">
        <x:v>57</x:v>
      </x:c>
      <x:c r="W5790" s="12">
        <x:f>NA()</x:f>
      </x:c>
    </x:row>
    <x:row r="5791">
      <x:c r="A5791">
        <x:v>3663590</x:v>
      </x:c>
      <x:c r="B5791" s="1">
        <x:v>44543.5930732292</x:v>
      </x:c>
      <x:c r="C5791" s="6">
        <x:v>96.484485745</x:v>
      </x:c>
      <x:c r="D5791" s="14" t="s">
        <x:v>92</x:v>
      </x:c>
      <x:c r="E5791" s="15">
        <x:v>43721.4489414352</x:v>
      </x:c>
      <x:c r="F5791" t="s">
        <x:v>97</x:v>
      </x:c>
      <x:c r="G5791" s="6">
        <x:v>151.17573660036</x:v>
      </x:c>
      <x:c r="H5791" t="s">
        <x:v>98</x:v>
      </x:c>
      <x:c r="I5791" s="6">
        <x:v>15.9926443713302</x:v>
      </x:c>
      <x:c r="J5791" t="s">
        <x:v>93</x:v>
      </x:c>
      <x:c r="K5791" s="6">
        <x:v>988</x:v>
      </x:c>
      <x:c r="L5791" t="s">
        <x:v>94</x:v>
      </x:c>
      <x:c r="M5791" t="s">
        <x:v>96</x:v>
      </x:c>
      <x:c r="N5791" s="8">
        <x:v>35</x:v>
      </x:c>
      <x:c r="O5791" s="8">
        <x:v>1</x:v>
      </x:c>
      <x:c r="Q5791">
        <x:v>0</x:v>
      </x:c>
      <x:c r="R5791" s="6">
        <x:v>28.546</x:v>
      </x:c>
      <x:c r="S5791" s="8">
        <x:v>195467.519577365</x:v>
      </x:c>
      <x:c r="T5791" s="12">
        <x:v>429529.971454355</x:v>
      </x:c>
      <x:c r="U5791" s="12">
        <x:v>56.7663742877738</x:v>
      </x:c>
      <x:c r="V5791" s="12">
        <x:v>57</x:v>
      </x:c>
      <x:c r="W5791" s="12">
        <x:f>NA()</x:f>
      </x:c>
    </x:row>
    <x:row r="5792">
      <x:c r="A5792">
        <x:v>3663594</x:v>
      </x:c>
      <x:c r="B5792" s="1">
        <x:v>44543.5930849884</x:v>
      </x:c>
      <x:c r="C5792" s="6">
        <x:v>96.5014328683333</x:v>
      </x:c>
      <x:c r="D5792" s="14" t="s">
        <x:v>92</x:v>
      </x:c>
      <x:c r="E5792" s="15">
        <x:v>43721.4489414352</x:v>
      </x:c>
      <x:c r="F5792" t="s">
        <x:v>97</x:v>
      </x:c>
      <x:c r="G5792" s="6">
        <x:v>151.370077088274</x:v>
      </x:c>
      <x:c r="H5792" t="s">
        <x:v>98</x:v>
      </x:c>
      <x:c r="I5792" s="6">
        <x:v>15.9864453284704</x:v>
      </x:c>
      <x:c r="J5792" t="s">
        <x:v>93</x:v>
      </x:c>
      <x:c r="K5792" s="6">
        <x:v>988</x:v>
      </x:c>
      <x:c r="L5792" t="s">
        <x:v>94</x:v>
      </x:c>
      <x:c r="M5792" t="s">
        <x:v>96</x:v>
      </x:c>
      <x:c r="N5792" s="8">
        <x:v>35</x:v>
      </x:c>
      <x:c r="O5792" s="8">
        <x:v>1</x:v>
      </x:c>
      <x:c r="Q5792">
        <x:v>0</x:v>
      </x:c>
      <x:c r="R5792" s="6">
        <x:v>28.532</x:v>
      </x:c>
      <x:c r="S5792" s="8">
        <x:v>195400.161347978</x:v>
      </x:c>
      <x:c r="T5792" s="12">
        <x:v>429540.706737552</x:v>
      </x:c>
      <x:c r="U5792" s="12">
        <x:v>56.7663742877738</x:v>
      </x:c>
      <x:c r="V5792" s="12">
        <x:v>57</x:v>
      </x:c>
      <x:c r="W5792" s="12">
        <x:f>NA()</x:f>
      </x:c>
    </x:row>
    <x:row r="5793">
      <x:c r="A5793">
        <x:v>3663598</x:v>
      </x:c>
      <x:c r="B5793" s="1">
        <x:v>44543.5930961458</x:v>
      </x:c>
      <x:c r="C5793" s="6">
        <x:v>96.5175236216667</x:v>
      </x:c>
      <x:c r="D5793" s="14" t="s">
        <x:v>92</x:v>
      </x:c>
      <x:c r="E5793" s="15">
        <x:v>43721.4489414352</x:v>
      </x:c>
      <x:c r="F5793" t="s">
        <x:v>97</x:v>
      </x:c>
      <x:c r="G5793" s="6">
        <x:v>151.469644517312</x:v>
      </x:c>
      <x:c r="H5793" t="s">
        <x:v>98</x:v>
      </x:c>
      <x:c r="I5793" s="6">
        <x:v>15.9802462970215</x:v>
      </x:c>
      <x:c r="J5793" t="s">
        <x:v>93</x:v>
      </x:c>
      <x:c r="K5793" s="6">
        <x:v>988</x:v>
      </x:c>
      <x:c r="L5793" t="s">
        <x:v>94</x:v>
      </x:c>
      <x:c r="M5793" t="s">
        <x:v>96</x:v>
      </x:c>
      <x:c r="N5793" s="8">
        <x:v>35</x:v>
      </x:c>
      <x:c r="O5793" s="8">
        <x:v>1</x:v>
      </x:c>
      <x:c r="Q5793">
        <x:v>0</x:v>
      </x:c>
      <x:c r="R5793" s="6">
        <x:v>28.526</x:v>
      </x:c>
      <x:c r="S5793" s="8">
        <x:v>195324.405433121</x:v>
      </x:c>
      <x:c r="T5793" s="12">
        <x:v>429528.662423572</x:v>
      </x:c>
      <x:c r="U5793" s="12">
        <x:v>56.7663742877738</x:v>
      </x:c>
      <x:c r="V5793" s="12">
        <x:v>57</x:v>
      </x:c>
      <x:c r="W5793" s="12">
        <x:f>NA()</x:f>
      </x:c>
    </x:row>
    <x:row r="5794">
      <x:c r="A5794">
        <x:v>3663602</x:v>
      </x:c>
      <x:c r="B5794" s="1">
        <x:v>44543.5931079514</x:v>
      </x:c>
      <x:c r="C5794" s="6">
        <x:v>96.5344783933333</x:v>
      </x:c>
      <x:c r="D5794" s="14" t="s">
        <x:v>92</x:v>
      </x:c>
      <x:c r="E5794" s="15">
        <x:v>43721.4489414352</x:v>
      </x:c>
      <x:c r="F5794" t="s">
        <x:v>97</x:v>
      </x:c>
      <x:c r="G5794" s="6">
        <x:v>151.543607134216</x:v>
      </x:c>
      <x:c r="H5794" t="s">
        <x:v>98</x:v>
      </x:c>
      <x:c r="I5794" s="6">
        <x:v>15.9926443713302</x:v>
      </x:c>
      <x:c r="J5794" t="s">
        <x:v>93</x:v>
      </x:c>
      <x:c r="K5794" s="6">
        <x:v>988</x:v>
      </x:c>
      <x:c r="L5794" t="s">
        <x:v>94</x:v>
      </x:c>
      <x:c r="M5794" t="s">
        <x:v>96</x:v>
      </x:c>
      <x:c r="N5794" s="8">
        <x:v>35</x:v>
      </x:c>
      <x:c r="O5794" s="8">
        <x:v>1</x:v>
      </x:c>
      <x:c r="Q5794">
        <x:v>0</x:v>
      </x:c>
      <x:c r="R5794" s="6">
        <x:v>28.515</x:v>
      </x:c>
      <x:c r="S5794" s="8">
        <x:v>195258.936432627</x:v>
      </x:c>
      <x:c r="T5794" s="12">
        <x:v>429532.661978928</x:v>
      </x:c>
      <x:c r="U5794" s="12">
        <x:v>56.7663742877738</x:v>
      </x:c>
      <x:c r="V5794" s="12">
        <x:v>57</x:v>
      </x:c>
      <x:c r="W5794" s="12">
        <x:f>NA()</x:f>
      </x:c>
    </x:row>
    <x:row r="5795">
      <x:c r="A5795">
        <x:v>3663608</x:v>
      </x:c>
      <x:c r="B5795" s="1">
        <x:v>44543.5931197106</x:v>
      </x:c>
      <x:c r="C5795" s="6">
        <x:v>96.551464175</x:v>
      </x:c>
      <x:c r="D5795" s="14" t="s">
        <x:v>92</x:v>
      </x:c>
      <x:c r="E5795" s="15">
        <x:v>43721.4489414352</x:v>
      </x:c>
      <x:c r="F5795" t="s">
        <x:v>97</x:v>
      </x:c>
      <x:c r="G5795" s="6">
        <x:v>151.687976507886</x:v>
      </x:c>
      <x:c r="H5795" t="s">
        <x:v>98</x:v>
      </x:c>
      <x:c r="I5795" s="6">
        <x:v>15.9864453284704</x:v>
      </x:c>
      <x:c r="J5795" t="s">
        <x:v>93</x:v>
      </x:c>
      <x:c r="K5795" s="6">
        <x:v>987</x:v>
      </x:c>
      <x:c r="L5795" t="s">
        <x:v>94</x:v>
      </x:c>
      <x:c r="M5795" t="s">
        <x:v>96</x:v>
      </x:c>
      <x:c r="N5795" s="8">
        <x:v>35</x:v>
      </x:c>
      <x:c r="O5795" s="8">
        <x:v>1</x:v>
      </x:c>
      <x:c r="Q5795">
        <x:v>0</x:v>
      </x:c>
      <x:c r="R5795" s="6">
        <x:v>28.505</x:v>
      </x:c>
      <x:c r="S5795" s="8">
        <x:v>195176.907967803</x:v>
      </x:c>
      <x:c r="T5795" s="12">
        <x:v>429545.814091121</x:v>
      </x:c>
      <x:c r="U5795" s="12">
        <x:v>56.7663742877738</x:v>
      </x:c>
      <x:c r="V5795" s="12">
        <x:v>57</x:v>
      </x:c>
      <x:c r="W5795" s="12">
        <x:f>NA()</x:f>
      </x:c>
    </x:row>
    <x:row r="5796">
      <x:c r="A5796">
        <x:v>3663611</x:v>
      </x:c>
      <x:c r="B5796" s="1">
        <x:v>44543.5931309375</x:v>
      </x:c>
      <x:c r="C5796" s="6">
        <x:v>96.5676047466667</x:v>
      </x:c>
      <x:c r="D5796" s="14" t="s">
        <x:v>92</x:v>
      </x:c>
      <x:c r="E5796" s="15">
        <x:v>43721.4489414352</x:v>
      </x:c>
      <x:c r="F5796" t="s">
        <x:v>97</x:v>
      </x:c>
      <x:c r="G5796" s="6">
        <x:v>151.799667432445</x:v>
      </x:c>
      <x:c r="H5796" t="s">
        <x:v>98</x:v>
      </x:c>
      <x:c r="I5796" s="6">
        <x:v>15.9802462970215</x:v>
      </x:c>
      <x:c r="J5796" t="s">
        <x:v>93</x:v>
      </x:c>
      <x:c r="K5796" s="6">
        <x:v>987</x:v>
      </x:c>
      <x:c r="L5796" t="s">
        <x:v>94</x:v>
      </x:c>
      <x:c r="M5796" t="s">
        <x:v>96</x:v>
      </x:c>
      <x:c r="N5796" s="8">
        <x:v>35</x:v>
      </x:c>
      <x:c r="O5796" s="8">
        <x:v>1</x:v>
      </x:c>
      <x:c r="Q5796">
        <x:v>0</x:v>
      </x:c>
      <x:c r="R5796" s="6">
        <x:v>28.498</x:v>
      </x:c>
      <x:c r="S5796" s="8">
        <x:v>195104.617094421</x:v>
      </x:c>
      <x:c r="T5796" s="12">
        <x:v>429545.551636238</x:v>
      </x:c>
      <x:c r="U5796" s="12">
        <x:v>56.7663742877738</x:v>
      </x:c>
      <x:c r="V5796" s="12">
        <x:v>57</x:v>
      </x:c>
      <x:c r="W5796" s="12">
        <x:f>NA()</x:f>
      </x:c>
    </x:row>
    <x:row r="5797">
      <x:c r="A5797">
        <x:v>3663614</x:v>
      </x:c>
      <x:c r="B5797" s="1">
        <x:v>44543.5931427083</x:v>
      </x:c>
      <x:c r="C5797" s="6">
        <x:v>96.5845605083333</x:v>
      </x:c>
      <x:c r="D5797" s="14" t="s">
        <x:v>92</x:v>
      </x:c>
      <x:c r="E5797" s="15">
        <x:v>43721.4489414352</x:v>
      </x:c>
      <x:c r="F5797" t="s">
        <x:v>97</x:v>
      </x:c>
      <x:c r="G5797" s="6">
        <x:v>151.909728867537</x:v>
      </x:c>
      <x:c r="H5797" t="s">
        <x:v>98</x:v>
      </x:c>
      <x:c r="I5797" s="6">
        <x:v>15.9802462970215</x:v>
      </x:c>
      <x:c r="J5797" t="s">
        <x:v>93</x:v>
      </x:c>
      <x:c r="K5797" s="6">
        <x:v>988</x:v>
      </x:c>
      <x:c r="L5797" t="s">
        <x:v>94</x:v>
      </x:c>
      <x:c r="M5797" t="s">
        <x:v>96</x:v>
      </x:c>
      <x:c r="N5797" s="8">
        <x:v>35</x:v>
      </x:c>
      <x:c r="O5797" s="8">
        <x:v>1</x:v>
      </x:c>
      <x:c r="Q5797">
        <x:v>0</x:v>
      </x:c>
      <x:c r="R5797" s="6">
        <x:v>28.489</x:v>
      </x:c>
      <x:c r="S5797" s="8">
        <x:v>195035.757050556</x:v>
      </x:c>
      <x:c r="T5797" s="12">
        <x:v>429530.8593719</x:v>
      </x:c>
      <x:c r="U5797" s="12">
        <x:v>56.7663742877738</x:v>
      </x:c>
      <x:c r="V5797" s="12">
        <x:v>57</x:v>
      </x:c>
      <x:c r="W5797" s="12">
        <x:f>NA()</x:f>
      </x:c>
    </x:row>
    <x:row r="5798">
      <x:c r="A5798">
        <x:v>3663618</x:v>
      </x:c>
      <x:c r="B5798" s="1">
        <x:v>44543.5931544792</x:v>
      </x:c>
      <x:c r="C5798" s="6">
        <x:v>96.6014962266667</x:v>
      </x:c>
      <x:c r="D5798" s="14" t="s">
        <x:v>92</x:v>
      </x:c>
      <x:c r="E5798" s="15">
        <x:v>43721.4489414352</x:v>
      </x:c>
      <x:c r="F5798" t="s">
        <x:v>97</x:v>
      </x:c>
      <x:c r="G5798" s="6">
        <x:v>151.988538242959</x:v>
      </x:c>
      <x:c r="H5798" t="s">
        <x:v>98</x:v>
      </x:c>
      <x:c r="I5798" s="6">
        <x:v>15.9864453284704</x:v>
      </x:c>
      <x:c r="J5798" t="s">
        <x:v>93</x:v>
      </x:c>
      <x:c r="K5798" s="6">
        <x:v>988</x:v>
      </x:c>
      <x:c r="L5798" t="s">
        <x:v>94</x:v>
      </x:c>
      <x:c r="M5798" t="s">
        <x:v>96</x:v>
      </x:c>
      <x:c r="N5798" s="8">
        <x:v>35</x:v>
      </x:c>
      <x:c r="O5798" s="8">
        <x:v>1</x:v>
      </x:c>
      <x:c r="Q5798">
        <x:v>0</x:v>
      </x:c>
      <x:c r="R5798" s="6">
        <x:v>28.48</x:v>
      </x:c>
      <x:c r="S5798" s="8">
        <x:v>194978.310687889</x:v>
      </x:c>
      <x:c r="T5798" s="12">
        <x:v>429552.127902079</x:v>
      </x:c>
      <x:c r="U5798" s="12">
        <x:v>56.7663742877738</x:v>
      </x:c>
      <x:c r="V5798" s="12">
        <x:v>57</x:v>
      </x:c>
      <x:c r="W5798" s="12">
        <x:f>NA()</x:f>
      </x:c>
    </x:row>
    <x:row r="5799">
      <x:c r="A5799">
        <x:v>3663623</x:v>
      </x:c>
      <x:c r="B5799" s="1">
        <x:v>44543.5931656597</x:v>
      </x:c>
      <x:c r="C5799" s="6">
        <x:v>96.6176006133333</x:v>
      </x:c>
      <x:c r="D5799" s="14" t="s">
        <x:v>92</x:v>
      </x:c>
      <x:c r="E5799" s="15">
        <x:v>43721.4489414352</x:v>
      </x:c>
      <x:c r="F5799" t="s">
        <x:v>97</x:v>
      </x:c>
      <x:c r="G5799" s="6">
        <x:v>152.13625156543</x:v>
      </x:c>
      <x:c r="H5799" t="s">
        <x:v>98</x:v>
      </x:c>
      <x:c r="I5799" s="6">
        <x:v>15.9802462970215</x:v>
      </x:c>
      <x:c r="J5799" t="s">
        <x:v>93</x:v>
      </x:c>
      <x:c r="K5799" s="6">
        <x:v>988</x:v>
      </x:c>
      <x:c r="L5799" t="s">
        <x:v>94</x:v>
      </x:c>
      <x:c r="M5799" t="s">
        <x:v>96</x:v>
      </x:c>
      <x:c r="N5799" s="8">
        <x:v>35</x:v>
      </x:c>
      <x:c r="O5799" s="8">
        <x:v>1</x:v>
      </x:c>
      <x:c r="Q5799">
        <x:v>0</x:v>
      </x:c>
      <x:c r="R5799" s="6">
        <x:v>28.47</x:v>
      </x:c>
      <x:c r="S5799" s="8">
        <x:v>194885.131837367</x:v>
      </x:c>
      <x:c r="T5799" s="12">
        <x:v>429532.329626452</x:v>
      </x:c>
      <x:c r="U5799" s="12">
        <x:v>56.7663742877738</x:v>
      </x:c>
      <x:c r="V5799" s="12">
        <x:v>57</x:v>
      </x:c>
      <x:c r="W5799" s="12">
        <x:f>NA()</x:f>
      </x:c>
    </x:row>
    <x:row r="5800">
      <x:c r="A5800">
        <x:v>3663627</x:v>
      </x:c>
      <x:c r="B5800" s="1">
        <x:v>44543.5931773958</x:v>
      </x:c>
      <x:c r="C5800" s="6">
        <x:v>96.6345297683333</x:v>
      </x:c>
      <x:c r="D5800" s="14" t="s">
        <x:v>92</x:v>
      </x:c>
      <x:c r="E5800" s="15">
        <x:v>43721.4489414352</x:v>
      </x:c>
      <x:c r="F5800" t="s">
        <x:v>97</x:v>
      </x:c>
      <x:c r="G5800" s="6">
        <x:v>152.251011432985</x:v>
      </x:c>
      <x:c r="H5800" t="s">
        <x:v>98</x:v>
      </x:c>
      <x:c r="I5800" s="6">
        <x:v>15.9864453284704</x:v>
      </x:c>
      <x:c r="J5800" t="s">
        <x:v>93</x:v>
      </x:c>
      <x:c r="K5800" s="6">
        <x:v>988</x:v>
      </x:c>
      <x:c r="L5800" t="s">
        <x:v>94</x:v>
      </x:c>
      <x:c r="M5800" t="s">
        <x:v>96</x:v>
      </x:c>
      <x:c r="N5800" s="8">
        <x:v>35</x:v>
      </x:c>
      <x:c r="O5800" s="8">
        <x:v>1</x:v>
      </x:c>
      <x:c r="Q5800">
        <x:v>0</x:v>
      </x:c>
      <x:c r="R5800" s="6">
        <x:v>28.458</x:v>
      </x:c>
      <x:c r="S5800" s="8">
        <x:v>194806.097914738</x:v>
      </x:c>
      <x:c r="T5800" s="12">
        <x:v>429542.373073544</x:v>
      </x:c>
      <x:c r="U5800" s="12">
        <x:v>56.7663742877738</x:v>
      </x:c>
      <x:c r="V5800" s="12">
        <x:v>57</x:v>
      </x:c>
      <x:c r="W5800" s="12">
        <x:f>NA()</x:f>
      </x:c>
    </x:row>
    <x:row r="5801">
      <x:c r="A5801">
        <x:v>3663631</x:v>
      </x:c>
      <x:c r="B5801" s="1">
        <x:v>44543.5931891551</x:v>
      </x:c>
      <x:c r="C5801" s="6">
        <x:v>96.6514654016667</x:v>
      </x:c>
      <x:c r="D5801" s="14" t="s">
        <x:v>92</x:v>
      </x:c>
      <x:c r="E5801" s="15">
        <x:v>43721.4489414352</x:v>
      </x:c>
      <x:c r="F5801" t="s">
        <x:v>97</x:v>
      </x:c>
      <x:c r="G5801" s="6">
        <x:v>152.334627784121</x:v>
      </x:c>
      <x:c r="H5801" t="s">
        <x:v>98</x:v>
      </x:c>
      <x:c r="I5801" s="6">
        <x:v>15.9864453284704</x:v>
      </x:c>
      <x:c r="J5801" t="s">
        <x:v>93</x:v>
      </x:c>
      <x:c r="K5801" s="6">
        <x:v>988</x:v>
      </x:c>
      <x:c r="L5801" t="s">
        <x:v>94</x:v>
      </x:c>
      <x:c r="M5801" t="s">
        <x:v>96</x:v>
      </x:c>
      <x:c r="N5801" s="8">
        <x:v>35</x:v>
      </x:c>
      <x:c r="O5801" s="8">
        <x:v>1</x:v>
      </x:c>
      <x:c r="Q5801">
        <x:v>0</x:v>
      </x:c>
      <x:c r="R5801" s="6">
        <x:v>28.451</x:v>
      </x:c>
      <x:c r="S5801" s="8">
        <x:v>194725.892631032</x:v>
      </x:c>
      <x:c r="T5801" s="12">
        <x:v>429538.059756297</x:v>
      </x:c>
      <x:c r="U5801" s="12">
        <x:v>56.7663742877738</x:v>
      </x:c>
      <x:c r="V5801" s="12">
        <x:v>57</x:v>
      </x:c>
      <x:c r="W5801" s="12">
        <x:f>NA()</x:f>
      </x:c>
    </x:row>
    <x:row r="5802">
      <x:c r="A5802">
        <x:v>3663637</x:v>
      </x:c>
      <x:c r="B5802" s="1">
        <x:v>44543.5932003472</x:v>
      </x:c>
      <x:c r="C5802" s="6">
        <x:v>96.66756027</x:v>
      </x:c>
      <x:c r="D5802" s="14" t="s">
        <x:v>92</x:v>
      </x:c>
      <x:c r="E5802" s="15">
        <x:v>43721.4489414352</x:v>
      </x:c>
      <x:c r="F5802" t="s">
        <x:v>97</x:v>
      </x:c>
      <x:c r="G5802" s="6">
        <x:v>152.475350865285</x:v>
      </x:c>
      <x:c r="H5802" t="s">
        <x:v>98</x:v>
      </x:c>
      <x:c r="I5802" s="6">
        <x:v>15.9740472769827</x:v>
      </x:c>
      <x:c r="J5802" t="s">
        <x:v>93</x:v>
      </x:c>
      <x:c r="K5802" s="6">
        <x:v>988</x:v>
      </x:c>
      <x:c r="L5802" t="s">
        <x:v>94</x:v>
      </x:c>
      <x:c r="M5802" t="s">
        <x:v>96</x:v>
      </x:c>
      <x:c r="N5802" s="8">
        <x:v>35</x:v>
      </x:c>
      <x:c r="O5802" s="8">
        <x:v>1</x:v>
      </x:c>
      <x:c r="Q5802">
        <x:v>0</x:v>
      </x:c>
      <x:c r="R5802" s="6">
        <x:v>28.444</x:v>
      </x:c>
      <x:c r="S5802" s="8">
        <x:v>194652.448425526</x:v>
      </x:c>
      <x:c r="T5802" s="12">
        <x:v>429523.748543916</x:v>
      </x:c>
      <x:c r="U5802" s="12">
        <x:v>56.7663742877738</x:v>
      </x:c>
      <x:c r="V5802" s="12">
        <x:v>57</x:v>
      </x:c>
      <x:c r="W5802" s="12">
        <x:f>NA()</x:f>
      </x:c>
    </x:row>
    <x:row r="5803">
      <x:c r="A5803">
        <x:v>3663638</x:v>
      </x:c>
      <x:c r="B5803" s="1">
        <x:v>44543.5932121181</x:v>
      </x:c>
      <x:c r="C5803" s="6">
        <x:v>96.6845270316667</x:v>
      </x:c>
      <x:c r="D5803" s="14" t="s">
        <x:v>92</x:v>
      </x:c>
      <x:c r="E5803" s="15">
        <x:v>43721.4489414352</x:v>
      </x:c>
      <x:c r="F5803" t="s">
        <x:v>97</x:v>
      </x:c>
      <x:c r="G5803" s="6">
        <x:v>152.587484375282</x:v>
      </x:c>
      <x:c r="H5803" t="s">
        <x:v>98</x:v>
      </x:c>
      <x:c r="I5803" s="6">
        <x:v>15.9802462970215</x:v>
      </x:c>
      <x:c r="J5803" t="s">
        <x:v>93</x:v>
      </x:c>
      <x:c r="K5803" s="6">
        <x:v>987</x:v>
      </x:c>
      <x:c r="L5803" t="s">
        <x:v>94</x:v>
      </x:c>
      <x:c r="M5803" t="s">
        <x:v>96</x:v>
      </x:c>
      <x:c r="N5803" s="8">
        <x:v>35</x:v>
      </x:c>
      <x:c r="O5803" s="8">
        <x:v>1</x:v>
      </x:c>
      <x:c r="Q5803">
        <x:v>0</x:v>
      </x:c>
      <x:c r="R5803" s="6">
        <x:v>28.432</x:v>
      </x:c>
      <x:c r="S5803" s="8">
        <x:v>194589.925218463</x:v>
      </x:c>
      <x:c r="T5803" s="12">
        <x:v>429543.756157014</x:v>
      </x:c>
      <x:c r="U5803" s="12">
        <x:v>56.7663742877738</x:v>
      </x:c>
      <x:c r="V5803" s="12">
        <x:v>57</x:v>
      </x:c>
      <x:c r="W5803" s="12">
        <x:f>NA()</x:f>
      </x:c>
    </x:row>
    <x:row r="5804">
      <x:c r="A5804">
        <x:v>3663642</x:v>
      </x:c>
      <x:c r="B5804" s="1">
        <x:v>44543.5932238773</x:v>
      </x:c>
      <x:c r="C5804" s="6">
        <x:v>96.701454055</x:v>
      </x:c>
      <x:c r="D5804" s="14" t="s">
        <x:v>92</x:v>
      </x:c>
      <x:c r="E5804" s="15">
        <x:v>43721.4489414352</x:v>
      </x:c>
      <x:c r="F5804" t="s">
        <x:v>97</x:v>
      </x:c>
      <x:c r="G5804" s="6">
        <x:v>152.693543498932</x:v>
      </x:c>
      <x:c r="H5804" t="s">
        <x:v>98</x:v>
      </x:c>
      <x:c r="I5804" s="6">
        <x:v>15.9864453284704</x:v>
      </x:c>
      <x:c r="J5804" t="s">
        <x:v>93</x:v>
      </x:c>
      <x:c r="K5804" s="6">
        <x:v>988</x:v>
      </x:c>
      <x:c r="L5804" t="s">
        <x:v>94</x:v>
      </x:c>
      <x:c r="M5804" t="s">
        <x:v>96</x:v>
      </x:c>
      <x:c r="N5804" s="8">
        <x:v>35</x:v>
      </x:c>
      <x:c r="O5804" s="8">
        <x:v>1</x:v>
      </x:c>
      <x:c r="Q5804">
        <x:v>0</x:v>
      </x:c>
      <x:c r="R5804" s="6">
        <x:v>28.421</x:v>
      </x:c>
      <x:c r="S5804" s="8">
        <x:v>194508.912677236</x:v>
      </x:c>
      <x:c r="T5804" s="12">
        <x:v>429544.403048445</x:v>
      </x:c>
      <x:c r="U5804" s="12">
        <x:v>56.7663742877738</x:v>
      </x:c>
      <x:c r="V5804" s="12">
        <x:v>57</x:v>
      </x:c>
      <x:c r="W5804" s="12">
        <x:f>NA()</x:f>
      </x:c>
    </x:row>
    <x:row r="5805">
      <x:c r="A5805">
        <x:v>3663648</x:v>
      </x:c>
      <x:c r="B5805" s="1">
        <x:v>44543.5932350694</x:v>
      </x:c>
      <x:c r="C5805" s="6">
        <x:v>96.717560665</x:v>
      </x:c>
      <x:c r="D5805" s="14" t="s">
        <x:v>92</x:v>
      </x:c>
      <x:c r="E5805" s="15">
        <x:v>43721.4489414352</x:v>
      </x:c>
      <x:c r="F5805" t="s">
        <x:v>97</x:v>
      </x:c>
      <x:c r="G5805" s="6">
        <x:v>152.806012724405</x:v>
      </x:c>
      <x:c r="H5805" t="s">
        <x:v>98</x:v>
      </x:c>
      <x:c r="I5805" s="6">
        <x:v>15.9802462970215</x:v>
      </x:c>
      <x:c r="J5805" t="s">
        <x:v>93</x:v>
      </x:c>
      <x:c r="K5805" s="6">
        <x:v>988</x:v>
      </x:c>
      <x:c r="L5805" t="s">
        <x:v>94</x:v>
      </x:c>
      <x:c r="M5805" t="s">
        <x:v>96</x:v>
      </x:c>
      <x:c r="N5805" s="8">
        <x:v>35</x:v>
      </x:c>
      <x:c r="O5805" s="8">
        <x:v>1</x:v>
      </x:c>
      <x:c r="Q5805">
        <x:v>0</x:v>
      </x:c>
      <x:c r="R5805" s="6">
        <x:v>28.414</x:v>
      </x:c>
      <x:c r="S5805" s="8">
        <x:v>194433.768156075</x:v>
      </x:c>
      <x:c r="T5805" s="12">
        <x:v>429540.302878984</x:v>
      </x:c>
      <x:c r="U5805" s="12">
        <x:v>56.7663742877738</x:v>
      </x:c>
      <x:c r="V5805" s="12">
        <x:v>57</x:v>
      </x:c>
      <x:c r="W5805" s="12">
        <x:f>NA()</x:f>
      </x:c>
    </x:row>
    <x:row r="5806">
      <x:c r="A5806">
        <x:v>3663651</x:v>
      </x:c>
      <x:c r="B5806" s="1">
        <x:v>44543.5932468403</x:v>
      </x:c>
      <x:c r="C5806" s="6">
        <x:v>96.7345158</x:v>
      </x:c>
      <x:c r="D5806" s="14" t="s">
        <x:v>92</x:v>
      </x:c>
      <x:c r="E5806" s="15">
        <x:v>43721.4489414352</x:v>
      </x:c>
      <x:c r="F5806" t="s">
        <x:v>97</x:v>
      </x:c>
      <x:c r="G5806" s="6">
        <x:v>152.885337282888</x:v>
      </x:c>
      <x:c r="H5806" t="s">
        <x:v>98</x:v>
      </x:c>
      <x:c r="I5806" s="6">
        <x:v>15.9864453284704</x:v>
      </x:c>
      <x:c r="J5806" t="s">
        <x:v>93</x:v>
      </x:c>
      <x:c r="K5806" s="6">
        <x:v>988</x:v>
      </x:c>
      <x:c r="L5806" t="s">
        <x:v>94</x:v>
      </x:c>
      <x:c r="M5806" t="s">
        <x:v>96</x:v>
      </x:c>
      <x:c r="N5806" s="8">
        <x:v>35</x:v>
      </x:c>
      <x:c r="O5806" s="8">
        <x:v>1</x:v>
      </x:c>
      <x:c r="Q5806">
        <x:v>0</x:v>
      </x:c>
      <x:c r="R5806" s="6">
        <x:v>28.405</x:v>
      </x:c>
      <x:c r="S5806" s="8">
        <x:v>194361.384053973</x:v>
      </x:c>
      <x:c r="T5806" s="12">
        <x:v>429542.635102922</x:v>
      </x:c>
      <x:c r="U5806" s="12">
        <x:v>56.7663742877738</x:v>
      </x:c>
      <x:c r="V5806" s="12">
        <x:v>57</x:v>
      </x:c>
      <x:c r="W5806" s="12">
        <x:f>NA()</x:f>
      </x:c>
    </x:row>
    <x:row r="5807">
      <x:c r="A5807">
        <x:v>3663654</x:v>
      </x:c>
      <x:c r="B5807" s="1">
        <x:v>44543.5932586458</x:v>
      </x:c>
      <x:c r="C5807" s="6">
        <x:v>96.7514957916667</x:v>
      </x:c>
      <x:c r="D5807" s="14" t="s">
        <x:v>92</x:v>
      </x:c>
      <x:c r="E5807" s="15">
        <x:v>43721.4489414352</x:v>
      </x:c>
      <x:c r="F5807" t="s">
        <x:v>97</x:v>
      </x:c>
      <x:c r="G5807" s="6">
        <x:v>153.057990751919</x:v>
      </x:c>
      <x:c r="H5807" t="s">
        <x:v>98</x:v>
      </x:c>
      <x:c r="I5807" s="6">
        <x:v>15.9802462970215</x:v>
      </x:c>
      <x:c r="J5807" t="s">
        <x:v>93</x:v>
      </x:c>
      <x:c r="K5807" s="6">
        <x:v>988</x:v>
      </x:c>
      <x:c r="L5807" t="s">
        <x:v>94</x:v>
      </x:c>
      <x:c r="M5807" t="s">
        <x:v>96</x:v>
      </x:c>
      <x:c r="N5807" s="8">
        <x:v>35</x:v>
      </x:c>
      <x:c r="O5807" s="8">
        <x:v>1</x:v>
      </x:c>
      <x:c r="Q5807">
        <x:v>0</x:v>
      </x:c>
      <x:c r="R5807" s="6">
        <x:v>28.393</x:v>
      </x:c>
      <x:c r="S5807" s="8">
        <x:v>194280.149732108</x:v>
      </x:c>
      <x:c r="T5807" s="12">
        <x:v>429545.958190127</x:v>
      </x:c>
      <x:c r="U5807" s="12">
        <x:v>56.7663742877738</x:v>
      </x:c>
      <x:c r="V5807" s="12">
        <x:v>57</x:v>
      </x:c>
      <x:c r="W5807" s="12">
        <x:f>NA()</x:f>
      </x:c>
    </x:row>
    <x:row r="5808">
      <x:c r="A5808">
        <x:v>3663661</x:v>
      </x:c>
      <x:c r="B5808" s="1">
        <x:v>44543.5932699074</x:v>
      </x:c>
      <x:c r="C5808" s="6">
        <x:v>96.76772294</x:v>
      </x:c>
      <x:c r="D5808" s="14" t="s">
        <x:v>92</x:v>
      </x:c>
      <x:c r="E5808" s="15">
        <x:v>43721.4489414352</x:v>
      </x:c>
      <x:c r="F5808" t="s">
        <x:v>97</x:v>
      </x:c>
      <x:c r="G5808" s="6">
        <x:v>153.125444476333</x:v>
      </x:c>
      <x:c r="H5808" t="s">
        <x:v>98</x:v>
      </x:c>
      <x:c r="I5808" s="6">
        <x:v>15.9864453284704</x:v>
      </x:c>
      <x:c r="J5808" t="s">
        <x:v>93</x:v>
      </x:c>
      <x:c r="K5808" s="6">
        <x:v>988</x:v>
      </x:c>
      <x:c r="L5808" t="s">
        <x:v>94</x:v>
      </x:c>
      <x:c r="M5808" t="s">
        <x:v>96</x:v>
      </x:c>
      <x:c r="N5808" s="8">
        <x:v>35</x:v>
      </x:c>
      <x:c r="O5808" s="8">
        <x:v>1</x:v>
      </x:c>
      <x:c r="Q5808">
        <x:v>0</x:v>
      </x:c>
      <x:c r="R5808" s="6">
        <x:v>28.385</x:v>
      </x:c>
      <x:c r="S5808" s="8">
        <x:v>194192.29348819</x:v>
      </x:c>
      <x:c r="T5808" s="12">
        <x:v>429540.413995727</x:v>
      </x:c>
      <x:c r="U5808" s="12">
        <x:v>56.7663742877738</x:v>
      </x:c>
      <x:c r="V5808" s="12">
        <x:v>57</x:v>
      </x:c>
      <x:c r="W5808" s="12">
        <x:f>NA()</x:f>
      </x:c>
    </x:row>
    <x:row r="5809">
      <x:c r="A5809">
        <x:v>3663663</x:v>
      </x:c>
      <x:c r="B5809" s="1">
        <x:v>44543.5932817477</x:v>
      </x:c>
      <x:c r="C5809" s="6">
        <x:v>96.7847807433333</x:v>
      </x:c>
      <x:c r="D5809" s="14" t="s">
        <x:v>92</x:v>
      </x:c>
      <x:c r="E5809" s="15">
        <x:v>43721.4489414352</x:v>
      </x:c>
      <x:c r="F5809" t="s">
        <x:v>97</x:v>
      </x:c>
      <x:c r="G5809" s="6">
        <x:v>153.238111500462</x:v>
      </x:c>
      <x:c r="H5809" t="s">
        <x:v>98</x:v>
      </x:c>
      <x:c r="I5809" s="6">
        <x:v>15.9926443713302</x:v>
      </x:c>
      <x:c r="J5809" t="s">
        <x:v>93</x:v>
      </x:c>
      <x:c r="K5809" s="6">
        <x:v>987</x:v>
      </x:c>
      <x:c r="L5809" t="s">
        <x:v>94</x:v>
      </x:c>
      <x:c r="M5809" t="s">
        <x:v>96</x:v>
      </x:c>
      <x:c r="N5809" s="8">
        <x:v>35</x:v>
      </x:c>
      <x:c r="O5809" s="8">
        <x:v>1</x:v>
      </x:c>
      <x:c r="Q5809">
        <x:v>0</x:v>
      </x:c>
      <x:c r="R5809" s="6">
        <x:v>28.373</x:v>
      </x:c>
      <x:c r="S5809" s="8">
        <x:v>194118.526643067</x:v>
      </x:c>
      <x:c r="T5809" s="12">
        <x:v>429553.202901302</x:v>
      </x:c>
      <x:c r="U5809" s="12">
        <x:v>56.7663742877738</x:v>
      </x:c>
      <x:c r="V5809" s="12">
        <x:v>57</x:v>
      </x:c>
      <x:c r="W5809" s="12">
        <x:f>NA()</x:f>
      </x:c>
    </x:row>
    <x:row r="5810">
      <x:c r="A5810">
        <x:v>3663669</x:v>
      </x:c>
      <x:c r="B5810" s="1">
        <x:v>44543.5932929398</x:v>
      </x:c>
      <x:c r="C5810" s="6">
        <x:v>96.8008709783333</x:v>
      </x:c>
      <x:c r="D5810" s="14" t="s">
        <x:v>92</x:v>
      </x:c>
      <x:c r="E5810" s="15">
        <x:v>43721.4489414352</x:v>
      </x:c>
      <x:c r="F5810" t="s">
        <x:v>97</x:v>
      </x:c>
      <x:c r="G5810" s="6">
        <x:v>153.313200191844</x:v>
      </x:c>
      <x:c r="H5810" t="s">
        <x:v>98</x:v>
      </x:c>
      <x:c r="I5810" s="6">
        <x:v>15.9926443713302</x:v>
      </x:c>
      <x:c r="J5810" t="s">
        <x:v>93</x:v>
      </x:c>
      <x:c r="K5810" s="6">
        <x:v>988</x:v>
      </x:c>
      <x:c r="L5810" t="s">
        <x:v>94</x:v>
      </x:c>
      <x:c r="M5810" t="s">
        <x:v>96</x:v>
      </x:c>
      <x:c r="N5810" s="8">
        <x:v>35</x:v>
      </x:c>
      <x:c r="O5810" s="8">
        <x:v>1</x:v>
      </x:c>
      <x:c r="Q5810">
        <x:v>0</x:v>
      </x:c>
      <x:c r="R5810" s="6">
        <x:v>28.367</x:v>
      </x:c>
      <x:c r="S5810" s="8">
        <x:v>194047.792521094</x:v>
      </x:c>
      <x:c r="T5810" s="12">
        <x:v>429537.846987275</x:v>
      </x:c>
      <x:c r="U5810" s="12">
        <x:v>56.7663742877738</x:v>
      </x:c>
      <x:c r="V5810" s="12">
        <x:v>57</x:v>
      </x:c>
      <x:c r="W5810" s="12">
        <x:f>NA()</x:f>
      </x:c>
    </x:row>
    <x:row r="5811">
      <x:c r="A5811">
        <x:v>3663672</x:v>
      </x:c>
      <x:c r="B5811" s="1">
        <x:v>44543.5933047106</x:v>
      </x:c>
      <x:c r="C5811" s="6">
        <x:v>96.8178100883333</x:v>
      </x:c>
      <x:c r="D5811" s="14" t="s">
        <x:v>92</x:v>
      </x:c>
      <x:c r="E5811" s="15">
        <x:v>43721.4489414352</x:v>
      </x:c>
      <x:c r="F5811" t="s">
        <x:v>97</x:v>
      </x:c>
      <x:c r="G5811" s="6">
        <x:v>153.50012212913</x:v>
      </x:c>
      <x:c r="H5811" t="s">
        <x:v>98</x:v>
      </x:c>
      <x:c r="I5811" s="6">
        <x:v>15.9802462970215</x:v>
      </x:c>
      <x:c r="J5811" t="s">
        <x:v>93</x:v>
      </x:c>
      <x:c r="K5811" s="6">
        <x:v>987</x:v>
      </x:c>
      <x:c r="L5811" t="s">
        <x:v>94</x:v>
      </x:c>
      <x:c r="M5811" t="s">
        <x:v>96</x:v>
      </x:c>
      <x:c r="N5811" s="8">
        <x:v>35</x:v>
      </x:c>
      <x:c r="O5811" s="8">
        <x:v>1</x:v>
      </x:c>
      <x:c r="Q5811">
        <x:v>0</x:v>
      </x:c>
      <x:c r="R5811" s="6">
        <x:v>28.356</x:v>
      </x:c>
      <x:c r="S5811" s="8">
        <x:v>193976.458080307</x:v>
      </x:c>
      <x:c r="T5811" s="12">
        <x:v>429554.522351901</x:v>
      </x:c>
      <x:c r="U5811" s="12">
        <x:v>56.7663742877738</x:v>
      </x:c>
      <x:c r="V5811" s="12">
        <x:v>57</x:v>
      </x:c>
      <x:c r="W5811" s="12">
        <x:f>NA()</x:f>
      </x:c>
    </x:row>
    <x:row r="5812">
      <x:c r="A5812">
        <x:v>3663676</x:v>
      </x:c>
      <x:c r="B5812" s="1">
        <x:v>44543.5933164352</x:v>
      </x:c>
      <x:c r="C5812" s="6">
        <x:v>96.834749245</x:v>
      </x:c>
      <x:c r="D5812" s="14" t="s">
        <x:v>92</x:v>
      </x:c>
      <x:c r="E5812" s="15">
        <x:v>43721.4489414352</x:v>
      </x:c>
      <x:c r="F5812" t="s">
        <x:v>97</x:v>
      </x:c>
      <x:c r="G5812" s="6">
        <x:v>153.618935962493</x:v>
      </x:c>
      <x:c r="H5812" t="s">
        <x:v>98</x:v>
      </x:c>
      <x:c r="I5812" s="6">
        <x:v>15.9864453284704</x:v>
      </x:c>
      <x:c r="J5812" t="s">
        <x:v>93</x:v>
      </x:c>
      <x:c r="K5812" s="6">
        <x:v>988</x:v>
      </x:c>
      <x:c r="L5812" t="s">
        <x:v>94</x:v>
      </x:c>
      <x:c r="M5812" t="s">
        <x:v>96</x:v>
      </x:c>
      <x:c r="N5812" s="8">
        <x:v>35</x:v>
      </x:c>
      <x:c r="O5812" s="8">
        <x:v>1</x:v>
      </x:c>
      <x:c r="Q5812">
        <x:v>0</x:v>
      </x:c>
      <x:c r="R5812" s="6">
        <x:v>28.344</x:v>
      </x:c>
      <x:c r="S5812" s="8">
        <x:v>193889.151281518</x:v>
      </x:c>
      <x:c r="T5812" s="12">
        <x:v>429536.884657597</x:v>
      </x:c>
      <x:c r="U5812" s="12">
        <x:v>56.7663742877738</x:v>
      </x:c>
      <x:c r="V5812" s="12">
        <x:v>57</x:v>
      </x:c>
      <x:c r="W5812" s="12">
        <x:f>NA()</x:f>
      </x:c>
    </x:row>
    <x:row r="5813">
      <x:c r="A5813">
        <x:v>3663679</x:v>
      </x:c>
      <x:c r="B5813" s="1">
        <x:v>44543.5933276273</x:v>
      </x:c>
      <x:c r="C5813" s="6">
        <x:v>96.850844015</x:v>
      </x:c>
      <x:c r="D5813" s="14" t="s">
        <x:v>92</x:v>
      </x:c>
      <x:c r="E5813" s="15">
        <x:v>43721.4489414352</x:v>
      </x:c>
      <x:c r="F5813" t="s">
        <x:v>97</x:v>
      </x:c>
      <x:c r="G5813" s="6">
        <x:v>153.727492839667</x:v>
      </x:c>
      <x:c r="H5813" t="s">
        <x:v>98</x:v>
      </x:c>
      <x:c r="I5813" s="6">
        <x:v>15.9864453284704</x:v>
      </x:c>
      <x:c r="J5813" t="s">
        <x:v>93</x:v>
      </x:c>
      <x:c r="K5813" s="6">
        <x:v>988</x:v>
      </x:c>
      <x:c r="L5813" t="s">
        <x:v>94</x:v>
      </x:c>
      <x:c r="M5813" t="s">
        <x:v>96</x:v>
      </x:c>
      <x:c r="N5813" s="8">
        <x:v>35</x:v>
      </x:c>
      <x:c r="O5813" s="8">
        <x:v>1</x:v>
      </x:c>
      <x:c r="Q5813">
        <x:v>0</x:v>
      </x:c>
      <x:c r="R5813" s="6">
        <x:v>28.335</x:v>
      </x:c>
      <x:c r="S5813" s="8">
        <x:v>193796.48537597</x:v>
      </x:c>
      <x:c r="T5813" s="12">
        <x:v>429528.793893518</x:v>
      </x:c>
      <x:c r="U5813" s="12">
        <x:v>56.7663742877738</x:v>
      </x:c>
      <x:c r="V5813" s="12">
        <x:v>57</x:v>
      </x:c>
      <x:c r="W5813" s="12">
        <x:f>NA()</x:f>
      </x:c>
    </x:row>
    <x:row r="5814">
      <x:c r="A5814">
        <x:v>3663685</x:v>
      </x:c>
      <x:c r="B5814" s="1">
        <x:v>44543.5933393866</x:v>
      </x:c>
      <x:c r="C5814" s="6">
        <x:v>96.8677656433333</x:v>
      </x:c>
      <x:c r="D5814" s="14" t="s">
        <x:v>92</x:v>
      </x:c>
      <x:c r="E5814" s="15">
        <x:v>43721.4489414352</x:v>
      </x:c>
      <x:c r="F5814" t="s">
        <x:v>97</x:v>
      </x:c>
      <x:c r="G5814" s="6">
        <x:v>153.852842003758</x:v>
      </x:c>
      <x:c r="H5814" t="s">
        <x:v>98</x:v>
      </x:c>
      <x:c r="I5814" s="6">
        <x:v>15.9802462970215</x:v>
      </x:c>
      <x:c r="J5814" t="s">
        <x:v>93</x:v>
      </x:c>
      <x:c r="K5814" s="6">
        <x:v>988</x:v>
      </x:c>
      <x:c r="L5814" t="s">
        <x:v>94</x:v>
      </x:c>
      <x:c r="M5814" t="s">
        <x:v>96</x:v>
      </x:c>
      <x:c r="N5814" s="8">
        <x:v>35</x:v>
      </x:c>
      <x:c r="O5814" s="8">
        <x:v>1</x:v>
      </x:c>
      <x:c r="Q5814">
        <x:v>0</x:v>
      </x:c>
      <x:c r="R5814" s="6">
        <x:v>28.327</x:v>
      </x:c>
      <x:c r="S5814" s="8">
        <x:v>193738.119197366</x:v>
      </x:c>
      <x:c r="T5814" s="12">
        <x:v>429532.362900456</x:v>
      </x:c>
      <x:c r="U5814" s="12">
        <x:v>56.7663742877738</x:v>
      </x:c>
      <x:c r="V5814" s="12">
        <x:v>57</x:v>
      </x:c>
      <x:c r="W5814" s="12">
        <x:f>NA()</x:f>
      </x:c>
    </x:row>
    <x:row r="5815">
      <x:c r="A5815">
        <x:v>3663688</x:v>
      </x:c>
      <x:c r="B5815" s="1">
        <x:v>44543.5933511574</x:v>
      </x:c>
      <x:c r="C5815" s="6">
        <x:v>96.884707295</x:v>
      </x:c>
      <x:c r="D5815" s="14" t="s">
        <x:v>92</x:v>
      </x:c>
      <x:c r="E5815" s="15">
        <x:v>43721.4489414352</x:v>
      </x:c>
      <x:c r="F5815" t="s">
        <x:v>97</x:v>
      </x:c>
      <x:c r="G5815" s="6">
        <x:v>153.969026964517</x:v>
      </x:c>
      <x:c r="H5815" t="s">
        <x:v>98</x:v>
      </x:c>
      <x:c r="I5815" s="6">
        <x:v>15.9864453284704</x:v>
      </x:c>
      <x:c r="J5815" t="s">
        <x:v>93</x:v>
      </x:c>
      <x:c r="K5815" s="6">
        <x:v>988</x:v>
      </x:c>
      <x:c r="L5815" t="s">
        <x:v>94</x:v>
      </x:c>
      <x:c r="M5815" t="s">
        <x:v>96</x:v>
      </x:c>
      <x:c r="N5815" s="8">
        <x:v>35</x:v>
      </x:c>
      <x:c r="O5815" s="8">
        <x:v>1</x:v>
      </x:c>
      <x:c r="Q5815">
        <x:v>0</x:v>
      </x:c>
      <x:c r="R5815" s="6">
        <x:v>28.315</x:v>
      </x:c>
      <x:c r="S5815" s="8">
        <x:v>193651.58149225</x:v>
      </x:c>
      <x:c r="T5815" s="12">
        <x:v>429542.421006111</x:v>
      </x:c>
      <x:c r="U5815" s="12">
        <x:v>56.7663742877738</x:v>
      </x:c>
      <x:c r="V5815" s="12">
        <x:v>57</x:v>
      </x:c>
      <x:c r="W5815" s="12">
        <x:f>NA()</x:f>
      </x:c>
    </x:row>
    <x:row r="5816">
      <x:c r="A5816">
        <x:v>3663693</x:v>
      </x:c>
      <x:c r="B5816" s="1">
        <x:v>44543.5933623495</x:v>
      </x:c>
      <x:c r="C5816" s="6">
        <x:v>96.90080189</x:v>
      </x:c>
      <x:c r="D5816" s="14" t="s">
        <x:v>92</x:v>
      </x:c>
      <x:c r="E5816" s="15">
        <x:v>43721.4489414352</x:v>
      </x:c>
      <x:c r="F5816" t="s">
        <x:v>97</x:v>
      </x:c>
      <x:c r="G5816" s="6">
        <x:v>154.053660708074</x:v>
      </x:c>
      <x:c r="H5816" t="s">
        <x:v>98</x:v>
      </x:c>
      <x:c r="I5816" s="6">
        <x:v>15.9864453284704</x:v>
      </x:c>
      <x:c r="J5816" t="s">
        <x:v>93</x:v>
      </x:c>
      <x:c r="K5816" s="6">
        <x:v>988</x:v>
      </x:c>
      <x:c r="L5816" t="s">
        <x:v>94</x:v>
      </x:c>
      <x:c r="M5816" t="s">
        <x:v>96</x:v>
      </x:c>
      <x:c r="N5816" s="8">
        <x:v>35</x:v>
      </x:c>
      <x:c r="O5816" s="8">
        <x:v>1</x:v>
      </x:c>
      <x:c r="Q5816">
        <x:v>0</x:v>
      </x:c>
      <x:c r="R5816" s="6">
        <x:v>28.308</x:v>
      </x:c>
      <x:c r="S5816" s="8">
        <x:v>193569.070656974</x:v>
      </x:c>
      <x:c r="T5816" s="12">
        <x:v>429523.577302455</x:v>
      </x:c>
      <x:c r="U5816" s="12">
        <x:v>56.7663742877738</x:v>
      </x:c>
      <x:c r="V5816" s="12">
        <x:v>57</x:v>
      </x:c>
      <x:c r="W5816" s="12">
        <x:f>NA()</x:f>
      </x:c>
    </x:row>
    <x:row r="5817">
      <x:c r="A5817">
        <x:v>3663696</x:v>
      </x:c>
      <x:c r="B5817" s="1">
        <x:v>44543.5933741088</x:v>
      </x:c>
      <x:c r="C5817" s="6">
        <x:v>96.9177563533333</x:v>
      </x:c>
      <x:c r="D5817" s="14" t="s">
        <x:v>92</x:v>
      </x:c>
      <x:c r="E5817" s="15">
        <x:v>43721.4489414352</x:v>
      </x:c>
      <x:c r="F5817" t="s">
        <x:v>97</x:v>
      </x:c>
      <x:c r="G5817" s="6">
        <x:v>154.174653256773</x:v>
      </x:c>
      <x:c r="H5817" t="s">
        <x:v>98</x:v>
      </x:c>
      <x:c r="I5817" s="6">
        <x:v>15.9864453284704</x:v>
      </x:c>
      <x:c r="J5817" t="s">
        <x:v>93</x:v>
      </x:c>
      <x:c r="K5817" s="6">
        <x:v>988</x:v>
      </x:c>
      <x:c r="L5817" t="s">
        <x:v>94</x:v>
      </x:c>
      <x:c r="M5817" t="s">
        <x:v>96</x:v>
      </x:c>
      <x:c r="N5817" s="8">
        <x:v>35</x:v>
      </x:c>
      <x:c r="O5817" s="8">
        <x:v>1</x:v>
      </x:c>
      <x:c r="Q5817">
        <x:v>0</x:v>
      </x:c>
      <x:c r="R5817" s="6">
        <x:v>28.298</x:v>
      </x:c>
      <x:c r="S5817" s="8">
        <x:v>193502.712615961</x:v>
      </x:c>
      <x:c r="T5817" s="12">
        <x:v>429536.395727764</x:v>
      </x:c>
      <x:c r="U5817" s="12">
        <x:v>56.7663742877738</x:v>
      </x:c>
      <x:c r="V5817" s="12">
        <x:v>57</x:v>
      </x:c>
      <x:c r="W5817" s="12">
        <x:f>NA()</x:f>
      </x:c>
    </x:row>
    <x:row r="5818">
      <x:c r="A5818">
        <x:v>3663699</x:v>
      </x:c>
      <x:c r="B5818" s="1">
        <x:v>44543.5933858796</x:v>
      </x:c>
      <x:c r="C5818" s="6">
        <x:v>96.934712535</x:v>
      </x:c>
      <x:c r="D5818" s="14" t="s">
        <x:v>92</x:v>
      </x:c>
      <x:c r="E5818" s="15">
        <x:v>43721.4489414352</x:v>
      </x:c>
      <x:c r="F5818" t="s">
        <x:v>97</x:v>
      </x:c>
      <x:c r="G5818" s="6">
        <x:v>154.295748508219</x:v>
      </x:c>
      <x:c r="H5818" t="s">
        <x:v>98</x:v>
      </x:c>
      <x:c r="I5818" s="6">
        <x:v>15.9864453284704</x:v>
      </x:c>
      <x:c r="J5818" t="s">
        <x:v>93</x:v>
      </x:c>
      <x:c r="K5818" s="6">
        <x:v>988</x:v>
      </x:c>
      <x:c r="L5818" t="s">
        <x:v>94</x:v>
      </x:c>
      <x:c r="M5818" t="s">
        <x:v>96</x:v>
      </x:c>
      <x:c r="N5818" s="8">
        <x:v>35</x:v>
      </x:c>
      <x:c r="O5818" s="8">
        <x:v>1</x:v>
      </x:c>
      <x:c r="Q5818">
        <x:v>0</x:v>
      </x:c>
      <x:c r="R5818" s="6">
        <x:v>28.288</x:v>
      </x:c>
      <x:c r="S5818" s="8">
        <x:v>193423.182117491</x:v>
      </x:c>
      <x:c r="T5818" s="12">
        <x:v>429540.301694752</x:v>
      </x:c>
      <x:c r="U5818" s="12">
        <x:v>56.7663742877738</x:v>
      </x:c>
      <x:c r="V5818" s="12">
        <x:v>57</x:v>
      </x:c>
      <x:c r="W5818" s="12">
        <x:f>NA()</x:f>
      </x:c>
    </x:row>
    <x:row r="5819">
      <x:c r="A5819">
        <x:v>3663703</x:v>
      </x:c>
      <x:c r="B5819" s="1">
        <x:v>44543.5933970718</x:v>
      </x:c>
      <x:c r="C5819" s="6">
        <x:v>96.95080978</x:v>
      </x:c>
      <x:c r="D5819" s="14" t="s">
        <x:v>92</x:v>
      </x:c>
      <x:c r="E5819" s="15">
        <x:v>43721.4489414352</x:v>
      </x:c>
      <x:c r="F5819" t="s">
        <x:v>97</x:v>
      </x:c>
      <x:c r="G5819" s="6">
        <x:v>154.404822149853</x:v>
      </x:c>
      <x:c r="H5819" t="s">
        <x:v>98</x:v>
      </x:c>
      <x:c r="I5819" s="6">
        <x:v>15.9864453284704</x:v>
      </x:c>
      <x:c r="J5819" t="s">
        <x:v>93</x:v>
      </x:c>
      <x:c r="K5819" s="6">
        <x:v>988</x:v>
      </x:c>
      <x:c r="L5819" t="s">
        <x:v>94</x:v>
      </x:c>
      <x:c r="M5819" t="s">
        <x:v>96</x:v>
      </x:c>
      <x:c r="N5819" s="8">
        <x:v>35</x:v>
      </x:c>
      <x:c r="O5819" s="8">
        <x:v>1</x:v>
      </x:c>
      <x:c r="Q5819">
        <x:v>0</x:v>
      </x:c>
      <x:c r="R5819" s="6">
        <x:v>28.279</x:v>
      </x:c>
      <x:c r="S5819" s="8">
        <x:v>193337.252830183</x:v>
      </x:c>
      <x:c r="T5819" s="12">
        <x:v>429528.97771091</x:v>
      </x:c>
      <x:c r="U5819" s="12">
        <x:v>56.7663742877738</x:v>
      </x:c>
      <x:c r="V5819" s="12">
        <x:v>57</x:v>
      </x:c>
      <x:c r="W5819" s="12">
        <x:f>NA()</x:f>
      </x:c>
    </x:row>
    <x:row r="5820">
      <x:c r="A5820">
        <x:v>3663709</x:v>
      </x:c>
      <x:c r="B5820" s="1">
        <x:v>44543.5934088773</x:v>
      </x:c>
      <x:c r="C5820" s="6">
        <x:v>96.9678039783333</x:v>
      </x:c>
      <x:c r="D5820" s="14" t="s">
        <x:v>92</x:v>
      </x:c>
      <x:c r="E5820" s="15">
        <x:v>43721.4489414352</x:v>
      </x:c>
      <x:c r="F5820" t="s">
        <x:v>97</x:v>
      </x:c>
      <x:c r="G5820" s="6">
        <x:v>154.482133423269</x:v>
      </x:c>
      <x:c r="H5820" t="s">
        <x:v>98</x:v>
      </x:c>
      <x:c r="I5820" s="6">
        <x:v>15.9926443713302</x:v>
      </x:c>
      <x:c r="J5820" t="s">
        <x:v>93</x:v>
      </x:c>
      <x:c r="K5820" s="6">
        <x:v>987</x:v>
      </x:c>
      <x:c r="L5820" t="s">
        <x:v>94</x:v>
      </x:c>
      <x:c r="M5820" t="s">
        <x:v>96</x:v>
      </x:c>
      <x:c r="N5820" s="8">
        <x:v>35</x:v>
      </x:c>
      <x:c r="O5820" s="8">
        <x:v>1</x:v>
      </x:c>
      <x:c r="Q5820">
        <x:v>0</x:v>
      </x:c>
      <x:c r="R5820" s="6">
        <x:v>28.27</x:v>
      </x:c>
      <x:c r="S5820" s="8">
        <x:v>193269.845168618</x:v>
      </x:c>
      <x:c r="T5820" s="12">
        <x:v>429543.36076205</x:v>
      </x:c>
      <x:c r="U5820" s="12">
        <x:v>56.7663742877738</x:v>
      </x:c>
      <x:c r="V5820" s="12">
        <x:v>57</x:v>
      </x:c>
      <x:c r="W5820" s="12">
        <x:f>NA()</x:f>
      </x:c>
    </x:row>
    <x:row r="5821">
      <x:c r="A5821">
        <x:v>3663712</x:v>
      </x:c>
      <x:c r="B5821" s="1">
        <x:v>44543.5934206366</x:v>
      </x:c>
      <x:c r="C5821" s="6">
        <x:v>96.984759145</x:v>
      </x:c>
      <x:c r="D5821" s="14" t="s">
        <x:v>92</x:v>
      </x:c>
      <x:c r="E5821" s="15">
        <x:v>43721.4489414352</x:v>
      </x:c>
      <x:c r="F5821" t="s">
        <x:v>97</x:v>
      </x:c>
      <x:c r="G5821" s="6">
        <x:v>154.700739043988</x:v>
      </x:c>
      <x:c r="H5821" t="s">
        <x:v>98</x:v>
      </x:c>
      <x:c r="I5821" s="6">
        <x:v>15.9802462970215</x:v>
      </x:c>
      <x:c r="J5821" t="s">
        <x:v>93</x:v>
      </x:c>
      <x:c r="K5821" s="6">
        <x:v>988</x:v>
      </x:c>
      <x:c r="L5821" t="s">
        <x:v>94</x:v>
      </x:c>
      <x:c r="M5821" t="s">
        <x:v>96</x:v>
      </x:c>
      <x:c r="N5821" s="8">
        <x:v>35</x:v>
      </x:c>
      <x:c r="O5821" s="8">
        <x:v>1</x:v>
      </x:c>
      <x:c r="Q5821">
        <x:v>0</x:v>
      </x:c>
      <x:c r="R5821" s="6">
        <x:v>28.257</x:v>
      </x:c>
      <x:c r="S5821" s="8">
        <x:v>193192.287641344</x:v>
      </x:c>
      <x:c r="T5821" s="12">
        <x:v>429551.273833001</x:v>
      </x:c>
      <x:c r="U5821" s="12">
        <x:v>56.7663742877738</x:v>
      </x:c>
      <x:c r="V5821" s="12">
        <x:v>57</x:v>
      </x:c>
      <x:c r="W5821" s="12">
        <x:f>NA()</x:f>
      </x:c>
    </x:row>
    <x:row r="5822">
      <x:c r="A5822">
        <x:v>3663717</x:v>
      </x:c>
      <x:c r="B5822" s="1">
        <x:v>44543.5934318287</x:v>
      </x:c>
      <x:c r="C5822" s="6">
        <x:v>97.00087932</x:v>
      </x:c>
      <x:c r="D5822" s="14" t="s">
        <x:v>92</x:v>
      </x:c>
      <x:c r="E5822" s="15">
        <x:v>43721.4489414352</x:v>
      </x:c>
      <x:c r="F5822" t="s">
        <x:v>97</x:v>
      </x:c>
      <x:c r="G5822" s="6">
        <x:v>154.781159072838</x:v>
      </x:c>
      <x:c r="H5822" t="s">
        <x:v>98</x:v>
      </x:c>
      <x:c r="I5822" s="6">
        <x:v>15.9864453284704</x:v>
      </x:c>
      <x:c r="J5822" t="s">
        <x:v>93</x:v>
      </x:c>
      <x:c r="K5822" s="6">
        <x:v>988</x:v>
      </x:c>
      <x:c r="L5822" t="s">
        <x:v>94</x:v>
      </x:c>
      <x:c r="M5822" t="s">
        <x:v>96</x:v>
      </x:c>
      <x:c r="N5822" s="8">
        <x:v>35</x:v>
      </x:c>
      <x:c r="O5822" s="8">
        <x:v>1</x:v>
      </x:c>
      <x:c r="Q5822">
        <x:v>0</x:v>
      </x:c>
      <x:c r="R5822" s="6">
        <x:v>28.248</x:v>
      </x:c>
      <x:c r="S5822" s="8">
        <x:v>193111.974015492</x:v>
      </x:c>
      <x:c r="T5822" s="12">
        <x:v>429523.412823077</x:v>
      </x:c>
      <x:c r="U5822" s="12">
        <x:v>56.7663742877738</x:v>
      </x:c>
      <x:c r="V5822" s="12">
        <x:v>57</x:v>
      </x:c>
      <x:c r="W5822" s="12">
        <x:f>NA()</x:f>
      </x:c>
    </x:row>
    <x:row r="5823">
      <x:c r="A5823">
        <x:v>3663718</x:v>
      </x:c>
      <x:c r="B5823" s="1">
        <x:v>44543.5934435995</x:v>
      </x:c>
      <x:c r="C5823" s="6">
        <x:v>97.0178339983333</x:v>
      </x:c>
      <x:c r="D5823" s="14" t="s">
        <x:v>92</x:v>
      </x:c>
      <x:c r="E5823" s="15">
        <x:v>43721.4489414352</x:v>
      </x:c>
      <x:c r="F5823" t="s">
        <x:v>97</x:v>
      </x:c>
      <x:c r="G5823" s="6">
        <x:v>154.861629818286</x:v>
      </x:c>
      <x:c r="H5823" t="s">
        <x:v>98</x:v>
      </x:c>
      <x:c r="I5823" s="6">
        <x:v>15.9926443713302</x:v>
      </x:c>
      <x:c r="J5823" t="s">
        <x:v>93</x:v>
      </x:c>
      <x:c r="K5823" s="6">
        <x:v>988</x:v>
      </x:c>
      <x:c r="L5823" t="s">
        <x:v>94</x:v>
      </x:c>
      <x:c r="M5823" t="s">
        <x:v>96</x:v>
      </x:c>
      <x:c r="N5823" s="8">
        <x:v>35</x:v>
      </x:c>
      <x:c r="O5823" s="8">
        <x:v>1</x:v>
      </x:c>
      <x:c r="Q5823">
        <x:v>0</x:v>
      </x:c>
      <x:c r="R5823" s="6">
        <x:v>28.239</x:v>
      </x:c>
      <x:c r="S5823" s="8">
        <x:v>193036.564608511</x:v>
      </x:c>
      <x:c r="T5823" s="12">
        <x:v>429527.196626699</x:v>
      </x:c>
      <x:c r="U5823" s="12">
        <x:v>56.7663742877738</x:v>
      </x:c>
      <x:c r="V5823" s="12">
        <x:v>57</x:v>
      </x:c>
      <x:c r="W5823" s="12">
        <x:f>NA()</x:f>
      </x:c>
    </x:row>
    <x:row r="5824">
      <x:c r="A5824">
        <x:v>3663725</x:v>
      </x:c>
      <x:c r="B5824" s="1">
        <x:v>44543.5934553588</x:v>
      </x:c>
      <x:c r="C5824" s="6">
        <x:v>97.0347893683333</x:v>
      </x:c>
      <x:c r="D5824" s="14" t="s">
        <x:v>92</x:v>
      </x:c>
      <x:c r="E5824" s="15">
        <x:v>43721.4489414352</x:v>
      </x:c>
      <x:c r="F5824" t="s">
        <x:v>97</x:v>
      </x:c>
      <x:c r="G5824" s="6">
        <x:v>155.012307795384</x:v>
      </x:c>
      <x:c r="H5824" t="s">
        <x:v>98</x:v>
      </x:c>
      <x:c r="I5824" s="6">
        <x:v>15.9864453284704</x:v>
      </x:c>
      <x:c r="J5824" t="s">
        <x:v>93</x:v>
      </x:c>
      <x:c r="K5824" s="6">
        <x:v>988</x:v>
      </x:c>
      <x:c r="L5824" t="s">
        <x:v>94</x:v>
      </x:c>
      <x:c r="M5824" t="s">
        <x:v>96</x:v>
      </x:c>
      <x:c r="N5824" s="8">
        <x:v>35</x:v>
      </x:c>
      <x:c r="O5824" s="8">
        <x:v>1</x:v>
      </x:c>
      <x:c r="Q5824">
        <x:v>0</x:v>
      </x:c>
      <x:c r="R5824" s="6">
        <x:v>28.229</x:v>
      </x:c>
      <x:c r="S5824" s="8">
        <x:v>192953.103397569</x:v>
      </x:c>
      <x:c r="T5824" s="12">
        <x:v>429540.228043257</x:v>
      </x:c>
      <x:c r="U5824" s="12">
        <x:v>56.7663742877738</x:v>
      </x:c>
      <x:c r="V5824" s="12">
        <x:v>57</x:v>
      </x:c>
      <x:c r="W5824" s="12">
        <x:f>NA()</x:f>
      </x:c>
    </x:row>
    <x:row r="5825">
      <x:c r="A5825">
        <x:v>3663729</x:v>
      </x:c>
      <x:c r="B5825" s="1">
        <x:v>44543.5934665162</x:v>
      </x:c>
      <x:c r="C5825" s="6">
        <x:v>97.0508668816667</x:v>
      </x:c>
      <x:c r="D5825" s="14" t="s">
        <x:v>92</x:v>
      </x:c>
      <x:c r="E5825" s="15">
        <x:v>43721.4489414352</x:v>
      </x:c>
      <x:c r="F5825" t="s">
        <x:v>97</x:v>
      </x:c>
      <x:c r="G5825" s="6">
        <x:v>155.138767486389</x:v>
      </x:c>
      <x:c r="H5825" t="s">
        <x:v>98</x:v>
      </x:c>
      <x:c r="I5825" s="6">
        <x:v>15.9802462970215</x:v>
      </x:c>
      <x:c r="J5825" t="s">
        <x:v>93</x:v>
      </x:c>
      <x:c r="K5825" s="6">
        <x:v>988</x:v>
      </x:c>
      <x:c r="L5825" t="s">
        <x:v>94</x:v>
      </x:c>
      <x:c r="M5825" t="s">
        <x:v>96</x:v>
      </x:c>
      <x:c r="N5825" s="8">
        <x:v>35</x:v>
      </x:c>
      <x:c r="O5825" s="8">
        <x:v>1</x:v>
      </x:c>
      <x:c r="Q5825">
        <x:v>0</x:v>
      </x:c>
      <x:c r="R5825" s="6">
        <x:v>28.221</x:v>
      </x:c>
      <x:c r="S5825" s="8">
        <x:v>192885.789367782</x:v>
      </x:c>
      <x:c r="T5825" s="12">
        <x:v>429528.778914644</x:v>
      </x:c>
      <x:c r="U5825" s="12">
        <x:v>56.7663742877738</x:v>
      </x:c>
      <x:c r="V5825" s="12">
        <x:v>57</x:v>
      </x:c>
      <x:c r="W5825" s="12">
        <x:f>NA()</x:f>
      </x:c>
    </x:row>
    <x:row r="5826">
      <x:c r="A5826">
        <x:v>3663731</x:v>
      </x:c>
      <x:c r="B5826" s="1">
        <x:v>44543.5934783218</x:v>
      </x:c>
      <x:c r="C5826" s="6">
        <x:v>97.0678562</x:v>
      </x:c>
      <x:c r="D5826" s="14" t="s">
        <x:v>92</x:v>
      </x:c>
      <x:c r="E5826" s="15">
        <x:v>43721.4489414352</x:v>
      </x:c>
      <x:c r="F5826" t="s">
        <x:v>97</x:v>
      </x:c>
      <x:c r="G5826" s="6">
        <x:v>155.207249336863</x:v>
      </x:c>
      <x:c r="H5826" t="s">
        <x:v>98</x:v>
      </x:c>
      <x:c r="I5826" s="6">
        <x:v>15.9864453284704</x:v>
      </x:c>
      <x:c r="J5826" t="s">
        <x:v>93</x:v>
      </x:c>
      <x:c r="K5826" s="6">
        <x:v>988</x:v>
      </x:c>
      <x:c r="L5826" t="s">
        <x:v>94</x:v>
      </x:c>
      <x:c r="M5826" t="s">
        <x:v>96</x:v>
      </x:c>
      <x:c r="N5826" s="8">
        <x:v>35</x:v>
      </x:c>
      <x:c r="O5826" s="8">
        <x:v>1</x:v>
      </x:c>
      <x:c r="Q5826">
        <x:v>0</x:v>
      </x:c>
      <x:c r="R5826" s="6">
        <x:v>28.213</x:v>
      </x:c>
      <x:c r="S5826" s="8">
        <x:v>192808.027625869</x:v>
      </x:c>
      <x:c r="T5826" s="12">
        <x:v>429526.726347188</x:v>
      </x:c>
      <x:c r="U5826" s="12">
        <x:v>56.7663742877738</x:v>
      </x:c>
      <x:c r="V5826" s="12">
        <x:v>57</x:v>
      </x:c>
      <x:c r="W5826" s="12">
        <x:f>NA()</x:f>
      </x:c>
    </x:row>
    <x:row r="5827">
      <x:c r="A5827">
        <x:v>3663735</x:v>
      </x:c>
      <x:c r="B5827" s="1">
        <x:v>44543.593490162</x:v>
      </x:c>
      <x:c r="C5827" s="6">
        <x:v>97.084896595</x:v>
      </x:c>
      <x:c r="D5827" s="14" t="s">
        <x:v>92</x:v>
      </x:c>
      <x:c r="E5827" s="15">
        <x:v>43721.4489414352</x:v>
      </x:c>
      <x:c r="F5827" t="s">
        <x:v>97</x:v>
      </x:c>
      <x:c r="G5827" s="6">
        <x:v>155.394904342936</x:v>
      </x:c>
      <x:c r="H5827" t="s">
        <x:v>98</x:v>
      </x:c>
      <x:c r="I5827" s="6">
        <x:v>15.9802462970215</x:v>
      </x:c>
      <x:c r="J5827" t="s">
        <x:v>93</x:v>
      </x:c>
      <x:c r="K5827" s="6">
        <x:v>988</x:v>
      </x:c>
      <x:c r="L5827" t="s">
        <x:v>94</x:v>
      </x:c>
      <x:c r="M5827" t="s">
        <x:v>96</x:v>
      </x:c>
      <x:c r="N5827" s="8">
        <x:v>35</x:v>
      </x:c>
      <x:c r="O5827" s="8">
        <x:v>1</x:v>
      </x:c>
      <x:c r="Q5827">
        <x:v>0</x:v>
      </x:c>
      <x:c r="R5827" s="6">
        <x:v>28.2</x:v>
      </x:c>
      <x:c r="S5827" s="8">
        <x:v>192738.592313497</x:v>
      </x:c>
      <x:c r="T5827" s="12">
        <x:v>429536.344149149</x:v>
      </x:c>
      <x:c r="U5827" s="12">
        <x:v>56.7663742877738</x:v>
      </x:c>
      <x:c r="V5827" s="12">
        <x:v>57</x:v>
      </x:c>
      <x:c r="W5827" s="12">
        <x:f>NA()</x:f>
      </x:c>
    </x:row>
    <x:row r="5828">
      <x:c r="A5828">
        <x:v>3663740</x:v>
      </x:c>
      <x:c r="B5828" s="1">
        <x:v>44543.5935014236</x:v>
      </x:c>
      <x:c r="C5828" s="6">
        <x:v>97.1011081816667</x:v>
      </x:c>
      <x:c r="D5828" s="14" t="s">
        <x:v>92</x:v>
      </x:c>
      <x:c r="E5828" s="15">
        <x:v>43721.4489414352</x:v>
      </x:c>
      <x:c r="F5828" t="s">
        <x:v>97</x:v>
      </x:c>
      <x:c r="G5828" s="6">
        <x:v>155.477427469942</x:v>
      </x:c>
      <x:c r="H5828" t="s">
        <x:v>98</x:v>
      </x:c>
      <x:c r="I5828" s="6">
        <x:v>15.9802462970215</x:v>
      </x:c>
      <x:c r="J5828" t="s">
        <x:v>93</x:v>
      </x:c>
      <x:c r="K5828" s="6">
        <x:v>987</x:v>
      </x:c>
      <x:c r="L5828" t="s">
        <x:v>94</x:v>
      </x:c>
      <x:c r="M5828" t="s">
        <x:v>96</x:v>
      </x:c>
      <x:c r="N5828" s="8">
        <x:v>35</x:v>
      </x:c>
      <x:c r="O5828" s="8">
        <x:v>1</x:v>
      </x:c>
      <x:c r="Q5828">
        <x:v>0</x:v>
      </x:c>
      <x:c r="R5828" s="6">
        <x:v>28.193</x:v>
      </x:c>
      <x:c r="S5828" s="8">
        <x:v>192654.122635727</x:v>
      </x:c>
      <x:c r="T5828" s="12">
        <x:v>429531.613487139</x:v>
      </x:c>
      <x:c r="U5828" s="12">
        <x:v>56.7663742877738</x:v>
      </x:c>
      <x:c r="V5828" s="12">
        <x:v>57</x:v>
      </x:c>
      <x:c r="W5828" s="12">
        <x:f>NA()</x:f>
      </x:c>
    </x:row>
    <x:row r="5829">
      <x:c r="A5829">
        <x:v>3663743</x:v>
      </x:c>
      <x:c r="B5829" s="1">
        <x:v>44543.5935131944</x:v>
      </x:c>
      <x:c r="C5829" s="6">
        <x:v>97.11806264</x:v>
      </x:c>
      <x:c r="D5829" s="14" t="s">
        <x:v>92</x:v>
      </x:c>
      <x:c r="E5829" s="15">
        <x:v>43721.4489414352</x:v>
      </x:c>
      <x:c r="F5829" t="s">
        <x:v>97</x:v>
      </x:c>
      <x:c r="G5829" s="6">
        <x:v>155.602588992661</x:v>
      </x:c>
      <x:c r="H5829" t="s">
        <x:v>98</x:v>
      </x:c>
      <x:c r="I5829" s="6">
        <x:v>15.9802462970215</x:v>
      </x:c>
      <x:c r="J5829" t="s">
        <x:v>93</x:v>
      </x:c>
      <x:c r="K5829" s="6">
        <x:v>988</x:v>
      </x:c>
      <x:c r="L5829" t="s">
        <x:v>94</x:v>
      </x:c>
      <x:c r="M5829" t="s">
        <x:v>96</x:v>
      </x:c>
      <x:c r="N5829" s="8">
        <x:v>35</x:v>
      </x:c>
      <x:c r="O5829" s="8">
        <x:v>1</x:v>
      </x:c>
      <x:c r="Q5829">
        <x:v>0</x:v>
      </x:c>
      <x:c r="R5829" s="6">
        <x:v>28.183</x:v>
      </x:c>
      <x:c r="S5829" s="8">
        <x:v>192583.337910404</x:v>
      </x:c>
      <x:c r="T5829" s="12">
        <x:v>429534.155886525</x:v>
      </x:c>
      <x:c r="U5829" s="12">
        <x:v>56.7663742877738</x:v>
      </x:c>
      <x:c r="V5829" s="12">
        <x:v>57</x:v>
      </x:c>
      <x:c r="W5829" s="12">
        <x:f>NA()</x:f>
      </x:c>
    </x:row>
    <x:row r="5830">
      <x:c r="A5830">
        <x:v>3663748</x:v>
      </x:c>
      <x:c r="B5830" s="1">
        <x:v>44543.5935243866</x:v>
      </x:c>
      <x:c r="C5830" s="6">
        <x:v>97.13414359</x:v>
      </x:c>
      <x:c r="D5830" s="14" t="s">
        <x:v>92</x:v>
      </x:c>
      <x:c r="E5830" s="15">
        <x:v>43721.4489414352</x:v>
      </x:c>
      <x:c r="F5830" t="s">
        <x:v>97</x:v>
      </x:c>
      <x:c r="G5830" s="6">
        <x:v>155.659070129407</x:v>
      </x:c>
      <x:c r="H5830" t="s">
        <x:v>98</x:v>
      </x:c>
      <x:c r="I5830" s="6">
        <x:v>15.9864453284704</x:v>
      </x:c>
      <x:c r="J5830" t="s">
        <x:v>93</x:v>
      </x:c>
      <x:c r="K5830" s="6">
        <x:v>988</x:v>
      </x:c>
      <x:c r="L5830" t="s">
        <x:v>94</x:v>
      </x:c>
      <x:c r="M5830" t="s">
        <x:v>96</x:v>
      </x:c>
      <x:c r="N5830" s="8">
        <x:v>35</x:v>
      </x:c>
      <x:c r="O5830" s="8">
        <x:v>1</x:v>
      </x:c>
      <x:c r="Q5830">
        <x:v>0</x:v>
      </x:c>
      <x:c r="R5830" s="6">
        <x:v>28.176</x:v>
      </x:c>
      <x:c r="S5830" s="8">
        <x:v>192509.053233905</x:v>
      </x:c>
      <x:c r="T5830" s="12">
        <x:v>429525.266082387</x:v>
      </x:c>
      <x:c r="U5830" s="12">
        <x:v>56.7663742877738</x:v>
      </x:c>
      <x:c r="V5830" s="12">
        <x:v>57</x:v>
      </x:c>
      <x:c r="W5830" s="12">
        <x:f>NA()</x:f>
      </x:c>
    </x:row>
    <x:row r="5831">
      <x:c r="A5831">
        <x:v>3663753</x:v>
      </x:c>
      <x:c r="B5831" s="1">
        <x:v>44543.5935361458</x:v>
      </x:c>
      <x:c r="C5831" s="6">
        <x:v>97.1510983566667</x:v>
      </x:c>
      <x:c r="D5831" s="14" t="s">
        <x:v>92</x:v>
      </x:c>
      <x:c r="E5831" s="15">
        <x:v>43721.4489414352</x:v>
      </x:c>
      <x:c r="F5831" t="s">
        <x:v>97</x:v>
      </x:c>
      <x:c r="G5831" s="6">
        <x:v>155.822818591301</x:v>
      </x:c>
      <x:c r="H5831" t="s">
        <x:v>98</x:v>
      </x:c>
      <x:c r="I5831" s="6">
        <x:v>15.9802462970215</x:v>
      </x:c>
      <x:c r="J5831" t="s">
        <x:v>93</x:v>
      </x:c>
      <x:c r="K5831" s="6">
        <x:v>988</x:v>
      </x:c>
      <x:c r="L5831" t="s">
        <x:v>94</x:v>
      </x:c>
      <x:c r="M5831" t="s">
        <x:v>96</x:v>
      </x:c>
      <x:c r="N5831" s="8">
        <x:v>35</x:v>
      </x:c>
      <x:c r="O5831" s="8">
        <x:v>1</x:v>
      </x:c>
      <x:c r="Q5831">
        <x:v>0</x:v>
      </x:c>
      <x:c r="R5831" s="6">
        <x:v>28.165</x:v>
      </x:c>
      <x:c r="S5831" s="8">
        <x:v>192430.328911868</x:v>
      </x:c>
      <x:c r="T5831" s="12">
        <x:v>429525.979900907</x:v>
      </x:c>
      <x:c r="U5831" s="12">
        <x:v>56.7663742877738</x:v>
      </x:c>
      <x:c r="V5831" s="12">
        <x:v>57</x:v>
      </x:c>
      <x:c r="W5831" s="12">
        <x:f>NA()</x:f>
      </x:c>
    </x:row>
    <x:row r="5832">
      <x:c r="A5832">
        <x:v>3663754</x:v>
      </x:c>
      <x:c r="B5832" s="1">
        <x:v>44543.5935479167</x:v>
      </x:c>
      <x:c r="C5832" s="6">
        <x:v>97.1680370833333</x:v>
      </x:c>
      <x:c r="D5832" s="14" t="s">
        <x:v>92</x:v>
      </x:c>
      <x:c r="E5832" s="15">
        <x:v>43721.4489414352</x:v>
      </x:c>
      <x:c r="F5832" t="s">
        <x:v>97</x:v>
      </x:c>
      <x:c r="G5832" s="6">
        <x:v>155.945314507513</x:v>
      </x:c>
      <x:c r="H5832" t="s">
        <x:v>98</x:v>
      </x:c>
      <x:c r="I5832" s="6">
        <x:v>15.9802462970215</x:v>
      </x:c>
      <x:c r="J5832" t="s">
        <x:v>93</x:v>
      </x:c>
      <x:c r="K5832" s="6">
        <x:v>988</x:v>
      </x:c>
      <x:c r="L5832" t="s">
        <x:v>94</x:v>
      </x:c>
      <x:c r="M5832" t="s">
        <x:v>96</x:v>
      </x:c>
      <x:c r="N5832" s="8">
        <x:v>35</x:v>
      </x:c>
      <x:c r="O5832" s="8">
        <x:v>1</x:v>
      </x:c>
      <x:c r="Q5832">
        <x:v>0</x:v>
      </x:c>
      <x:c r="R5832" s="6">
        <x:v>28.155</x:v>
      </x:c>
      <x:c r="S5832" s="8">
        <x:v>192356.282574289</x:v>
      </x:c>
      <x:c r="T5832" s="12">
        <x:v>429536.229295065</x:v>
      </x:c>
      <x:c r="U5832" s="12">
        <x:v>56.7663742877738</x:v>
      </x:c>
      <x:c r="V5832" s="12">
        <x:v>57</x:v>
      </x:c>
      <x:c r="W5832" s="12">
        <x:f>NA()</x:f>
      </x:c>
    </x:row>
    <x:row r="5833">
      <x:c r="A5833">
        <x:v>3663760</x:v>
      </x:c>
      <x:c r="B5833" s="1">
        <x:v>44543.5935591088</x:v>
      </x:c>
      <x:c r="C5833" s="6">
        <x:v>97.1841448016667</x:v>
      </x:c>
      <x:c r="D5833" s="14" t="s">
        <x:v>92</x:v>
      </x:c>
      <x:c r="E5833" s="15">
        <x:v>43721.4489414352</x:v>
      </x:c>
      <x:c r="F5833" t="s">
        <x:v>97</x:v>
      </x:c>
      <x:c r="G5833" s="6">
        <x:v>156.00953510772</x:v>
      </x:c>
      <x:c r="H5833" t="s">
        <x:v>98</x:v>
      </x:c>
      <x:c r="I5833" s="6">
        <x:v>15.9926443713302</x:v>
      </x:c>
      <x:c r="J5833" t="s">
        <x:v>93</x:v>
      </x:c>
      <x:c r="K5833" s="6">
        <x:v>988</x:v>
      </x:c>
      <x:c r="L5833" t="s">
        <x:v>94</x:v>
      </x:c>
      <x:c r="M5833" t="s">
        <x:v>96</x:v>
      </x:c>
      <x:c r="N5833" s="8">
        <x:v>35</x:v>
      </x:c>
      <x:c r="O5833" s="8">
        <x:v>1</x:v>
      </x:c>
      <x:c r="Q5833">
        <x:v>0</x:v>
      </x:c>
      <x:c r="R5833" s="6">
        <x:v>28.145</x:v>
      </x:c>
      <x:c r="S5833" s="8">
        <x:v>192284.874866081</x:v>
      </x:c>
      <x:c r="T5833" s="12">
        <x:v>429520.547731401</x:v>
      </x:c>
      <x:c r="U5833" s="12">
        <x:v>56.7663742877738</x:v>
      </x:c>
      <x:c r="V5833" s="12">
        <x:v>57</x:v>
      </x:c>
      <x:c r="W5833" s="12">
        <x:f>NA()</x:f>
      </x:c>
    </x:row>
    <x:row r="5834">
      <x:c r="A5834">
        <x:v>3663764</x:v>
      </x:c>
      <x:c r="B5834" s="1">
        <x:v>44543.5935708333</x:v>
      </x:c>
      <x:c r="C5834" s="6">
        <x:v>97.2010783166667</x:v>
      </x:c>
      <x:c r="D5834" s="14" t="s">
        <x:v>92</x:v>
      </x:c>
      <x:c r="E5834" s="15">
        <x:v>43721.4489414352</x:v>
      </x:c>
      <x:c r="F5834" t="s">
        <x:v>97</x:v>
      </x:c>
      <x:c r="G5834" s="6">
        <x:v>156.112318223591</x:v>
      </x:c>
      <x:c r="H5834" t="s">
        <x:v>98</x:v>
      </x:c>
      <x:c r="I5834" s="6">
        <x:v>15.9864453284704</x:v>
      </x:c>
      <x:c r="J5834" t="s">
        <x:v>93</x:v>
      </x:c>
      <x:c r="K5834" s="6">
        <x:v>988</x:v>
      </x:c>
      <x:c r="L5834" t="s">
        <x:v>94</x:v>
      </x:c>
      <x:c r="M5834" t="s">
        <x:v>96</x:v>
      </x:c>
      <x:c r="N5834" s="8">
        <x:v>35</x:v>
      </x:c>
      <x:c r="O5834" s="8">
        <x:v>1</x:v>
      </x:c>
      <x:c r="Q5834">
        <x:v>0</x:v>
      </x:c>
      <x:c r="R5834" s="6">
        <x:v>28.139</x:v>
      </x:c>
      <x:c r="S5834" s="8">
        <x:v>192218.790582855</x:v>
      </x:c>
      <x:c r="T5834" s="12">
        <x:v>429526.103394365</x:v>
      </x:c>
      <x:c r="U5834" s="12">
        <x:v>56.7663742877738</x:v>
      </x:c>
      <x:c r="V5834" s="12">
        <x:v>57</x:v>
      </x:c>
      <x:c r="W5834" s="12">
        <x:f>NA()</x:f>
      </x:c>
    </x:row>
    <x:row r="5835">
      <x:c r="A5835">
        <x:v>3663767</x:v>
      </x:c>
      <x:c r="B5835" s="1">
        <x:v>44543.5935826389</x:v>
      </x:c>
      <x:c r="C5835" s="6">
        <x:v>97.21803426</x:v>
      </x:c>
      <x:c r="D5835" s="14" t="s">
        <x:v>92</x:v>
      </x:c>
      <x:c r="E5835" s="15">
        <x:v>43721.4489414352</x:v>
      </x:c>
      <x:c r="F5835" t="s">
        <x:v>97</x:v>
      </x:c>
      <x:c r="G5835" s="6">
        <x:v>156.318101648509</x:v>
      </x:c>
      <x:c r="H5835" t="s">
        <x:v>98</x:v>
      </x:c>
      <x:c r="I5835" s="6">
        <x:v>15.9740472769827</x:v>
      </x:c>
      <x:c r="J5835" t="s">
        <x:v>93</x:v>
      </x:c>
      <x:c r="K5835" s="6">
        <x:v>988</x:v>
      </x:c>
      <x:c r="L5835" t="s">
        <x:v>94</x:v>
      </x:c>
      <x:c r="M5835" t="s">
        <x:v>96</x:v>
      </x:c>
      <x:c r="N5835" s="8">
        <x:v>35</x:v>
      </x:c>
      <x:c r="O5835" s="8">
        <x:v>1</x:v>
      </x:c>
      <x:c r="Q5835">
        <x:v>0</x:v>
      </x:c>
      <x:c r="R5835" s="6">
        <x:v>28.127</x:v>
      </x:c>
      <x:c r="S5835" s="8">
        <x:v>192148.010003915</x:v>
      </x:c>
      <x:c r="T5835" s="12">
        <x:v>429533.200769558</x:v>
      </x:c>
      <x:c r="U5835" s="12">
        <x:v>56.7663742877738</x:v>
      </x:c>
      <x:c r="V5835" s="12">
        <x:v>57</x:v>
      </x:c>
      <x:c r="W5835" s="12">
        <x:f>NA()</x:f>
      </x:c>
    </x:row>
    <x:row r="5836">
      <x:c r="A5836">
        <x:v>3663771</x:v>
      </x:c>
      <x:c r="B5836" s="1">
        <x:v>44543.5935937847</x:v>
      </x:c>
      <x:c r="C5836" s="6">
        <x:v>97.2341329933333</x:v>
      </x:c>
      <x:c r="D5836" s="14" t="s">
        <x:v>92</x:v>
      </x:c>
      <x:c r="E5836" s="15">
        <x:v>43721.4489414352</x:v>
      </x:c>
      <x:c r="F5836" t="s">
        <x:v>97</x:v>
      </x:c>
      <x:c r="G5836" s="6">
        <x:v>156.38716639623</x:v>
      </x:c>
      <x:c r="H5836" t="s">
        <x:v>98</x:v>
      </x:c>
      <x:c r="I5836" s="6">
        <x:v>15.9802462970215</x:v>
      </x:c>
      <x:c r="J5836" t="s">
        <x:v>93</x:v>
      </x:c>
      <x:c r="K5836" s="6">
        <x:v>988</x:v>
      </x:c>
      <x:c r="L5836" t="s">
        <x:v>94</x:v>
      </x:c>
      <x:c r="M5836" t="s">
        <x:v>96</x:v>
      </x:c>
      <x:c r="N5836" s="8">
        <x:v>35</x:v>
      </x:c>
      <x:c r="O5836" s="8">
        <x:v>1</x:v>
      </x:c>
      <x:c r="Q5836">
        <x:v>0</x:v>
      </x:c>
      <x:c r="R5836" s="6">
        <x:v>28.119</x:v>
      </x:c>
      <x:c r="S5836" s="8">
        <x:v>192079.293647637</x:v>
      </x:c>
      <x:c r="T5836" s="12">
        <x:v>429542.650512692</x:v>
      </x:c>
      <x:c r="U5836" s="12">
        <x:v>56.7663742877738</x:v>
      </x:c>
      <x:c r="V5836" s="12">
        <x:v>57</x:v>
      </x:c>
      <x:c r="W5836" s="12">
        <x:f>NA()</x:f>
      </x:c>
    </x:row>
    <x:row r="5837">
      <x:c r="A5837">
        <x:v>3663775</x:v>
      </x:c>
      <x:c r="B5837" s="1">
        <x:v>44543.5936055556</x:v>
      </x:c>
      <x:c r="C5837" s="6">
        <x:v>97.25107114</x:v>
      </x:c>
      <x:c r="D5837" s="14" t="s">
        <x:v>92</x:v>
      </x:c>
      <x:c r="E5837" s="15">
        <x:v>43721.4489414352</x:v>
      </x:c>
      <x:c r="F5837" t="s">
        <x:v>97</x:v>
      </x:c>
      <x:c r="G5837" s="6">
        <x:v>156.510144307634</x:v>
      </x:c>
      <x:c r="H5837" t="s">
        <x:v>98</x:v>
      </x:c>
      <x:c r="I5837" s="6">
        <x:v>15.9802462970215</x:v>
      </x:c>
      <x:c r="J5837" t="s">
        <x:v>93</x:v>
      </x:c>
      <x:c r="K5837" s="6">
        <x:v>988</x:v>
      </x:c>
      <x:c r="L5837" t="s">
        <x:v>94</x:v>
      </x:c>
      <x:c r="M5837" t="s">
        <x:v>96</x:v>
      </x:c>
      <x:c r="N5837" s="8">
        <x:v>35</x:v>
      </x:c>
      <x:c r="O5837" s="8">
        <x:v>1</x:v>
      </x:c>
      <x:c r="Q5837">
        <x:v>0</x:v>
      </x:c>
      <x:c r="R5837" s="6">
        <x:v>28.109</x:v>
      </x:c>
      <x:c r="S5837" s="8">
        <x:v>192003.791370548</x:v>
      </x:c>
      <x:c r="T5837" s="12">
        <x:v>429546.920025408</x:v>
      </x:c>
      <x:c r="U5837" s="12">
        <x:v>56.7663742877738</x:v>
      </x:c>
      <x:c r="V5837" s="12">
        <x:v>57</x:v>
      </x:c>
      <x:c r="W5837" s="12">
        <x:f>NA()</x:f>
      </x:c>
    </x:row>
    <x:row r="5838">
      <x:c r="A5838">
        <x:v>3663780</x:v>
      </x:c>
      <x:c r="B5838" s="1">
        <x:v>44543.5936174769</x:v>
      </x:c>
      <x:c r="C5838" s="6">
        <x:v>97.26822159</x:v>
      </x:c>
      <x:c r="D5838" s="14" t="s">
        <x:v>92</x:v>
      </x:c>
      <x:c r="E5838" s="15">
        <x:v>43721.4489414352</x:v>
      </x:c>
      <x:c r="F5838" t="s">
        <x:v>97</x:v>
      </x:c>
      <x:c r="G5838" s="6">
        <x:v>156.596291399066</x:v>
      </x:c>
      <x:c r="H5838" t="s">
        <x:v>98</x:v>
      </x:c>
      <x:c r="I5838" s="6">
        <x:v>15.9802462970215</x:v>
      </x:c>
      <x:c r="J5838" t="s">
        <x:v>93</x:v>
      </x:c>
      <x:c r="K5838" s="6">
        <x:v>988</x:v>
      </x:c>
      <x:c r="L5838" t="s">
        <x:v>94</x:v>
      </x:c>
      <x:c r="M5838" t="s">
        <x:v>96</x:v>
      </x:c>
      <x:c r="N5838" s="8">
        <x:v>35</x:v>
      </x:c>
      <x:c r="O5838" s="8">
        <x:v>1</x:v>
      </x:c>
      <x:c r="Q5838">
        <x:v>0</x:v>
      </x:c>
      <x:c r="R5838" s="6">
        <x:v>28.102</x:v>
      </x:c>
      <x:c r="S5838" s="8">
        <x:v>191930.084915972</x:v>
      </x:c>
      <x:c r="T5838" s="12">
        <x:v>429548.888294764</x:v>
      </x:c>
      <x:c r="U5838" s="12">
        <x:v>56.7663742877738</x:v>
      </x:c>
      <x:c r="V5838" s="12">
        <x:v>57</x:v>
      </x:c>
      <x:c r="W5838" s="12">
        <x:f>NA()</x:f>
      </x:c>
    </x:row>
    <x:row r="5839">
      <x:c r="A5839">
        <x:v>3663785</x:v>
      </x:c>
      <x:c r="B5839" s="1">
        <x:v>44543.593628669</x:v>
      </x:c>
      <x:c r="C5839" s="6">
        <x:v>97.2843506533333</x:v>
      </x:c>
      <x:c r="D5839" s="14" t="s">
        <x:v>92</x:v>
      </x:c>
      <x:c r="E5839" s="15">
        <x:v>43721.4489414352</x:v>
      </x:c>
      <x:c r="F5839" t="s">
        <x:v>97</x:v>
      </x:c>
      <x:c r="G5839" s="6">
        <x:v>156.690134151692</x:v>
      </x:c>
      <x:c r="H5839" t="s">
        <x:v>98</x:v>
      </x:c>
      <x:c r="I5839" s="6">
        <x:v>15.9864453284704</x:v>
      </x:c>
      <x:c r="J5839" t="s">
        <x:v>93</x:v>
      </x:c>
      <x:c r="K5839" s="6">
        <x:v>988</x:v>
      </x:c>
      <x:c r="L5839" t="s">
        <x:v>94</x:v>
      </x:c>
      <x:c r="M5839" t="s">
        <x:v>96</x:v>
      </x:c>
      <x:c r="N5839" s="8">
        <x:v>35</x:v>
      </x:c>
      <x:c r="O5839" s="8">
        <x:v>1</x:v>
      </x:c>
      <x:c r="Q5839">
        <x:v>0</x:v>
      </x:c>
      <x:c r="R5839" s="6">
        <x:v>28.092</x:v>
      </x:c>
      <x:c r="S5839" s="8">
        <x:v>191859.714290332</x:v>
      </x:c>
      <x:c r="T5839" s="12">
        <x:v>429551.643470411</x:v>
      </x:c>
      <x:c r="U5839" s="12">
        <x:v>56.7663742877738</x:v>
      </x:c>
      <x:c r="V5839" s="12">
        <x:v>57</x:v>
      </x:c>
      <x:c r="W5839" s="12">
        <x:f>NA()</x:f>
      </x:c>
    </x:row>
    <x:row r="5840">
      <x:c r="A5840">
        <x:v>3663789</x:v>
      </x:c>
      <x:c r="B5840" s="1">
        <x:v>44543.5936404745</x:v>
      </x:c>
      <x:c r="C5840" s="6">
        <x:v>97.3013105866667</x:v>
      </x:c>
      <x:c r="D5840" s="14" t="s">
        <x:v>92</x:v>
      </x:c>
      <x:c r="E5840" s="15">
        <x:v>43721.4489414352</x:v>
      </x:c>
      <x:c r="F5840" t="s">
        <x:v>97</x:v>
      </x:c>
      <x:c r="G5840" s="6">
        <x:v>156.818049379751</x:v>
      </x:c>
      <x:c r="H5840" t="s">
        <x:v>98</x:v>
      </x:c>
      <x:c r="I5840" s="6">
        <x:v>15.9802462970215</x:v>
      </x:c>
      <x:c r="J5840" t="s">
        <x:v>93</x:v>
      </x:c>
      <x:c r="K5840" s="6">
        <x:v>988</x:v>
      </x:c>
      <x:c r="L5840" t="s">
        <x:v>94</x:v>
      </x:c>
      <x:c r="M5840" t="s">
        <x:v>96</x:v>
      </x:c>
      <x:c r="N5840" s="8">
        <x:v>35</x:v>
      </x:c>
      <x:c r="O5840" s="8">
        <x:v>1</x:v>
      </x:c>
      <x:c r="Q5840">
        <x:v>0</x:v>
      </x:c>
      <x:c r="R5840" s="6">
        <x:v>28.084</x:v>
      </x:c>
      <x:c r="S5840" s="8">
        <x:v>191795.934910318</x:v>
      </x:c>
      <x:c r="T5840" s="12">
        <x:v>429544.191687228</x:v>
      </x:c>
      <x:c r="U5840" s="12">
        <x:v>56.7663742877738</x:v>
      </x:c>
      <x:c r="V5840" s="12">
        <x:v>57</x:v>
      </x:c>
      <x:c r="W5840" s="12">
        <x:f>NA()</x:f>
      </x:c>
    </x:row>
    <x:row r="5841">
      <x:c r="A5841">
        <x:v>3663793</x:v>
      </x:c>
      <x:c r="B5841" s="1">
        <x:v>44543.5936516551</x:v>
      </x:c>
      <x:c r="C5841" s="6">
        <x:v>97.317418365</x:v>
      </x:c>
      <x:c r="D5841" s="14" t="s">
        <x:v>92</x:v>
      </x:c>
      <x:c r="E5841" s="15">
        <x:v>43721.4489414352</x:v>
      </x:c>
      <x:c r="F5841" t="s">
        <x:v>97</x:v>
      </x:c>
      <x:c r="G5841" s="6">
        <x:v>156.916718126575</x:v>
      </x:c>
      <x:c r="H5841" t="s">
        <x:v>98</x:v>
      </x:c>
      <x:c r="I5841" s="6">
        <x:v>15.9802462970215</x:v>
      </x:c>
      <x:c r="J5841" t="s">
        <x:v>93</x:v>
      </x:c>
      <x:c r="K5841" s="6">
        <x:v>988</x:v>
      </x:c>
      <x:c r="L5841" t="s">
        <x:v>94</x:v>
      </x:c>
      <x:c r="M5841" t="s">
        <x:v>96</x:v>
      </x:c>
      <x:c r="N5841" s="8">
        <x:v>35</x:v>
      </x:c>
      <x:c r="O5841" s="8">
        <x:v>1</x:v>
      </x:c>
      <x:c r="Q5841">
        <x:v>0</x:v>
      </x:c>
      <x:c r="R5841" s="6">
        <x:v>28.076</x:v>
      </x:c>
      <x:c r="S5841" s="8">
        <x:v>191720.007278758</x:v>
      </x:c>
      <x:c r="T5841" s="12">
        <x:v>429527.228398355</x:v>
      </x:c>
      <x:c r="U5841" s="12">
        <x:v>56.7663742877738</x:v>
      </x:c>
      <x:c r="V5841" s="12">
        <x:v>57</x:v>
      </x:c>
      <x:c r="W5841" s="12">
        <x:f>NA()</x:f>
      </x:c>
    </x:row>
    <x:row r="5842">
      <x:c r="A5842">
        <x:v>3663796</x:v>
      </x:c>
      <x:c r="B5842" s="1">
        <x:v>44543.5936634259</x:v>
      </x:c>
      <x:c r="C5842" s="6">
        <x:v>97.3343706566667</x:v>
      </x:c>
      <x:c r="D5842" s="14" t="s">
        <x:v>92</x:v>
      </x:c>
      <x:c r="E5842" s="15">
        <x:v>43721.4489414352</x:v>
      </x:c>
      <x:c r="F5842" t="s">
        <x:v>97</x:v>
      </x:c>
      <x:c r="G5842" s="6">
        <x:v>157.040149085679</x:v>
      </x:c>
      <x:c r="H5842" t="s">
        <x:v>98</x:v>
      </x:c>
      <x:c r="I5842" s="6">
        <x:v>15.9802462970215</x:v>
      </x:c>
      <x:c r="J5842" t="s">
        <x:v>93</x:v>
      </x:c>
      <x:c r="K5842" s="6">
        <x:v>988</x:v>
      </x:c>
      <x:c r="L5842" t="s">
        <x:v>94</x:v>
      </x:c>
      <x:c r="M5842" t="s">
        <x:v>96</x:v>
      </x:c>
      <x:c r="N5842" s="8">
        <x:v>35</x:v>
      </x:c>
      <x:c r="O5842" s="8">
        <x:v>1</x:v>
      </x:c>
      <x:c r="Q5842">
        <x:v>0</x:v>
      </x:c>
      <x:c r="R5842" s="6">
        <x:v>28.066</x:v>
      </x:c>
      <x:c r="S5842" s="8">
        <x:v>191659.234520258</x:v>
      </x:c>
      <x:c r="T5842" s="12">
        <x:v>429546.266535059</x:v>
      </x:c>
      <x:c r="U5842" s="12">
        <x:v>56.7663742877738</x:v>
      </x:c>
      <x:c r="V5842" s="12">
        <x:v>57</x:v>
      </x:c>
      <x:c r="W5842" s="12">
        <x:f>NA()</x:f>
      </x:c>
    </x:row>
    <x:row r="5843">
      <x:c r="A5843">
        <x:v>3663798</x:v>
      </x:c>
      <x:c r="B5843" s="1">
        <x:v>44543.5936751968</x:v>
      </x:c>
      <x:c r="C5843" s="6">
        <x:v>97.3513134133333</x:v>
      </x:c>
      <x:c r="D5843" s="14" t="s">
        <x:v>92</x:v>
      </x:c>
      <x:c r="E5843" s="15">
        <x:v>43721.4489414352</x:v>
      </x:c>
      <x:c r="F5843" t="s">
        <x:v>97</x:v>
      </x:c>
      <x:c r="G5843" s="6">
        <x:v>157.084871504344</x:v>
      </x:c>
      <x:c r="H5843" t="s">
        <x:v>98</x:v>
      </x:c>
      <x:c r="I5843" s="6">
        <x:v>15.9864453284704</x:v>
      </x:c>
      <x:c r="J5843" t="s">
        <x:v>93</x:v>
      </x:c>
      <x:c r="K5843" s="6">
        <x:v>988</x:v>
      </x:c>
      <x:c r="L5843" t="s">
        <x:v>94</x:v>
      </x:c>
      <x:c r="M5843" t="s">
        <x:v>96</x:v>
      </x:c>
      <x:c r="N5843" s="8">
        <x:v>35</x:v>
      </x:c>
      <x:c r="O5843" s="8">
        <x:v>1</x:v>
      </x:c>
      <x:c r="Q5843">
        <x:v>0</x:v>
      </x:c>
      <x:c r="R5843" s="6">
        <x:v>28.06</x:v>
      </x:c>
      <x:c r="S5843" s="8">
        <x:v>191587.93199111</x:v>
      </x:c>
      <x:c r="T5843" s="12">
        <x:v>429534.882177893</x:v>
      </x:c>
      <x:c r="U5843" s="12">
        <x:v>56.7663742877738</x:v>
      </x:c>
      <x:c r="V5843" s="12">
        <x:v>57</x:v>
      </x:c>
      <x:c r="W5843" s="12">
        <x:f>NA()</x:f>
      </x:c>
    </x:row>
    <x:row r="5844">
      <x:c r="A5844">
        <x:v>3663803</x:v>
      </x:c>
      <x:c r="B5844" s="1">
        <x:v>44543.5936863773</x:v>
      </x:c>
      <x:c r="C5844" s="6">
        <x:v>97.3674573216667</x:v>
      </x:c>
      <x:c r="D5844" s="14" t="s">
        <x:v>92</x:v>
      </x:c>
      <x:c r="E5844" s="15">
        <x:v>43721.4489414352</x:v>
      </x:c>
      <x:c r="F5844" t="s">
        <x:v>97</x:v>
      </x:c>
      <x:c r="G5844" s="6">
        <x:v>157.254908729659</x:v>
      </x:c>
      <x:c r="H5844" t="s">
        <x:v>98</x:v>
      </x:c>
      <x:c r="I5844" s="6">
        <x:v>15.9740472769827</x:v>
      </x:c>
      <x:c r="J5844" t="s">
        <x:v>93</x:v>
      </x:c>
      <x:c r="K5844" s="6">
        <x:v>988</x:v>
      </x:c>
      <x:c r="L5844" t="s">
        <x:v>94</x:v>
      </x:c>
      <x:c r="M5844" t="s">
        <x:v>96</x:v>
      </x:c>
      <x:c r="N5844" s="8">
        <x:v>35</x:v>
      </x:c>
      <x:c r="O5844" s="8">
        <x:v>1</x:v>
      </x:c>
      <x:c r="Q5844">
        <x:v>0</x:v>
      </x:c>
      <x:c r="R5844" s="6">
        <x:v>28.051</x:v>
      </x:c>
      <x:c r="S5844" s="8">
        <x:v>191515.856183946</x:v>
      </x:c>
      <x:c r="T5844" s="12">
        <x:v>429541.829441046</x:v>
      </x:c>
      <x:c r="U5844" s="12">
        <x:v>56.7663742877738</x:v>
      </x:c>
      <x:c r="V5844" s="12">
        <x:v>57</x:v>
      </x:c>
      <x:c r="W5844" s="12">
        <x:f>NA()</x:f>
      </x:c>
    </x:row>
    <x:row r="5845">
      <x:c r="A5845">
        <x:v>3663807</x:v>
      </x:c>
      <x:c r="B5845" s="1">
        <x:v>44543.5936981481</x:v>
      </x:c>
      <x:c r="C5845" s="6">
        <x:v>97.3844082166667</x:v>
      </x:c>
      <x:c r="D5845" s="14" t="s">
        <x:v>92</x:v>
      </x:c>
      <x:c r="E5845" s="15">
        <x:v>43721.4489414352</x:v>
      </x:c>
      <x:c r="F5845" t="s">
        <x:v>97</x:v>
      </x:c>
      <x:c r="G5845" s="6">
        <x:v>157.366250445072</x:v>
      </x:c>
      <x:c r="H5845" t="s">
        <x:v>98</x:v>
      </x:c>
      <x:c r="I5845" s="6">
        <x:v>15.9740472769827</x:v>
      </x:c>
      <x:c r="J5845" t="s">
        <x:v>93</x:v>
      </x:c>
      <x:c r="K5845" s="6">
        <x:v>988</x:v>
      </x:c>
      <x:c r="L5845" t="s">
        <x:v>94</x:v>
      </x:c>
      <x:c r="M5845" t="s">
        <x:v>96</x:v>
      </x:c>
      <x:c r="N5845" s="8">
        <x:v>35</x:v>
      </x:c>
      <x:c r="O5845" s="8">
        <x:v>1</x:v>
      </x:c>
      <x:c r="Q5845">
        <x:v>0</x:v>
      </x:c>
      <x:c r="R5845" s="6">
        <x:v>28.042</x:v>
      </x:c>
      <x:c r="S5845" s="8">
        <x:v>191446.373923527</x:v>
      </x:c>
      <x:c r="T5845" s="12">
        <x:v>429538.211815555</x:v>
      </x:c>
      <x:c r="U5845" s="12">
        <x:v>56.7663742877738</x:v>
      </x:c>
      <x:c r="V5845" s="12">
        <x:v>57</x:v>
      </x:c>
      <x:c r="W5845" s="12">
        <x:f>NA()</x:f>
      </x:c>
    </x:row>
    <x:row r="5846">
      <x:c r="A5846">
        <x:v>3663811</x:v>
      </x:c>
      <x:c r="B5846" s="1">
        <x:v>44543.593709919</x:v>
      </x:c>
      <x:c r="C5846" s="6">
        <x:v>97.4013503233333</x:v>
      </x:c>
      <x:c r="D5846" s="14" t="s">
        <x:v>92</x:v>
      </x:c>
      <x:c r="E5846" s="15">
        <x:v>43721.4489414352</x:v>
      </x:c>
      <x:c r="F5846" t="s">
        <x:v>97</x:v>
      </x:c>
      <x:c r="G5846" s="6">
        <x:v>157.452908934884</x:v>
      </x:c>
      <x:c r="H5846" t="s">
        <x:v>98</x:v>
      </x:c>
      <x:c r="I5846" s="6">
        <x:v>15.9740472769827</x:v>
      </x:c>
      <x:c r="J5846" t="s">
        <x:v>93</x:v>
      </x:c>
      <x:c r="K5846" s="6">
        <x:v>988</x:v>
      </x:c>
      <x:c r="L5846" t="s">
        <x:v>94</x:v>
      </x:c>
      <x:c r="M5846" t="s">
        <x:v>96</x:v>
      </x:c>
      <x:c r="N5846" s="8">
        <x:v>35</x:v>
      </x:c>
      <x:c r="O5846" s="8">
        <x:v>1</x:v>
      </x:c>
      <x:c r="Q5846">
        <x:v>0</x:v>
      </x:c>
      <x:c r="R5846" s="6">
        <x:v>28.035</x:v>
      </x:c>
      <x:c r="S5846" s="8">
        <x:v>191374.150402001</x:v>
      </x:c>
      <x:c r="T5846" s="12">
        <x:v>429535.876188953</x:v>
      </x:c>
      <x:c r="U5846" s="12">
        <x:v>56.7663742877738</x:v>
      </x:c>
      <x:c r="V5846" s="12">
        <x:v>57</x:v>
      </x:c>
      <x:c r="W5846" s="12">
        <x:f>NA()</x:f>
      </x:c>
    </x:row>
    <x:row r="5847">
      <x:c r="A5847">
        <x:v>3663815</x:v>
      </x:c>
      <x:c r="B5847" s="1">
        <x:v>44543.5937211458</x:v>
      </x:c>
      <x:c r="C5847" s="6">
        <x:v>97.4175105266667</x:v>
      </x:c>
      <x:c r="D5847" s="14" t="s">
        <x:v>92</x:v>
      </x:c>
      <x:c r="E5847" s="15">
        <x:v>43721.4489414352</x:v>
      </x:c>
      <x:c r="F5847" t="s">
        <x:v>97</x:v>
      </x:c>
      <x:c r="G5847" s="6">
        <x:v>157.57210837527</x:v>
      </x:c>
      <x:c r="H5847" t="s">
        <x:v>98</x:v>
      </x:c>
      <x:c r="I5847" s="6">
        <x:v>15.9802462970215</x:v>
      </x:c>
      <x:c r="J5847" t="s">
        <x:v>93</x:v>
      </x:c>
      <x:c r="K5847" s="6">
        <x:v>988</x:v>
      </x:c>
      <x:c r="L5847" t="s">
        <x:v>94</x:v>
      </x:c>
      <x:c r="M5847" t="s">
        <x:v>96</x:v>
      </x:c>
      <x:c r="N5847" s="8">
        <x:v>35</x:v>
      </x:c>
      <x:c r="O5847" s="8">
        <x:v>1</x:v>
      </x:c>
      <x:c r="Q5847">
        <x:v>0</x:v>
      </x:c>
      <x:c r="R5847" s="6">
        <x:v>28.023</x:v>
      </x:c>
      <x:c r="S5847" s="8">
        <x:v>191316.259128075</x:v>
      </x:c>
      <x:c r="T5847" s="12">
        <x:v>429536.82918822</x:v>
      </x:c>
      <x:c r="U5847" s="12">
        <x:v>56.7663742877738</x:v>
      </x:c>
      <x:c r="V5847" s="12">
        <x:v>57</x:v>
      </x:c>
      <x:c r="W5847" s="12">
        <x:f>NA()</x:f>
      </x:c>
    </x:row>
    <x:row r="5848">
      <x:c r="A5848">
        <x:v>3663819</x:v>
      </x:c>
      <x:c r="B5848" s="1">
        <x:v>44543.5937329514</x:v>
      </x:c>
      <x:c r="C5848" s="6">
        <x:v>97.4344704716667</x:v>
      </x:c>
      <x:c r="D5848" s="14" t="s">
        <x:v>92</x:v>
      </x:c>
      <x:c r="E5848" s="15">
        <x:v>43721.4489414352</x:v>
      </x:c>
      <x:c r="F5848" t="s">
        <x:v>97</x:v>
      </x:c>
      <x:c r="G5848" s="6">
        <x:v>157.658892097217</x:v>
      </x:c>
      <x:c r="H5848" t="s">
        <x:v>98</x:v>
      </x:c>
      <x:c r="I5848" s="6">
        <x:v>15.9802462970215</x:v>
      </x:c>
      <x:c r="J5848" t="s">
        <x:v>93</x:v>
      </x:c>
      <x:c r="K5848" s="6">
        <x:v>988</x:v>
      </x:c>
      <x:c r="L5848" t="s">
        <x:v>94</x:v>
      </x:c>
      <x:c r="M5848" t="s">
        <x:v>96</x:v>
      </x:c>
      <x:c r="N5848" s="8">
        <x:v>35</x:v>
      </x:c>
      <x:c r="O5848" s="8">
        <x:v>1</x:v>
      </x:c>
      <x:c r="Q5848">
        <x:v>0</x:v>
      </x:c>
      <x:c r="R5848" s="6">
        <x:v>28.016</x:v>
      </x:c>
      <x:c r="S5848" s="8">
        <x:v>191255.563147113</x:v>
      </x:c>
      <x:c r="T5848" s="12">
        <x:v>429550.855314335</x:v>
      </x:c>
      <x:c r="U5848" s="12">
        <x:v>56.7663742877738</x:v>
      </x:c>
      <x:c r="V5848" s="12">
        <x:v>57</x:v>
      </x:c>
      <x:c r="W5848" s="12">
        <x:f>NA()</x:f>
      </x:c>
    </x:row>
    <x:row r="5849">
      <x:c r="A5849">
        <x:v>3663825</x:v>
      </x:c>
      <x:c r="B5849" s="1">
        <x:v>44543.5937446759</x:v>
      </x:c>
      <x:c r="C5849" s="6">
        <x:v>97.4513963516667</x:v>
      </x:c>
      <x:c r="D5849" s="14" t="s">
        <x:v>92</x:v>
      </x:c>
      <x:c r="E5849" s="15">
        <x:v>43721.4489414352</x:v>
      </x:c>
      <x:c r="F5849" t="s">
        <x:v>97</x:v>
      </x:c>
      <x:c r="G5849" s="6">
        <x:v>157.745727937257</x:v>
      </x:c>
      <x:c r="H5849" t="s">
        <x:v>98</x:v>
      </x:c>
      <x:c r="I5849" s="6">
        <x:v>15.9802462970215</x:v>
      </x:c>
      <x:c r="J5849" t="s">
        <x:v>93</x:v>
      </x:c>
      <x:c r="K5849" s="6">
        <x:v>988</x:v>
      </x:c>
      <x:c r="L5849" t="s">
        <x:v>94</x:v>
      </x:c>
      <x:c r="M5849" t="s">
        <x:v>96</x:v>
      </x:c>
      <x:c r="N5849" s="8">
        <x:v>35</x:v>
      </x:c>
      <x:c r="O5849" s="8">
        <x:v>1</x:v>
      </x:c>
      <x:c r="Q5849">
        <x:v>0</x:v>
      </x:c>
      <x:c r="R5849" s="6">
        <x:v>28.009</x:v>
      </x:c>
      <x:c r="S5849" s="8">
        <x:v>191192.54891615</x:v>
      </x:c>
      <x:c r="T5849" s="12">
        <x:v>429544.619403072</x:v>
      </x:c>
      <x:c r="U5849" s="12">
        <x:v>56.7663742877738</x:v>
      </x:c>
      <x:c r="V5849" s="12">
        <x:v>57</x:v>
      </x:c>
      <x:c r="W5849" s="12">
        <x:f>NA()</x:f>
      </x:c>
    </x:row>
    <x:row r="5850">
      <x:c r="A5850">
        <x:v>3663827</x:v>
      </x:c>
      <x:c r="B5850" s="1">
        <x:v>44543.5937558681</x:v>
      </x:c>
      <x:c r="C5850" s="6">
        <x:v>97.4675001233333</x:v>
      </x:c>
      <x:c r="D5850" s="14" t="s">
        <x:v>92</x:v>
      </x:c>
      <x:c r="E5850" s="15">
        <x:v>43721.4489414352</x:v>
      </x:c>
      <x:c r="F5850" t="s">
        <x:v>97</x:v>
      </x:c>
      <x:c r="G5850" s="6">
        <x:v>157.832615940683</x:v>
      </x:c>
      <x:c r="H5850" t="s">
        <x:v>98</x:v>
      </x:c>
      <x:c r="I5850" s="6">
        <x:v>15.9802462970215</x:v>
      </x:c>
      <x:c r="J5850" t="s">
        <x:v>93</x:v>
      </x:c>
      <x:c r="K5850" s="6">
        <x:v>988</x:v>
      </x:c>
      <x:c r="L5850" t="s">
        <x:v>94</x:v>
      </x:c>
      <x:c r="M5850" t="s">
        <x:v>96</x:v>
      </x:c>
      <x:c r="N5850" s="8">
        <x:v>35</x:v>
      </x:c>
      <x:c r="O5850" s="8">
        <x:v>1</x:v>
      </x:c>
      <x:c r="Q5850">
        <x:v>0</x:v>
      </x:c>
      <x:c r="R5850" s="6">
        <x:v>28.002</x:v>
      </x:c>
      <x:c r="S5850" s="8">
        <x:v>191124.943384041</x:v>
      </x:c>
      <x:c r="T5850" s="12">
        <x:v>429535.621278819</x:v>
      </x:c>
      <x:c r="U5850" s="12">
        <x:v>56.7663742877738</x:v>
      </x:c>
      <x:c r="V5850" s="12">
        <x:v>57</x:v>
      </x:c>
      <x:c r="W5850" s="12">
        <x:f>NA()</x:f>
      </x:c>
    </x:row>
    <x:row r="5851">
      <x:c r="A5851">
        <x:v>3663832</x:v>
      </x:c>
      <x:c r="B5851" s="1">
        <x:v>44543.5937676273</x:v>
      </x:c>
      <x:c r="C5851" s="6">
        <x:v>97.4844389066667</x:v>
      </x:c>
      <x:c r="D5851" s="14" t="s">
        <x:v>92</x:v>
      </x:c>
      <x:c r="E5851" s="15">
        <x:v>43721.4489414352</x:v>
      </x:c>
      <x:c r="F5851" t="s">
        <x:v>97</x:v>
      </x:c>
      <x:c r="G5851" s="6">
        <x:v>157.961525905084</x:v>
      </x:c>
      <x:c r="H5851" t="s">
        <x:v>98</x:v>
      </x:c>
      <x:c r="I5851" s="6">
        <x:v>15.9740472769827</x:v>
      </x:c>
      <x:c r="J5851" t="s">
        <x:v>93</x:v>
      </x:c>
      <x:c r="K5851" s="6">
        <x:v>988</x:v>
      </x:c>
      <x:c r="L5851" t="s">
        <x:v>94</x:v>
      </x:c>
      <x:c r="M5851" t="s">
        <x:v>96</x:v>
      </x:c>
      <x:c r="N5851" s="8">
        <x:v>35</x:v>
      </x:c>
      <x:c r="O5851" s="8">
        <x:v>1</x:v>
      </x:c>
      <x:c r="Q5851">
        <x:v>0</x:v>
      </x:c>
      <x:c r="R5851" s="6">
        <x:v>27.994</x:v>
      </x:c>
      <x:c r="S5851" s="8">
        <x:v>191066.37556289</x:v>
      </x:c>
      <x:c r="T5851" s="12">
        <x:v>429536.400958374</x:v>
      </x:c>
      <x:c r="U5851" s="12">
        <x:v>56.7663742877738</x:v>
      </x:c>
      <x:c r="V5851" s="12">
        <x:v>57</x:v>
      </x:c>
      <x:c r="W5851" s="12">
        <x:f>NA()</x:f>
      </x:c>
    </x:row>
    <x:row r="5852">
      <x:c r="A5852">
        <x:v>3663837</x:v>
      </x:c>
      <x:c r="B5852" s="1">
        <x:v>44543.5937793981</x:v>
      </x:c>
      <x:c r="C5852" s="6">
        <x:v>97.50139722</x:v>
      </x:c>
      <x:c r="D5852" s="14" t="s">
        <x:v>92</x:v>
      </x:c>
      <x:c r="E5852" s="15">
        <x:v>43721.4489414352</x:v>
      </x:c>
      <x:c r="F5852" t="s">
        <x:v>97</x:v>
      </x:c>
      <x:c r="G5852" s="6">
        <x:v>158.031413213534</x:v>
      </x:c>
      <x:c r="H5852" t="s">
        <x:v>98</x:v>
      </x:c>
      <x:c r="I5852" s="6">
        <x:v>15.9802462970215</x:v>
      </x:c>
      <x:c r="J5852" t="s">
        <x:v>93</x:v>
      </x:c>
      <x:c r="K5852" s="6">
        <x:v>988</x:v>
      </x:c>
      <x:c r="L5852" t="s">
        <x:v>94</x:v>
      </x:c>
      <x:c r="M5852" t="s">
        <x:v>96</x:v>
      </x:c>
      <x:c r="N5852" s="8">
        <x:v>35</x:v>
      </x:c>
      <x:c r="O5852" s="8">
        <x:v>1</x:v>
      </x:c>
      <x:c r="Q5852">
        <x:v>0</x:v>
      </x:c>
      <x:c r="R5852" s="6">
        <x:v>27.986</x:v>
      </x:c>
      <x:c r="S5852" s="8">
        <x:v>191004.115610689</x:v>
      </x:c>
      <x:c r="T5852" s="12">
        <x:v>429535.92311657</x:v>
      </x:c>
      <x:c r="U5852" s="12">
        <x:v>56.7663742877738</x:v>
      </x:c>
      <x:c r="V5852" s="12">
        <x:v>57</x:v>
      </x:c>
      <x:c r="W5852" s="12">
        <x:f>NA()</x:f>
      </x:c>
    </x:row>
    <x:row r="5853">
      <x:c r="A5853">
        <x:v>3663840</x:v>
      </x:c>
      <x:c r="B5853" s="1">
        <x:v>44543.5937905903</x:v>
      </x:c>
      <x:c r="C5853" s="6">
        <x:v>97.5175043483333</x:v>
      </x:c>
      <x:c r="D5853" s="14" t="s">
        <x:v>92</x:v>
      </x:c>
      <x:c r="E5853" s="15">
        <x:v>43721.4489414352</x:v>
      </x:c>
      <x:c r="F5853" t="s">
        <x:v>97</x:v>
      </x:c>
      <x:c r="G5853" s="6">
        <x:v>158.118472930461</x:v>
      </x:c>
      <x:c r="H5853" t="s">
        <x:v>98</x:v>
      </x:c>
      <x:c r="I5853" s="6">
        <x:v>15.9802462970215</x:v>
      </x:c>
      <x:c r="J5853" t="s">
        <x:v>93</x:v>
      </x:c>
      <x:c r="K5853" s="6">
        <x:v>988</x:v>
      </x:c>
      <x:c r="L5853" t="s">
        <x:v>94</x:v>
      </x:c>
      <x:c r="M5853" t="s">
        <x:v>96</x:v>
      </x:c>
      <x:c r="N5853" s="8">
        <x:v>35</x:v>
      </x:c>
      <x:c r="O5853" s="8">
        <x:v>1</x:v>
      </x:c>
      <x:c r="Q5853">
        <x:v>0</x:v>
      </x:c>
      <x:c r="R5853" s="6">
        <x:v>27.979</x:v>
      </x:c>
      <x:c r="S5853" s="8">
        <x:v>190935.676899039</x:v>
      </x:c>
      <x:c r="T5853" s="12">
        <x:v>429539.224496273</x:v>
      </x:c>
      <x:c r="U5853" s="12">
        <x:v>56.7663742877738</x:v>
      </x:c>
      <x:c r="V5853" s="12">
        <x:v>57</x:v>
      </x:c>
      <x:c r="W5853" s="12">
        <x:f>NA()</x:f>
      </x:c>
    </x:row>
    <x:row r="5854">
      <x:c r="A5854">
        <x:v>3663844</x:v>
      </x:c>
      <x:c r="B5854" s="1">
        <x:v>44543.5938023958</x:v>
      </x:c>
      <x:c r="C5854" s="6">
        <x:v>97.53452743</x:v>
      </x:c>
      <x:c r="D5854" s="14" t="s">
        <x:v>92</x:v>
      </x:c>
      <x:c r="E5854" s="15">
        <x:v>43721.4489414352</x:v>
      </x:c>
      <x:c r="F5854" t="s">
        <x:v>97</x:v>
      </x:c>
      <x:c r="G5854" s="6">
        <x:v>158.230483792894</x:v>
      </x:c>
      <x:c r="H5854" t="s">
        <x:v>98</x:v>
      </x:c>
      <x:c r="I5854" s="6">
        <x:v>15.9802462970215</x:v>
      </x:c>
      <x:c r="J5854" t="s">
        <x:v>93</x:v>
      </x:c>
      <x:c r="K5854" s="6">
        <x:v>988</x:v>
      </x:c>
      <x:c r="L5854" t="s">
        <x:v>94</x:v>
      </x:c>
      <x:c r="M5854" t="s">
        <x:v>96</x:v>
      </x:c>
      <x:c r="N5854" s="8">
        <x:v>35</x:v>
      </x:c>
      <x:c r="O5854" s="8">
        <x:v>1</x:v>
      </x:c>
      <x:c r="Q5854">
        <x:v>0</x:v>
      </x:c>
      <x:c r="R5854" s="6">
        <x:v>27.97</x:v>
      </x:c>
      <x:c r="S5854" s="8">
        <x:v>190875.380647733</x:v>
      </x:c>
      <x:c r="T5854" s="12">
        <x:v>429539.364889959</x:v>
      </x:c>
      <x:c r="U5854" s="12">
        <x:v>56.7663742877738</x:v>
      </x:c>
      <x:c r="V5854" s="12">
        <x:v>57</x:v>
      </x:c>
      <x:c r="W5854" s="12">
        <x:f>NA()</x:f>
      </x:c>
    </x:row>
    <x:row r="5855">
      <x:c r="A5855">
        <x:v>3663847</x:v>
      </x:c>
      <x:c r="B5855" s="1">
        <x:v>44543.5938136921</x:v>
      </x:c>
      <x:c r="C5855" s="6">
        <x:v>97.5507836616667</x:v>
      </x:c>
      <x:c r="D5855" s="14" t="s">
        <x:v>92</x:v>
      </x:c>
      <x:c r="E5855" s="15">
        <x:v>43721.4489414352</x:v>
      </x:c>
      <x:c r="F5855" t="s">
        <x:v>97</x:v>
      </x:c>
      <x:c r="G5855" s="6">
        <x:v>158.30219444072</x:v>
      </x:c>
      <x:c r="H5855" t="s">
        <x:v>98</x:v>
      </x:c>
      <x:c r="I5855" s="6">
        <x:v>15.9802462970215</x:v>
      </x:c>
      <x:c r="J5855" t="s">
        <x:v>93</x:v>
      </x:c>
      <x:c r="K5855" s="6">
        <x:v>987</x:v>
      </x:c>
      <x:c r="L5855" t="s">
        <x:v>94</x:v>
      </x:c>
      <x:c r="M5855" t="s">
        <x:v>96</x:v>
      </x:c>
      <x:c r="N5855" s="8">
        <x:v>35</x:v>
      </x:c>
      <x:c r="O5855" s="8">
        <x:v>1</x:v>
      </x:c>
      <x:c r="Q5855">
        <x:v>0</x:v>
      </x:c>
      <x:c r="R5855" s="6">
        <x:v>27.964</x:v>
      </x:c>
      <x:c r="S5855" s="8">
        <x:v>190812.823842058</x:v>
      </x:c>
      <x:c r="T5855" s="12">
        <x:v>429543.152061198</x:v>
      </x:c>
      <x:c r="U5855" s="12">
        <x:v>56.7663742877738</x:v>
      </x:c>
      <x:c r="V5855" s="12">
        <x:v>57</x:v>
      </x:c>
      <x:c r="W5855" s="12">
        <x:f>NA()</x:f>
      </x:c>
    </x:row>
    <x:row r="5856">
      <x:c r="A5856">
        <x:v>3663851</x:v>
      </x:c>
      <x:c r="B5856" s="1">
        <x:v>44543.593825463</x:v>
      </x:c>
      <x:c r="C5856" s="6">
        <x:v>97.5677383983333</x:v>
      </x:c>
      <x:c r="D5856" s="14" t="s">
        <x:v>92</x:v>
      </x:c>
      <x:c r="E5856" s="15">
        <x:v>43721.4489414352</x:v>
      </x:c>
      <x:c r="F5856" t="s">
        <x:v>97</x:v>
      </x:c>
      <x:c r="G5856" s="6">
        <x:v>158.434527981487</x:v>
      </x:c>
      <x:c r="H5856" t="s">
        <x:v>98</x:v>
      </x:c>
      <x:c r="I5856" s="6">
        <x:v>15.9740472769827</x:v>
      </x:c>
      <x:c r="J5856" t="s">
        <x:v>93</x:v>
      </x:c>
      <x:c r="K5856" s="6">
        <x:v>988</x:v>
      </x:c>
      <x:c r="L5856" t="s">
        <x:v>94</x:v>
      </x:c>
      <x:c r="M5856" t="s">
        <x:v>96</x:v>
      </x:c>
      <x:c r="N5856" s="8">
        <x:v>35</x:v>
      </x:c>
      <x:c r="O5856" s="8">
        <x:v>1</x:v>
      </x:c>
      <x:c r="Q5856">
        <x:v>0</x:v>
      </x:c>
      <x:c r="R5856" s="6">
        <x:v>27.956</x:v>
      </x:c>
      <x:c r="S5856" s="8">
        <x:v>190773.496369101</x:v>
      </x:c>
      <x:c r="T5856" s="12">
        <x:v>429552.622624616</x:v>
      </x:c>
      <x:c r="U5856" s="12">
        <x:v>56.7663742877738</x:v>
      </x:c>
      <x:c r="V5856" s="12">
        <x:v>57</x:v>
      </x:c>
      <x:c r="W5856" s="12">
        <x:f>NA()</x:f>
      </x:c>
    </x:row>
    <x:row r="5857">
      <x:c r="A5857">
        <x:v>3663854</x:v>
      </x:c>
      <x:c r="B5857" s="1">
        <x:v>44543.5938372338</x:v>
      </x:c>
      <x:c r="C5857" s="6">
        <x:v>97.5846850433333</x:v>
      </x:c>
      <x:c r="D5857" s="14" t="s">
        <x:v>92</x:v>
      </x:c>
      <x:c r="E5857" s="15">
        <x:v>43721.4489414352</x:v>
      </x:c>
      <x:c r="F5857" t="s">
        <x:v>97</x:v>
      </x:c>
      <x:c r="G5857" s="6">
        <x:v>158.484465648255</x:v>
      </x:c>
      <x:c r="H5857" t="s">
        <x:v>98</x:v>
      </x:c>
      <x:c r="I5857" s="6">
        <x:v>15.9864453284704</x:v>
      </x:c>
      <x:c r="J5857" t="s">
        <x:v>93</x:v>
      </x:c>
      <x:c r="K5857" s="6">
        <x:v>987</x:v>
      </x:c>
      <x:c r="L5857" t="s">
        <x:v>94</x:v>
      </x:c>
      <x:c r="M5857" t="s">
        <x:v>96</x:v>
      </x:c>
      <x:c r="N5857" s="8">
        <x:v>35</x:v>
      </x:c>
      <x:c r="O5857" s="8">
        <x:v>1</x:v>
      </x:c>
      <x:c r="Q5857">
        <x:v>0</x:v>
      </x:c>
      <x:c r="R5857" s="6">
        <x:v>27.947</x:v>
      </x:c>
      <x:c r="S5857" s="8">
        <x:v>190699.317455895</x:v>
      </x:c>
      <x:c r="T5857" s="12">
        <x:v>429544.301121078</x:v>
      </x:c>
      <x:c r="U5857" s="12">
        <x:v>56.7663742877738</x:v>
      </x:c>
      <x:c r="V5857" s="12">
        <x:v>57</x:v>
      </x:c>
      <x:c r="W5857" s="12">
        <x:f>NA()</x:f>
      </x:c>
    </x:row>
    <x:row r="5858">
      <x:c r="A5858">
        <x:v>3663859</x:v>
      </x:c>
      <x:c r="B5858" s="1">
        <x:v>44543.5938484143</x:v>
      </x:c>
      <x:c r="C5858" s="6">
        <x:v>97.600792735</x:v>
      </x:c>
      <x:c r="D5858" s="14" t="s">
        <x:v>92</x:v>
      </x:c>
      <x:c r="E5858" s="15">
        <x:v>43721.4489414352</x:v>
      </x:c>
      <x:c r="F5858" t="s">
        <x:v>97</x:v>
      </x:c>
      <x:c r="G5858" s="6">
        <x:v>158.606165689753</x:v>
      </x:c>
      <x:c r="H5858" t="s">
        <x:v>98</x:v>
      </x:c>
      <x:c r="I5858" s="6">
        <x:v>15.9740472769827</x:v>
      </x:c>
      <x:c r="J5858" t="s">
        <x:v>93</x:v>
      </x:c>
      <x:c r="K5858" s="6">
        <x:v>987</x:v>
      </x:c>
      <x:c r="L5858" t="s">
        <x:v>94</x:v>
      </x:c>
      <x:c r="M5858" t="s">
        <x:v>96</x:v>
      </x:c>
      <x:c r="N5858" s="8">
        <x:v>35</x:v>
      </x:c>
      <x:c r="O5858" s="8">
        <x:v>1</x:v>
      </x:c>
      <x:c r="Q5858">
        <x:v>0</x:v>
      </x:c>
      <x:c r="R5858" s="6">
        <x:v>27.942</x:v>
      </x:c>
      <x:c r="S5858" s="8">
        <x:v>190643.642863462</x:v>
      </x:c>
      <x:c r="T5858" s="12">
        <x:v>429540.781123536</x:v>
      </x:c>
      <x:c r="U5858" s="12">
        <x:v>56.7663742877738</x:v>
      </x:c>
      <x:c r="V5858" s="12">
        <x:v>57</x:v>
      </x:c>
      <x:c r="W5858" s="12">
        <x:f>NA()</x:f>
      </x:c>
    </x:row>
    <x:row r="5859">
      <x:c r="A5859">
        <x:v>3663863</x:v>
      </x:c>
      <x:c r="B5859" s="1">
        <x:v>44543.5938602199</x:v>
      </x:c>
      <x:c r="C5859" s="6">
        <x:v>97.6177512316667</x:v>
      </x:c>
      <x:c r="D5859" s="14" t="s">
        <x:v>92</x:v>
      </x:c>
      <x:c r="E5859" s="15">
        <x:v>43721.4489414352</x:v>
      </x:c>
      <x:c r="F5859" t="s">
        <x:v>97</x:v>
      </x:c>
      <x:c r="G5859" s="6">
        <x:v>158.709078201405</x:v>
      </x:c>
      <x:c r="H5859" t="s">
        <x:v>98</x:v>
      </x:c>
      <x:c r="I5859" s="6">
        <x:v>15.9740472769827</x:v>
      </x:c>
      <x:c r="J5859" t="s">
        <x:v>93</x:v>
      </x:c>
      <x:c r="K5859" s="6">
        <x:v>988</x:v>
      </x:c>
      <x:c r="L5859" t="s">
        <x:v>94</x:v>
      </x:c>
      <x:c r="M5859" t="s">
        <x:v>96</x:v>
      </x:c>
      <x:c r="N5859" s="8">
        <x:v>35</x:v>
      </x:c>
      <x:c r="O5859" s="8">
        <x:v>1</x:v>
      </x:c>
      <x:c r="Q5859">
        <x:v>0</x:v>
      </x:c>
      <x:c r="R5859" s="6">
        <x:v>27.934</x:v>
      </x:c>
      <x:c r="S5859" s="8">
        <x:v>190594.663641447</x:v>
      </x:c>
      <x:c r="T5859" s="12">
        <x:v>429552.671793393</x:v>
      </x:c>
      <x:c r="U5859" s="12">
        <x:v>56.7663742877738</x:v>
      </x:c>
      <x:c r="V5859" s="12">
        <x:v>57</x:v>
      </x:c>
      <x:c r="W5859" s="12">
        <x:f>NA()</x:f>
      </x:c>
    </x:row>
    <x:row r="5860">
      <x:c r="A5860">
        <x:v>3663868</x:v>
      </x:c>
      <x:c r="B5860" s="1">
        <x:v>44543.593871956</x:v>
      </x:c>
      <x:c r="C5860" s="6">
        <x:v>97.6346867283333</x:v>
      </x:c>
      <x:c r="D5860" s="14" t="s">
        <x:v>92</x:v>
      </x:c>
      <x:c r="E5860" s="15">
        <x:v>43721.4489414352</x:v>
      </x:c>
      <x:c r="F5860" t="s">
        <x:v>97</x:v>
      </x:c>
      <x:c r="G5860" s="6">
        <x:v>158.749647207967</x:v>
      </x:c>
      <x:c r="H5860" t="s">
        <x:v>98</x:v>
      </x:c>
      <x:c r="I5860" s="6">
        <x:v>15.9864453284704</x:v>
      </x:c>
      <x:c r="J5860" t="s">
        <x:v>93</x:v>
      </x:c>
      <x:c r="K5860" s="6">
        <x:v>988</x:v>
      </x:c>
      <x:c r="L5860" t="s">
        <x:v>94</x:v>
      </x:c>
      <x:c r="M5860" t="s">
        <x:v>96</x:v>
      </x:c>
      <x:c r="N5860" s="8">
        <x:v>35</x:v>
      </x:c>
      <x:c r="O5860" s="8">
        <x:v>1</x:v>
      </x:c>
      <x:c r="Q5860">
        <x:v>0</x:v>
      </x:c>
      <x:c r="R5860" s="6">
        <x:v>27.926</x:v>
      </x:c>
      <x:c r="S5860" s="8">
        <x:v>190522.720110738</x:v>
      </x:c>
      <x:c r="T5860" s="12">
        <x:v>429543.080984586</x:v>
      </x:c>
      <x:c r="U5860" s="12">
        <x:v>56.7663742877738</x:v>
      </x:c>
      <x:c r="V5860" s="12">
        <x:v>57</x:v>
      </x:c>
      <x:c r="W5860" s="12">
        <x:f>NA()</x:f>
      </x:c>
    </x:row>
    <x:row r="5861">
      <x:c r="A5861">
        <x:v>3663871</x:v>
      </x:c>
      <x:c r="B5861" s="1">
        <x:v>44543.5938831366</x:v>
      </x:c>
      <x:c r="C5861" s="6">
        <x:v>97.6507694166667</x:v>
      </x:c>
      <x:c r="D5861" s="14" t="s">
        <x:v>92</x:v>
      </x:c>
      <x:c r="E5861" s="15">
        <x:v>43721.4489414352</x:v>
      </x:c>
      <x:c r="F5861" t="s">
        <x:v>97</x:v>
      </x:c>
      <x:c r="G5861" s="6">
        <x:v>158.851325056387</x:v>
      </x:c>
      <x:c r="H5861" t="s">
        <x:v>98</x:v>
      </x:c>
      <x:c r="I5861" s="6">
        <x:v>15.9802462970215</x:v>
      </x:c>
      <x:c r="J5861" t="s">
        <x:v>93</x:v>
      </x:c>
      <x:c r="K5861" s="6">
        <x:v>987</x:v>
      </x:c>
      <x:c r="L5861" t="s">
        <x:v>94</x:v>
      </x:c>
      <x:c r="M5861" t="s">
        <x:v>96</x:v>
      </x:c>
      <x:c r="N5861" s="8">
        <x:v>35</x:v>
      </x:c>
      <x:c r="O5861" s="8">
        <x:v>1</x:v>
      </x:c>
      <x:c r="Q5861">
        <x:v>0</x:v>
      </x:c>
      <x:c r="R5861" s="6">
        <x:v>27.92</x:v>
      </x:c>
      <x:c r="S5861" s="8">
        <x:v>190468.01851301</x:v>
      </x:c>
      <x:c r="T5861" s="12">
        <x:v>429527.730043333</x:v>
      </x:c>
      <x:c r="U5861" s="12">
        <x:v>56.7663742877738</x:v>
      </x:c>
      <x:c r="V5861" s="12">
        <x:v>57</x:v>
      </x:c>
      <x:c r="W5861" s="12">
        <x:f>NA()</x:f>
      </x:c>
    </x:row>
    <x:row r="5862">
      <x:c r="A5862">
        <x:v>3663875</x:v>
      </x:c>
      <x:c r="B5862" s="1">
        <x:v>44543.5938949074</x:v>
      </x:c>
      <x:c r="C5862" s="6">
        <x:v>97.6677075666667</x:v>
      </x:c>
      <x:c r="D5862" s="14" t="s">
        <x:v>92</x:v>
      </x:c>
      <x:c r="E5862" s="15">
        <x:v>43721.4489414352</x:v>
      </x:c>
      <x:c r="F5862" t="s">
        <x:v>97</x:v>
      </x:c>
      <x:c r="G5862" s="6">
        <x:v>158.951390539586</x:v>
      </x:c>
      <x:c r="H5862" t="s">
        <x:v>98</x:v>
      </x:c>
      <x:c r="I5862" s="6">
        <x:v>15.9802462970215</x:v>
      </x:c>
      <x:c r="J5862" t="s">
        <x:v>93</x:v>
      </x:c>
      <x:c r="K5862" s="6">
        <x:v>987</x:v>
      </x:c>
      <x:c r="L5862" t="s">
        <x:v>94</x:v>
      </x:c>
      <x:c r="M5862" t="s">
        <x:v>96</x:v>
      </x:c>
      <x:c r="N5862" s="8">
        <x:v>35</x:v>
      </x:c>
      <x:c r="O5862" s="8">
        <x:v>1</x:v>
      </x:c>
      <x:c r="Q5862">
        <x:v>0</x:v>
      </x:c>
      <x:c r="R5862" s="6">
        <x:v>27.912</x:v>
      </x:c>
      <x:c r="S5862" s="8">
        <x:v>190416.54093006</x:v>
      </x:c>
      <x:c r="T5862" s="12">
        <x:v>429534.379818356</x:v>
      </x:c>
      <x:c r="U5862" s="12">
        <x:v>56.7663742877738</x:v>
      </x:c>
      <x:c r="V5862" s="12">
        <x:v>57</x:v>
      </x:c>
      <x:c r="W5862" s="12">
        <x:f>NA()</x:f>
      </x:c>
    </x:row>
    <x:row r="5863">
      <x:c r="A5863">
        <x:v>3663879</x:v>
      </x:c>
      <x:c r="B5863" s="1">
        <x:v>44543.5939066782</x:v>
      </x:c>
      <x:c r="C5863" s="6">
        <x:v>97.68464332</x:v>
      </x:c>
      <x:c r="D5863" s="14" t="s">
        <x:v>92</x:v>
      </x:c>
      <x:c r="E5863" s="15">
        <x:v>43721.4489414352</x:v>
      </x:c>
      <x:c r="F5863" t="s">
        <x:v>97</x:v>
      </x:c>
      <x:c r="G5863" s="6">
        <x:v>159.02951007163</x:v>
      </x:c>
      <x:c r="H5863" t="s">
        <x:v>98</x:v>
      </x:c>
      <x:c r="I5863" s="6">
        <x:v>15.9802462970215</x:v>
      </x:c>
      <x:c r="J5863" t="s">
        <x:v>93</x:v>
      </x:c>
      <x:c r="K5863" s="6">
        <x:v>988</x:v>
      </x:c>
      <x:c r="L5863" t="s">
        <x:v>94</x:v>
      </x:c>
      <x:c r="M5863" t="s">
        <x:v>96</x:v>
      </x:c>
      <x:c r="N5863" s="8">
        <x:v>35</x:v>
      </x:c>
      <x:c r="O5863" s="8">
        <x:v>1</x:v>
      </x:c>
      <x:c r="Q5863">
        <x:v>0</x:v>
      </x:c>
      <x:c r="R5863" s="6">
        <x:v>27.906</x:v>
      </x:c>
      <x:c r="S5863" s="8">
        <x:v>190366.203710075</x:v>
      </x:c>
      <x:c r="T5863" s="12">
        <x:v>429541.759637397</x:v>
      </x:c>
      <x:c r="U5863" s="12">
        <x:v>56.7663742877738</x:v>
      </x:c>
      <x:c r="V5863" s="12">
        <x:v>57</x:v>
      </x:c>
      <x:c r="W5863" s="12">
        <x:f>NA()</x:f>
      </x:c>
    </x:row>
    <x:row r="5864">
      <x:c r="A5864">
        <x:v>3663883</x:v>
      </x:c>
      <x:c r="B5864" s="1">
        <x:v>44543.5939179051</x:v>
      </x:c>
      <x:c r="C5864" s="6">
        <x:v>97.700816835</x:v>
      </x:c>
      <x:c r="D5864" s="14" t="s">
        <x:v>92</x:v>
      </x:c>
      <x:c r="E5864" s="15">
        <x:v>43721.4489414352</x:v>
      </x:c>
      <x:c r="F5864" t="s">
        <x:v>97</x:v>
      </x:c>
      <x:c r="G5864" s="6">
        <x:v>159.062367431569</x:v>
      </x:c>
      <x:c r="H5864" t="s">
        <x:v>98</x:v>
      </x:c>
      <x:c r="I5864" s="6">
        <x:v>15.9864453284704</x:v>
      </x:c>
      <x:c r="J5864" t="s">
        <x:v>93</x:v>
      </x:c>
      <x:c r="K5864" s="6">
        <x:v>988</x:v>
      </x:c>
      <x:c r="L5864" t="s">
        <x:v>94</x:v>
      </x:c>
      <x:c r="M5864" t="s">
        <x:v>96</x:v>
      </x:c>
      <x:c r="N5864" s="8">
        <x:v>35</x:v>
      </x:c>
      <x:c r="O5864" s="8">
        <x:v>1</x:v>
      </x:c>
      <x:c r="Q5864">
        <x:v>0</x:v>
      </x:c>
      <x:c r="R5864" s="6">
        <x:v>27.901</x:v>
      </x:c>
      <x:c r="S5864" s="8">
        <x:v>190311.611993547</x:v>
      </x:c>
      <x:c r="T5864" s="12">
        <x:v>429536.609726184</x:v>
      </x:c>
      <x:c r="U5864" s="12">
        <x:v>56.7663742877738</x:v>
      </x:c>
      <x:c r="V5864" s="12">
        <x:v>57</x:v>
      </x:c>
      <x:c r="W5864" s="12">
        <x:f>NA()</x:f>
      </x:c>
    </x:row>
    <x:row r="5865">
      <x:c r="A5865">
        <x:v>3663889</x:v>
      </x:c>
      <x:c r="B5865" s="1">
        <x:v>44543.5939296643</x:v>
      </x:c>
      <x:c r="C5865" s="6">
        <x:v>97.7177584583333</x:v>
      </x:c>
      <x:c r="D5865" s="14" t="s">
        <x:v>92</x:v>
      </x:c>
      <x:c r="E5865" s="15">
        <x:v>43721.4489414352</x:v>
      </x:c>
      <x:c r="F5865" t="s">
        <x:v>97</x:v>
      </x:c>
      <x:c r="G5865" s="6">
        <x:v>159.204884590904</x:v>
      </x:c>
      <x:c r="H5865" t="s">
        <x:v>98</x:v>
      </x:c>
      <x:c r="I5865" s="6">
        <x:v>15.9802462970215</x:v>
      </x:c>
      <x:c r="J5865" t="s">
        <x:v>93</x:v>
      </x:c>
      <x:c r="K5865" s="6">
        <x:v>988</x:v>
      </x:c>
      <x:c r="L5865" t="s">
        <x:v>94</x:v>
      </x:c>
      <x:c r="M5865" t="s">
        <x:v>96</x:v>
      </x:c>
      <x:c r="N5865" s="8">
        <x:v>35</x:v>
      </x:c>
      <x:c r="O5865" s="8">
        <x:v>1</x:v>
      </x:c>
      <x:c r="Q5865">
        <x:v>0</x:v>
      </x:c>
      <x:c r="R5865" s="6">
        <x:v>27.892</x:v>
      </x:c>
      <x:c r="S5865" s="8">
        <x:v>190255.148055732</x:v>
      </x:c>
      <x:c r="T5865" s="12">
        <x:v>429525.94547306</x:v>
      </x:c>
      <x:c r="U5865" s="12">
        <x:v>56.7663742877738</x:v>
      </x:c>
      <x:c r="V5865" s="12">
        <x:v>57</x:v>
      </x:c>
      <x:c r="W5865" s="12">
        <x:f>NA()</x:f>
      </x:c>
    </x:row>
    <x:row r="5866">
      <x:c r="A5866">
        <x:v>3663891</x:v>
      </x:c>
      <x:c r="B5866" s="1">
        <x:v>44543.5939414352</x:v>
      </x:c>
      <x:c r="C5866" s="6">
        <x:v>97.7347264966667</x:v>
      </x:c>
      <x:c r="D5866" s="14" t="s">
        <x:v>92</x:v>
      </x:c>
      <x:c r="E5866" s="15">
        <x:v>43721.4489414352</x:v>
      </x:c>
      <x:c r="F5866" t="s">
        <x:v>97</x:v>
      </x:c>
      <x:c r="G5866" s="6">
        <x:v>159.289621043067</x:v>
      </x:c>
      <x:c r="H5866" t="s">
        <x:v>98</x:v>
      </x:c>
      <x:c r="I5866" s="6">
        <x:v>15.9802462970215</x:v>
      </x:c>
      <x:c r="J5866" t="s">
        <x:v>93</x:v>
      </x:c>
      <x:c r="K5866" s="6">
        <x:v>987</x:v>
      </x:c>
      <x:c r="L5866" t="s">
        <x:v>94</x:v>
      </x:c>
      <x:c r="M5866" t="s">
        <x:v>96</x:v>
      </x:c>
      <x:c r="N5866" s="8">
        <x:v>35</x:v>
      </x:c>
      <x:c r="O5866" s="8">
        <x:v>1</x:v>
      </x:c>
      <x:c r="Q5866">
        <x:v>0</x:v>
      </x:c>
      <x:c r="R5866" s="6">
        <x:v>27.885</x:v>
      </x:c>
      <x:c r="S5866" s="8">
        <x:v>190205.151333309</x:v>
      </x:c>
      <x:c r="T5866" s="12">
        <x:v>429542.236678693</x:v>
      </x:c>
      <x:c r="U5866" s="12">
        <x:v>56.7663742877738</x:v>
      </x:c>
      <x:c r="V5866" s="12">
        <x:v>57</x:v>
      </x:c>
      <x:c r="W5866" s="12">
        <x:f>NA()</x:f>
      </x:c>
    </x:row>
    <x:row r="5867">
      <x:c r="A5867">
        <x:v>3663896</x:v>
      </x:c>
      <x:c r="B5867" s="1">
        <x:v>44543.5939526273</x:v>
      </x:c>
      <x:c r="C5867" s="6">
        <x:v>97.7508347733333</x:v>
      </x:c>
      <x:c r="D5867" s="14" t="s">
        <x:v>92</x:v>
      </x:c>
      <x:c r="E5867" s="15">
        <x:v>43721.4489414352</x:v>
      </x:c>
      <x:c r="F5867" t="s">
        <x:v>97</x:v>
      </x:c>
      <x:c r="G5867" s="6">
        <x:v>159.355374098253</x:v>
      </x:c>
      <x:c r="H5867" t="s">
        <x:v>98</x:v>
      </x:c>
      <x:c r="I5867" s="6">
        <x:v>15.9802462970215</x:v>
      </x:c>
      <x:c r="J5867" t="s">
        <x:v>93</x:v>
      </x:c>
      <x:c r="K5867" s="6">
        <x:v>988</x:v>
      </x:c>
      <x:c r="L5867" t="s">
        <x:v>94</x:v>
      </x:c>
      <x:c r="M5867" t="s">
        <x:v>96</x:v>
      </x:c>
      <x:c r="N5867" s="8">
        <x:v>35</x:v>
      </x:c>
      <x:c r="O5867" s="8">
        <x:v>1</x:v>
      </x:c>
      <x:c r="Q5867">
        <x:v>0</x:v>
      </x:c>
      <x:c r="R5867" s="6">
        <x:v>27.88</x:v>
      </x:c>
      <x:c r="S5867" s="8">
        <x:v>190135.856916964</x:v>
      </x:c>
      <x:c r="T5867" s="12">
        <x:v>429533.57913492</x:v>
      </x:c>
      <x:c r="U5867" s="12">
        <x:v>56.7663742877738</x:v>
      </x:c>
      <x:c r="V5867" s="12">
        <x:v>57</x:v>
      </x:c>
      <x:c r="W5867" s="12">
        <x:f>NA()</x:f>
      </x:c>
    </x:row>
    <x:row r="5868">
      <x:c r="A5868">
        <x:v>3663899</x:v>
      </x:c>
      <x:c r="B5868" s="1">
        <x:v>44543.5939643866</x:v>
      </x:c>
      <x:c r="C5868" s="6">
        <x:v>97.7677723066667</x:v>
      </x:c>
      <x:c r="D5868" s="14" t="s">
        <x:v>92</x:v>
      </x:c>
      <x:c r="E5868" s="15">
        <x:v>43721.4489414352</x:v>
      </x:c>
      <x:c r="F5868" t="s">
        <x:v>97</x:v>
      </x:c>
      <x:c r="G5868" s="6">
        <x:v>159.498172676734</x:v>
      </x:c>
      <x:c r="H5868" t="s">
        <x:v>98</x:v>
      </x:c>
      <x:c r="I5868" s="6">
        <x:v>15.9740472769827</x:v>
      </x:c>
      <x:c r="J5868" t="s">
        <x:v>93</x:v>
      </x:c>
      <x:c r="K5868" s="6">
        <x:v>988</x:v>
      </x:c>
      <x:c r="L5868" t="s">
        <x:v>94</x:v>
      </x:c>
      <x:c r="M5868" t="s">
        <x:v>96</x:v>
      </x:c>
      <x:c r="N5868" s="8">
        <x:v>35</x:v>
      </x:c>
      <x:c r="O5868" s="8">
        <x:v>1</x:v>
      </x:c>
      <x:c r="Q5868">
        <x:v>0</x:v>
      </x:c>
      <x:c r="R5868" s="6">
        <x:v>27.871</x:v>
      </x:c>
      <x:c r="S5868" s="8">
        <x:v>190101.235257832</x:v>
      </x:c>
      <x:c r="T5868" s="12">
        <x:v>429549.059442839</x:v>
      </x:c>
      <x:c r="U5868" s="12">
        <x:v>56.7663742877738</x:v>
      </x:c>
      <x:c r="V5868" s="12">
        <x:v>57</x:v>
      </x:c>
      <x:c r="W5868" s="12">
        <x:f>NA()</x:f>
      </x:c>
    </x:row>
    <x:row r="5869">
      <x:c r="A5869">
        <x:v>3663905</x:v>
      </x:c>
      <x:c r="B5869" s="1">
        <x:v>44543.5939761574</x:v>
      </x:c>
      <x:c r="C5869" s="6">
        <x:v>97.7847310516667</x:v>
      </x:c>
      <x:c r="D5869" s="14" t="s">
        <x:v>92</x:v>
      </x:c>
      <x:c r="E5869" s="15">
        <x:v>43721.4489414352</x:v>
      </x:c>
      <x:c r="F5869" t="s">
        <x:v>97</x:v>
      </x:c>
      <x:c r="G5869" s="6">
        <x:v>159.518580193657</x:v>
      </x:c>
      <x:c r="H5869" t="s">
        <x:v>98</x:v>
      </x:c>
      <x:c r="I5869" s="6">
        <x:v>15.9802462970215</x:v>
      </x:c>
      <x:c r="J5869" t="s">
        <x:v>93</x:v>
      </x:c>
      <x:c r="K5869" s="6">
        <x:v>988</x:v>
      </x:c>
      <x:c r="L5869" t="s">
        <x:v>94</x:v>
      </x:c>
      <x:c r="M5869" t="s">
        <x:v>96</x:v>
      </x:c>
      <x:c r="N5869" s="8">
        <x:v>35</x:v>
      </x:c>
      <x:c r="O5869" s="8">
        <x:v>1</x:v>
      </x:c>
      <x:c r="Q5869">
        <x:v>0</x:v>
      </x:c>
      <x:c r="R5869" s="6">
        <x:v>27.867</x:v>
      </x:c>
      <x:c r="S5869" s="8">
        <x:v>190055.62325947</x:v>
      </x:c>
      <x:c r="T5869" s="12">
        <x:v>429543.763092282</x:v>
      </x:c>
      <x:c r="U5869" s="12">
        <x:v>56.7663742877738</x:v>
      </x:c>
      <x:c r="V5869" s="12">
        <x:v>57</x:v>
      </x:c>
      <x:c r="W5869" s="12">
        <x:f>NA()</x:f>
      </x:c>
    </x:row>
    <x:row r="5870">
      <x:c r="A5870">
        <x:v>3663906</x:v>
      </x:c>
      <x:c r="B5870" s="1">
        <x:v>44543.5939873495</x:v>
      </x:c>
      <x:c r="C5870" s="6">
        <x:v>97.8008384983333</x:v>
      </x:c>
      <x:c r="D5870" s="14" t="s">
        <x:v>92</x:v>
      </x:c>
      <x:c r="E5870" s="15">
        <x:v>43721.4489414352</x:v>
      </x:c>
      <x:c r="F5870" t="s">
        <x:v>97</x:v>
      </x:c>
      <x:c r="G5870" s="6">
        <x:v>159.61125062676</x:v>
      </x:c>
      <x:c r="H5870" t="s">
        <x:v>98</x:v>
      </x:c>
      <x:c r="I5870" s="6">
        <x:v>15.9740472769827</x:v>
      </x:c>
      <x:c r="J5870" t="s">
        <x:v>93</x:v>
      </x:c>
      <x:c r="K5870" s="6">
        <x:v>988</x:v>
      </x:c>
      <x:c r="L5870" t="s">
        <x:v>94</x:v>
      </x:c>
      <x:c r="M5870" t="s">
        <x:v>96</x:v>
      </x:c>
      <x:c r="N5870" s="8">
        <x:v>35</x:v>
      </x:c>
      <x:c r="O5870" s="8">
        <x:v>1</x:v>
      </x:c>
      <x:c r="Q5870">
        <x:v>0</x:v>
      </x:c>
      <x:c r="R5870" s="6">
        <x:v>27.862</x:v>
      </x:c>
      <x:c r="S5870" s="8">
        <x:v>189999.957453361</x:v>
      </x:c>
      <x:c r="T5870" s="12">
        <x:v>429534.385689146</x:v>
      </x:c>
      <x:c r="U5870" s="12">
        <x:v>56.7663742877738</x:v>
      </x:c>
      <x:c r="V5870" s="12">
        <x:v>57</x:v>
      </x:c>
      <x:c r="W5870" s="12">
        <x:f>NA()</x:f>
      </x:c>
    </x:row>
    <x:row r="5871">
      <x:c r="A5871">
        <x:v>3663913</x:v>
      </x:c>
      <x:c r="B5871" s="1">
        <x:v>44543.5939991088</x:v>
      </x:c>
      <x:c r="C5871" s="6">
        <x:v>97.817777225</x:v>
      </x:c>
      <x:c r="D5871" s="14" t="s">
        <x:v>92</x:v>
      </x:c>
      <x:c r="E5871" s="15">
        <x:v>43721.4489414352</x:v>
      </x:c>
      <x:c r="F5871" t="s">
        <x:v>97</x:v>
      </x:c>
      <x:c r="G5871" s="6">
        <x:v>159.711838096611</x:v>
      </x:c>
      <x:c r="H5871" t="s">
        <x:v>98</x:v>
      </x:c>
      <x:c r="I5871" s="6">
        <x:v>15.9740472769827</x:v>
      </x:c>
      <x:c r="J5871" t="s">
        <x:v>93</x:v>
      </x:c>
      <x:c r="K5871" s="6">
        <x:v>988</x:v>
      </x:c>
      <x:c r="L5871" t="s">
        <x:v>94</x:v>
      </x:c>
      <x:c r="M5871" t="s">
        <x:v>96</x:v>
      </x:c>
      <x:c r="N5871" s="8">
        <x:v>35</x:v>
      </x:c>
      <x:c r="O5871" s="8">
        <x:v>1</x:v>
      </x:c>
      <x:c r="Q5871">
        <x:v>0</x:v>
      </x:c>
      <x:c r="R5871" s="6">
        <x:v>27.854</x:v>
      </x:c>
      <x:c r="S5871" s="8">
        <x:v>189960.940633198</x:v>
      </x:c>
      <x:c r="T5871" s="12">
        <x:v>429551.625510723</x:v>
      </x:c>
      <x:c r="U5871" s="12">
        <x:v>56.7663742877738</x:v>
      </x:c>
      <x:c r="V5871" s="12">
        <x:v>57</x:v>
      </x:c>
      <x:c r="W5871" s="12">
        <x:f>NA()</x:f>
      </x:c>
    </x:row>
    <x:row r="5872">
      <x:c r="A5872">
        <x:v>3663915</x:v>
      </x:c>
      <x:c r="B5872" s="1">
        <x:v>44543.5940109143</x:v>
      </x:c>
      <x:c r="C5872" s="6">
        <x:v>97.83476491</x:v>
      </x:c>
      <x:c r="D5872" s="14" t="s">
        <x:v>92</x:v>
      </x:c>
      <x:c r="E5872" s="15">
        <x:v>43721.4489414352</x:v>
      </x:c>
      <x:c r="F5872" t="s">
        <x:v>97</x:v>
      </x:c>
      <x:c r="G5872" s="6">
        <x:v>159.736995816242</x:v>
      </x:c>
      <x:c r="H5872" t="s">
        <x:v>98</x:v>
      </x:c>
      <x:c r="I5872" s="6">
        <x:v>15.9740472769827</x:v>
      </x:c>
      <x:c r="J5872" t="s">
        <x:v>93</x:v>
      </x:c>
      <x:c r="K5872" s="6">
        <x:v>988</x:v>
      </x:c>
      <x:c r="L5872" t="s">
        <x:v>94</x:v>
      </x:c>
      <x:c r="M5872" t="s">
        <x:v>96</x:v>
      </x:c>
      <x:c r="N5872" s="8">
        <x:v>35</x:v>
      </x:c>
      <x:c r="O5872" s="8">
        <x:v>1</x:v>
      </x:c>
      <x:c r="Q5872">
        <x:v>0</x:v>
      </x:c>
      <x:c r="R5872" s="6">
        <x:v>27.852</x:v>
      </x:c>
      <x:c r="S5872" s="8">
        <x:v>189904.897090052</x:v>
      </x:c>
      <x:c r="T5872" s="12">
        <x:v>429546.706042551</x:v>
      </x:c>
      <x:c r="U5872" s="12">
        <x:v>56.7663742877738</x:v>
      </x:c>
      <x:c r="V5872" s="12">
        <x:v>57</x:v>
      </x:c>
      <x:c r="W5872" s="12">
        <x:f>NA()</x:f>
      </x:c>
    </x:row>
    <x:row r="5873">
      <x:c r="A5873">
        <x:v>3663920</x:v>
      </x:c>
      <x:c r="B5873" s="1">
        <x:v>44543.5940221065</x:v>
      </x:c>
      <x:c r="C5873" s="6">
        <x:v>97.8508724916667</x:v>
      </x:c>
      <x:c r="D5873" s="14" t="s">
        <x:v>92</x:v>
      </x:c>
      <x:c r="E5873" s="15">
        <x:v>43721.4489414352</x:v>
      </x:c>
      <x:c r="F5873" t="s">
        <x:v>97</x:v>
      </x:c>
      <x:c r="G5873" s="6">
        <x:v>159.825082043449</x:v>
      </x:c>
      <x:c r="H5873" t="s">
        <x:v>98</x:v>
      </x:c>
      <x:c r="I5873" s="6">
        <x:v>15.9740472769827</x:v>
      </x:c>
      <x:c r="J5873" t="s">
        <x:v>93</x:v>
      </x:c>
      <x:c r="K5873" s="6">
        <x:v>988</x:v>
      </x:c>
      <x:c r="L5873" t="s">
        <x:v>94</x:v>
      </x:c>
      <x:c r="M5873" t="s">
        <x:v>96</x:v>
      </x:c>
      <x:c r="N5873" s="8">
        <x:v>35</x:v>
      </x:c>
      <x:c r="O5873" s="8">
        <x:v>1</x:v>
      </x:c>
      <x:c r="Q5873">
        <x:v>0</x:v>
      </x:c>
      <x:c r="R5873" s="6">
        <x:v>27.845</x:v>
      </x:c>
      <x:c r="S5873" s="8">
        <x:v>189864.118564237</x:v>
      </x:c>
      <x:c r="T5873" s="12">
        <x:v>429553.322736854</x:v>
      </x:c>
      <x:c r="U5873" s="12">
        <x:v>56.7663742877738</x:v>
      </x:c>
      <x:c r="V5873" s="12">
        <x:v>57</x:v>
      </x:c>
      <x:c r="W5873" s="12">
        <x:f>NA()</x:f>
      </x:c>
    </x:row>
    <x:row r="5874">
      <x:c r="A5874">
        <x:v>3663924</x:v>
      </x:c>
      <x:c r="B5874" s="1">
        <x:v>44543.594033912</x:v>
      </x:c>
      <x:c r="C5874" s="6">
        <x:v>97.867893655</x:v>
      </x:c>
      <x:c r="D5874" s="14" t="s">
        <x:v>92</x:v>
      </x:c>
      <x:c r="E5874" s="15">
        <x:v>43721.4489414352</x:v>
      </x:c>
      <x:c r="F5874" t="s">
        <x:v>97</x:v>
      </x:c>
      <x:c r="G5874" s="6">
        <x:v>159.940094969633</x:v>
      </x:c>
      <x:c r="H5874" t="s">
        <x:v>98</x:v>
      </x:c>
      <x:c r="I5874" s="6">
        <x:v>15.9678482683535</x:v>
      </x:c>
      <x:c r="J5874" t="s">
        <x:v>93</x:v>
      </x:c>
      <x:c r="K5874" s="6">
        <x:v>987</x:v>
      </x:c>
      <x:c r="L5874" t="s">
        <x:v>94</x:v>
      </x:c>
      <x:c r="M5874" t="s">
        <x:v>96</x:v>
      </x:c>
      <x:c r="N5874" s="8">
        <x:v>35</x:v>
      </x:c>
      <x:c r="O5874" s="8">
        <x:v>1</x:v>
      </x:c>
      <x:c r="Q5874">
        <x:v>0</x:v>
      </x:c>
      <x:c r="R5874" s="6">
        <x:v>27.838</x:v>
      </x:c>
      <x:c r="S5874" s="8">
        <x:v>189807.445281822</x:v>
      </x:c>
      <x:c r="T5874" s="12">
        <x:v>429540.972976707</x:v>
      </x:c>
      <x:c r="U5874" s="12">
        <x:v>56.7663742877738</x:v>
      </x:c>
      <x:c r="V5874" s="12">
        <x:v>57</x:v>
      </x:c>
      <x:c r="W5874" s="12">
        <x:f>NA()</x:f>
      </x:c>
    </x:row>
    <x:row r="5875">
      <x:c r="A5875">
        <x:v>3663928</x:v>
      </x:c>
      <x:c r="B5875" s="1">
        <x:v>44543.5940457176</x:v>
      </x:c>
      <x:c r="C5875" s="6">
        <x:v>97.884881495</x:v>
      </x:c>
      <x:c r="D5875" s="14" t="s">
        <x:v>92</x:v>
      </x:c>
      <x:c r="E5875" s="15">
        <x:v>43721.4489414352</x:v>
      </x:c>
      <x:c r="F5875" t="s">
        <x:v>97</x:v>
      </x:c>
      <x:c r="G5875" s="6">
        <x:v>160.026622020284</x:v>
      </x:c>
      <x:c r="H5875" t="s">
        <x:v>98</x:v>
      </x:c>
      <x:c r="I5875" s="6">
        <x:v>15.9740472769827</x:v>
      </x:c>
      <x:c r="J5875" t="s">
        <x:v>93</x:v>
      </x:c>
      <x:c r="K5875" s="6">
        <x:v>988</x:v>
      </x:c>
      <x:c r="L5875" t="s">
        <x:v>94</x:v>
      </x:c>
      <x:c r="M5875" t="s">
        <x:v>96</x:v>
      </x:c>
      <x:c r="N5875" s="8">
        <x:v>35</x:v>
      </x:c>
      <x:c r="O5875" s="8">
        <x:v>1</x:v>
      </x:c>
      <x:c r="Q5875">
        <x:v>0</x:v>
      </x:c>
      <x:c r="R5875" s="6">
        <x:v>27.829</x:v>
      </x:c>
      <x:c r="S5875" s="8">
        <x:v>189765.483972739</x:v>
      </x:c>
      <x:c r="T5875" s="12">
        <x:v>429548.38620999</x:v>
      </x:c>
      <x:c r="U5875" s="12">
        <x:v>56.7663742877738</x:v>
      </x:c>
      <x:c r="V5875" s="12">
        <x:v>57</x:v>
      </x:c>
      <x:c r="W5875" s="12">
        <x:f>NA()</x:f>
      </x:c>
    </x:row>
    <x:row r="5876">
      <x:c r="A5876">
        <x:v>3663931</x:v>
      </x:c>
      <x:c r="B5876" s="1">
        <x:v>44543.5940569097</x:v>
      </x:c>
      <x:c r="C5876" s="6">
        <x:v>97.90098831</x:v>
      </x:c>
      <x:c r="D5876" s="14" t="s">
        <x:v>92</x:v>
      </x:c>
      <x:c r="E5876" s="15">
        <x:v>43721.4489414352</x:v>
      </x:c>
      <x:c r="F5876" t="s">
        <x:v>97</x:v>
      </x:c>
      <x:c r="G5876" s="6">
        <x:v>160.077050547903</x:v>
      </x:c>
      <x:c r="H5876" t="s">
        <x:v>98</x:v>
      </x:c>
      <x:c r="I5876" s="6">
        <x:v>15.9740472769827</x:v>
      </x:c>
      <x:c r="J5876" t="s">
        <x:v>93</x:v>
      </x:c>
      <x:c r="K5876" s="6">
        <x:v>988</x:v>
      </x:c>
      <x:c r="L5876" t="s">
        <x:v>94</x:v>
      </x:c>
      <x:c r="M5876" t="s">
        <x:v>96</x:v>
      </x:c>
      <x:c r="N5876" s="8">
        <x:v>35</x:v>
      </x:c>
      <x:c r="O5876" s="8">
        <x:v>1</x:v>
      </x:c>
      <x:c r="Q5876">
        <x:v>0</x:v>
      </x:c>
      <x:c r="R5876" s="6">
        <x:v>27.825</x:v>
      </x:c>
      <x:c r="S5876" s="8">
        <x:v>189717.00331153</x:v>
      </x:c>
      <x:c r="T5876" s="12">
        <x:v>429553.426020363</x:v>
      </x:c>
      <x:c r="U5876" s="12">
        <x:v>56.7663742877738</x:v>
      </x:c>
      <x:c r="V5876" s="12">
        <x:v>57</x:v>
      </x:c>
      <x:c r="W5876" s="12">
        <x:f>NA()</x:f>
      </x:c>
    </x:row>
    <x:row r="5877">
      <x:c r="A5877">
        <x:v>3663935</x:v>
      </x:c>
      <x:c r="B5877" s="1">
        <x:v>44543.594068669</x:v>
      </x:c>
      <x:c r="C5877" s="6">
        <x:v>97.917942425</x:v>
      </x:c>
      <x:c r="D5877" s="14" t="s">
        <x:v>92</x:v>
      </x:c>
      <x:c r="E5877" s="15">
        <x:v>43721.4489414352</x:v>
      </x:c>
      <x:c r="F5877" t="s">
        <x:v>97</x:v>
      </x:c>
      <x:c r="G5877" s="6">
        <x:v>160.072330554317</x:v>
      </x:c>
      <x:c r="H5877" t="s">
        <x:v>98</x:v>
      </x:c>
      <x:c r="I5877" s="6">
        <x:v>15.9802462970215</x:v>
      </x:c>
      <x:c r="J5877" t="s">
        <x:v>93</x:v>
      </x:c>
      <x:c r="K5877" s="6">
        <x:v>988</x:v>
      </x:c>
      <x:c r="L5877" t="s">
        <x:v>94</x:v>
      </x:c>
      <x:c r="M5877" t="s">
        <x:v>96</x:v>
      </x:c>
      <x:c r="N5877" s="8">
        <x:v>35</x:v>
      </x:c>
      <x:c r="O5877" s="8">
        <x:v>1</x:v>
      </x:c>
      <x:c r="Q5877">
        <x:v>0</x:v>
      </x:c>
      <x:c r="R5877" s="6">
        <x:v>27.823</x:v>
      </x:c>
      <x:c r="S5877" s="8">
        <x:v>189671.685739325</x:v>
      </x:c>
      <x:c r="T5877" s="12">
        <x:v>429538.623484792</x:v>
      </x:c>
      <x:c r="U5877" s="12">
        <x:v>56.7663742877738</x:v>
      </x:c>
      <x:c r="V5877" s="12">
        <x:v>57</x:v>
      </x:c>
      <x:c r="W5877" s="12">
        <x:f>NA()</x:f>
      </x:c>
    </x:row>
    <x:row r="5878">
      <x:c r="A5878">
        <x:v>3663940</x:v>
      </x:c>
      <x:c r="B5878" s="1">
        <x:v>44543.5940804398</x:v>
      </x:c>
      <x:c r="C5878" s="6">
        <x:v>97.9348856133333</x:v>
      </x:c>
      <x:c r="D5878" s="14" t="s">
        <x:v>92</x:v>
      </x:c>
      <x:c r="E5878" s="15">
        <x:v>43721.4489414352</x:v>
      </x:c>
      <x:c r="F5878" t="s">
        <x:v>97</x:v>
      </x:c>
      <x:c r="G5878" s="6">
        <x:v>160.177959904119</x:v>
      </x:c>
      <x:c r="H5878" t="s">
        <x:v>98</x:v>
      </x:c>
      <x:c r="I5878" s="6">
        <x:v>15.9740472769827</x:v>
      </x:c>
      <x:c r="J5878" t="s">
        <x:v>93</x:v>
      </x:c>
      <x:c r="K5878" s="6">
        <x:v>988</x:v>
      </x:c>
      <x:c r="L5878" t="s">
        <x:v>94</x:v>
      </x:c>
      <x:c r="M5878" t="s">
        <x:v>96</x:v>
      </x:c>
      <x:c r="N5878" s="8">
        <x:v>35</x:v>
      </x:c>
      <x:c r="O5878" s="8">
        <x:v>1</x:v>
      </x:c>
      <x:c r="Q5878">
        <x:v>0</x:v>
      </x:c>
      <x:c r="R5878" s="6">
        <x:v>27.817</x:v>
      </x:c>
      <x:c r="S5878" s="8">
        <x:v>189633.502217662</x:v>
      </x:c>
      <x:c r="T5878" s="12">
        <x:v>429551.684852956</x:v>
      </x:c>
      <x:c r="U5878" s="12">
        <x:v>56.7663742877738</x:v>
      </x:c>
      <x:c r="V5878" s="12">
        <x:v>57</x:v>
      </x:c>
      <x:c r="W5878" s="12">
        <x:f>NA()</x:f>
      </x:c>
    </x:row>
    <x:row r="5879">
      <x:c r="A5879">
        <x:v>3663944</x:v>
      </x:c>
      <x:c r="B5879" s="1">
        <x:v>44543.5940916319</x:v>
      </x:c>
      <x:c r="C5879" s="6">
        <x:v>97.9509726833333</x:v>
      </x:c>
      <x:c r="D5879" s="14" t="s">
        <x:v>92</x:v>
      </x:c>
      <x:c r="E5879" s="15">
        <x:v>43721.4489414352</x:v>
      </x:c>
      <x:c r="F5879" t="s">
        <x:v>97</x:v>
      </x:c>
      <x:c r="G5879" s="6">
        <x:v>160.236341752881</x:v>
      </x:c>
      <x:c r="H5879" t="s">
        <x:v>98</x:v>
      </x:c>
      <x:c r="I5879" s="6">
        <x:v>15.9802462970215</x:v>
      </x:c>
      <x:c r="J5879" t="s">
        <x:v>93</x:v>
      </x:c>
      <x:c r="K5879" s="6">
        <x:v>988</x:v>
      </x:c>
      <x:c r="L5879" t="s">
        <x:v>94</x:v>
      </x:c>
      <x:c r="M5879" t="s">
        <x:v>96</x:v>
      </x:c>
      <x:c r="N5879" s="8">
        <x:v>35</x:v>
      </x:c>
      <x:c r="O5879" s="8">
        <x:v>1</x:v>
      </x:c>
      <x:c r="Q5879">
        <x:v>0</x:v>
      </x:c>
      <x:c r="R5879" s="6">
        <x:v>27.81</x:v>
      </x:c>
      <x:c r="S5879" s="8">
        <x:v>189587.476449241</x:v>
      </x:c>
      <x:c r="T5879" s="12">
        <x:v>429553.592717732</x:v>
      </x:c>
      <x:c r="U5879" s="12">
        <x:v>56.7663742877738</x:v>
      </x:c>
      <x:c r="V5879" s="12">
        <x:v>57</x:v>
      </x:c>
      <x:c r="W5879" s="12">
        <x:f>NA()</x:f>
      </x:c>
    </x:row>
    <x:row r="5880">
      <x:c r="A5880">
        <x:v>3663948</x:v>
      </x:c>
      <x:c r="B5880" s="1">
        <x:v>44543.5941034375</x:v>
      </x:c>
      <x:c r="C5880" s="6">
        <x:v>97.9679878583333</x:v>
      </x:c>
      <x:c r="D5880" s="14" t="s">
        <x:v>92</x:v>
      </x:c>
      <x:c r="E5880" s="15">
        <x:v>43721.4489414352</x:v>
      </x:c>
      <x:c r="F5880" t="s">
        <x:v>97</x:v>
      </x:c>
      <x:c r="G5880" s="6">
        <x:v>160.354719258155</x:v>
      </x:c>
      <x:c r="H5880" t="s">
        <x:v>98</x:v>
      </x:c>
      <x:c r="I5880" s="6">
        <x:v>15.9740472769827</x:v>
      </x:c>
      <x:c r="J5880" t="s">
        <x:v>93</x:v>
      </x:c>
      <x:c r="K5880" s="6">
        <x:v>988</x:v>
      </x:c>
      <x:c r="L5880" t="s">
        <x:v>94</x:v>
      </x:c>
      <x:c r="M5880" t="s">
        <x:v>96</x:v>
      </x:c>
      <x:c r="N5880" s="8">
        <x:v>35</x:v>
      </x:c>
      <x:c r="O5880" s="8">
        <x:v>1</x:v>
      </x:c>
      <x:c r="Q5880">
        <x:v>0</x:v>
      </x:c>
      <x:c r="R5880" s="6">
        <x:v>27.803</x:v>
      </x:c>
      <x:c r="S5880" s="8">
        <x:v>189546.508780399</x:v>
      </x:c>
      <x:c r="T5880" s="12">
        <x:v>429539.803906141</x:v>
      </x:c>
      <x:c r="U5880" s="12">
        <x:v>56.7663742877738</x:v>
      </x:c>
      <x:c r="V5880" s="12">
        <x:v>57</x:v>
      </x:c>
      <x:c r="W5880" s="12">
        <x:f>NA()</x:f>
      </x:c>
    </x:row>
    <x:row r="5881">
      <x:c r="A5881">
        <x:v>3663953</x:v>
      </x:c>
      <x:c r="B5881" s="1">
        <x:v>44543.5941146181</x:v>
      </x:c>
      <x:c r="C5881" s="6">
        <x:v>97.9840960116667</x:v>
      </x:c>
      <x:c r="D5881" s="14" t="s">
        <x:v>92</x:v>
      </x:c>
      <x:c r="E5881" s="15">
        <x:v>43721.4489414352</x:v>
      </x:c>
      <x:c r="F5881" t="s">
        <x:v>97</x:v>
      </x:c>
      <x:c r="G5881" s="6">
        <x:v>160.375264494105</x:v>
      </x:c>
      <x:c r="H5881" t="s">
        <x:v>98</x:v>
      </x:c>
      <x:c r="I5881" s="6">
        <x:v>15.9802462970215</x:v>
      </x:c>
      <x:c r="J5881" t="s">
        <x:v>93</x:v>
      </x:c>
      <x:c r="K5881" s="6">
        <x:v>988</x:v>
      </x:c>
      <x:c r="L5881" t="s">
        <x:v>94</x:v>
      </x:c>
      <x:c r="M5881" t="s">
        <x:v>96</x:v>
      </x:c>
      <x:c r="N5881" s="8">
        <x:v>35</x:v>
      </x:c>
      <x:c r="O5881" s="8">
        <x:v>1</x:v>
      </x:c>
      <x:c r="Q5881">
        <x:v>0</x:v>
      </x:c>
      <x:c r="R5881" s="6">
        <x:v>27.799</x:v>
      </x:c>
      <x:c r="S5881" s="8">
        <x:v>189499.32951122</x:v>
      </x:c>
      <x:c r="T5881" s="12">
        <x:v>429541.849173709</x:v>
      </x:c>
      <x:c r="U5881" s="12">
        <x:v>56.7663742877738</x:v>
      </x:c>
      <x:c r="V5881" s="12">
        <x:v>57</x:v>
      </x:c>
      <x:c r="W5881" s="12">
        <x:f>NA()</x:f>
      </x:c>
    </x:row>
    <x:row r="5882">
      <x:c r="A5882">
        <x:v>3663955</x:v>
      </x:c>
      <x:c r="B5882" s="1">
        <x:v>44543.5941263889</x:v>
      </x:c>
      <x:c r="C5882" s="6">
        <x:v>98.0010514316667</x:v>
      </x:c>
      <x:c r="D5882" s="14" t="s">
        <x:v>92</x:v>
      </x:c>
      <x:c r="E5882" s="15">
        <x:v>43721.4489414352</x:v>
      </x:c>
      <x:c r="F5882" t="s">
        <x:v>97</x:v>
      </x:c>
      <x:c r="G5882" s="6">
        <x:v>160.43845489428</x:v>
      </x:c>
      <x:c r="H5882" t="s">
        <x:v>98</x:v>
      </x:c>
      <x:c r="I5882" s="6">
        <x:v>15.9802462970215</x:v>
      </x:c>
      <x:c r="J5882" t="s">
        <x:v>93</x:v>
      </x:c>
      <x:c r="K5882" s="6">
        <x:v>988</x:v>
      </x:c>
      <x:c r="L5882" t="s">
        <x:v>94</x:v>
      </x:c>
      <x:c r="M5882" t="s">
        <x:v>96</x:v>
      </x:c>
      <x:c r="N5882" s="8">
        <x:v>35</x:v>
      </x:c>
      <x:c r="O5882" s="8">
        <x:v>1</x:v>
      </x:c>
      <x:c r="Q5882">
        <x:v>0</x:v>
      </x:c>
      <x:c r="R5882" s="6">
        <x:v>27.794</x:v>
      </x:c>
      <x:c r="S5882" s="8">
        <x:v>189443.317658519</x:v>
      </x:c>
      <x:c r="T5882" s="12">
        <x:v>429532.969633121</x:v>
      </x:c>
      <x:c r="U5882" s="12">
        <x:v>56.7663742877738</x:v>
      </x:c>
      <x:c r="V5882" s="12">
        <x:v>57</x:v>
      </x:c>
      <x:c r="W5882" s="12">
        <x:f>NA()</x:f>
      </x:c>
    </x:row>
    <x:row r="5883">
      <x:c r="A5883">
        <x:v>3663958</x:v>
      </x:c>
      <x:c r="B5883" s="1">
        <x:v>44543.5941381597</x:v>
      </x:c>
      <x:c r="C5883" s="6">
        <x:v>98.0179797183333</x:v>
      </x:c>
      <x:c r="D5883" s="14" t="s">
        <x:v>92</x:v>
      </x:c>
      <x:c r="E5883" s="15">
        <x:v>43721.4489414352</x:v>
      </x:c>
      <x:c r="F5883" t="s">
        <x:v>97</x:v>
      </x:c>
      <x:c r="G5883" s="6">
        <x:v>160.569643505172</x:v>
      </x:c>
      <x:c r="H5883" t="s">
        <x:v>98</x:v>
      </x:c>
      <x:c r="I5883" s="6">
        <x:v>15.9740472769827</x:v>
      </x:c>
      <x:c r="J5883" t="s">
        <x:v>93</x:v>
      </x:c>
      <x:c r="K5883" s="6">
        <x:v>988</x:v>
      </x:c>
      <x:c r="L5883" t="s">
        <x:v>94</x:v>
      </x:c>
      <x:c r="M5883" t="s">
        <x:v>96</x:v>
      </x:c>
      <x:c r="N5883" s="8">
        <x:v>35</x:v>
      </x:c>
      <x:c r="O5883" s="8">
        <x:v>1</x:v>
      </x:c>
      <x:c r="Q5883">
        <x:v>0</x:v>
      </x:c>
      <x:c r="R5883" s="6">
        <x:v>27.786</x:v>
      </x:c>
      <x:c r="S5883" s="8">
        <x:v>189415.849949876</x:v>
      </x:c>
      <x:c r="T5883" s="12">
        <x:v>429543.508367582</x:v>
      </x:c>
      <x:c r="U5883" s="12">
        <x:v>56.7663742877738</x:v>
      </x:c>
      <x:c r="V5883" s="12">
        <x:v>57</x:v>
      </x:c>
      <x:c r="W5883" s="12">
        <x:f>NA()</x:f>
      </x:c>
    </x:row>
    <x:row r="5884">
      <x:c r="A5884">
        <x:v>3663962</x:v>
      </x:c>
      <x:c r="B5884" s="1">
        <x:v>44543.594149919</x:v>
      </x:c>
      <x:c r="C5884" s="6">
        <x:v>98.0349189666667</x:v>
      </x:c>
      <x:c r="D5884" s="14" t="s">
        <x:v>92</x:v>
      </x:c>
      <x:c r="E5884" s="15">
        <x:v>43721.4489414352</x:v>
      </x:c>
      <x:c r="F5884" t="s">
        <x:v>97</x:v>
      </x:c>
      <x:c r="G5884" s="6">
        <x:v>160.62513459845</x:v>
      </x:c>
      <x:c r="H5884" t="s">
        <x:v>98</x:v>
      </x:c>
      <x:c r="I5884" s="6">
        <x:v>15.9802462970215</x:v>
      </x:c>
      <x:c r="J5884" t="s">
        <x:v>93</x:v>
      </x:c>
      <x:c r="K5884" s="6">
        <x:v>987</x:v>
      </x:c>
      <x:c r="L5884" t="s">
        <x:v>94</x:v>
      </x:c>
      <x:c r="M5884" t="s">
        <x:v>96</x:v>
      </x:c>
      <x:c r="N5884" s="8">
        <x:v>35</x:v>
      </x:c>
      <x:c r="O5884" s="8">
        <x:v>1</x:v>
      </x:c>
      <x:c r="Q5884">
        <x:v>0</x:v>
      </x:c>
      <x:c r="R5884" s="6">
        <x:v>27.779</x:v>
      </x:c>
      <x:c r="S5884" s="8">
        <x:v>189370.239980655</x:v>
      </x:c>
      <x:c r="T5884" s="12">
        <x:v>429556.588449448</x:v>
      </x:c>
      <x:c r="U5884" s="12">
        <x:v>56.7663742877738</x:v>
      </x:c>
      <x:c r="V5884" s="12">
        <x:v>57</x:v>
      </x:c>
      <x:c r="W5884" s="12">
        <x:f>NA()</x:f>
      </x:c>
    </x:row>
    <x:row r="5885">
      <x:c r="A5885">
        <x:v>3663967</x:v>
      </x:c>
      <x:c r="B5885" s="1">
        <x:v>44543.5941611111</x:v>
      </x:c>
      <x:c r="C5885" s="6">
        <x:v>98.051066545</x:v>
      </x:c>
      <x:c r="D5885" s="14" t="s">
        <x:v>92</x:v>
      </x:c>
      <x:c r="E5885" s="15">
        <x:v>43721.4489414352</x:v>
      </x:c>
      <x:c r="F5885" t="s">
        <x:v>97</x:v>
      </x:c>
      <x:c r="G5885" s="6">
        <x:v>160.670893760502</x:v>
      </x:c>
      <x:c r="H5885" t="s">
        <x:v>98</x:v>
      </x:c>
      <x:c r="I5885" s="6">
        <x:v>15.9740472769827</x:v>
      </x:c>
      <x:c r="J5885" t="s">
        <x:v>93</x:v>
      </x:c>
      <x:c r="K5885" s="6">
        <x:v>988</x:v>
      </x:c>
      <x:c r="L5885" t="s">
        <x:v>94</x:v>
      </x:c>
      <x:c r="M5885" t="s">
        <x:v>96</x:v>
      </x:c>
      <x:c r="N5885" s="8">
        <x:v>35</x:v>
      </x:c>
      <x:c r="O5885" s="8">
        <x:v>1</x:v>
      </x:c>
      <x:c r="Q5885">
        <x:v>0</x:v>
      </x:c>
      <x:c r="R5885" s="6">
        <x:v>27.778</x:v>
      </x:c>
      <x:c r="S5885" s="8">
        <x:v>189325.212070639</x:v>
      </x:c>
      <x:c r="T5885" s="12">
        <x:v>429551.21011886</x:v>
      </x:c>
      <x:c r="U5885" s="12">
        <x:v>56.7663742877738</x:v>
      </x:c>
      <x:c r="V5885" s="12">
        <x:v>57</x:v>
      </x:c>
      <x:c r="W5885" s="12">
        <x:f>NA()</x:f>
      </x:c>
    </x:row>
    <x:row r="5886">
      <x:c r="A5886">
        <x:v>3663971</x:v>
      </x:c>
      <x:c r="B5886" s="1">
        <x:v>44543.5941728819</x:v>
      </x:c>
      <x:c r="C5886" s="6">
        <x:v>98.0680056883333</x:v>
      </x:c>
      <x:c r="D5886" s="14" t="s">
        <x:v>92</x:v>
      </x:c>
      <x:c r="E5886" s="15">
        <x:v>43721.4489414352</x:v>
      </x:c>
      <x:c r="F5886" t="s">
        <x:v>97</x:v>
      </x:c>
      <x:c r="G5886" s="6">
        <x:v>160.77694501376</x:v>
      </x:c>
      <x:c r="H5886" t="s">
        <x:v>98</x:v>
      </x:c>
      <x:c r="I5886" s="6">
        <x:v>15.9678482683535</x:v>
      </x:c>
      <x:c r="J5886" t="s">
        <x:v>93</x:v>
      </x:c>
      <x:c r="K5886" s="6">
        <x:v>988</x:v>
      </x:c>
      <x:c r="L5886" t="s">
        <x:v>94</x:v>
      </x:c>
      <x:c r="M5886" t="s">
        <x:v>96</x:v>
      </x:c>
      <x:c r="N5886" s="8">
        <x:v>35</x:v>
      </x:c>
      <x:c r="O5886" s="8">
        <x:v>1</x:v>
      </x:c>
      <x:c r="Q5886">
        <x:v>0</x:v>
      </x:c>
      <x:c r="R5886" s="6">
        <x:v>27.772</x:v>
      </x:c>
      <x:c r="S5886" s="8">
        <x:v>189296.623150649</x:v>
      </x:c>
      <x:c r="T5886" s="12">
        <x:v>429552.927519614</x:v>
      </x:c>
      <x:c r="U5886" s="12">
        <x:v>56.7663742877738</x:v>
      </x:c>
      <x:c r="V5886" s="12">
        <x:v>57</x:v>
      </x:c>
      <x:c r="W5886" s="12">
        <x:f>NA()</x:f>
      </x:c>
    </x:row>
    <x:row r="5887">
      <x:c r="A5887">
        <x:v>3663976</x:v>
      </x:c>
      <x:c r="B5887" s="1">
        <x:v>44543.5941840625</x:v>
      </x:c>
      <x:c r="C5887" s="6">
        <x:v>98.0840988283333</x:v>
      </x:c>
      <x:c r="D5887" s="14" t="s">
        <x:v>92</x:v>
      </x:c>
      <x:c r="E5887" s="15">
        <x:v>43721.4489414352</x:v>
      </x:c>
      <x:c r="F5887" t="s">
        <x:v>97</x:v>
      </x:c>
      <x:c r="G5887" s="6">
        <x:v>160.784884132813</x:v>
      </x:c>
      <x:c r="H5887" t="s">
        <x:v>98</x:v>
      </x:c>
      <x:c r="I5887" s="6">
        <x:v>15.9740472769827</x:v>
      </x:c>
      <x:c r="J5887" t="s">
        <x:v>93</x:v>
      </x:c>
      <x:c r="K5887" s="6">
        <x:v>988</x:v>
      </x:c>
      <x:c r="L5887" t="s">
        <x:v>94</x:v>
      </x:c>
      <x:c r="M5887" t="s">
        <x:v>96</x:v>
      </x:c>
      <x:c r="N5887" s="8">
        <x:v>35</x:v>
      </x:c>
      <x:c r="O5887" s="8">
        <x:v>1</x:v>
      </x:c>
      <x:c r="Q5887">
        <x:v>0</x:v>
      </x:c>
      <x:c r="R5887" s="6">
        <x:v>27.769</x:v>
      </x:c>
      <x:c r="S5887" s="8">
        <x:v>189241.751592847</x:v>
      </x:c>
      <x:c r="T5887" s="12">
        <x:v>429539.101826388</x:v>
      </x:c>
      <x:c r="U5887" s="12">
        <x:v>56.7663742877738</x:v>
      </x:c>
      <x:c r="V5887" s="12">
        <x:v>57</x:v>
      </x:c>
      <x:c r="W5887" s="12">
        <x:f>NA()</x:f>
      </x:c>
    </x:row>
    <x:row r="5888">
      <x:c r="A5888">
        <x:v>3663978</x:v>
      </x:c>
      <x:c r="B5888" s="1">
        <x:v>44543.5941958333</x:v>
      </x:c>
      <x:c r="C5888" s="6">
        <x:v>98.1010709933333</x:v>
      </x:c>
      <x:c r="D5888" s="14" t="s">
        <x:v>92</x:v>
      </x:c>
      <x:c r="E5888" s="15">
        <x:v>43721.4489414352</x:v>
      </x:c>
      <x:c r="F5888" t="s">
        <x:v>97</x:v>
      </x:c>
      <x:c r="G5888" s="6">
        <x:v>160.860927076389</x:v>
      </x:c>
      <x:c r="H5888" t="s">
        <x:v>98</x:v>
      </x:c>
      <x:c r="I5888" s="6">
        <x:v>15.9740472769827</x:v>
      </x:c>
      <x:c r="J5888" t="s">
        <x:v>93</x:v>
      </x:c>
      <x:c r="K5888" s="6">
        <x:v>988</x:v>
      </x:c>
      <x:c r="L5888" t="s">
        <x:v>94</x:v>
      </x:c>
      <x:c r="M5888" t="s">
        <x:v>96</x:v>
      </x:c>
      <x:c r="N5888" s="8">
        <x:v>35</x:v>
      </x:c>
      <x:c r="O5888" s="8">
        <x:v>1</x:v>
      </x:c>
      <x:c r="Q5888">
        <x:v>0</x:v>
      </x:c>
      <x:c r="R5888" s="6">
        <x:v>27.763</x:v>
      </x:c>
      <x:c r="S5888" s="8">
        <x:v>189198.463556509</x:v>
      </x:c>
      <x:c r="T5888" s="12">
        <x:v>429547.265440419</x:v>
      </x:c>
      <x:c r="U5888" s="12">
        <x:v>56.7663742877738</x:v>
      </x:c>
      <x:c r="V5888" s="12">
        <x:v>57</x:v>
      </x:c>
      <x:c r="W5888" s="12">
        <x:f>NA()</x:f>
      </x:c>
    </x:row>
    <x:row r="5889">
      <x:c r="A5889">
        <x:v>3663983</x:v>
      </x:c>
      <x:c r="B5889" s="1">
        <x:v>44543.5942076042</x:v>
      </x:c>
      <x:c r="C5889" s="6">
        <x:v>98.11801364</x:v>
      </x:c>
      <x:c r="D5889" s="14" t="s">
        <x:v>92</x:v>
      </x:c>
      <x:c r="E5889" s="15">
        <x:v>43721.4489414352</x:v>
      </x:c>
      <x:c r="F5889" t="s">
        <x:v>97</x:v>
      </x:c>
      <x:c r="G5889" s="6">
        <x:v>160.889506933034</x:v>
      </x:c>
      <x:c r="H5889" t="s">
        <x:v>98</x:v>
      </x:c>
      <x:c r="I5889" s="6">
        <x:v>15.9864453284704</x:v>
      </x:c>
      <x:c r="J5889" t="s">
        <x:v>93</x:v>
      </x:c>
      <x:c r="K5889" s="6">
        <x:v>988</x:v>
      </x:c>
      <x:c r="L5889" t="s">
        <x:v>94</x:v>
      </x:c>
      <x:c r="M5889" t="s">
        <x:v>96</x:v>
      </x:c>
      <x:c r="N5889" s="8">
        <x:v>35</x:v>
      </x:c>
      <x:c r="O5889" s="8">
        <x:v>1</x:v>
      </x:c>
      <x:c r="Q5889">
        <x:v>0</x:v>
      </x:c>
      <x:c r="R5889" s="6">
        <x:v>27.756</x:v>
      </x:c>
      <x:c r="S5889" s="8">
        <x:v>189158.733560347</x:v>
      </x:c>
      <x:c r="T5889" s="12">
        <x:v>429550.624486669</x:v>
      </x:c>
      <x:c r="U5889" s="12">
        <x:v>56.7663742877738</x:v>
      </x:c>
      <x:c r="V5889" s="12">
        <x:v>57</x:v>
      </x:c>
      <x:c r="W5889" s="12">
        <x:f>NA()</x:f>
      </x:c>
    </x:row>
    <x:row r="5890">
      <x:c r="A5890">
        <x:v>3663986</x:v>
      </x:c>
      <x:c r="B5890" s="1">
        <x:v>44543.5942187847</x:v>
      </x:c>
      <x:c r="C5890" s="6">
        <x:v>98.1341164233333</x:v>
      </x:c>
      <x:c r="D5890" s="14" t="s">
        <x:v>92</x:v>
      </x:c>
      <x:c r="E5890" s="15">
        <x:v>43721.4489414352</x:v>
      </x:c>
      <x:c r="F5890" t="s">
        <x:v>97</x:v>
      </x:c>
      <x:c r="G5890" s="6">
        <x:v>161.010069896408</x:v>
      </x:c>
      <x:c r="H5890" t="s">
        <x:v>98</x:v>
      </x:c>
      <x:c r="I5890" s="6">
        <x:v>15.9740472769827</x:v>
      </x:c>
      <x:c r="J5890" t="s">
        <x:v>93</x:v>
      </x:c>
      <x:c r="K5890" s="6">
        <x:v>987</x:v>
      </x:c>
      <x:c r="L5890" t="s">
        <x:v>94</x:v>
      </x:c>
      <x:c r="M5890" t="s">
        <x:v>96</x:v>
      </x:c>
      <x:c r="N5890" s="8">
        <x:v>35</x:v>
      </x:c>
      <x:c r="O5890" s="8">
        <x:v>1</x:v>
      </x:c>
      <x:c r="Q5890">
        <x:v>0</x:v>
      </x:c>
      <x:c r="R5890" s="6">
        <x:v>27.751</x:v>
      </x:c>
      <x:c r="S5890" s="8">
        <x:v>189109.46478817</x:v>
      </x:c>
      <x:c r="T5890" s="12">
        <x:v>429542.97959296</x:v>
      </x:c>
      <x:c r="U5890" s="12">
        <x:v>56.7663742877738</x:v>
      </x:c>
      <x:c r="V5890" s="12">
        <x:v>57</x:v>
      </x:c>
      <x:c r="W5890" s="12">
        <x:f>NA()</x:f>
      </x:c>
    </x:row>
    <x:row r="5891">
      <x:c r="A5891">
        <x:v>3663991</x:v>
      </x:c>
      <x:c r="B5891" s="1">
        <x:v>44543.5942305556</x:v>
      </x:c>
      <x:c r="C5891" s="6">
        <x:v>98.1510563666667</x:v>
      </x:c>
      <x:c r="D5891" s="14" t="s">
        <x:v>92</x:v>
      </x:c>
      <x:c r="E5891" s="15">
        <x:v>43721.4489414352</x:v>
      </x:c>
      <x:c r="F5891" t="s">
        <x:v>97</x:v>
      </x:c>
      <x:c r="G5891" s="6">
        <x:v>161.076596820114</x:v>
      </x:c>
      <x:c r="H5891" t="s">
        <x:v>98</x:v>
      </x:c>
      <x:c r="I5891" s="6">
        <x:v>15.9740472769827</x:v>
      </x:c>
      <x:c r="J5891" t="s">
        <x:v>93</x:v>
      </x:c>
      <x:c r="K5891" s="6">
        <x:v>988</x:v>
      </x:c>
      <x:c r="L5891" t="s">
        <x:v>94</x:v>
      </x:c>
      <x:c r="M5891" t="s">
        <x:v>96</x:v>
      </x:c>
      <x:c r="N5891" s="8">
        <x:v>35</x:v>
      </x:c>
      <x:c r="O5891" s="8">
        <x:v>1</x:v>
      </x:c>
      <x:c r="Q5891">
        <x:v>0</x:v>
      </x:c>
      <x:c r="R5891" s="6">
        <x:v>27.746</x:v>
      </x:c>
      <x:c r="S5891" s="8">
        <x:v>189073.048637086</x:v>
      </x:c>
      <x:c r="T5891" s="12">
        <x:v>429547.74080976</x:v>
      </x:c>
      <x:c r="U5891" s="12">
        <x:v>56.7663742877738</x:v>
      </x:c>
      <x:c r="V5891" s="12">
        <x:v>57</x:v>
      </x:c>
      <x:c r="W5891" s="12">
        <x:f>NA()</x:f>
      </x:c>
    </x:row>
    <x:row r="5892">
      <x:c r="A5892">
        <x:v>3663996</x:v>
      </x:c>
      <x:c r="B5892" s="1">
        <x:v>44543.5942423611</x:v>
      </x:c>
      <x:c r="C5892" s="6">
        <x:v>98.1680772833333</x:v>
      </x:c>
      <x:c r="D5892" s="14" t="s">
        <x:v>92</x:v>
      </x:c>
      <x:c r="E5892" s="15">
        <x:v>43721.4489414352</x:v>
      </x:c>
      <x:c r="F5892" t="s">
        <x:v>97</x:v>
      </x:c>
      <x:c r="G5892" s="6">
        <x:v>161.165494389691</x:v>
      </x:c>
      <x:c r="H5892" t="s">
        <x:v>98</x:v>
      </x:c>
      <x:c r="I5892" s="6">
        <x:v>15.9740472769827</x:v>
      </x:c>
      <x:c r="J5892" t="s">
        <x:v>93</x:v>
      </x:c>
      <x:c r="K5892" s="6">
        <x:v>988</x:v>
      </x:c>
      <x:c r="L5892" t="s">
        <x:v>94</x:v>
      </x:c>
      <x:c r="M5892" t="s">
        <x:v>96</x:v>
      </x:c>
      <x:c r="N5892" s="8">
        <x:v>35</x:v>
      </x:c>
      <x:c r="O5892" s="8">
        <x:v>1</x:v>
      </x:c>
      <x:c r="Q5892">
        <x:v>0</x:v>
      </x:c>
      <x:c r="R5892" s="6">
        <x:v>27.739</x:v>
      </x:c>
      <x:c r="S5892" s="8">
        <x:v>189038.135701731</x:v>
      </x:c>
      <x:c r="T5892" s="12">
        <x:v>429552.036569041</x:v>
      </x:c>
      <x:c r="U5892" s="12">
        <x:v>56.7663742877738</x:v>
      </x:c>
      <x:c r="V5892" s="12">
        <x:v>57</x:v>
      </x:c>
      <x:c r="W5892" s="12">
        <x:f>NA()</x:f>
      </x:c>
    </x:row>
    <x:row r="5893">
      <x:c r="A5893">
        <x:v>3664001</x:v>
      </x:c>
      <x:c r="B5893" s="1">
        <x:v>44543.594253669</x:v>
      </x:c>
      <x:c r="C5893" s="6">
        <x:v>98.1843088666667</x:v>
      </x:c>
      <x:c r="D5893" s="14" t="s">
        <x:v>92</x:v>
      </x:c>
      <x:c r="E5893" s="15">
        <x:v>43721.4489414352</x:v>
      </x:c>
      <x:c r="F5893" t="s">
        <x:v>97</x:v>
      </x:c>
      <x:c r="G5893" s="6">
        <x:v>161.18617069668</x:v>
      </x:c>
      <x:c r="H5893" t="s">
        <x:v>98</x:v>
      </x:c>
      <x:c r="I5893" s="6">
        <x:v>15.9802462970215</x:v>
      </x:c>
      <x:c r="J5893" t="s">
        <x:v>93</x:v>
      </x:c>
      <x:c r="K5893" s="6">
        <x:v>988</x:v>
      </x:c>
      <x:c r="L5893" t="s">
        <x:v>94</x:v>
      </x:c>
      <x:c r="M5893" t="s">
        <x:v>96</x:v>
      </x:c>
      <x:c r="N5893" s="8">
        <x:v>35</x:v>
      </x:c>
      <x:c r="O5893" s="8">
        <x:v>1</x:v>
      </x:c>
      <x:c r="Q5893">
        <x:v>0</x:v>
      </x:c>
      <x:c r="R5893" s="6">
        <x:v>27.735</x:v>
      </x:c>
      <x:c r="S5893" s="8">
        <x:v>188999.3246675</x:v>
      </x:c>
      <x:c r="T5893" s="12">
        <x:v>429561.934789682</x:v>
      </x:c>
      <x:c r="U5893" s="12">
        <x:v>56.7663742877738</x:v>
      </x:c>
      <x:c r="V5893" s="12">
        <x:v>57</x:v>
      </x:c>
      <x:c r="W5893" s="12">
        <x:f>NA()</x:f>
      </x:c>
    </x:row>
    <x:row r="5894">
      <x:c r="A5894">
        <x:v>3664005</x:v>
      </x:c>
      <x:c r="B5894" s="1">
        <x:v>44543.5942654282</x:v>
      </x:c>
      <x:c r="C5894" s="6">
        <x:v>98.20126521</x:v>
      </x:c>
      <x:c r="D5894" s="14" t="s">
        <x:v>92</x:v>
      </x:c>
      <x:c r="E5894" s="15">
        <x:v>43721.4489414352</x:v>
      </x:c>
      <x:c r="F5894" t="s">
        <x:v>97</x:v>
      </x:c>
      <x:c r="G5894" s="6">
        <x:v>161.287850477374</x:v>
      </x:c>
      <x:c r="H5894" t="s">
        <x:v>98</x:v>
      </x:c>
      <x:c r="I5894" s="6">
        <x:v>15.9802462970215</x:v>
      </x:c>
      <x:c r="J5894" t="s">
        <x:v>93</x:v>
      </x:c>
      <x:c r="K5894" s="6">
        <x:v>988</x:v>
      </x:c>
      <x:c r="L5894" t="s">
        <x:v>94</x:v>
      </x:c>
      <x:c r="M5894" t="s">
        <x:v>96</x:v>
      </x:c>
      <x:c r="N5894" s="8">
        <x:v>35</x:v>
      </x:c>
      <x:c r="O5894" s="8">
        <x:v>1</x:v>
      </x:c>
      <x:c r="Q5894">
        <x:v>0</x:v>
      </x:c>
      <x:c r="R5894" s="6">
        <x:v>27.727</x:v>
      </x:c>
      <x:c r="S5894" s="8">
        <x:v>188957.920548608</x:v>
      </x:c>
      <x:c r="T5894" s="12">
        <x:v>429554.965764984</x:v>
      </x:c>
      <x:c r="U5894" s="12">
        <x:v>56.7663742877738</x:v>
      </x:c>
      <x:c r="V5894" s="12">
        <x:v>57</x:v>
      </x:c>
      <x:c r="W5894" s="12">
        <x:f>NA()</x:f>
      </x:c>
    </x:row>
    <x:row r="5895">
      <x:c r="A5895">
        <x:v>3664009</x:v>
      </x:c>
      <x:c r="B5895" s="1">
        <x:v>44543.5942767014</x:v>
      </x:c>
      <x:c r="C5895" s="6">
        <x:v>98.2174675733333</x:v>
      </x:c>
      <x:c r="D5895" s="14" t="s">
        <x:v>92</x:v>
      </x:c>
      <x:c r="E5895" s="15">
        <x:v>43721.4489414352</x:v>
      </x:c>
      <x:c r="F5895" t="s">
        <x:v>97</x:v>
      </x:c>
      <x:c r="G5895" s="6">
        <x:v>161.343451452041</x:v>
      </x:c>
      <x:c r="H5895" t="s">
        <x:v>98</x:v>
      </x:c>
      <x:c r="I5895" s="6">
        <x:v>15.9740472769827</x:v>
      </x:c>
      <x:c r="J5895" t="s">
        <x:v>93</x:v>
      </x:c>
      <x:c r="K5895" s="6">
        <x:v>988</x:v>
      </x:c>
      <x:c r="L5895" t="s">
        <x:v>94</x:v>
      </x:c>
      <x:c r="M5895" t="s">
        <x:v>96</x:v>
      </x:c>
      <x:c r="N5895" s="8">
        <x:v>35</x:v>
      </x:c>
      <x:c r="O5895" s="8">
        <x:v>1</x:v>
      </x:c>
      <x:c r="Q5895">
        <x:v>0</x:v>
      </x:c>
      <x:c r="R5895" s="6">
        <x:v>27.725</x:v>
      </x:c>
      <x:c r="S5895" s="8">
        <x:v>188920.047266125</x:v>
      </x:c>
      <x:c r="T5895" s="12">
        <x:v>429551.444995638</x:v>
      </x:c>
      <x:c r="U5895" s="12">
        <x:v>56.7663742877738</x:v>
      </x:c>
      <x:c r="V5895" s="12">
        <x:v>57</x:v>
      </x:c>
      <x:c r="W5895" s="12">
        <x:f>NA()</x:f>
      </x:c>
    </x:row>
    <x:row r="5896">
      <x:c r="A5896">
        <x:v>3664010</x:v>
      </x:c>
      <x:c r="B5896" s="1">
        <x:v>44543.5942884606</x:v>
      </x:c>
      <x:c r="C5896" s="6">
        <x:v>98.2344235916667</x:v>
      </x:c>
      <x:c r="D5896" s="14" t="s">
        <x:v>92</x:v>
      </x:c>
      <x:c r="E5896" s="15">
        <x:v>43721.4489414352</x:v>
      </x:c>
      <x:c r="F5896" t="s">
        <x:v>97</x:v>
      </x:c>
      <x:c r="G5896" s="6">
        <x:v>161.407059924658</x:v>
      </x:c>
      <x:c r="H5896" t="s">
        <x:v>98</x:v>
      </x:c>
      <x:c r="I5896" s="6">
        <x:v>15.9740472769827</x:v>
      </x:c>
      <x:c r="J5896" t="s">
        <x:v>93</x:v>
      </x:c>
      <x:c r="K5896" s="6">
        <x:v>988</x:v>
      </x:c>
      <x:c r="L5896" t="s">
        <x:v>94</x:v>
      </x:c>
      <x:c r="M5896" t="s">
        <x:v>96</x:v>
      </x:c>
      <x:c r="N5896" s="8">
        <x:v>35</x:v>
      </x:c>
      <x:c r="O5896" s="8">
        <x:v>1</x:v>
      </x:c>
      <x:c r="Q5896">
        <x:v>0</x:v>
      </x:c>
      <x:c r="R5896" s="6">
        <x:v>27.72</x:v>
      </x:c>
      <x:c r="S5896" s="8">
        <x:v>188877.424318029</x:v>
      </x:c>
      <x:c r="T5896" s="12">
        <x:v>429564.236148623</x:v>
      </x:c>
      <x:c r="U5896" s="12">
        <x:v>56.7663742877738</x:v>
      </x:c>
      <x:c r="V5896" s="12">
        <x:v>57</x:v>
      </x:c>
      <x:c r="W5896" s="12">
        <x:f>NA()</x:f>
      </x:c>
    </x:row>
    <x:row r="5897">
      <x:c r="A5897">
        <x:v>3664015</x:v>
      </x:c>
      <x:c r="B5897" s="1">
        <x:v>44543.5943001968</x:v>
      </x:c>
      <x:c r="C5897" s="6">
        <x:v>98.2513668033333</x:v>
      </x:c>
      <x:c r="D5897" s="14" t="s">
        <x:v>92</x:v>
      </x:c>
      <x:c r="E5897" s="15">
        <x:v>43721.4489414352</x:v>
      </x:c>
      <x:c r="F5897" t="s">
        <x:v>97</x:v>
      </x:c>
      <x:c r="G5897" s="6">
        <x:v>161.556577791001</x:v>
      </x:c>
      <x:c r="H5897" t="s">
        <x:v>98</x:v>
      </x:c>
      <x:c r="I5897" s="6">
        <x:v>15.9616492711352</x:v>
      </x:c>
      <x:c r="J5897" t="s">
        <x:v>93</x:v>
      </x:c>
      <x:c r="K5897" s="6">
        <x:v>988</x:v>
      </x:c>
      <x:c r="L5897" t="s">
        <x:v>94</x:v>
      </x:c>
      <x:c r="M5897" t="s">
        <x:v>96</x:v>
      </x:c>
      <x:c r="N5897" s="8">
        <x:v>35</x:v>
      </x:c>
      <x:c r="O5897" s="8">
        <x:v>1</x:v>
      </x:c>
      <x:c r="Q5897">
        <x:v>0</x:v>
      </x:c>
      <x:c r="R5897" s="6">
        <x:v>27.713</x:v>
      </x:c>
      <x:c r="S5897" s="8">
        <x:v>188834.114111338</x:v>
      </x:c>
      <x:c r="T5897" s="12">
        <x:v>429553.833036057</x:v>
      </x:c>
      <x:c r="U5897" s="12">
        <x:v>56.7663742877738</x:v>
      </x:c>
      <x:c r="V5897" s="12">
        <x:v>57</x:v>
      </x:c>
      <x:c r="W5897" s="12">
        <x:f>NA()</x:f>
      </x:c>
    </x:row>
    <x:row r="5898">
      <x:c r="A5898">
        <x:v>3664020</x:v>
      </x:c>
      <x:c r="B5898" s="1">
        <x:v>44543.5943113773</x:v>
      </x:c>
      <x:c r="C5898" s="6">
        <x:v>98.2674607766667</x:v>
      </x:c>
      <x:c r="D5898" s="14" t="s">
        <x:v>92</x:v>
      </x:c>
      <x:c r="E5898" s="15">
        <x:v>43721.4489414352</x:v>
      </x:c>
      <x:c r="F5898" t="s">
        <x:v>97</x:v>
      </x:c>
      <x:c r="G5898" s="6">
        <x:v>161.564572677927</x:v>
      </x:c>
      <x:c r="H5898" t="s">
        <x:v>98</x:v>
      </x:c>
      <x:c r="I5898" s="6">
        <x:v>15.9678482683535</x:v>
      </x:c>
      <x:c r="J5898" t="s">
        <x:v>93</x:v>
      </x:c>
      <x:c r="K5898" s="6">
        <x:v>988</x:v>
      </x:c>
      <x:c r="L5898" t="s">
        <x:v>94</x:v>
      </x:c>
      <x:c r="M5898" t="s">
        <x:v>96</x:v>
      </x:c>
      <x:c r="N5898" s="8">
        <x:v>35</x:v>
      </x:c>
      <x:c r="O5898" s="8">
        <x:v>1</x:v>
      </x:c>
      <x:c r="Q5898">
        <x:v>0</x:v>
      </x:c>
      <x:c r="R5898" s="6">
        <x:v>27.71</x:v>
      </x:c>
      <x:c r="S5898" s="8">
        <x:v>188791.205965922</x:v>
      </x:c>
      <x:c r="T5898" s="12">
        <x:v>429537.78270516</x:v>
      </x:c>
      <x:c r="U5898" s="12">
        <x:v>56.7663742877738</x:v>
      </x:c>
      <x:c r="V5898" s="12">
        <x:v>57</x:v>
      </x:c>
      <x:c r="W5898" s="12">
        <x:f>NA()</x:f>
      </x:c>
    </x:row>
    <x:row r="5899">
      <x:c r="A5899">
        <x:v>3664024</x:v>
      </x:c>
      <x:c r="B5899" s="1">
        <x:v>44543.5943231481</x:v>
      </x:c>
      <x:c r="C5899" s="6">
        <x:v>98.284399475</x:v>
      </x:c>
      <x:c r="D5899" s="14" t="s">
        <x:v>92</x:v>
      </x:c>
      <x:c r="E5899" s="15">
        <x:v>43721.4489414352</x:v>
      </x:c>
      <x:c r="F5899" t="s">
        <x:v>97</x:v>
      </x:c>
      <x:c r="G5899" s="6">
        <x:v>161.6712545603</x:v>
      </x:c>
      <x:c r="H5899" t="s">
        <x:v>98</x:v>
      </x:c>
      <x:c r="I5899" s="6">
        <x:v>15.9616492711352</x:v>
      </x:c>
      <x:c r="J5899" t="s">
        <x:v>93</x:v>
      </x:c>
      <x:c r="K5899" s="6">
        <x:v>988</x:v>
      </x:c>
      <x:c r="L5899" t="s">
        <x:v>94</x:v>
      </x:c>
      <x:c r="M5899" t="s">
        <x:v>96</x:v>
      </x:c>
      <x:c r="N5899" s="8">
        <x:v>35</x:v>
      </x:c>
      <x:c r="O5899" s="8">
        <x:v>1</x:v>
      </x:c>
      <x:c r="Q5899">
        <x:v>0</x:v>
      </x:c>
      <x:c r="R5899" s="6">
        <x:v>27.704</x:v>
      </x:c>
      <x:c r="S5899" s="8">
        <x:v>188753.556530268</x:v>
      </x:c>
      <x:c r="T5899" s="12">
        <x:v>429546.209494712</x:v>
      </x:c>
      <x:c r="U5899" s="12">
        <x:v>56.7663742877738</x:v>
      </x:c>
      <x:c r="V5899" s="12">
        <x:v>57</x:v>
      </x:c>
      <x:c r="W5899" s="12">
        <x:f>NA()</x:f>
      </x:c>
    </x:row>
    <x:row r="5900">
      <x:c r="A5900">
        <x:v>3664026</x:v>
      </x:c>
      <x:c r="B5900" s="1">
        <x:v>44543.5943349537</x:v>
      </x:c>
      <x:c r="C5900" s="6">
        <x:v>98.3013910583333</x:v>
      </x:c>
      <x:c r="D5900" s="14" t="s">
        <x:v>92</x:v>
      </x:c>
      <x:c r="E5900" s="15">
        <x:v>43721.4489414352</x:v>
      </x:c>
      <x:c r="F5900" t="s">
        <x:v>97</x:v>
      </x:c>
      <x:c r="G5900" s="6">
        <x:v>161.679258123719</x:v>
      </x:c>
      <x:c r="H5900" t="s">
        <x:v>98</x:v>
      </x:c>
      <x:c r="I5900" s="6">
        <x:v>15.9678482683535</x:v>
      </x:c>
      <x:c r="J5900" t="s">
        <x:v>93</x:v>
      </x:c>
      <x:c r="K5900" s="6">
        <x:v>988</x:v>
      </x:c>
      <x:c r="L5900" t="s">
        <x:v>94</x:v>
      </x:c>
      <x:c r="M5900" t="s">
        <x:v>96</x:v>
      </x:c>
      <x:c r="N5900" s="8">
        <x:v>35</x:v>
      </x:c>
      <x:c r="O5900" s="8">
        <x:v>1</x:v>
      </x:c>
      <x:c r="Q5900">
        <x:v>0</x:v>
      </x:c>
      <x:c r="R5900" s="6">
        <x:v>27.701</x:v>
      </x:c>
      <x:c r="S5900" s="8">
        <x:v>188711.509271728</x:v>
      </x:c>
      <x:c r="T5900" s="12">
        <x:v>429552.426549982</x:v>
      </x:c>
      <x:c r="U5900" s="12">
        <x:v>56.7663742877738</x:v>
      </x:c>
      <x:c r="V5900" s="12">
        <x:v>57</x:v>
      </x:c>
      <x:c r="W5900" s="12">
        <x:f>NA()</x:f>
      </x:c>
    </x:row>
    <x:row r="5901">
      <x:c r="A5901">
        <x:v>3664033</x:v>
      </x:c>
      <x:c r="B5901" s="1">
        <x:v>44543.5943461458</x:v>
      </x:c>
      <x:c r="C5901" s="6">
        <x:v>98.317494955</x:v>
      </x:c>
      <x:c r="D5901" s="14" t="s">
        <x:v>92</x:v>
      </x:c>
      <x:c r="E5901" s="15">
        <x:v>43721.4489414352</x:v>
      </x:c>
      <x:c r="F5901" t="s">
        <x:v>97</x:v>
      </x:c>
      <x:c r="G5901" s="6">
        <x:v>161.71276502728</x:v>
      </x:c>
      <x:c r="H5901" t="s">
        <x:v>98</x:v>
      </x:c>
      <x:c r="I5901" s="6">
        <x:v>15.9740472769827</x:v>
      </x:c>
      <x:c r="J5901" t="s">
        <x:v>93</x:v>
      </x:c>
      <x:c r="K5901" s="6">
        <x:v>988</x:v>
      </x:c>
      <x:c r="L5901" t="s">
        <x:v>94</x:v>
      </x:c>
      <x:c r="M5901" t="s">
        <x:v>96</x:v>
      </x:c>
      <x:c r="N5901" s="8">
        <x:v>35</x:v>
      </x:c>
      <x:c r="O5901" s="8">
        <x:v>1</x:v>
      </x:c>
      <x:c r="Q5901">
        <x:v>0</x:v>
      </x:c>
      <x:c r="R5901" s="6">
        <x:v>27.696</x:v>
      </x:c>
      <x:c r="S5901" s="8">
        <x:v>188664.29442239</x:v>
      </x:c>
      <x:c r="T5901" s="12">
        <x:v>429541.964818308</x:v>
      </x:c>
      <x:c r="U5901" s="12">
        <x:v>56.7663742877738</x:v>
      </x:c>
      <x:c r="V5901" s="12">
        <x:v>57</x:v>
      </x:c>
      <x:c r="W5901" s="12">
        <x:f>NA()</x:f>
      </x:c>
    </x:row>
    <x:row r="5902">
      <x:c r="A5902">
        <x:v>3664034</x:v>
      </x:c>
      <x:c r="B5902" s="1">
        <x:v>44543.5943580208</x:v>
      </x:c>
      <x:c r="C5902" s="6">
        <x:v>98.334620195</x:v>
      </x:c>
      <x:c r="D5902" s="14" t="s">
        <x:v>92</x:v>
      </x:c>
      <x:c r="E5902" s="15">
        <x:v>43721.4489414352</x:v>
      </x:c>
      <x:c r="F5902" t="s">
        <x:v>97</x:v>
      </x:c>
      <x:c r="G5902" s="6">
        <x:v>161.832311507366</x:v>
      </x:c>
      <x:c r="H5902" t="s">
        <x:v>98</x:v>
      </x:c>
      <x:c r="I5902" s="6">
        <x:v>15.9678482683535</x:v>
      </x:c>
      <x:c r="J5902" t="s">
        <x:v>93</x:v>
      </x:c>
      <x:c r="K5902" s="6">
        <x:v>988</x:v>
      </x:c>
      <x:c r="L5902" t="s">
        <x:v>94</x:v>
      </x:c>
      <x:c r="M5902" t="s">
        <x:v>96</x:v>
      </x:c>
      <x:c r="N5902" s="8">
        <x:v>35</x:v>
      </x:c>
      <x:c r="O5902" s="8">
        <x:v>1</x:v>
      </x:c>
      <x:c r="Q5902">
        <x:v>0</x:v>
      </x:c>
      <x:c r="R5902" s="6">
        <x:v>27.689</x:v>
      </x:c>
      <x:c r="S5902" s="8">
        <x:v>188630.421538896</x:v>
      </x:c>
      <x:c r="T5902" s="12">
        <x:v>429547.92421638</x:v>
      </x:c>
      <x:c r="U5902" s="12">
        <x:v>56.7663742877738</x:v>
      </x:c>
      <x:c r="V5902" s="12">
        <x:v>57</x:v>
      </x:c>
      <x:c r="W5902" s="12">
        <x:f>NA()</x:f>
      </x:c>
    </x:row>
    <x:row r="5903">
      <x:c r="A5903">
        <x:v>3664039</x:v>
      </x:c>
      <x:c r="B5903" s="1">
        <x:v>44543.5943697917</x:v>
      </x:c>
      <x:c r="C5903" s="6">
        <x:v>98.351558105</x:v>
      </x:c>
      <x:c r="D5903" s="14" t="s">
        <x:v>92</x:v>
      </x:c>
      <x:c r="E5903" s="15">
        <x:v>43721.4489414352</x:v>
      </x:c>
      <x:c r="F5903" t="s">
        <x:v>97</x:v>
      </x:c>
      <x:c r="G5903" s="6">
        <x:v>161.865856601811</x:v>
      </x:c>
      <x:c r="H5903" t="s">
        <x:v>98</x:v>
      </x:c>
      <x:c r="I5903" s="6">
        <x:v>15.9740472769827</x:v>
      </x:c>
      <x:c r="J5903" t="s">
        <x:v>93</x:v>
      </x:c>
      <x:c r="K5903" s="6">
        <x:v>988</x:v>
      </x:c>
      <x:c r="L5903" t="s">
        <x:v>94</x:v>
      </x:c>
      <x:c r="M5903" t="s">
        <x:v>96</x:v>
      </x:c>
      <x:c r="N5903" s="8">
        <x:v>35</x:v>
      </x:c>
      <x:c r="O5903" s="8">
        <x:v>1</x:v>
      </x:c>
      <x:c r="Q5903">
        <x:v>0</x:v>
      </x:c>
      <x:c r="R5903" s="6">
        <x:v>27.684</x:v>
      </x:c>
      <x:c r="S5903" s="8">
        <x:v>188590.912375901</x:v>
      </x:c>
      <x:c r="T5903" s="12">
        <x:v>429545.364413003</x:v>
      </x:c>
      <x:c r="U5903" s="12">
        <x:v>56.7663742877738</x:v>
      </x:c>
      <x:c r="V5903" s="12">
        <x:v>57</x:v>
      </x:c>
      <x:c r="W5903" s="12">
        <x:f>NA()</x:f>
      </x:c>
    </x:row>
    <x:row r="5904">
      <x:c r="A5904">
        <x:v>3664044</x:v>
      </x:c>
      <x:c r="B5904" s="1">
        <x:v>44543.5943809838</x:v>
      </x:c>
      <x:c r="C5904" s="6">
        <x:v>98.36766602</x:v>
      </x:c>
      <x:c r="D5904" s="14" t="s">
        <x:v>92</x:v>
      </x:c>
      <x:c r="E5904" s="15">
        <x:v>43721.4489414352</x:v>
      </x:c>
      <x:c r="F5904" t="s">
        <x:v>97</x:v>
      </x:c>
      <x:c r="G5904" s="6">
        <x:v>161.891387381088</x:v>
      </x:c>
      <x:c r="H5904" t="s">
        <x:v>98</x:v>
      </x:c>
      <x:c r="I5904" s="6">
        <x:v>15.9740472769827</x:v>
      </x:c>
      <x:c r="J5904" t="s">
        <x:v>93</x:v>
      </x:c>
      <x:c r="K5904" s="6">
        <x:v>988</x:v>
      </x:c>
      <x:c r="L5904" t="s">
        <x:v>94</x:v>
      </x:c>
      <x:c r="M5904" t="s">
        <x:v>96</x:v>
      </x:c>
      <x:c r="N5904" s="8">
        <x:v>35</x:v>
      </x:c>
      <x:c r="O5904" s="8">
        <x:v>1</x:v>
      </x:c>
      <x:c r="Q5904">
        <x:v>0</x:v>
      </x:c>
      <x:c r="R5904" s="6">
        <x:v>27.682</x:v>
      </x:c>
      <x:c r="S5904" s="8">
        <x:v>188534.2363519</x:v>
      </x:c>
      <x:c r="T5904" s="12">
        <x:v>429529.462623221</x:v>
      </x:c>
      <x:c r="U5904" s="12">
        <x:v>56.7663742877738</x:v>
      </x:c>
      <x:c r="V5904" s="12">
        <x:v>57</x:v>
      </x:c>
      <x:c r="W5904" s="12">
        <x:f>NA()</x:f>
      </x:c>
    </x:row>
    <x:row r="5905">
      <x:c r="A5905">
        <x:v>3664048</x:v>
      </x:c>
      <x:c r="B5905" s="1">
        <x:v>44543.5943927431</x:v>
      </x:c>
      <x:c r="C5905" s="6">
        <x:v>98.3846225783333</x:v>
      </x:c>
      <x:c r="D5905" s="14" t="s">
        <x:v>92</x:v>
      </x:c>
      <x:c r="E5905" s="15">
        <x:v>43721.4489414352</x:v>
      </x:c>
      <x:c r="F5905" t="s">
        <x:v>97</x:v>
      </x:c>
      <x:c r="G5905" s="6">
        <x:v>162.036630990799</x:v>
      </x:c>
      <x:c r="H5905" t="s">
        <x:v>98</x:v>
      </x:c>
      <x:c r="I5905" s="6">
        <x:v>15.9678482683535</x:v>
      </x:c>
      <x:c r="J5905" t="s">
        <x:v>93</x:v>
      </x:c>
      <x:c r="K5905" s="6">
        <x:v>988</x:v>
      </x:c>
      <x:c r="L5905" t="s">
        <x:v>94</x:v>
      </x:c>
      <x:c r="M5905" t="s">
        <x:v>96</x:v>
      </x:c>
      <x:c r="N5905" s="8">
        <x:v>35</x:v>
      </x:c>
      <x:c r="O5905" s="8">
        <x:v>1</x:v>
      </x:c>
      <x:c r="Q5905">
        <x:v>0</x:v>
      </x:c>
      <x:c r="R5905" s="6">
        <x:v>27.673</x:v>
      </x:c>
      <x:c r="S5905" s="8">
        <x:v>188503.430154085</x:v>
      </x:c>
      <x:c r="T5905" s="12">
        <x:v>429556.016854514</x:v>
      </x:c>
      <x:c r="U5905" s="12">
        <x:v>56.7663742877738</x:v>
      </x:c>
      <x:c r="V5905" s="12">
        <x:v>57</x:v>
      </x:c>
      <x:c r="W5905" s="12">
        <x:f>NA()</x:f>
      </x:c>
    </x:row>
    <x:row r="5906">
      <x:c r="A5906">
        <x:v>3664051</x:v>
      </x:c>
      <x:c r="B5906" s="1">
        <x:v>44543.5944045139</x:v>
      </x:c>
      <x:c r="C5906" s="6">
        <x:v>98.4015619416667</x:v>
      </x:c>
      <x:c r="D5906" s="14" t="s">
        <x:v>92</x:v>
      </x:c>
      <x:c r="E5906" s="15">
        <x:v>43721.4489414352</x:v>
      </x:c>
      <x:c r="F5906" t="s">
        <x:v>97</x:v>
      </x:c>
      <x:c r="G5906" s="6">
        <x:v>162.07022711623</x:v>
      </x:c>
      <x:c r="H5906" t="s">
        <x:v>98</x:v>
      </x:c>
      <x:c r="I5906" s="6">
        <x:v>15.9740472769827</x:v>
      </x:c>
      <x:c r="J5906" t="s">
        <x:v>93</x:v>
      </x:c>
      <x:c r="K5906" s="6">
        <x:v>988</x:v>
      </x:c>
      <x:c r="L5906" t="s">
        <x:v>94</x:v>
      </x:c>
      <x:c r="M5906" t="s">
        <x:v>96</x:v>
      </x:c>
      <x:c r="N5906" s="8">
        <x:v>35</x:v>
      </x:c>
      <x:c r="O5906" s="8">
        <x:v>1</x:v>
      </x:c>
      <x:c r="Q5906">
        <x:v>0</x:v>
      </x:c>
      <x:c r="R5906" s="6">
        <x:v>27.668</x:v>
      </x:c>
      <x:c r="S5906" s="8">
        <x:v>188464.488671504</x:v>
      </x:c>
      <x:c r="T5906" s="12">
        <x:v>429551.945293612</x:v>
      </x:c>
      <x:c r="U5906" s="12">
        <x:v>56.7663742877738</x:v>
      </x:c>
      <x:c r="V5906" s="12">
        <x:v>57</x:v>
      </x:c>
      <x:c r="W5906" s="12">
        <x:f>NA()</x:f>
      </x:c>
    </x:row>
    <x:row r="5907">
      <x:c r="A5907">
        <x:v>3664054</x:v>
      </x:c>
      <x:c r="B5907" s="1">
        <x:v>44543.594415706</x:v>
      </x:c>
      <x:c r="C5907" s="6">
        <x:v>98.4176529</x:v>
      </x:c>
      <x:c r="D5907" s="14" t="s">
        <x:v>92</x:v>
      </x:c>
      <x:c r="E5907" s="15">
        <x:v>43721.4489414352</x:v>
      </x:c>
      <x:c r="F5907" t="s">
        <x:v>97</x:v>
      </x:c>
      <x:c r="G5907" s="6">
        <x:v>162.075183764725</x:v>
      </x:c>
      <x:c r="H5907" t="s">
        <x:v>98</x:v>
      </x:c>
      <x:c r="I5907" s="6">
        <x:v>15.9802462970215</x:v>
      </x:c>
      <x:c r="J5907" t="s">
        <x:v>93</x:v>
      </x:c>
      <x:c r="K5907" s="6">
        <x:v>987</x:v>
      </x:c>
      <x:c r="L5907" t="s">
        <x:v>94</x:v>
      </x:c>
      <x:c r="M5907" t="s">
        <x:v>96</x:v>
      </x:c>
      <x:c r="N5907" s="8">
        <x:v>35</x:v>
      </x:c>
      <x:c r="O5907" s="8">
        <x:v>1</x:v>
      </x:c>
      <x:c r="Q5907">
        <x:v>0</x:v>
      </x:c>
      <x:c r="R5907" s="6">
        <x:v>27.665</x:v>
      </x:c>
      <x:c r="S5907" s="8">
        <x:v>188423.866253727</x:v>
      </x:c>
      <x:c r="T5907" s="12">
        <x:v>429550.734140461</x:v>
      </x:c>
      <x:c r="U5907" s="12">
        <x:v>56.7663742877738</x:v>
      </x:c>
      <x:c r="V5907" s="12">
        <x:v>57</x:v>
      </x:c>
      <x:c r="W5907" s="12">
        <x:f>NA()</x:f>
      </x:c>
    </x:row>
    <x:row r="5908">
      <x:c r="A5908">
        <x:v>3664061</x:v>
      </x:c>
      <x:c r="B5908" s="1">
        <x:v>44543.5944274653</x:v>
      </x:c>
      <x:c r="C5908" s="6">
        <x:v>98.4346074766667</x:v>
      </x:c>
      <x:c r="D5908" s="14" t="s">
        <x:v>92</x:v>
      </x:c>
      <x:c r="E5908" s="15">
        <x:v>43721.4489414352</x:v>
      </x:c>
      <x:c r="F5908" t="s">
        <x:v>97</x:v>
      </x:c>
      <x:c r="G5908" s="6">
        <x:v>162.172518997363</x:v>
      </x:c>
      <x:c r="H5908" t="s">
        <x:v>98</x:v>
      </x:c>
      <x:c r="I5908" s="6">
        <x:v>15.9740472769827</x:v>
      </x:c>
      <x:c r="J5908" t="s">
        <x:v>93</x:v>
      </x:c>
      <x:c r="K5908" s="6">
        <x:v>988</x:v>
      </x:c>
      <x:c r="L5908" t="s">
        <x:v>94</x:v>
      </x:c>
      <x:c r="M5908" t="s">
        <x:v>96</x:v>
      </x:c>
      <x:c r="N5908" s="8">
        <x:v>35</x:v>
      </x:c>
      <x:c r="O5908" s="8">
        <x:v>1</x:v>
      </x:c>
      <x:c r="Q5908">
        <x:v>0</x:v>
      </x:c>
      <x:c r="R5908" s="6">
        <x:v>27.66</x:v>
      </x:c>
      <x:c r="S5908" s="8">
        <x:v>188389.301563462</x:v>
      </x:c>
      <x:c r="T5908" s="12">
        <x:v>429549.382511605</x:v>
      </x:c>
      <x:c r="U5908" s="12">
        <x:v>56.7663742877738</x:v>
      </x:c>
      <x:c r="V5908" s="12">
        <x:v>57</x:v>
      </x:c>
      <x:c r="W5908" s="12">
        <x:f>NA()</x:f>
      </x:c>
    </x:row>
    <x:row r="5909">
      <x:c r="A5909">
        <x:v>3664062</x:v>
      </x:c>
      <x:c r="B5909" s="1">
        <x:v>44543.5944387384</x:v>
      </x:c>
      <x:c r="C5909" s="6">
        <x:v>98.4508005566667</x:v>
      </x:c>
      <x:c r="D5909" s="14" t="s">
        <x:v>92</x:v>
      </x:c>
      <x:c r="E5909" s="15">
        <x:v>43721.4489414352</x:v>
      </x:c>
      <x:c r="F5909" t="s">
        <x:v>97</x:v>
      </x:c>
      <x:c r="G5909" s="6">
        <x:v>162.249284614731</x:v>
      </x:c>
      <x:c r="H5909" t="s">
        <x:v>98</x:v>
      </x:c>
      <x:c r="I5909" s="6">
        <x:v>15.9740472769827</x:v>
      </x:c>
      <x:c r="J5909" t="s">
        <x:v>93</x:v>
      </x:c>
      <x:c r="K5909" s="6">
        <x:v>988</x:v>
      </x:c>
      <x:c r="L5909" t="s">
        <x:v>94</x:v>
      </x:c>
      <x:c r="M5909" t="s">
        <x:v>96</x:v>
      </x:c>
      <x:c r="N5909" s="8">
        <x:v>35</x:v>
      </x:c>
      <x:c r="O5909" s="8">
        <x:v>1</x:v>
      </x:c>
      <x:c r="Q5909">
        <x:v>0</x:v>
      </x:c>
      <x:c r="R5909" s="6">
        <x:v>27.654</x:v>
      </x:c>
      <x:c r="S5909" s="8">
        <x:v>188342.61054081</x:v>
      </x:c>
      <x:c r="T5909" s="12">
        <x:v>429530.717586576</x:v>
      </x:c>
      <x:c r="U5909" s="12">
        <x:v>56.7663742877738</x:v>
      </x:c>
      <x:c r="V5909" s="12">
        <x:v>57</x:v>
      </x:c>
      <x:c r="W5909" s="12">
        <x:f>NA()</x:f>
      </x:c>
    </x:row>
    <x:row r="5910">
      <x:c r="A5910">
        <x:v>3664066</x:v>
      </x:c>
      <x:c r="B5910" s="1">
        <x:v>44543.5944504977</x:v>
      </x:c>
      <x:c r="C5910" s="6">
        <x:v>98.4677556333333</x:v>
      </x:c>
      <x:c r="D5910" s="14" t="s">
        <x:v>92</x:v>
      </x:c>
      <x:c r="E5910" s="15">
        <x:v>43721.4489414352</x:v>
      </x:c>
      <x:c r="F5910" t="s">
        <x:v>97</x:v>
      </x:c>
      <x:c r="G5910" s="6">
        <x:v>162.270137206721</x:v>
      </x:c>
      <x:c r="H5910" t="s">
        <x:v>98</x:v>
      </x:c>
      <x:c r="I5910" s="6">
        <x:v>15.9802462970215</x:v>
      </x:c>
      <x:c r="J5910" t="s">
        <x:v>93</x:v>
      </x:c>
      <x:c r="K5910" s="6">
        <x:v>988</x:v>
      </x:c>
      <x:c r="L5910" t="s">
        <x:v>94</x:v>
      </x:c>
      <x:c r="M5910" t="s">
        <x:v>96</x:v>
      </x:c>
      <x:c r="N5910" s="8">
        <x:v>35</x:v>
      </x:c>
      <x:c r="O5910" s="8">
        <x:v>1</x:v>
      </x:c>
      <x:c r="Q5910">
        <x:v>0</x:v>
      </x:c>
      <x:c r="R5910" s="6">
        <x:v>27.65</x:v>
      </x:c>
      <x:c r="S5910" s="8">
        <x:v>188307.415131682</x:v>
      </x:c>
      <x:c r="T5910" s="12">
        <x:v>429540.140915461</x:v>
      </x:c>
      <x:c r="U5910" s="12">
        <x:v>56.7663742877738</x:v>
      </x:c>
      <x:c r="V5910" s="12">
        <x:v>57</x:v>
      </x:c>
      <x:c r="W5910" s="12">
        <x:f>NA()</x:f>
      </x:c>
    </x:row>
    <x:row r="5911">
      <x:c r="A5911">
        <x:v>3664072</x:v>
      </x:c>
      <x:c r="B5911" s="1">
        <x:v>44543.5944622338</x:v>
      </x:c>
      <x:c r="C5911" s="6">
        <x:v>98.48468144</x:v>
      </x:c>
      <x:c r="D5911" s="14" t="s">
        <x:v>92</x:v>
      </x:c>
      <x:c r="E5911" s="15">
        <x:v>43721.4489414352</x:v>
      </x:c>
      <x:c r="F5911" t="s">
        <x:v>97</x:v>
      </x:c>
      <x:c r="G5911" s="6">
        <x:v>162.433309530852</x:v>
      </x:c>
      <x:c r="H5911" t="s">
        <x:v>98</x:v>
      </x:c>
      <x:c r="I5911" s="6">
        <x:v>15.9678482683535</x:v>
      </x:c>
      <x:c r="J5911" t="s">
        <x:v>93</x:v>
      </x:c>
      <x:c r="K5911" s="6">
        <x:v>988</x:v>
      </x:c>
      <x:c r="L5911" t="s">
        <x:v>94</x:v>
      </x:c>
      <x:c r="M5911" t="s">
        <x:v>96</x:v>
      </x:c>
      <x:c r="N5911" s="8">
        <x:v>35</x:v>
      </x:c>
      <x:c r="O5911" s="8">
        <x:v>1</x:v>
      </x:c>
      <x:c r="Q5911">
        <x:v>0</x:v>
      </x:c>
      <x:c r="R5911" s="6">
        <x:v>27.642</x:v>
      </x:c>
      <x:c r="S5911" s="8">
        <x:v>188272.660265388</x:v>
      </x:c>
      <x:c r="T5911" s="12">
        <x:v>429550.176289284</x:v>
      </x:c>
      <x:c r="U5911" s="12">
        <x:v>56.7663742877738</x:v>
      </x:c>
      <x:c r="V5911" s="12">
        <x:v>57</x:v>
      </x:c>
      <x:c r="W5911" s="12">
        <x:f>NA()</x:f>
      </x:c>
    </x:row>
    <x:row r="5912">
      <x:c r="A5912">
        <x:v>3664075</x:v>
      </x:c>
      <x:c r="B5912" s="1">
        <x:v>44543.5944734143</x:v>
      </x:c>
      <x:c r="C5912" s="6">
        <x:v>98.50078977</x:v>
      </x:c>
      <x:c r="D5912" s="14" t="s">
        <x:v>92</x:v>
      </x:c>
      <x:c r="E5912" s="15">
        <x:v>43721.4489414352</x:v>
      </x:c>
      <x:c r="F5912" t="s">
        <x:v>97</x:v>
      </x:c>
      <x:c r="G5912" s="6">
        <x:v>162.446123428409</x:v>
      </x:c>
      <x:c r="H5912" t="s">
        <x:v>98</x:v>
      </x:c>
      <x:c r="I5912" s="6">
        <x:v>15.9678482683535</x:v>
      </x:c>
      <x:c r="J5912" t="s">
        <x:v>93</x:v>
      </x:c>
      <x:c r="K5912" s="6">
        <x:v>988</x:v>
      </x:c>
      <x:c r="L5912" t="s">
        <x:v>94</x:v>
      </x:c>
      <x:c r="M5912" t="s">
        <x:v>96</x:v>
      </x:c>
      <x:c r="N5912" s="8">
        <x:v>35</x:v>
      </x:c>
      <x:c r="O5912" s="8">
        <x:v>1</x:v>
      </x:c>
      <x:c r="Q5912">
        <x:v>0</x:v>
      </x:c>
      <x:c r="R5912" s="6">
        <x:v>27.641</x:v>
      </x:c>
      <x:c r="S5912" s="8">
        <x:v>188223.553500464</x:v>
      </x:c>
      <x:c r="T5912" s="12">
        <x:v>429538.431724395</x:v>
      </x:c>
      <x:c r="U5912" s="12">
        <x:v>56.7663742877738</x:v>
      </x:c>
      <x:c r="V5912" s="12">
        <x:v>57</x:v>
      </x:c>
      <x:c r="W5912" s="12">
        <x:f>NA()</x:f>
      </x:c>
    </x:row>
    <x:row r="5913">
      <x:c r="A5913">
        <x:v>3664078</x:v>
      </x:c>
      <x:c r="B5913" s="1">
        <x:v>44543.5944851852</x:v>
      </x:c>
      <x:c r="C5913" s="6">
        <x:v>98.51774417</x:v>
      </x:c>
      <x:c r="D5913" s="14" t="s">
        <x:v>92</x:v>
      </x:c>
      <x:c r="E5913" s="15">
        <x:v>43721.4489414352</x:v>
      </x:c>
      <x:c r="F5913" t="s">
        <x:v>97</x:v>
      </x:c>
      <x:c r="G5913" s="6">
        <x:v>162.484571811729</x:v>
      </x:c>
      <x:c r="H5913" t="s">
        <x:v>98</x:v>
      </x:c>
      <x:c r="I5913" s="6">
        <x:v>15.9678482683535</x:v>
      </x:c>
      <x:c r="J5913" t="s">
        <x:v>93</x:v>
      </x:c>
      <x:c r="K5913" s="6">
        <x:v>988</x:v>
      </x:c>
      <x:c r="L5913" t="s">
        <x:v>94</x:v>
      </x:c>
      <x:c r="M5913" t="s">
        <x:v>96</x:v>
      </x:c>
      <x:c r="N5913" s="8">
        <x:v>35</x:v>
      </x:c>
      <x:c r="O5913" s="8">
        <x:v>1</x:v>
      </x:c>
      <x:c r="Q5913">
        <x:v>0</x:v>
      </x:c>
      <x:c r="R5913" s="6">
        <x:v>27.638</x:v>
      </x:c>
      <x:c r="S5913" s="8">
        <x:v>188191.118849556</x:v>
      </x:c>
      <x:c r="T5913" s="12">
        <x:v>429548.329796921</x:v>
      </x:c>
      <x:c r="U5913" s="12">
        <x:v>56.7663742877738</x:v>
      </x:c>
      <x:c r="V5913" s="12">
        <x:v>57</x:v>
      </x:c>
      <x:c r="W5913" s="12">
        <x:f>NA()</x:f>
      </x:c>
    </x:row>
    <x:row r="5914">
      <x:c r="A5914">
        <x:v>3664085</x:v>
      </x:c>
      <x:c r="B5914" s="1">
        <x:v>44543.594496956</x:v>
      </x:c>
      <x:c r="C5914" s="6">
        <x:v>98.53469939</x:v>
      </x:c>
      <x:c r="D5914" s="14" t="s">
        <x:v>92</x:v>
      </x:c>
      <x:c r="E5914" s="15">
        <x:v>43721.4489414352</x:v>
      </x:c>
      <x:c r="F5914" t="s">
        <x:v>97</x:v>
      </x:c>
      <x:c r="G5914" s="6">
        <x:v>162.574323752881</x:v>
      </x:c>
      <x:c r="H5914" t="s">
        <x:v>98</x:v>
      </x:c>
      <x:c r="I5914" s="6">
        <x:v>15.9678482683535</x:v>
      </x:c>
      <x:c r="J5914" t="s">
        <x:v>93</x:v>
      </x:c>
      <x:c r="K5914" s="6">
        <x:v>988</x:v>
      </x:c>
      <x:c r="L5914" t="s">
        <x:v>94</x:v>
      </x:c>
      <x:c r="M5914" t="s">
        <x:v>96</x:v>
      </x:c>
      <x:c r="N5914" s="8">
        <x:v>35</x:v>
      </x:c>
      <x:c r="O5914" s="8">
        <x:v>1</x:v>
      </x:c>
      <x:c r="Q5914">
        <x:v>0</x:v>
      </x:c>
      <x:c r="R5914" s="6">
        <x:v>27.631</x:v>
      </x:c>
      <x:c r="S5914" s="8">
        <x:v>188149.870267334</x:v>
      </x:c>
      <x:c r="T5914" s="12">
        <x:v>429547.296777052</x:v>
      </x:c>
      <x:c r="U5914" s="12">
        <x:v>56.7663742877738</x:v>
      </x:c>
      <x:c r="V5914" s="12">
        <x:v>57</x:v>
      </x:c>
      <x:c r="W5914" s="12">
        <x:f>NA()</x:f>
      </x:c>
    </x:row>
    <x:row r="5915">
      <x:c r="A5915">
        <x:v>3664087</x:v>
      </x:c>
      <x:c r="B5915" s="1">
        <x:v>44543.5945081829</x:v>
      </x:c>
      <x:c r="C5915" s="6">
        <x:v>98.5508061016667</x:v>
      </x:c>
      <x:c r="D5915" s="14" t="s">
        <x:v>92</x:v>
      </x:c>
      <x:c r="E5915" s="15">
        <x:v>43721.4489414352</x:v>
      </x:c>
      <x:c r="F5915" t="s">
        <x:v>97</x:v>
      </x:c>
      <x:c r="G5915" s="6">
        <x:v>162.595226166275</x:v>
      </x:c>
      <x:c r="H5915" t="s">
        <x:v>98</x:v>
      </x:c>
      <x:c r="I5915" s="6">
        <x:v>15.9740472769827</x:v>
      </x:c>
      <x:c r="J5915" t="s">
        <x:v>93</x:v>
      </x:c>
      <x:c r="K5915" s="6">
        <x:v>988</x:v>
      </x:c>
      <x:c r="L5915" t="s">
        <x:v>94</x:v>
      </x:c>
      <x:c r="M5915" t="s">
        <x:v>96</x:v>
      </x:c>
      <x:c r="N5915" s="8">
        <x:v>35</x:v>
      </x:c>
      <x:c r="O5915" s="8">
        <x:v>1</x:v>
      </x:c>
      <x:c r="Q5915">
        <x:v>0</x:v>
      </x:c>
      <x:c r="R5915" s="6">
        <x:v>27.627</x:v>
      </x:c>
      <x:c r="S5915" s="8">
        <x:v>188121.841091563</x:v>
      </x:c>
      <x:c r="T5915" s="12">
        <x:v>429542.645463946</x:v>
      </x:c>
      <x:c r="U5915" s="12">
        <x:v>56.7663742877738</x:v>
      </x:c>
      <x:c r="V5915" s="12">
        <x:v>57</x:v>
      </x:c>
      <x:c r="W5915" s="12">
        <x:f>NA()</x:f>
      </x:c>
    </x:row>
    <x:row r="5916">
      <x:c r="A5916">
        <x:v>3664090</x:v>
      </x:c>
      <x:c r="B5916" s="1">
        <x:v>44543.5945199884</x:v>
      </x:c>
      <x:c r="C5916" s="6">
        <x:v>98.567810085</x:v>
      </x:c>
      <x:c r="D5916" s="14" t="s">
        <x:v>92</x:v>
      </x:c>
      <x:c r="E5916" s="15">
        <x:v>43721.4489414352</x:v>
      </x:c>
      <x:c r="F5916" t="s">
        <x:v>97</x:v>
      </x:c>
      <x:c r="G5916" s="6">
        <x:v>162.7026357189</x:v>
      </x:c>
      <x:c r="H5916" t="s">
        <x:v>98</x:v>
      </x:c>
      <x:c r="I5916" s="6">
        <x:v>15.9678482683535</x:v>
      </x:c>
      <x:c r="J5916" t="s">
        <x:v>93</x:v>
      </x:c>
      <x:c r="K5916" s="6">
        <x:v>988</x:v>
      </x:c>
      <x:c r="L5916" t="s">
        <x:v>94</x:v>
      </x:c>
      <x:c r="M5916" t="s">
        <x:v>96</x:v>
      </x:c>
      <x:c r="N5916" s="8">
        <x:v>35</x:v>
      </x:c>
      <x:c r="O5916" s="8">
        <x:v>1</x:v>
      </x:c>
      <x:c r="Q5916">
        <x:v>0</x:v>
      </x:c>
      <x:c r="R5916" s="6">
        <x:v>27.621</x:v>
      </x:c>
      <x:c r="S5916" s="8">
        <x:v>188079.582174275</x:v>
      </x:c>
      <x:c r="T5916" s="12">
        <x:v>429556.933574797</x:v>
      </x:c>
      <x:c r="U5916" s="12">
        <x:v>56.7663742877738</x:v>
      </x:c>
      <x:c r="V5916" s="12">
        <x:v>57</x:v>
      </x:c>
      <x:c r="W5916" s="12">
        <x:f>NA()</x:f>
      </x:c>
    </x:row>
    <x:row r="5917">
      <x:c r="A5917">
        <x:v>3664095</x:v>
      </x:c>
      <x:c r="B5917" s="1">
        <x:v>44543.5945318287</x:v>
      </x:c>
      <x:c r="C5917" s="6">
        <x:v>98.5849119533333</x:v>
      </x:c>
      <x:c r="D5917" s="14" t="s">
        <x:v>92</x:v>
      </x:c>
      <x:c r="E5917" s="15">
        <x:v>43721.4489414352</x:v>
      </x:c>
      <x:c r="F5917" t="s">
        <x:v>97</x:v>
      </x:c>
      <x:c r="G5917" s="6">
        <x:v>162.6978835903</x:v>
      </x:c>
      <x:c r="H5917" t="s">
        <x:v>98</x:v>
      </x:c>
      <x:c r="I5917" s="6">
        <x:v>15.9740472769827</x:v>
      </x:c>
      <x:c r="J5917" t="s">
        <x:v>93</x:v>
      </x:c>
      <x:c r="K5917" s="6">
        <x:v>988</x:v>
      </x:c>
      <x:c r="L5917" t="s">
        <x:v>94</x:v>
      </x:c>
      <x:c r="M5917" t="s">
        <x:v>96</x:v>
      </x:c>
      <x:c r="N5917" s="8">
        <x:v>35</x:v>
      </x:c>
      <x:c r="O5917" s="8">
        <x:v>1</x:v>
      </x:c>
      <x:c r="Q5917">
        <x:v>0</x:v>
      </x:c>
      <x:c r="R5917" s="6">
        <x:v>27.619</x:v>
      </x:c>
      <x:c r="S5917" s="8">
        <x:v>188046.593703086</x:v>
      </x:c>
      <x:c r="T5917" s="12">
        <x:v>429553.936673335</x:v>
      </x:c>
      <x:c r="U5917" s="12">
        <x:v>56.7663742877738</x:v>
      </x:c>
      <x:c r="V5917" s="12">
        <x:v>57</x:v>
      </x:c>
      <x:c r="W5917" s="12">
        <x:f>NA()</x:f>
      </x:c>
    </x:row>
    <x:row r="5918">
      <x:c r="A5918">
        <x:v>3664101</x:v>
      </x:c>
      <x:c r="B5918" s="1">
        <x:v>44543.5945431713</x:v>
      </x:c>
      <x:c r="C5918" s="6">
        <x:v>98.60121186</x:v>
      </x:c>
      <x:c r="D5918" s="14" t="s">
        <x:v>92</x:v>
      </x:c>
      <x:c r="E5918" s="15">
        <x:v>43721.4489414352</x:v>
      </x:c>
      <x:c r="F5918" t="s">
        <x:v>97</x:v>
      </x:c>
      <x:c r="G5918" s="6">
        <x:v>162.774923605892</x:v>
      </x:c>
      <x:c r="H5918" t="s">
        <x:v>98</x:v>
      </x:c>
      <x:c r="I5918" s="6">
        <x:v>15.9740472769827</x:v>
      </x:c>
      <x:c r="J5918" t="s">
        <x:v>93</x:v>
      </x:c>
      <x:c r="K5918" s="6">
        <x:v>988</x:v>
      </x:c>
      <x:c r="L5918" t="s">
        <x:v>94</x:v>
      </x:c>
      <x:c r="M5918" t="s">
        <x:v>96</x:v>
      </x:c>
      <x:c r="N5918" s="8">
        <x:v>35</x:v>
      </x:c>
      <x:c r="O5918" s="8">
        <x:v>1</x:v>
      </x:c>
      <x:c r="Q5918">
        <x:v>0</x:v>
      </x:c>
      <x:c r="R5918" s="6">
        <x:v>27.613</x:v>
      </x:c>
      <x:c r="S5918" s="8">
        <x:v>188019.696680615</x:v>
      </x:c>
      <x:c r="T5918" s="12">
        <x:v>429555.579398895</x:v>
      </x:c>
      <x:c r="U5918" s="12">
        <x:v>56.7663742877738</x:v>
      </x:c>
      <x:c r="V5918" s="12">
        <x:v>57</x:v>
      </x:c>
      <x:c r="W5918" s="12">
        <x:f>NA()</x:f>
      </x:c>
    </x:row>
    <x:row r="5919">
      <x:c r="A5919">
        <x:v>3664105</x:v>
      </x:c>
      <x:c r="B5919" s="1">
        <x:v>44543.5945549421</x:v>
      </x:c>
      <x:c r="C5919" s="6">
        <x:v>98.6181670033333</x:v>
      </x:c>
      <x:c r="D5919" s="14" t="s">
        <x:v>92</x:v>
      </x:c>
      <x:c r="E5919" s="15">
        <x:v>43721.4489414352</x:v>
      </x:c>
      <x:c r="F5919" t="s">
        <x:v>97</x:v>
      </x:c>
      <x:c r="G5919" s="6">
        <x:v>162.882460296345</x:v>
      </x:c>
      <x:c r="H5919" t="s">
        <x:v>98</x:v>
      </x:c>
      <x:c r="I5919" s="6">
        <x:v>15.9678482683535</x:v>
      </x:c>
      <x:c r="J5919" t="s">
        <x:v>93</x:v>
      </x:c>
      <x:c r="K5919" s="6">
        <x:v>988</x:v>
      </x:c>
      <x:c r="L5919" t="s">
        <x:v>94</x:v>
      </x:c>
      <x:c r="M5919" t="s">
        <x:v>96</x:v>
      </x:c>
      <x:c r="N5919" s="8">
        <x:v>35</x:v>
      </x:c>
      <x:c r="O5919" s="8">
        <x:v>1</x:v>
      </x:c>
      <x:c r="Q5919">
        <x:v>0</x:v>
      </x:c>
      <x:c r="R5919" s="6">
        <x:v>27.607</x:v>
      </x:c>
      <x:c r="S5919" s="8">
        <x:v>187978.505566981</x:v>
      </x:c>
      <x:c r="T5919" s="12">
        <x:v>429554.561617996</x:v>
      </x:c>
      <x:c r="U5919" s="12">
        <x:v>56.7663742877738</x:v>
      </x:c>
      <x:c r="V5919" s="12">
        <x:v>57</x:v>
      </x:c>
      <x:c r="W5919" s="12">
        <x:f>NA()</x:f>
      </x:c>
    </x:row>
    <x:row r="5920">
      <x:c r="A5920">
        <x:v>3664109</x:v>
      </x:c>
      <x:c r="B5920" s="1">
        <x:v>44543.5945661227</x:v>
      </x:c>
      <x:c r="C5920" s="6">
        <x:v>98.634261875</x:v>
      </x:c>
      <x:c r="D5920" s="14" t="s">
        <x:v>92</x:v>
      </x:c>
      <x:c r="E5920" s="15">
        <x:v>43721.4489414352</x:v>
      </x:c>
      <x:c r="F5920" t="s">
        <x:v>97</x:v>
      </x:c>
      <x:c r="G5920" s="6">
        <x:v>162.87770628115</x:v>
      </x:c>
      <x:c r="H5920" t="s">
        <x:v>98</x:v>
      </x:c>
      <x:c r="I5920" s="6">
        <x:v>15.9740472769827</x:v>
      </x:c>
      <x:c r="J5920" t="s">
        <x:v>93</x:v>
      </x:c>
      <x:c r="K5920" s="6">
        <x:v>988</x:v>
      </x:c>
      <x:c r="L5920" t="s">
        <x:v>94</x:v>
      </x:c>
      <x:c r="M5920" t="s">
        <x:v>96</x:v>
      </x:c>
      <x:c r="N5920" s="8">
        <x:v>35</x:v>
      </x:c>
      <x:c r="O5920" s="8">
        <x:v>1</x:v>
      </x:c>
      <x:c r="Q5920">
        <x:v>0</x:v>
      </x:c>
      <x:c r="R5920" s="6">
        <x:v>27.605</x:v>
      </x:c>
      <x:c r="S5920" s="8">
        <x:v>187931.488752847</x:v>
      </x:c>
      <x:c r="T5920" s="12">
        <x:v>429540.871208316</x:v>
      </x:c>
      <x:c r="U5920" s="12">
        <x:v>56.7663742877738</x:v>
      </x:c>
      <x:c r="V5920" s="12">
        <x:v>57</x:v>
      </x:c>
      <x:c r="W5920" s="12">
        <x:f>NA()</x:f>
      </x:c>
    </x:row>
    <x:row r="5921">
      <x:c r="A5921">
        <x:v>3664113</x:v>
      </x:c>
      <x:c r="B5921" s="1">
        <x:v>44543.5945778588</x:v>
      </x:c>
      <x:c r="C5921" s="6">
        <x:v>98.65119813</x:v>
      </x:c>
      <x:c r="D5921" s="14" t="s">
        <x:v>92</x:v>
      </x:c>
      <x:c r="E5921" s="15">
        <x:v>43721.4489414352</x:v>
      </x:c>
      <x:c r="F5921" t="s">
        <x:v>97</x:v>
      </x:c>
      <x:c r="G5921" s="6">
        <x:v>163.002935699559</x:v>
      </x:c>
      <x:c r="H5921" t="s">
        <x:v>98</x:v>
      </x:c>
      <x:c r="I5921" s="6">
        <x:v>15.9616492711352</x:v>
      </x:c>
      <x:c r="J5921" t="s">
        <x:v>93</x:v>
      </x:c>
      <x:c r="K5921" s="6">
        <x:v>988</x:v>
      </x:c>
      <x:c r="L5921" t="s">
        <x:v>94</x:v>
      </x:c>
      <x:c r="M5921" t="s">
        <x:v>96</x:v>
      </x:c>
      <x:c r="N5921" s="8">
        <x:v>35</x:v>
      </x:c>
      <x:c r="O5921" s="8">
        <x:v>1</x:v>
      </x:c>
      <x:c r="Q5921">
        <x:v>0</x:v>
      </x:c>
      <x:c r="R5921" s="6">
        <x:v>27.6</x:v>
      </x:c>
      <x:c r="S5921" s="8">
        <x:v>187904.559436211</x:v>
      </x:c>
      <x:c r="T5921" s="12">
        <x:v>429551.805142753</x:v>
      </x:c>
      <x:c r="U5921" s="12">
        <x:v>56.7663742877738</x:v>
      </x:c>
      <x:c r="V5921" s="12">
        <x:v>57</x:v>
      </x:c>
      <x:c r="W5921" s="12">
        <x:f>NA()</x:f>
      </x:c>
    </x:row>
    <x:row r="5922">
      <x:c r="A5922">
        <x:v>3664114</x:v>
      </x:c>
      <x:c r="B5922" s="1">
        <x:v>44543.5945896181</x:v>
      </x:c>
      <x:c r="C5922" s="6">
        <x:v>98.6681263</x:v>
      </x:c>
      <x:c r="D5922" s="14" t="s">
        <x:v>92</x:v>
      </x:c>
      <x:c r="E5922" s="15">
        <x:v>43721.4489414352</x:v>
      </x:c>
      <x:c r="F5922" t="s">
        <x:v>97</x:v>
      </x:c>
      <x:c r="G5922" s="6">
        <x:v>162.980560627543</x:v>
      </x:c>
      <x:c r="H5922" t="s">
        <x:v>98</x:v>
      </x:c>
      <x:c r="I5922" s="6">
        <x:v>15.9740472769827</x:v>
      </x:c>
      <x:c r="J5922" t="s">
        <x:v>93</x:v>
      </x:c>
      <x:c r="K5922" s="6">
        <x:v>988</x:v>
      </x:c>
      <x:c r="L5922" t="s">
        <x:v>94</x:v>
      </x:c>
      <x:c r="M5922" t="s">
        <x:v>96</x:v>
      </x:c>
      <x:c r="N5922" s="8">
        <x:v>35</x:v>
      </x:c>
      <x:c r="O5922" s="8">
        <x:v>1</x:v>
      </x:c>
      <x:c r="Q5922">
        <x:v>0</x:v>
      </x:c>
      <x:c r="R5922" s="6">
        <x:v>27.597</x:v>
      </x:c>
      <x:c r="S5922" s="8">
        <x:v>187872.847048618</x:v>
      </x:c>
      <x:c r="T5922" s="12">
        <x:v>429557.477388792</x:v>
      </x:c>
      <x:c r="U5922" s="12">
        <x:v>56.7663742877738</x:v>
      </x:c>
      <x:c r="V5922" s="12">
        <x:v>57</x:v>
      </x:c>
      <x:c r="W5922" s="12">
        <x:f>NA()</x:f>
      </x:c>
    </x:row>
    <x:row r="5923">
      <x:c r="A5923">
        <x:v>3664121</x:v>
      </x:c>
      <x:c r="B5923" s="1">
        <x:v>44543.5946008102</x:v>
      </x:c>
      <x:c r="C5923" s="6">
        <x:v>98.6842339383333</x:v>
      </x:c>
      <x:c r="D5923" s="14" t="s">
        <x:v>92</x:v>
      </x:c>
      <x:c r="E5923" s="15">
        <x:v>43721.4489414352</x:v>
      </x:c>
      <x:c r="F5923" t="s">
        <x:v>97</x:v>
      </x:c>
      <x:c r="G5923" s="6">
        <x:v>163.057748464899</x:v>
      </x:c>
      <x:c r="H5923" t="s">
        <x:v>98</x:v>
      </x:c>
      <x:c r="I5923" s="6">
        <x:v>15.9740472769827</x:v>
      </x:c>
      <x:c r="J5923" t="s">
        <x:v>93</x:v>
      </x:c>
      <x:c r="K5923" s="6">
        <x:v>988</x:v>
      </x:c>
      <x:c r="L5923" t="s">
        <x:v>94</x:v>
      </x:c>
      <x:c r="M5923" t="s">
        <x:v>96</x:v>
      </x:c>
      <x:c r="N5923" s="8">
        <x:v>35</x:v>
      </x:c>
      <x:c r="O5923" s="8">
        <x:v>1</x:v>
      </x:c>
      <x:c r="Q5923">
        <x:v>0</x:v>
      </x:c>
      <x:c r="R5923" s="6">
        <x:v>27.591</x:v>
      </x:c>
      <x:c r="S5923" s="8">
        <x:v>187841.233560011</x:v>
      </x:c>
      <x:c r="T5923" s="12">
        <x:v>429545.592397234</x:v>
      </x:c>
      <x:c r="U5923" s="12">
        <x:v>56.7663742877738</x:v>
      </x:c>
      <x:c r="V5923" s="12">
        <x:v>57</x:v>
      </x:c>
      <x:c r="W5923" s="12">
        <x:f>NA()</x:f>
      </x:c>
    </x:row>
    <x:row r="5924">
      <x:c r="A5924">
        <x:v>3664125</x:v>
      </x:c>
      <x:c r="B5924" s="1">
        <x:v>44543.594612581</x:v>
      </x:c>
      <x:c r="C5924" s="6">
        <x:v>98.7011886566667</x:v>
      </x:c>
      <x:c r="D5924" s="14" t="s">
        <x:v>92</x:v>
      </x:c>
      <x:c r="E5924" s="15">
        <x:v>43721.4489414352</x:v>
      </x:c>
      <x:c r="F5924" t="s">
        <x:v>97</x:v>
      </x:c>
      <x:c r="G5924" s="6">
        <x:v>163.152608805063</x:v>
      </x:c>
      <x:c r="H5924" t="s">
        <x:v>98</x:v>
      </x:c>
      <x:c r="I5924" s="6">
        <x:v>15.9678482683535</x:v>
      </x:c>
      <x:c r="J5924" t="s">
        <x:v>93</x:v>
      </x:c>
      <x:c r="K5924" s="6">
        <x:v>988</x:v>
      </x:c>
      <x:c r="L5924" t="s">
        <x:v>94</x:v>
      </x:c>
      <x:c r="M5924" t="s">
        <x:v>96</x:v>
      </x:c>
      <x:c r="N5924" s="8">
        <x:v>35</x:v>
      </x:c>
      <x:c r="O5924" s="8">
        <x:v>1</x:v>
      </x:c>
      <x:c r="Q5924">
        <x:v>0</x:v>
      </x:c>
      <x:c r="R5924" s="6">
        <x:v>27.586</x:v>
      </x:c>
      <x:c r="S5924" s="8">
        <x:v>187823.279077511</x:v>
      </x:c>
      <x:c r="T5924" s="12">
        <x:v>429561.621782537</x:v>
      </x:c>
      <x:c r="U5924" s="12">
        <x:v>56.7663742877738</x:v>
      </x:c>
      <x:c r="V5924" s="12">
        <x:v>57</x:v>
      </x:c>
      <x:c r="W5924" s="12">
        <x:f>NA()</x:f>
      </x:c>
    </x:row>
    <x:row r="5925">
      <x:c r="A5925">
        <x:v>3664127</x:v>
      </x:c>
      <x:c r="B5925" s="1">
        <x:v>44543.5946244213</x:v>
      </x:c>
      <x:c r="C5925" s="6">
        <x:v>98.7182281616667</x:v>
      </x:c>
      <x:c r="D5925" s="14" t="s">
        <x:v>92</x:v>
      </x:c>
      <x:c r="E5925" s="15">
        <x:v>43721.4489414352</x:v>
      </x:c>
      <x:c r="F5925" t="s">
        <x:v>97</x:v>
      </x:c>
      <x:c r="G5925" s="6">
        <x:v>163.134976688288</x:v>
      </x:c>
      <x:c r="H5925" t="s">
        <x:v>98</x:v>
      </x:c>
      <x:c r="I5925" s="6">
        <x:v>15.9740472769827</x:v>
      </x:c>
      <x:c r="J5925" t="s">
        <x:v>93</x:v>
      </x:c>
      <x:c r="K5925" s="6">
        <x:v>988</x:v>
      </x:c>
      <x:c r="L5925" t="s">
        <x:v>94</x:v>
      </x:c>
      <x:c r="M5925" t="s">
        <x:v>96</x:v>
      </x:c>
      <x:c r="N5925" s="8">
        <x:v>35</x:v>
      </x:c>
      <x:c r="O5925" s="8">
        <x:v>1</x:v>
      </x:c>
      <x:c r="Q5925">
        <x:v>0</x:v>
      </x:c>
      <x:c r="R5925" s="6">
        <x:v>27.585</x:v>
      </x:c>
      <x:c r="S5925" s="8">
        <x:v>187787.578869873</x:v>
      </x:c>
      <x:c r="T5925" s="12">
        <x:v>429566.60622834</x:v>
      </x:c>
      <x:c r="U5925" s="12">
        <x:v>56.7663742877738</x:v>
      </x:c>
      <x:c r="V5925" s="12">
        <x:v>57</x:v>
      </x:c>
      <x:c r="W5925" s="12">
        <x:f>NA()</x:f>
      </x:c>
    </x:row>
    <x:row r="5926">
      <x:c r="A5926">
        <x:v>3664131</x:v>
      </x:c>
      <x:c r="B5926" s="1">
        <x:v>44543.5946356134</x:v>
      </x:c>
      <x:c r="C5926" s="6">
        <x:v>98.7343054716667</x:v>
      </x:c>
      <x:c r="D5926" s="14" t="s">
        <x:v>92</x:v>
      </x:c>
      <x:c r="E5926" s="15">
        <x:v>43721.4489414352</x:v>
      </x:c>
      <x:c r="F5926" t="s">
        <x:v>97</x:v>
      </x:c>
      <x:c r="G5926" s="6">
        <x:v>163.204121761253</x:v>
      </x:c>
      <x:c r="H5926" t="s">
        <x:v>98</x:v>
      </x:c>
      <x:c r="I5926" s="6">
        <x:v>15.9678482683535</x:v>
      </x:c>
      <x:c r="J5926" t="s">
        <x:v>93</x:v>
      </x:c>
      <x:c r="K5926" s="6">
        <x:v>988</x:v>
      </x:c>
      <x:c r="L5926" t="s">
        <x:v>94</x:v>
      </x:c>
      <x:c r="M5926" t="s">
        <x:v>96</x:v>
      </x:c>
      <x:c r="N5926" s="8">
        <x:v>35</x:v>
      </x:c>
      <x:c r="O5926" s="8">
        <x:v>1</x:v>
      </x:c>
      <x:c r="Q5926">
        <x:v>0</x:v>
      </x:c>
      <x:c r="R5926" s="6">
        <x:v>27.582</x:v>
      </x:c>
      <x:c r="S5926" s="8">
        <x:v>187750.104106569</x:v>
      </x:c>
      <x:c r="T5926" s="12">
        <x:v>429545.872329077</x:v>
      </x:c>
      <x:c r="U5926" s="12">
        <x:v>56.7663742877738</x:v>
      </x:c>
      <x:c r="V5926" s="12">
        <x:v>57</x:v>
      </x:c>
      <x:c r="W5926" s="12">
        <x:f>NA()</x:f>
      </x:c>
    </x:row>
    <x:row r="5927">
      <x:c r="A5927">
        <x:v>3664134</x:v>
      </x:c>
      <x:c r="B5927" s="1">
        <x:v>44543.594647338</x:v>
      </x:c>
      <x:c r="C5927" s="6">
        <x:v>98.7512474416667</x:v>
      </x:c>
      <x:c r="D5927" s="14" t="s">
        <x:v>92</x:v>
      </x:c>
      <x:c r="E5927" s="15">
        <x:v>43721.4489414352</x:v>
      </x:c>
      <x:c r="F5927" t="s">
        <x:v>97</x:v>
      </x:c>
      <x:c r="G5927" s="6">
        <x:v>163.281424897733</x:v>
      </x:c>
      <x:c r="H5927" t="s">
        <x:v>98</x:v>
      </x:c>
      <x:c r="I5927" s="6">
        <x:v>15.9678482683535</x:v>
      </x:c>
      <x:c r="J5927" t="s">
        <x:v>93</x:v>
      </x:c>
      <x:c r="K5927" s="6">
        <x:v>988</x:v>
      </x:c>
      <x:c r="L5927" t="s">
        <x:v>94</x:v>
      </x:c>
      <x:c r="M5927" t="s">
        <x:v>96</x:v>
      </x:c>
      <x:c r="N5927" s="8">
        <x:v>35</x:v>
      </x:c>
      <x:c r="O5927" s="8">
        <x:v>1</x:v>
      </x:c>
      <x:c r="Q5927">
        <x:v>0</x:v>
      </x:c>
      <x:c r="R5927" s="6">
        <x:v>27.576</x:v>
      </x:c>
      <x:c r="S5927" s="8">
        <x:v>187722.915895861</x:v>
      </x:c>
      <x:c r="T5927" s="12">
        <x:v>429552.845074986</x:v>
      </x:c>
      <x:c r="U5927" s="12">
        <x:v>56.7663742877738</x:v>
      </x:c>
      <x:c r="V5927" s="12">
        <x:v>57</x:v>
      </x:c>
      <x:c r="W5927" s="12">
        <x:f>NA()</x:f>
      </x:c>
    </x:row>
    <x:row r="5928">
      <x:c r="A5928">
        <x:v>3664141</x:v>
      </x:c>
      <x:c r="B5928" s="1">
        <x:v>44543.5946591088</x:v>
      </x:c>
      <x:c r="C5928" s="6">
        <x:v>98.768197715</x:v>
      </x:c>
      <x:c r="D5928" s="14" t="s">
        <x:v>92</x:v>
      </x:c>
      <x:c r="E5928" s="15">
        <x:v>43721.4489414352</x:v>
      </x:c>
      <x:c r="F5928" t="s">
        <x:v>97</x:v>
      </x:c>
      <x:c r="G5928" s="6">
        <x:v>163.307201601669</x:v>
      </x:c>
      <x:c r="H5928" t="s">
        <x:v>98</x:v>
      </x:c>
      <x:c r="I5928" s="6">
        <x:v>15.9678482683535</x:v>
      </x:c>
      <x:c r="J5928" t="s">
        <x:v>93</x:v>
      </x:c>
      <x:c r="K5928" s="6">
        <x:v>988</x:v>
      </x:c>
      <x:c r="L5928" t="s">
        <x:v>94</x:v>
      </x:c>
      <x:c r="M5928" t="s">
        <x:v>96</x:v>
      </x:c>
      <x:c r="N5928" s="8">
        <x:v>35</x:v>
      </x:c>
      <x:c r="O5928" s="8">
        <x:v>1</x:v>
      </x:c>
      <x:c r="Q5928">
        <x:v>0</x:v>
      </x:c>
      <x:c r="R5928" s="6">
        <x:v>27.574</x:v>
      </x:c>
      <x:c r="S5928" s="8">
        <x:v>187698.857596775</x:v>
      </x:c>
      <x:c r="T5928" s="12">
        <x:v>429555.400568704</x:v>
      </x:c>
      <x:c r="U5928" s="12">
        <x:v>56.7663742877738</x:v>
      </x:c>
      <x:c r="V5928" s="12">
        <x:v>57</x:v>
      </x:c>
      <x:c r="W5928" s="12">
        <x:f>NA()</x:f>
      </x:c>
    </x:row>
    <x:row r="5929">
      <x:c r="A5929">
        <x:v>3664143</x:v>
      </x:c>
      <x:c r="B5929" s="1">
        <x:v>44543.5946702893</x:v>
      </x:c>
      <x:c r="C5929" s="6">
        <x:v>98.7842923916667</x:v>
      </x:c>
      <x:c r="D5929" s="14" t="s">
        <x:v>92</x:v>
      </x:c>
      <x:c r="E5929" s="15">
        <x:v>43721.4489414352</x:v>
      </x:c>
      <x:c r="F5929" t="s">
        <x:v>97</x:v>
      </x:c>
      <x:c r="G5929" s="6">
        <x:v>163.40221762332</x:v>
      </x:c>
      <x:c r="H5929" t="s">
        <x:v>98</x:v>
      </x:c>
      <x:c r="I5929" s="6">
        <x:v>15.9616492711352</x:v>
      </x:c>
      <x:c r="J5929" t="s">
        <x:v>93</x:v>
      </x:c>
      <x:c r="K5929" s="6">
        <x:v>988</x:v>
      </x:c>
      <x:c r="L5929" t="s">
        <x:v>94</x:v>
      </x:c>
      <x:c r="M5929" t="s">
        <x:v>96</x:v>
      </x:c>
      <x:c r="N5929" s="8">
        <x:v>35</x:v>
      </x:c>
      <x:c r="O5929" s="8">
        <x:v>1</x:v>
      </x:c>
      <x:c r="Q5929">
        <x:v>0</x:v>
      </x:c>
      <x:c r="R5929" s="6">
        <x:v>27.569</x:v>
      </x:c>
      <x:c r="S5929" s="8">
        <x:v>187663.237898771</x:v>
      </x:c>
      <x:c r="T5929" s="12">
        <x:v>429566.766802077</x:v>
      </x:c>
      <x:c r="U5929" s="12">
        <x:v>56.7663742877738</x:v>
      </x:c>
      <x:c r="V5929" s="12">
        <x:v>57</x:v>
      </x:c>
      <x:c r="W5929" s="12">
        <x:f>NA()</x:f>
      </x:c>
    </x:row>
    <x:row r="5930">
      <x:c r="A5930">
        <x:v>3664147</x:v>
      </x:c>
      <x:c r="B5930" s="1">
        <x:v>44543.5946820949</x:v>
      </x:c>
      <x:c r="C5930" s="6">
        <x:v>98.801251655</x:v>
      </x:c>
      <x:c r="D5930" s="14" t="s">
        <x:v>92</x:v>
      </x:c>
      <x:c r="E5930" s="15">
        <x:v>43721.4489414352</x:v>
      </x:c>
      <x:c r="F5930" t="s">
        <x:v>97</x:v>
      </x:c>
      <x:c r="G5930" s="6">
        <x:v>163.366903979655</x:v>
      </x:c>
      <x:c r="H5930" t="s">
        <x:v>98</x:v>
      </x:c>
      <x:c r="I5930" s="6">
        <x:v>15.9740472769827</x:v>
      </x:c>
      <x:c r="J5930" t="s">
        <x:v>93</x:v>
      </x:c>
      <x:c r="K5930" s="6">
        <x:v>988</x:v>
      </x:c>
      <x:c r="L5930" t="s">
        <x:v>94</x:v>
      </x:c>
      <x:c r="M5930" t="s">
        <x:v>96</x:v>
      </x:c>
      <x:c r="N5930" s="8">
        <x:v>35</x:v>
      </x:c>
      <x:c r="O5930" s="8">
        <x:v>1</x:v>
      </x:c>
      <x:c r="Q5930">
        <x:v>0</x:v>
      </x:c>
      <x:c r="R5930" s="6">
        <x:v>27.567</x:v>
      </x:c>
      <x:c r="S5930" s="8">
        <x:v>187646.560092754</x:v>
      </x:c>
      <x:c r="T5930" s="12">
        <x:v>429568.325395977</x:v>
      </x:c>
      <x:c r="U5930" s="12">
        <x:v>56.7663742877738</x:v>
      </x:c>
      <x:c r="V5930" s="12">
        <x:v>57</x:v>
      </x:c>
      <x:c r="W5930" s="12">
        <x:f>NA()</x:f>
      </x:c>
    </x:row>
    <x:row r="5931">
      <x:c r="A5931">
        <x:v>3664152</x:v>
      </x:c>
      <x:c r="B5931" s="1">
        <x:v>44543.5946938657</x:v>
      </x:c>
      <x:c r="C5931" s="6">
        <x:v>98.8182123866667</x:v>
      </x:c>
      <x:c r="D5931" s="14" t="s">
        <x:v>92</x:v>
      </x:c>
      <x:c r="E5931" s="15">
        <x:v>43721.4489414352</x:v>
      </x:c>
      <x:c r="F5931" t="s">
        <x:v>97</x:v>
      </x:c>
      <x:c r="G5931" s="6">
        <x:v>163.461956318152</x:v>
      </x:c>
      <x:c r="H5931" t="s">
        <x:v>98</x:v>
      </x:c>
      <x:c r="I5931" s="6">
        <x:v>15.9678482683535</x:v>
      </x:c>
      <x:c r="J5931" t="s">
        <x:v>93</x:v>
      </x:c>
      <x:c r="K5931" s="6">
        <x:v>988</x:v>
      </x:c>
      <x:c r="L5931" t="s">
        <x:v>94</x:v>
      </x:c>
      <x:c r="M5931" t="s">
        <x:v>96</x:v>
      </x:c>
      <x:c r="N5931" s="8">
        <x:v>35</x:v>
      </x:c>
      <x:c r="O5931" s="8">
        <x:v>1</x:v>
      </x:c>
      <x:c r="Q5931">
        <x:v>0</x:v>
      </x:c>
      <x:c r="R5931" s="6">
        <x:v>27.562</x:v>
      </x:c>
      <x:c r="S5931" s="8">
        <x:v>187623.958289465</x:v>
      </x:c>
      <x:c r="T5931" s="12">
        <x:v>429572.092372911</x:v>
      </x:c>
      <x:c r="U5931" s="12">
        <x:v>56.7663742877738</x:v>
      </x:c>
      <x:c r="V5931" s="12">
        <x:v>57</x:v>
      </x:c>
      <x:c r="W5931" s="12">
        <x:f>NA()</x:f>
      </x:c>
    </x:row>
    <x:row r="5932">
      <x:c r="A5932">
        <x:v>3664155</x:v>
      </x:c>
      <x:c r="B5932" s="1">
        <x:v>44543.5947050926</x:v>
      </x:c>
      <x:c r="C5932" s="6">
        <x:v>98.8343963416667</x:v>
      </x:c>
      <x:c r="D5932" s="14" t="s">
        <x:v>92</x:v>
      </x:c>
      <x:c r="E5932" s="15">
        <x:v>43721.4489414352</x:v>
      </x:c>
      <x:c r="F5932" t="s">
        <x:v>97</x:v>
      </x:c>
      <x:c r="G5932" s="6">
        <x:v>163.418492858639</x:v>
      </x:c>
      <x:c r="H5932" t="s">
        <x:v>98</x:v>
      </x:c>
      <x:c r="I5932" s="6">
        <x:v>15.9740472769827</x:v>
      </x:c>
      <x:c r="J5932" t="s">
        <x:v>93</x:v>
      </x:c>
      <x:c r="K5932" s="6">
        <x:v>988</x:v>
      </x:c>
      <x:c r="L5932" t="s">
        <x:v>94</x:v>
      </x:c>
      <x:c r="M5932" t="s">
        <x:v>96</x:v>
      </x:c>
      <x:c r="N5932" s="8">
        <x:v>35</x:v>
      </x:c>
      <x:c r="O5932" s="8">
        <x:v>1</x:v>
      </x:c>
      <x:c r="Q5932">
        <x:v>0</x:v>
      </x:c>
      <x:c r="R5932" s="6">
        <x:v>27.563</x:v>
      </x:c>
      <x:c r="S5932" s="8">
        <x:v>187588.220470127</x:v>
      </x:c>
      <x:c r="T5932" s="12">
        <x:v>429556.271149696</x:v>
      </x:c>
      <x:c r="U5932" s="12">
        <x:v>56.7663742877738</x:v>
      </x:c>
      <x:c r="V5932" s="12">
        <x:v>57</x:v>
      </x:c>
      <x:c r="W5932" s="12">
        <x:f>NA()</x:f>
      </x:c>
    </x:row>
    <x:row r="5933">
      <x:c r="A5933">
        <x:v>3664161</x:v>
      </x:c>
      <x:c r="B5933" s="1">
        <x:v>44543.5947168634</x:v>
      </x:c>
      <x:c r="C5933" s="6">
        <x:v>98.8513479616667</x:v>
      </x:c>
      <x:c r="D5933" s="14" t="s">
        <x:v>92</x:v>
      </x:c>
      <x:c r="E5933" s="15">
        <x:v>43721.4489414352</x:v>
      </x:c>
      <x:c r="F5933" t="s">
        <x:v>97</x:v>
      </x:c>
      <x:c r="G5933" s="6">
        <x:v>163.487764530284</x:v>
      </x:c>
      <x:c r="H5933" t="s">
        <x:v>98</x:v>
      </x:c>
      <x:c r="I5933" s="6">
        <x:v>15.9678482683535</x:v>
      </x:c>
      <x:c r="J5933" t="s">
        <x:v>93</x:v>
      </x:c>
      <x:c r="K5933" s="6">
        <x:v>988</x:v>
      </x:c>
      <x:c r="L5933" t="s">
        <x:v>94</x:v>
      </x:c>
      <x:c r="M5933" t="s">
        <x:v>96</x:v>
      </x:c>
      <x:c r="N5933" s="8">
        <x:v>35</x:v>
      </x:c>
      <x:c r="O5933" s="8">
        <x:v>1</x:v>
      </x:c>
      <x:c r="Q5933">
        <x:v>0</x:v>
      </x:c>
      <x:c r="R5933" s="6">
        <x:v>27.56</x:v>
      </x:c>
      <x:c r="S5933" s="8">
        <x:v>187577.825705336</x:v>
      </x:c>
      <x:c r="T5933" s="12">
        <x:v>429558.86545824</x:v>
      </x:c>
      <x:c r="U5933" s="12">
        <x:v>56.7663742877738</x:v>
      </x:c>
      <x:c r="V5933" s="12">
        <x:v>57</x:v>
      </x:c>
      <x:c r="W5933" s="12">
        <x:f>NA()</x:f>
      </x:c>
    </x:row>
    <x:row r="5934">
      <x:c r="A5934">
        <x:v>3664164</x:v>
      </x:c>
      <x:c r="B5934" s="1">
        <x:v>44543.594728044</x:v>
      </x:c>
      <x:c r="C5934" s="6">
        <x:v>98.8674254133333</x:v>
      </x:c>
      <x:c r="D5934" s="14" t="s">
        <x:v>92</x:v>
      </x:c>
      <x:c r="E5934" s="15">
        <x:v>43721.4489414352</x:v>
      </x:c>
      <x:c r="F5934" t="s">
        <x:v>97</x:v>
      </x:c>
      <x:c r="G5934" s="6">
        <x:v>163.652240510259</x:v>
      </x:c>
      <x:c r="H5934" t="s">
        <x:v>98</x:v>
      </x:c>
      <x:c r="I5934" s="6">
        <x:v>15.9554502853266</x:v>
      </x:c>
      <x:c r="J5934" t="s">
        <x:v>93</x:v>
      </x:c>
      <x:c r="K5934" s="6">
        <x:v>988</x:v>
      </x:c>
      <x:c r="L5934" t="s">
        <x:v>94</x:v>
      </x:c>
      <x:c r="M5934" t="s">
        <x:v>96</x:v>
      </x:c>
      <x:c r="N5934" s="8">
        <x:v>35</x:v>
      </x:c>
      <x:c r="O5934" s="8">
        <x:v>1</x:v>
      </x:c>
      <x:c r="Q5934">
        <x:v>0</x:v>
      </x:c>
      <x:c r="R5934" s="6">
        <x:v>27.552</x:v>
      </x:c>
      <x:c r="S5934" s="8">
        <x:v>187547.160353759</x:v>
      </x:c>
      <x:c r="T5934" s="12">
        <x:v>429564.895608812</x:v>
      </x:c>
      <x:c r="U5934" s="12">
        <x:v>56.7663742877738</x:v>
      </x:c>
      <x:c r="V5934" s="12">
        <x:v>57</x:v>
      </x:c>
      <x:c r="W5934" s="12">
        <x:f>NA()</x:f>
      </x:c>
    </x:row>
    <x:row r="5935">
      <x:c r="A5935">
        <x:v>3664166</x:v>
      </x:c>
      <x:c r="B5935" s="1">
        <x:v>44543.5947398148</x:v>
      </x:c>
      <x:c r="C5935" s="6">
        <x:v>98.8843798783333</x:v>
      </x:c>
      <x:c r="D5935" s="14" t="s">
        <x:v>92</x:v>
      </x:c>
      <x:c r="E5935" s="15">
        <x:v>43721.4489414352</x:v>
      </x:c>
      <x:c r="F5935" t="s">
        <x:v>97</x:v>
      </x:c>
      <x:c r="G5935" s="6">
        <x:v>163.603957259358</x:v>
      </x:c>
      <x:c r="H5935" t="s">
        <x:v>98</x:v>
      </x:c>
      <x:c r="I5935" s="6">
        <x:v>15.9678482683535</x:v>
      </x:c>
      <x:c r="J5935" t="s">
        <x:v>93</x:v>
      </x:c>
      <x:c r="K5935" s="6">
        <x:v>988</x:v>
      </x:c>
      <x:c r="L5935" t="s">
        <x:v>94</x:v>
      </x:c>
      <x:c r="M5935" t="s">
        <x:v>96</x:v>
      </x:c>
      <x:c r="N5935" s="8">
        <x:v>35</x:v>
      </x:c>
      <x:c r="O5935" s="8">
        <x:v>1</x:v>
      </x:c>
      <x:c r="Q5935">
        <x:v>0</x:v>
      </x:c>
      <x:c r="R5935" s="6">
        <x:v>27.551</x:v>
      </x:c>
      <x:c r="S5935" s="8">
        <x:v>187512.824295429</x:v>
      </x:c>
      <x:c r="T5935" s="12">
        <x:v>429560.175152389</x:v>
      </x:c>
      <x:c r="U5935" s="12">
        <x:v>56.7663742877738</x:v>
      </x:c>
      <x:c r="V5935" s="12">
        <x:v>57</x:v>
      </x:c>
      <x:c r="W5935" s="12">
        <x:f>NA()</x:f>
      </x:c>
    </x:row>
    <x:row r="5936">
      <x:c r="A5936">
        <x:v>3664173</x:v>
      </x:c>
      <x:c r="B5936" s="1">
        <x:v>44543.5947515856</x:v>
      </x:c>
      <x:c r="C5936" s="6">
        <x:v>98.9013225616667</x:v>
      </x:c>
      <x:c r="D5936" s="14" t="s">
        <x:v>92</x:v>
      </x:c>
      <x:c r="E5936" s="15">
        <x:v>43721.4489414352</x:v>
      </x:c>
      <x:c r="F5936" t="s">
        <x:v>97</x:v>
      </x:c>
      <x:c r="G5936" s="6">
        <x:v>163.616873199212</x:v>
      </x:c>
      <x:c r="H5936" t="s">
        <x:v>98</x:v>
      </x:c>
      <x:c r="I5936" s="6">
        <x:v>15.9678482683535</x:v>
      </x:c>
      <x:c r="J5936" t="s">
        <x:v>93</x:v>
      </x:c>
      <x:c r="K5936" s="6">
        <x:v>988</x:v>
      </x:c>
      <x:c r="L5936" t="s">
        <x:v>94</x:v>
      </x:c>
      <x:c r="M5936" t="s">
        <x:v>96</x:v>
      </x:c>
      <x:c r="N5936" s="8">
        <x:v>35</x:v>
      </x:c>
      <x:c r="O5936" s="8">
        <x:v>1</x:v>
      </x:c>
      <x:c r="Q5936">
        <x:v>0</x:v>
      </x:c>
      <x:c r="R5936" s="6">
        <x:v>27.55</x:v>
      </x:c>
      <x:c r="S5936" s="8">
        <x:v>187501.435162156</x:v>
      </x:c>
      <x:c r="T5936" s="12">
        <x:v>429557.717106603</x:v>
      </x:c>
      <x:c r="U5936" s="12">
        <x:v>56.7663742877738</x:v>
      </x:c>
      <x:c r="V5936" s="12">
        <x:v>57</x:v>
      </x:c>
      <x:c r="W5936" s="12">
        <x:f>NA()</x:f>
      </x:c>
    </x:row>
    <x:row r="5937">
      <x:c r="A5937">
        <x:v>3664174</x:v>
      </x:c>
      <x:c r="B5937" s="1">
        <x:v>44543.5947627662</x:v>
      </x:c>
      <x:c r="C5937" s="6">
        <x:v>98.9174650083333</x:v>
      </x:c>
      <x:c r="D5937" s="14" t="s">
        <x:v>92</x:v>
      </x:c>
      <x:c r="E5937" s="15">
        <x:v>43721.4489414352</x:v>
      </x:c>
      <x:c r="F5937" t="s">
        <x:v>97</x:v>
      </x:c>
      <x:c r="G5937" s="6">
        <x:v>163.655627786412</x:v>
      </x:c>
      <x:c r="H5937" t="s">
        <x:v>98</x:v>
      </x:c>
      <x:c r="I5937" s="6">
        <x:v>15.9678482683535</x:v>
      </x:c>
      <x:c r="J5937" t="s">
        <x:v>93</x:v>
      </x:c>
      <x:c r="K5937" s="6">
        <x:v>988</x:v>
      </x:c>
      <x:c r="L5937" t="s">
        <x:v>94</x:v>
      </x:c>
      <x:c r="M5937" t="s">
        <x:v>96</x:v>
      </x:c>
      <x:c r="N5937" s="8">
        <x:v>35</x:v>
      </x:c>
      <x:c r="O5937" s="8">
        <x:v>1</x:v>
      </x:c>
      <x:c r="Q5937">
        <x:v>0</x:v>
      </x:c>
      <x:c r="R5937" s="6">
        <x:v>27.547</x:v>
      </x:c>
      <x:c r="S5937" s="8">
        <x:v>187478.652664496</x:v>
      </x:c>
      <x:c r="T5937" s="12">
        <x:v>429564.372669795</x:v>
      </x:c>
      <x:c r="U5937" s="12">
        <x:v>56.7663742877738</x:v>
      </x:c>
      <x:c r="V5937" s="12">
        <x:v>57</x:v>
      </x:c>
      <x:c r="W5937" s="12">
        <x:f>NA()</x:f>
      </x:c>
    </x:row>
    <x:row r="5938">
      <x:c r="A5938">
        <x:v>3664180</x:v>
      </x:c>
      <x:c r="B5938" s="1">
        <x:v>44543.594774537</x:v>
      </x:c>
      <x:c r="C5938" s="6">
        <x:v>98.934390435</x:v>
      </x:c>
      <x:c r="D5938" s="14" t="s">
        <x:v>92</x:v>
      </x:c>
      <x:c r="E5938" s="15">
        <x:v>43721.4489414352</x:v>
      </x:c>
      <x:c r="F5938" t="s">
        <x:v>97</x:v>
      </x:c>
      <x:c r="G5938" s="6">
        <x:v>163.720241332399</x:v>
      </x:c>
      <x:c r="H5938" t="s">
        <x:v>98</x:v>
      </x:c>
      <x:c r="I5938" s="6">
        <x:v>15.9678482683535</x:v>
      </x:c>
      <x:c r="J5938" t="s">
        <x:v>93</x:v>
      </x:c>
      <x:c r="K5938" s="6">
        <x:v>988</x:v>
      </x:c>
      <x:c r="L5938" t="s">
        <x:v>94</x:v>
      </x:c>
      <x:c r="M5938" t="s">
        <x:v>96</x:v>
      </x:c>
      <x:c r="N5938" s="8">
        <x:v>35</x:v>
      </x:c>
      <x:c r="O5938" s="8">
        <x:v>1</x:v>
      </x:c>
      <x:c r="Q5938">
        <x:v>0</x:v>
      </x:c>
      <x:c r="R5938" s="6">
        <x:v>27.542</x:v>
      </x:c>
      <x:c r="S5938" s="8">
        <x:v>187462.610724334</x:v>
      </x:c>
      <x:c r="T5938" s="12">
        <x:v>429562.166884767</x:v>
      </x:c>
      <x:c r="U5938" s="12">
        <x:v>56.7663742877738</x:v>
      </x:c>
      <x:c r="V5938" s="12">
        <x:v>57</x:v>
      </x:c>
      <x:c r="W5938" s="12">
        <x:f>NA()</x:f>
      </x:c>
    </x:row>
    <x:row r="5939">
      <x:c r="A5939">
        <x:v>3664183</x:v>
      </x:c>
      <x:c r="B5939" s="1">
        <x:v>44543.5947863079</x:v>
      </x:c>
      <x:c r="C5939" s="6">
        <x:v>98.9513455816667</x:v>
      </x:c>
      <x:c r="D5939" s="14" t="s">
        <x:v>92</x:v>
      </x:c>
      <x:c r="E5939" s="15">
        <x:v>43721.4489414352</x:v>
      </x:c>
      <x:c r="F5939" t="s">
        <x:v>97</x:v>
      </x:c>
      <x:c r="G5939" s="6">
        <x:v>163.720241332399</x:v>
      </x:c>
      <x:c r="H5939" t="s">
        <x:v>98</x:v>
      </x:c>
      <x:c r="I5939" s="6">
        <x:v>15.9678482683535</x:v>
      </x:c>
      <x:c r="J5939" t="s">
        <x:v>93</x:v>
      </x:c>
      <x:c r="K5939" s="6">
        <x:v>988</x:v>
      </x:c>
      <x:c r="L5939" t="s">
        <x:v>94</x:v>
      </x:c>
      <x:c r="M5939" t="s">
        <x:v>96</x:v>
      </x:c>
      <x:c r="N5939" s="8">
        <x:v>35</x:v>
      </x:c>
      <x:c r="O5939" s="8">
        <x:v>1</x:v>
      </x:c>
      <x:c r="Q5939">
        <x:v>0</x:v>
      </x:c>
      <x:c r="R5939" s="6">
        <x:v>27.542</x:v>
      </x:c>
      <x:c r="S5939" s="8">
        <x:v>187444.096592274</x:v>
      </x:c>
      <x:c r="T5939" s="12">
        <x:v>429567.893429395</x:v>
      </x:c>
      <x:c r="U5939" s="12">
        <x:v>56.7663742877738</x:v>
      </x:c>
      <x:c r="V5939" s="12">
        <x:v>57</x:v>
      </x:c>
      <x:c r="W5939" s="12">
        <x:f>NA()</x:f>
      </x:c>
    </x:row>
    <x:row r="5940">
      <x:c r="A5940">
        <x:v>3664186</x:v>
      </x:c>
      <x:c r="B5940" s="1">
        <x:v>44543.5947974884</x:v>
      </x:c>
      <x:c r="C5940" s="6">
        <x:v>98.9674522716667</x:v>
      </x:c>
      <x:c r="D5940" s="14" t="s">
        <x:v>92</x:v>
      </x:c>
      <x:c r="E5940" s="15">
        <x:v>43721.4489414352</x:v>
      </x:c>
      <x:c r="F5940" t="s">
        <x:v>97</x:v>
      </x:c>
      <x:c r="G5940" s="6">
        <x:v>163.746094652672</x:v>
      </x:c>
      <x:c r="H5940" t="s">
        <x:v>98</x:v>
      </x:c>
      <x:c r="I5940" s="6">
        <x:v>15.9678482683535</x:v>
      </x:c>
      <x:c r="J5940" t="s">
        <x:v>93</x:v>
      </x:c>
      <x:c r="K5940" s="6">
        <x:v>988</x:v>
      </x:c>
      <x:c r="L5940" t="s">
        <x:v>94</x:v>
      </x:c>
      <x:c r="M5940" t="s">
        <x:v>96</x:v>
      </x:c>
      <x:c r="N5940" s="8">
        <x:v>35</x:v>
      </x:c>
      <x:c r="O5940" s="8">
        <x:v>1</x:v>
      </x:c>
      <x:c r="Q5940">
        <x:v>0</x:v>
      </x:c>
      <x:c r="R5940" s="6">
        <x:v>27.54</x:v>
      </x:c>
      <x:c r="S5940" s="8">
        <x:v>187423.05379268</x:v>
      </x:c>
      <x:c r="T5940" s="12">
        <x:v>429558.186406117</x:v>
      </x:c>
      <x:c r="U5940" s="12">
        <x:v>56.7663742877738</x:v>
      </x:c>
      <x:c r="V5940" s="12">
        <x:v>57</x:v>
      </x:c>
      <x:c r="W5940" s="12">
        <x:f>NA()</x:f>
      </x:c>
    </x:row>
    <x:row r="5941">
      <x:c r="A5941">
        <x:v>3664192</x:v>
      </x:c>
      <x:c r="B5941" s="1">
        <x:v>44543.5948092593</x:v>
      </x:c>
      <x:c r="C5941" s="6">
        <x:v>98.98440622</x:v>
      </x:c>
      <x:c r="D5941" s="14" t="s">
        <x:v>92</x:v>
      </x:c>
      <x:c r="E5941" s="15">
        <x:v>43721.4489414352</x:v>
      </x:c>
      <x:c r="F5941" t="s">
        <x:v>97</x:v>
      </x:c>
      <x:c r="G5941" s="6">
        <x:v>163.797814845553</x:v>
      </x:c>
      <x:c r="H5941" t="s">
        <x:v>98</x:v>
      </x:c>
      <x:c r="I5941" s="6">
        <x:v>15.9678482683535</x:v>
      </x:c>
      <x:c r="J5941" t="s">
        <x:v>93</x:v>
      </x:c>
      <x:c r="K5941" s="6">
        <x:v>988</x:v>
      </x:c>
      <x:c r="L5941" t="s">
        <x:v>94</x:v>
      </x:c>
      <x:c r="M5941" t="s">
        <x:v>96</x:v>
      </x:c>
      <x:c r="N5941" s="8">
        <x:v>35</x:v>
      </x:c>
      <x:c r="O5941" s="8">
        <x:v>1</x:v>
      </x:c>
      <x:c r="Q5941">
        <x:v>0</x:v>
      </x:c>
      <x:c r="R5941" s="6">
        <x:v>27.536</x:v>
      </x:c>
      <x:c r="S5941" s="8">
        <x:v>187412.499294826</x:v>
      </x:c>
      <x:c r="T5941" s="12">
        <x:v>429581.91010727</x:v>
      </x:c>
      <x:c r="U5941" s="12">
        <x:v>56.7663742877738</x:v>
      </x:c>
      <x:c r="V5941" s="12">
        <x:v>57</x:v>
      </x:c>
      <x:c r="W5941" s="12">
        <x:f>NA()</x:f>
      </x:c>
    </x:row>
    <x:row r="5942">
      <x:c r="A5942">
        <x:v>3664196</x:v>
      </x:c>
      <x:c r="B5942" s="1">
        <x:v>44543.5948210301</x:v>
      </x:c>
      <x:c r="C5942" s="6">
        <x:v>99.001361545</x:v>
      </x:c>
      <x:c r="D5942" s="14" t="s">
        <x:v>92</x:v>
      </x:c>
      <x:c r="E5942" s="15">
        <x:v>43721.4489414352</x:v>
      </x:c>
      <x:c r="F5942" t="s">
        <x:v>97</x:v>
      </x:c>
      <x:c r="G5942" s="6">
        <x:v>163.810747718006</x:v>
      </x:c>
      <x:c r="H5942" t="s">
        <x:v>98</x:v>
      </x:c>
      <x:c r="I5942" s="6">
        <x:v>15.9678482683535</x:v>
      </x:c>
      <x:c r="J5942" t="s">
        <x:v>93</x:v>
      </x:c>
      <x:c r="K5942" s="6">
        <x:v>988</x:v>
      </x:c>
      <x:c r="L5942" t="s">
        <x:v>94</x:v>
      </x:c>
      <x:c r="M5942" t="s">
        <x:v>96</x:v>
      </x:c>
      <x:c r="N5942" s="8">
        <x:v>35</x:v>
      </x:c>
      <x:c r="O5942" s="8">
        <x:v>1</x:v>
      </x:c>
      <x:c r="Q5942">
        <x:v>0</x:v>
      </x:c>
      <x:c r="R5942" s="6">
        <x:v>27.535</x:v>
      </x:c>
      <x:c r="S5942" s="8">
        <x:v>187393.54851846</x:v>
      </x:c>
      <x:c r="T5942" s="12">
        <x:v>429577.622323802</x:v>
      </x:c>
      <x:c r="U5942" s="12">
        <x:v>56.7663742877738</x:v>
      </x:c>
      <x:c r="V5942" s="12">
        <x:v>57</x:v>
      </x:c>
      <x:c r="W5942" s="12">
        <x:f>NA()</x:f>
      </x:c>
    </x:row>
    <x:row r="5943">
      <x:c r="A5943">
        <x:v>3664198</x:v>
      </x:c>
      <x:c r="B5943" s="1">
        <x:v>44543.5948322106</x:v>
      </x:c>
      <x:c r="C5943" s="6">
        <x:v>99.01744399</x:v>
      </x:c>
      <x:c r="D5943" s="14" t="s">
        <x:v>92</x:v>
      </x:c>
      <x:c r="E5943" s="15">
        <x:v>43721.4489414352</x:v>
      </x:c>
      <x:c r="F5943" t="s">
        <x:v>97</x:v>
      </x:c>
      <x:c r="G5943" s="6">
        <x:v>163.849553115803</x:v>
      </x:c>
      <x:c r="H5943" t="s">
        <x:v>98</x:v>
      </x:c>
      <x:c r="I5943" s="6">
        <x:v>15.9678482683535</x:v>
      </x:c>
      <x:c r="J5943" t="s">
        <x:v>93</x:v>
      </x:c>
      <x:c r="K5943" s="6">
        <x:v>988</x:v>
      </x:c>
      <x:c r="L5943" t="s">
        <x:v>94</x:v>
      </x:c>
      <x:c r="M5943" t="s">
        <x:v>96</x:v>
      </x:c>
      <x:c r="N5943" s="8">
        <x:v>35</x:v>
      </x:c>
      <x:c r="O5943" s="8">
        <x:v>1</x:v>
      </x:c>
      <x:c r="Q5943">
        <x:v>0</x:v>
      </x:c>
      <x:c r="R5943" s="6">
        <x:v>27.532</x:v>
      </x:c>
      <x:c r="S5943" s="8">
        <x:v>187361.809325696</x:v>
      </x:c>
      <x:c r="T5943" s="12">
        <x:v>429562.123648822</x:v>
      </x:c>
      <x:c r="U5943" s="12">
        <x:v>56.7663742877738</x:v>
      </x:c>
      <x:c r="V5943" s="12">
        <x:v>57</x:v>
      </x:c>
      <x:c r="W5943" s="12">
        <x:f>NA()</x:f>
      </x:c>
    </x:row>
    <x:row r="5944">
      <x:c r="A5944">
        <x:v>3664202</x:v>
      </x:c>
      <x:c r="B5944" s="1">
        <x:v>44543.5948439815</x:v>
      </x:c>
      <x:c r="C5944" s="6">
        <x:v>99.0343922183333</x:v>
      </x:c>
      <x:c r="D5944" s="14" t="s">
        <x:v>92</x:v>
      </x:c>
      <x:c r="E5944" s="15">
        <x:v>43721.4489414352</x:v>
      </x:c>
      <x:c r="F5944" t="s">
        <x:v>97</x:v>
      </x:c>
      <x:c r="G5944" s="6">
        <x:v>163.888368687243</x:v>
      </x:c>
      <x:c r="H5944" t="s">
        <x:v>98</x:v>
      </x:c>
      <x:c r="I5944" s="6">
        <x:v>15.9678482683535</x:v>
      </x:c>
      <x:c r="J5944" t="s">
        <x:v>93</x:v>
      </x:c>
      <x:c r="K5944" s="6">
        <x:v>988</x:v>
      </x:c>
      <x:c r="L5944" t="s">
        <x:v>94</x:v>
      </x:c>
      <x:c r="M5944" t="s">
        <x:v>96</x:v>
      </x:c>
      <x:c r="N5944" s="8">
        <x:v>35</x:v>
      </x:c>
      <x:c r="O5944" s="8">
        <x:v>1</x:v>
      </x:c>
      <x:c r="Q5944">
        <x:v>0</x:v>
      </x:c>
      <x:c r="R5944" s="6">
        <x:v>27.529</x:v>
      </x:c>
      <x:c r="S5944" s="8">
        <x:v>187354.76111616</x:v>
      </x:c>
      <x:c r="T5944" s="12">
        <x:v>429566.336391267</x:v>
      </x:c>
      <x:c r="U5944" s="12">
        <x:v>56.7663742877738</x:v>
      </x:c>
      <x:c r="V5944" s="12">
        <x:v>57</x:v>
      </x:c>
      <x:c r="W5944" s="12">
        <x:f>NA()</x:f>
      </x:c>
    </x:row>
    <x:row r="5945">
      <x:c r="A5945">
        <x:v>3664206</x:v>
      </x:c>
      <x:c r="B5945" s="1">
        <x:v>44543.5948557523</x:v>
      </x:c>
      <x:c r="C5945" s="6">
        <x:v>99.051353075</x:v>
      </x:c>
      <x:c r="D5945" s="14" t="s">
        <x:v>92</x:v>
      </x:c>
      <x:c r="E5945" s="15">
        <x:v>43721.4489414352</x:v>
      </x:c>
      <x:c r="F5945" t="s">
        <x:v>97</x:v>
      </x:c>
      <x:c r="G5945" s="6">
        <x:v>163.857726508799</x:v>
      </x:c>
      <x:c r="H5945" t="s">
        <x:v>98</x:v>
      </x:c>
      <x:c r="I5945" s="6">
        <x:v>15.9740472769827</x:v>
      </x:c>
      <x:c r="J5945" t="s">
        <x:v>93</x:v>
      </x:c>
      <x:c r="K5945" s="6">
        <x:v>988</x:v>
      </x:c>
      <x:c r="L5945" t="s">
        <x:v>94</x:v>
      </x:c>
      <x:c r="M5945" t="s">
        <x:v>96</x:v>
      </x:c>
      <x:c r="N5945" s="8">
        <x:v>35</x:v>
      </x:c>
      <x:c r="O5945" s="8">
        <x:v>1</x:v>
      </x:c>
      <x:c r="Q5945">
        <x:v>0</x:v>
      </x:c>
      <x:c r="R5945" s="6">
        <x:v>27.529</x:v>
      </x:c>
      <x:c r="S5945" s="8">
        <x:v>187332.063152967</x:v>
      </x:c>
      <x:c r="T5945" s="12">
        <x:v>429572.210376269</x:v>
      </x:c>
      <x:c r="U5945" s="12">
        <x:v>56.7663742877738</x:v>
      </x:c>
      <x:c r="V5945" s="12">
        <x:v>57</x:v>
      </x:c>
      <x:c r="W5945" s="12">
        <x:f>NA()</x:f>
      </x:c>
    </x:row>
    <x:row r="5946">
      <x:c r="A5946">
        <x:v>3664210</x:v>
      </x:c>
      <x:c r="B5946" s="1">
        <x:v>44543.5948669329</x:v>
      </x:c>
      <x:c r="C5946" s="6">
        <x:v>99.0674454983333</x:v>
      </x:c>
      <x:c r="D5946" s="14" t="s">
        <x:v>92</x:v>
      </x:c>
      <x:c r="E5946" s="15">
        <x:v>43721.4489414352</x:v>
      </x:c>
      <x:c r="F5946" t="s">
        <x:v>97</x:v>
      </x:c>
      <x:c r="G5946" s="6">
        <x:v>163.957851643329</x:v>
      </x:c>
      <x:c r="H5946" t="s">
        <x:v>98</x:v>
      </x:c>
      <x:c r="I5946" s="6">
        <x:v>15.9616492711352</x:v>
      </x:c>
      <x:c r="J5946" t="s">
        <x:v>93</x:v>
      </x:c>
      <x:c r="K5946" s="6">
        <x:v>988</x:v>
      </x:c>
      <x:c r="L5946" t="s">
        <x:v>94</x:v>
      </x:c>
      <x:c r="M5946" t="s">
        <x:v>96</x:v>
      </x:c>
      <x:c r="N5946" s="8">
        <x:v>35</x:v>
      </x:c>
      <x:c r="O5946" s="8">
        <x:v>1</x:v>
      </x:c>
      <x:c r="Q5946">
        <x:v>0</x:v>
      </x:c>
      <x:c r="R5946" s="6">
        <x:v>27.526</x:v>
      </x:c>
      <x:c r="S5946" s="8">
        <x:v>187318.705575189</x:v>
      </x:c>
      <x:c r="T5946" s="12">
        <x:v>429561.635548013</x:v>
      </x:c>
      <x:c r="U5946" s="12">
        <x:v>56.7663742877738</x:v>
      </x:c>
      <x:c r="V5946" s="12">
        <x:v>57</x:v>
      </x:c>
      <x:c r="W5946" s="12">
        <x:f>NA()</x:f>
      </x:c>
    </x:row>
    <x:row r="5947">
      <x:c r="A5947">
        <x:v>3664216</x:v>
      </x:c>
      <x:c r="B5947" s="1">
        <x:v>44543.5948787037</x:v>
      </x:c>
      <x:c r="C5947" s="6">
        <x:v>99.0843997433333</x:v>
      </x:c>
      <x:c r="D5947" s="14" t="s">
        <x:v>92</x:v>
      </x:c>
      <x:c r="E5947" s="15">
        <x:v>43721.4489414352</x:v>
      </x:c>
      <x:c r="F5947" t="s">
        <x:v>97</x:v>
      </x:c>
      <x:c r="G5947" s="6">
        <x:v>163.896545087118</x:v>
      </x:c>
      <x:c r="H5947" t="s">
        <x:v>98</x:v>
      </x:c>
      <x:c r="I5947" s="6">
        <x:v>15.9740472769827</x:v>
      </x:c>
      <x:c r="J5947" t="s">
        <x:v>93</x:v>
      </x:c>
      <x:c r="K5947" s="6">
        <x:v>988</x:v>
      </x:c>
      <x:c r="L5947" t="s">
        <x:v>94</x:v>
      </x:c>
      <x:c r="M5947" t="s">
        <x:v>96</x:v>
      </x:c>
      <x:c r="N5947" s="8">
        <x:v>35</x:v>
      </x:c>
      <x:c r="O5947" s="8">
        <x:v>1</x:v>
      </x:c>
      <x:c r="Q5947">
        <x:v>0</x:v>
      </x:c>
      <x:c r="R5947" s="6">
        <x:v>27.526</x:v>
      </x:c>
      <x:c r="S5947" s="8">
        <x:v>187307.09060311</x:v>
      </x:c>
      <x:c r="T5947" s="12">
        <x:v>429562.958130615</x:v>
      </x:c>
      <x:c r="U5947" s="12">
        <x:v>56.7663742877738</x:v>
      </x:c>
      <x:c r="V5947" s="12">
        <x:v>57</x:v>
      </x:c>
      <x:c r="W5947" s="12">
        <x:f>NA()</x:f>
      </x:c>
    </x:row>
    <x:row r="5948">
      <x:c r="A5948">
        <x:v>3664219</x:v>
      </x:c>
      <x:c r="B5948" s="1">
        <x:v>44543.5948905093</x:v>
      </x:c>
      <x:c r="C5948" s="6">
        <x:v>99.1013760733333</x:v>
      </x:c>
      <x:c r="D5948" s="14" t="s">
        <x:v>92</x:v>
      </x:c>
      <x:c r="E5948" s="15">
        <x:v>43721.4489414352</x:v>
      </x:c>
      <x:c r="F5948" t="s">
        <x:v>97</x:v>
      </x:c>
      <x:c r="G5948" s="6">
        <x:v>163.966030366446</x:v>
      </x:c>
      <x:c r="H5948" t="s">
        <x:v>98</x:v>
      </x:c>
      <x:c r="I5948" s="6">
        <x:v>15.9678482683535</x:v>
      </x:c>
      <x:c r="J5948" t="s">
        <x:v>93</x:v>
      </x:c>
      <x:c r="K5948" s="6">
        <x:v>988</x:v>
      </x:c>
      <x:c r="L5948" t="s">
        <x:v>94</x:v>
      </x:c>
      <x:c r="M5948" t="s">
        <x:v>96</x:v>
      </x:c>
      <x:c r="N5948" s="8">
        <x:v>35</x:v>
      </x:c>
      <x:c r="O5948" s="8">
        <x:v>1</x:v>
      </x:c>
      <x:c r="Q5948">
        <x:v>0</x:v>
      </x:c>
      <x:c r="R5948" s="6">
        <x:v>27.523</x:v>
      </x:c>
      <x:c r="S5948" s="8">
        <x:v>187285.141734078</x:v>
      </x:c>
      <x:c r="T5948" s="12">
        <x:v>429566.143274033</x:v>
      </x:c>
      <x:c r="U5948" s="12">
        <x:v>56.7663742877738</x:v>
      </x:c>
      <x:c r="V5948" s="12">
        <x:v>57</x:v>
      </x:c>
      <x:c r="W5948" s="12">
        <x:f>NA()</x:f>
      </x:c>
    </x:row>
    <x:row r="5949">
      <x:c r="A5949">
        <x:v>3664222</x:v>
      </x:c>
      <x:c r="B5949" s="1">
        <x:v>44543.5949017014</x:v>
      </x:c>
      <x:c r="C5949" s="6">
        <x:v>99.1174682966667</x:v>
      </x:c>
      <x:c r="D5949" s="14" t="s">
        <x:v>92</x:v>
      </x:c>
      <x:c r="E5949" s="15">
        <x:v>43721.4489414352</x:v>
      </x:c>
      <x:c r="F5949" t="s">
        <x:v>97</x:v>
      </x:c>
      <x:c r="G5949" s="6">
        <x:v>163.987161363298</x:v>
      </x:c>
      <x:c r="H5949" t="s">
        <x:v>98</x:v>
      </x:c>
      <x:c r="I5949" s="6">
        <x:v>15.9740472769827</x:v>
      </x:c>
      <x:c r="J5949" t="s">
        <x:v>93</x:v>
      </x:c>
      <x:c r="K5949" s="6">
        <x:v>988</x:v>
      </x:c>
      <x:c r="L5949" t="s">
        <x:v>94</x:v>
      </x:c>
      <x:c r="M5949" t="s">
        <x:v>96</x:v>
      </x:c>
      <x:c r="N5949" s="8">
        <x:v>35</x:v>
      </x:c>
      <x:c r="O5949" s="8">
        <x:v>1</x:v>
      </x:c>
      <x:c r="Q5949">
        <x:v>0</x:v>
      </x:c>
      <x:c r="R5949" s="6">
        <x:v>27.519</x:v>
      </x:c>
      <x:c r="S5949" s="8">
        <x:v>187267.392267632</x:v>
      </x:c>
      <x:c r="T5949" s="12">
        <x:v>429569.961404408</x:v>
      </x:c>
      <x:c r="U5949" s="12">
        <x:v>56.7663742877738</x:v>
      </x:c>
      <x:c r="V5949" s="12">
        <x:v>57</x:v>
      </x:c>
      <x:c r="W5949" s="12">
        <x:f>NA()</x:f>
      </x:c>
    </x:row>
    <x:row r="5950">
      <x:c r="A5950">
        <x:v>3664228</x:v>
      </x:c>
      <x:c r="B5950" s="1">
        <x:v>44543.5949134606</x:v>
      </x:c>
      <x:c r="C5950" s="6">
        <x:v>99.1344234533333</x:v>
      </x:c>
      <x:c r="D5950" s="14" t="s">
        <x:v>92</x:v>
      </x:c>
      <x:c r="E5950" s="15">
        <x:v>43721.4489414352</x:v>
      </x:c>
      <x:c r="F5950" t="s">
        <x:v>97</x:v>
      </x:c>
      <x:c r="G5950" s="6">
        <x:v>164.069642651883</x:v>
      </x:c>
      <x:c r="H5950" t="s">
        <x:v>98</x:v>
      </x:c>
      <x:c r="I5950" s="6">
        <x:v>15.9678482683535</x:v>
      </x:c>
      <x:c r="J5950" t="s">
        <x:v>93</x:v>
      </x:c>
      <x:c r="K5950" s="6">
        <x:v>988</x:v>
      </x:c>
      <x:c r="L5950" t="s">
        <x:v>94</x:v>
      </x:c>
      <x:c r="M5950" t="s">
        <x:v>96</x:v>
      </x:c>
      <x:c r="N5950" s="8">
        <x:v>35</x:v>
      </x:c>
      <x:c r="O5950" s="8">
        <x:v>1</x:v>
      </x:c>
      <x:c r="Q5950">
        <x:v>0</x:v>
      </x:c>
      <x:c r="R5950" s="6">
        <x:v>27.515</x:v>
      </x:c>
      <x:c r="S5950" s="8">
        <x:v>187259.83541764</x:v>
      </x:c>
      <x:c r="T5950" s="12">
        <x:v>429584.896120916</x:v>
      </x:c>
      <x:c r="U5950" s="12">
        <x:v>56.7663742877738</x:v>
      </x:c>
      <x:c r="V5950" s="12">
        <x:v>57</x:v>
      </x:c>
      <x:c r="W5950" s="12">
        <x:f>NA()</x:f>
      </x:c>
    </x:row>
    <x:row r="5951">
      <x:c r="A5951">
        <x:v>3664231</x:v>
      </x:c>
      <x:c r="B5951" s="1">
        <x:v>44543.5949252315</x:v>
      </x:c>
      <x:c r="C5951" s="6">
        <x:v>99.1513781883333</x:v>
      </x:c>
      <x:c r="D5951" s="14" t="s">
        <x:v>92</x:v>
      </x:c>
      <x:c r="E5951" s="15">
        <x:v>43721.4489414352</x:v>
      </x:c>
      <x:c r="F5951" t="s">
        <x:v>97</x:v>
      </x:c>
      <x:c r="G5951" s="6">
        <x:v>164.013061914223</x:v>
      </x:c>
      <x:c r="H5951" t="s">
        <x:v>98</x:v>
      </x:c>
      <x:c r="I5951" s="6">
        <x:v>15.9740472769827</x:v>
      </x:c>
      <x:c r="J5951" t="s">
        <x:v>93</x:v>
      </x:c>
      <x:c r="K5951" s="6">
        <x:v>988</x:v>
      </x:c>
      <x:c r="L5951" t="s">
        <x:v>94</x:v>
      </x:c>
      <x:c r="M5951" t="s">
        <x:v>96</x:v>
      </x:c>
      <x:c r="N5951" s="8">
        <x:v>35</x:v>
      </x:c>
      <x:c r="O5951" s="8">
        <x:v>1</x:v>
      </x:c>
      <x:c r="Q5951">
        <x:v>0</x:v>
      </x:c>
      <x:c r="R5951" s="6">
        <x:v>27.517</x:v>
      </x:c>
      <x:c r="S5951" s="8">
        <x:v>187246.088684877</x:v>
      </x:c>
      <x:c r="T5951" s="12">
        <x:v>429583.407206152</x:v>
      </x:c>
      <x:c r="U5951" s="12">
        <x:v>56.7663742877738</x:v>
      </x:c>
      <x:c r="V5951" s="12">
        <x:v>57</x:v>
      </x:c>
      <x:c r="W5951" s="12">
        <x:f>NA()</x:f>
      </x:c>
    </x:row>
    <x:row r="5952">
      <x:c r="A5952">
        <x:v>3664234</x:v>
      </x:c>
      <x:c r="B5952" s="1">
        <x:v>44543.5949364236</x:v>
      </x:c>
      <x:c r="C5952" s="6">
        <x:v>99.1674852016667</x:v>
      </x:c>
      <x:c r="D5952" s="14" t="s">
        <x:v>92</x:v>
      </x:c>
      <x:c r="E5952" s="15">
        <x:v>43721.4489414352</x:v>
      </x:c>
      <x:c r="F5952" t="s">
        <x:v>97</x:v>
      </x:c>
      <x:c r="G5952" s="6">
        <x:v>164.051921233475</x:v>
      </x:c>
      <x:c r="H5952" t="s">
        <x:v>98</x:v>
      </x:c>
      <x:c r="I5952" s="6">
        <x:v>15.9740472769827</x:v>
      </x:c>
      <x:c r="J5952" t="s">
        <x:v>93</x:v>
      </x:c>
      <x:c r="K5952" s="6">
        <x:v>988</x:v>
      </x:c>
      <x:c r="L5952" t="s">
        <x:v>94</x:v>
      </x:c>
      <x:c r="M5952" t="s">
        <x:v>96</x:v>
      </x:c>
      <x:c r="N5952" s="8">
        <x:v>35</x:v>
      </x:c>
      <x:c r="O5952" s="8">
        <x:v>1</x:v>
      </x:c>
      <x:c r="Q5952">
        <x:v>0</x:v>
      </x:c>
      <x:c r="R5952" s="6">
        <x:v>27.514</x:v>
      </x:c>
      <x:c r="S5952" s="8">
        <x:v>187218.457810408</x:v>
      </x:c>
      <x:c r="T5952" s="12">
        <x:v>429568.999071283</x:v>
      </x:c>
      <x:c r="U5952" s="12">
        <x:v>56.7663742877738</x:v>
      </x:c>
      <x:c r="V5952" s="12">
        <x:v>57</x:v>
      </x:c>
      <x:c r="W5952" s="12">
        <x:f>NA()</x:f>
      </x:c>
    </x:row>
    <x:row r="5953">
      <x:c r="A5953">
        <x:v>3664239</x:v>
      </x:c>
      <x:c r="B5953" s="1">
        <x:v>44543.5949481829</x:v>
      </x:c>
      <x:c r="C5953" s="6">
        <x:v>99.1844600916667</x:v>
      </x:c>
      <x:c r="D5953" s="14" t="s">
        <x:v>92</x:v>
      </x:c>
      <x:c r="E5953" s="15">
        <x:v>43721.4489414352</x:v>
      </x:c>
      <x:c r="F5953" t="s">
        <x:v>97</x:v>
      </x:c>
      <x:c r="G5953" s="6">
        <x:v>164.077833109886</x:v>
      </x:c>
      <x:c r="H5953" t="s">
        <x:v>98</x:v>
      </x:c>
      <x:c r="I5953" s="6">
        <x:v>15.9740472769827</x:v>
      </x:c>
      <x:c r="J5953" t="s">
        <x:v>93</x:v>
      </x:c>
      <x:c r="K5953" s="6">
        <x:v>988</x:v>
      </x:c>
      <x:c r="L5953" t="s">
        <x:v>94</x:v>
      </x:c>
      <x:c r="M5953" t="s">
        <x:v>96</x:v>
      </x:c>
      <x:c r="N5953" s="8">
        <x:v>35</x:v>
      </x:c>
      <x:c r="O5953" s="8">
        <x:v>1</x:v>
      </x:c>
      <x:c r="Q5953">
        <x:v>0</x:v>
      </x:c>
      <x:c r="R5953" s="6">
        <x:v>27.512</x:v>
      </x:c>
      <x:c r="S5953" s="8">
        <x:v>187219.176910686</x:v>
      </x:c>
      <x:c r="T5953" s="12">
        <x:v>429568.32009538</x:v>
      </x:c>
      <x:c r="U5953" s="12">
        <x:v>56.7663742877738</x:v>
      </x:c>
      <x:c r="V5953" s="12">
        <x:v>57</x:v>
      </x:c>
      <x:c r="W5953" s="12">
        <x:f>NA()</x:f>
      </x:c>
    </x:row>
    <x:row r="5954">
      <x:c r="A5954">
        <x:v>3664242</x:v>
      </x:c>
      <x:c r="B5954" s="1">
        <x:v>44543.5949600347</x:v>
      </x:c>
      <x:c r="C5954" s="6">
        <x:v>99.20147252</x:v>
      </x:c>
      <x:c r="D5954" s="14" t="s">
        <x:v>92</x:v>
      </x:c>
      <x:c r="E5954" s="15">
        <x:v>43721.4489414352</x:v>
      </x:c>
      <x:c r="F5954" t="s">
        <x:v>97</x:v>
      </x:c>
      <x:c r="G5954" s="6">
        <x:v>164.129670460432</x:v>
      </x:c>
      <x:c r="H5954" t="s">
        <x:v>98</x:v>
      </x:c>
      <x:c r="I5954" s="6">
        <x:v>15.9740472769827</x:v>
      </x:c>
      <x:c r="J5954" t="s">
        <x:v>93</x:v>
      </x:c>
      <x:c r="K5954" s="6">
        <x:v>988</x:v>
      </x:c>
      <x:c r="L5954" t="s">
        <x:v>94</x:v>
      </x:c>
      <x:c r="M5954" t="s">
        <x:v>96</x:v>
      </x:c>
      <x:c r="N5954" s="8">
        <x:v>35</x:v>
      </x:c>
      <x:c r="O5954" s="8">
        <x:v>1</x:v>
      </x:c>
      <x:c r="Q5954">
        <x:v>0</x:v>
      </x:c>
      <x:c r="R5954" s="6">
        <x:v>27.508</x:v>
      </x:c>
      <x:c r="S5954" s="8">
        <x:v>187197.922390474</x:v>
      </x:c>
      <x:c r="T5954" s="12">
        <x:v>429569.416664585</x:v>
      </x:c>
      <x:c r="U5954" s="12">
        <x:v>56.7663742877738</x:v>
      </x:c>
      <x:c r="V5954" s="12">
        <x:v>57</x:v>
      </x:c>
      <x:c r="W5954" s="12">
        <x:f>NA()</x:f>
      </x:c>
    </x:row>
    <x:row r="5955">
      <x:c r="A5955">
        <x:v>3664247</x:v>
      </x:c>
      <x:c r="B5955" s="1">
        <x:v>44543.5949712616</x:v>
      </x:c>
      <x:c r="C5955" s="6">
        <x:v>99.2176791083333</x:v>
      </x:c>
      <x:c r="D5955" s="14" t="s">
        <x:v>92</x:v>
      </x:c>
      <x:c r="E5955" s="15">
        <x:v>43721.4489414352</x:v>
      </x:c>
      <x:c r="F5955" t="s">
        <x:v>97</x:v>
      </x:c>
      <x:c r="G5955" s="6">
        <x:v>164.121475977936</x:v>
      </x:c>
      <x:c r="H5955" t="s">
        <x:v>98</x:v>
      </x:c>
      <x:c r="I5955" s="6">
        <x:v>15.9678482683535</x:v>
      </x:c>
      <x:c r="J5955" t="s">
        <x:v>93</x:v>
      </x:c>
      <x:c r="K5955" s="6">
        <x:v>988</x:v>
      </x:c>
      <x:c r="L5955" t="s">
        <x:v>94</x:v>
      </x:c>
      <x:c r="M5955" t="s">
        <x:v>96</x:v>
      </x:c>
      <x:c r="N5955" s="8">
        <x:v>35</x:v>
      </x:c>
      <x:c r="O5955" s="8">
        <x:v>1</x:v>
      </x:c>
      <x:c r="Q5955">
        <x:v>0</x:v>
      </x:c>
      <x:c r="R5955" s="6">
        <x:v>27.511</x:v>
      </x:c>
      <x:c r="S5955" s="8">
        <x:v>187186.986110108</x:v>
      </x:c>
      <x:c r="T5955" s="12">
        <x:v>429582.762880779</x:v>
      </x:c>
      <x:c r="U5955" s="12">
        <x:v>56.7663742877738</x:v>
      </x:c>
      <x:c r="V5955" s="12">
        <x:v>57</x:v>
      </x:c>
      <x:c r="W5955" s="12">
        <x:f>NA()</x:f>
      </x:c>
    </x:row>
    <x:row r="5956">
      <x:c r="A5956">
        <x:v>3664251</x:v>
      </x:c>
      <x:c r="B5956" s="1">
        <x:v>44543.5949830671</x:v>
      </x:c>
      <x:c r="C5956" s="6">
        <x:v>99.23463549</x:v>
      </x:c>
      <x:c r="D5956" s="14" t="s">
        <x:v>92</x:v>
      </x:c>
      <x:c r="E5956" s="15">
        <x:v>43721.4489414352</x:v>
      </x:c>
      <x:c r="F5956" t="s">
        <x:v>97</x:v>
      </x:c>
      <x:c r="G5956" s="6">
        <x:v>164.160362872682</x:v>
      </x:c>
      <x:c r="H5956" t="s">
        <x:v>98</x:v>
      </x:c>
      <x:c r="I5956" s="6">
        <x:v>15.9678482683535</x:v>
      </x:c>
      <x:c r="J5956" t="s">
        <x:v>93</x:v>
      </x:c>
      <x:c r="K5956" s="6">
        <x:v>988</x:v>
      </x:c>
      <x:c r="L5956" t="s">
        <x:v>94</x:v>
      </x:c>
      <x:c r="M5956" t="s">
        <x:v>96</x:v>
      </x:c>
      <x:c r="N5956" s="8">
        <x:v>35</x:v>
      </x:c>
      <x:c r="O5956" s="8">
        <x:v>1</x:v>
      </x:c>
      <x:c r="Q5956">
        <x:v>0</x:v>
      </x:c>
      <x:c r="R5956" s="6">
        <x:v>27.508</x:v>
      </x:c>
      <x:c r="S5956" s="8">
        <x:v>187174.720452833</x:v>
      </x:c>
      <x:c r="T5956" s="12">
        <x:v>429560.793309063</x:v>
      </x:c>
      <x:c r="U5956" s="12">
        <x:v>56.7663742877738</x:v>
      </x:c>
      <x:c r="V5956" s="12">
        <x:v>57</x:v>
      </x:c>
      <x:c r="W5956" s="12">
        <x:f>NA()</x:f>
      </x:c>
    </x:row>
    <x:row r="5957">
      <x:c r="A5957">
        <x:v>3664257</x:v>
      </x:c>
      <x:c r="B5957" s="1">
        <x:v>44543.5949948264</x:v>
      </x:c>
      <x:c r="C5957" s="6">
        <x:v>99.25159255</x:v>
      </x:c>
      <x:c r="D5957" s="14" t="s">
        <x:v>92</x:v>
      </x:c>
      <x:c r="E5957" s="15">
        <x:v>43721.4489414352</x:v>
      </x:c>
      <x:c r="F5957" t="s">
        <x:v>97</x:v>
      </x:c>
      <x:c r="G5957" s="6">
        <x:v>164.199259971893</x:v>
      </x:c>
      <x:c r="H5957" t="s">
        <x:v>98</x:v>
      </x:c>
      <x:c r="I5957" s="6">
        <x:v>15.9678482683535</x:v>
      </x:c>
      <x:c r="J5957" t="s">
        <x:v>93</x:v>
      </x:c>
      <x:c r="K5957" s="6">
        <x:v>988</x:v>
      </x:c>
      <x:c r="L5957" t="s">
        <x:v>94</x:v>
      </x:c>
      <x:c r="M5957" t="s">
        <x:v>96</x:v>
      </x:c>
      <x:c r="N5957" s="8">
        <x:v>35</x:v>
      </x:c>
      <x:c r="O5957" s="8">
        <x:v>1</x:v>
      </x:c>
      <x:c r="Q5957">
        <x:v>0</x:v>
      </x:c>
      <x:c r="R5957" s="6">
        <x:v>27.505</x:v>
      </x:c>
      <x:c r="S5957" s="8">
        <x:v>187155.378480875</x:v>
      </x:c>
      <x:c r="T5957" s="12">
        <x:v>429562.620896308</x:v>
      </x:c>
      <x:c r="U5957" s="12">
        <x:v>56.7663742877738</x:v>
      </x:c>
      <x:c r="V5957" s="12">
        <x:v>57</x:v>
      </x:c>
      <x:c r="W5957" s="12">
        <x:f>NA()</x:f>
      </x:c>
    </x:row>
    <x:row r="5958">
      <x:c r="A5958">
        <x:v>3664260</x:v>
      </x:c>
      <x:c r="B5958" s="1">
        <x:v>44543.5950059838</x:v>
      </x:c>
      <x:c r="C5958" s="6">
        <x:v>99.2676866633333</x:v>
      </x:c>
      <x:c r="D5958" s="14" t="s">
        <x:v>92</x:v>
      </x:c>
      <x:c r="E5958" s="15">
        <x:v>43721.4489414352</x:v>
      </x:c>
      <x:c r="F5958" t="s">
        <x:v>97</x:v>
      </x:c>
      <x:c r="G5958" s="6">
        <x:v>164.207460497708</x:v>
      </x:c>
      <x:c r="H5958" t="s">
        <x:v>98</x:v>
      </x:c>
      <x:c r="I5958" s="6">
        <x:v>15.9740472769827</x:v>
      </x:c>
      <x:c r="J5958" t="s">
        <x:v>93</x:v>
      </x:c>
      <x:c r="K5958" s="6">
        <x:v>988</x:v>
      </x:c>
      <x:c r="L5958" t="s">
        <x:v>94</x:v>
      </x:c>
      <x:c r="M5958" t="s">
        <x:v>96</x:v>
      </x:c>
      <x:c r="N5958" s="8">
        <x:v>35</x:v>
      </x:c>
      <x:c r="O5958" s="8">
        <x:v>1</x:v>
      </x:c>
      <x:c r="Q5958">
        <x:v>0</x:v>
      </x:c>
      <x:c r="R5958" s="6">
        <x:v>27.502</x:v>
      </x:c>
      <x:c r="S5958" s="8">
        <x:v>187152.679304629</x:v>
      </x:c>
      <x:c r="T5958" s="12">
        <x:v>429579.002388518</x:v>
      </x:c>
      <x:c r="U5958" s="12">
        <x:v>56.7663742877738</x:v>
      </x:c>
      <x:c r="V5958" s="12">
        <x:v>57</x:v>
      </x:c>
      <x:c r="W5958" s="12">
        <x:f>NA()</x:f>
      </x:c>
    </x:row>
    <x:row r="5959">
      <x:c r="A5959">
        <x:v>3664262</x:v>
      </x:c>
      <x:c r="B5959" s="1">
        <x:v>44543.5950177893</x:v>
      </x:c>
      <x:c r="C5959" s="6">
        <x:v>99.284641085</x:v>
      </x:c>
      <x:c r="D5959" s="14" t="s">
        <x:v>92</x:v>
      </x:c>
      <x:c r="E5959" s="15">
        <x:v>43721.4489414352</x:v>
      </x:c>
      <x:c r="F5959" t="s">
        <x:v>97</x:v>
      </x:c>
      <x:c r="G5959" s="6">
        <x:v>164.22519704242</x:v>
      </x:c>
      <x:c r="H5959" t="s">
        <x:v>98</x:v>
      </x:c>
      <x:c r="I5959" s="6">
        <x:v>15.9678482683535</x:v>
      </x:c>
      <x:c r="J5959" t="s">
        <x:v>93</x:v>
      </x:c>
      <x:c r="K5959" s="6">
        <x:v>988</x:v>
      </x:c>
      <x:c r="L5959" t="s">
        <x:v>94</x:v>
      </x:c>
      <x:c r="M5959" t="s">
        <x:v>96</x:v>
      </x:c>
      <x:c r="N5959" s="8">
        <x:v>35</x:v>
      </x:c>
      <x:c r="O5959" s="8">
        <x:v>1</x:v>
      </x:c>
      <x:c r="Q5959">
        <x:v>0</x:v>
      </x:c>
      <x:c r="R5959" s="6">
        <x:v>27.503</x:v>
      </x:c>
      <x:c r="S5959" s="8">
        <x:v>187131.514717544</x:v>
      </x:c>
      <x:c r="T5959" s="12">
        <x:v>429580.999278881</x:v>
      </x:c>
      <x:c r="U5959" s="12">
        <x:v>56.7663742877738</x:v>
      </x:c>
      <x:c r="V5959" s="12">
        <x:v>57</x:v>
      </x:c>
      <x:c r="W5959" s="12">
        <x:f>NA()</x:f>
      </x:c>
    </x:row>
    <x:row r="5960">
      <x:c r="A5960">
        <x:v>3664267</x:v>
      </x:c>
      <x:c r="B5960" s="1">
        <x:v>44543.5950290162</x:v>
      </x:c>
      <x:c r="C5960" s="6">
        <x:v>99.300820035</x:v>
      </x:c>
      <x:c r="D5960" s="14" t="s">
        <x:v>92</x:v>
      </x:c>
      <x:c r="E5960" s="15">
        <x:v>43721.4489414352</x:v>
      </x:c>
      <x:c r="F5960" t="s">
        <x:v>97</x:v>
      </x:c>
      <x:c r="G5960" s="6">
        <x:v>164.207460497708</x:v>
      </x:c>
      <x:c r="H5960" t="s">
        <x:v>98</x:v>
      </x:c>
      <x:c r="I5960" s="6">
        <x:v>15.9740472769827</x:v>
      </x:c>
      <x:c r="J5960" t="s">
        <x:v>93</x:v>
      </x:c>
      <x:c r="K5960" s="6">
        <x:v>988</x:v>
      </x:c>
      <x:c r="L5960" t="s">
        <x:v>94</x:v>
      </x:c>
      <x:c r="M5960" t="s">
        <x:v>96</x:v>
      </x:c>
      <x:c r="N5960" s="8">
        <x:v>35</x:v>
      </x:c>
      <x:c r="O5960" s="8">
        <x:v>1</x:v>
      </x:c>
      <x:c r="Q5960">
        <x:v>0</x:v>
      </x:c>
      <x:c r="R5960" s="6">
        <x:v>27.502</x:v>
      </x:c>
      <x:c r="S5960" s="8">
        <x:v>187119.480064473</x:v>
      </x:c>
      <x:c r="T5960" s="12">
        <x:v>429560.437148825</x:v>
      </x:c>
      <x:c r="U5960" s="12">
        <x:v>56.7663742877738</x:v>
      </x:c>
      <x:c r="V5960" s="12">
        <x:v>57</x:v>
      </x:c>
      <x:c r="W5960" s="12">
        <x:f>NA()</x:f>
      </x:c>
    </x:row>
    <x:row r="5961">
      <x:c r="A5961">
        <x:v>3664272</x:v>
      </x:c>
      <x:c r="B5961" s="1">
        <x:v>44543.5950407755</x:v>
      </x:c>
      <x:c r="C5961" s="6">
        <x:v>99.317765005</x:v>
      </x:c>
      <x:c r="D5961" s="14" t="s">
        <x:v>92</x:v>
      </x:c>
      <x:c r="E5961" s="15">
        <x:v>43721.4489414352</x:v>
      </x:c>
      <x:c r="F5961" t="s">
        <x:v>97</x:v>
      </x:c>
      <x:c r="G5961" s="6">
        <x:v>164.246370829866</x:v>
      </x:c>
      <x:c r="H5961" t="s">
        <x:v>98</x:v>
      </x:c>
      <x:c r="I5961" s="6">
        <x:v>15.9740472769827</x:v>
      </x:c>
      <x:c r="J5961" t="s">
        <x:v>93</x:v>
      </x:c>
      <x:c r="K5961" s="6">
        <x:v>988</x:v>
      </x:c>
      <x:c r="L5961" t="s">
        <x:v>94</x:v>
      </x:c>
      <x:c r="M5961" t="s">
        <x:v>96</x:v>
      </x:c>
      <x:c r="N5961" s="8">
        <x:v>35</x:v>
      </x:c>
      <x:c r="O5961" s="8">
        <x:v>1</x:v>
      </x:c>
      <x:c r="Q5961">
        <x:v>0</x:v>
      </x:c>
      <x:c r="R5961" s="6">
        <x:v>27.499</x:v>
      </x:c>
      <x:c r="S5961" s="8">
        <x:v>187124.303424934</x:v>
      </x:c>
      <x:c r="T5961" s="12">
        <x:v>429564.548153497</x:v>
      </x:c>
      <x:c r="U5961" s="12">
        <x:v>56.7663742877738</x:v>
      </x:c>
      <x:c r="V5961" s="12">
        <x:v>57</x:v>
      </x:c>
      <x:c r="W5961" s="12">
        <x:f>NA()</x:f>
      </x:c>
    </x:row>
    <x:row r="5962">
      <x:c r="A5962">
        <x:v>3664275</x:v>
      </x:c>
      <x:c r="B5962" s="1">
        <x:v>44543.5950525116</x:v>
      </x:c>
      <x:c r="C5962" s="6">
        <x:v>99.3346751983333</x:v>
      </x:c>
      <x:c r="D5962" s="14" t="s">
        <x:v>92</x:v>
      </x:c>
      <x:c r="E5962" s="15">
        <x:v>43721.4489414352</x:v>
      </x:c>
      <x:c r="F5962" t="s">
        <x:v>97</x:v>
      </x:c>
      <x:c r="G5962" s="6">
        <x:v>164.246370829866</x:v>
      </x:c>
      <x:c r="H5962" t="s">
        <x:v>98</x:v>
      </x:c>
      <x:c r="I5962" s="6">
        <x:v>15.9740472769827</x:v>
      </x:c>
      <x:c r="J5962" t="s">
        <x:v>93</x:v>
      </x:c>
      <x:c r="K5962" s="6">
        <x:v>988</x:v>
      </x:c>
      <x:c r="L5962" t="s">
        <x:v>94</x:v>
      </x:c>
      <x:c r="M5962" t="s">
        <x:v>96</x:v>
      </x:c>
      <x:c r="N5962" s="8">
        <x:v>35</x:v>
      </x:c>
      <x:c r="O5962" s="8">
        <x:v>1</x:v>
      </x:c>
      <x:c r="Q5962">
        <x:v>0</x:v>
      </x:c>
      <x:c r="R5962" s="6">
        <x:v>27.499</x:v>
      </x:c>
      <x:c r="S5962" s="8">
        <x:v>187115.834193348</x:v>
      </x:c>
      <x:c r="T5962" s="12">
        <x:v>429571.10891034</x:v>
      </x:c>
      <x:c r="U5962" s="12">
        <x:v>56.7663742877738</x:v>
      </x:c>
      <x:c r="V5962" s="12">
        <x:v>57</x:v>
      </x:c>
      <x:c r="W5962" s="12">
        <x:f>NA()</x:f>
      </x:c>
    </x:row>
    <x:row r="5963">
      <x:c r="A5963">
        <x:v>3664278</x:v>
      </x:c>
      <x:c r="B5963" s="1">
        <x:v>44543.5950636921</x:v>
      </x:c>
      <x:c r="C5963" s="6">
        <x:v>99.3507825816667</x:v>
      </x:c>
      <x:c r="D5963" s="14" t="s">
        <x:v>92</x:v>
      </x:c>
      <x:c r="E5963" s="15">
        <x:v>43721.4489414352</x:v>
      </x:c>
      <x:c r="F5963" t="s">
        <x:v>97</x:v>
      </x:c>
      <x:c r="G5963" s="6">
        <x:v>164.328990717753</x:v>
      </x:c>
      <x:c r="H5963" t="s">
        <x:v>98</x:v>
      </x:c>
      <x:c r="I5963" s="6">
        <x:v>15.9678482683535</x:v>
      </x:c>
      <x:c r="J5963" t="s">
        <x:v>93</x:v>
      </x:c>
      <x:c r="K5963" s="6">
        <x:v>988</x:v>
      </x:c>
      <x:c r="L5963" t="s">
        <x:v>94</x:v>
      </x:c>
      <x:c r="M5963" t="s">
        <x:v>96</x:v>
      </x:c>
      <x:c r="N5963" s="8">
        <x:v>35</x:v>
      </x:c>
      <x:c r="O5963" s="8">
        <x:v>1</x:v>
      </x:c>
      <x:c r="Q5963">
        <x:v>0</x:v>
      </x:c>
      <x:c r="R5963" s="6">
        <x:v>27.495</x:v>
      </x:c>
      <x:c r="S5963" s="8">
        <x:v>187093.695151232</x:v>
      </x:c>
      <x:c r="T5963" s="12">
        <x:v>429578.958258521</x:v>
      </x:c>
      <x:c r="U5963" s="12">
        <x:v>56.7663742877738</x:v>
      </x:c>
      <x:c r="V5963" s="12">
        <x:v>57</x:v>
      </x:c>
      <x:c r="W5963" s="12">
        <x:f>NA()</x:f>
      </x:c>
    </x:row>
    <x:row r="5964">
      <x:c r="A5964">
        <x:v>3664283</x:v>
      </x:c>
      <x:c r="B5964" s="1">
        <x:v>44543.595075463</x:v>
      </x:c>
      <x:c r="C5964" s="6">
        <x:v>99.3677322216667</x:v>
      </x:c>
      <x:c r="D5964" s="14" t="s">
        <x:v>92</x:v>
      </x:c>
      <x:c r="E5964" s="15">
        <x:v>43721.4489414352</x:v>
      </x:c>
      <x:c r="F5964" t="s">
        <x:v>97</x:v>
      </x:c>
      <x:c r="G5964" s="6">
        <x:v>164.316012534926</x:v>
      </x:c>
      <x:c r="H5964" t="s">
        <x:v>98</x:v>
      </x:c>
      <x:c r="I5964" s="6">
        <x:v>15.9678482683535</x:v>
      </x:c>
      <x:c r="J5964" t="s">
        <x:v>93</x:v>
      </x:c>
      <x:c r="K5964" s="6">
        <x:v>988</x:v>
      </x:c>
      <x:c r="L5964" t="s">
        <x:v>94</x:v>
      </x:c>
      <x:c r="M5964" t="s">
        <x:v>96</x:v>
      </x:c>
      <x:c r="N5964" s="8">
        <x:v>35</x:v>
      </x:c>
      <x:c r="O5964" s="8">
        <x:v>1</x:v>
      </x:c>
      <x:c r="Q5964">
        <x:v>0</x:v>
      </x:c>
      <x:c r="R5964" s="6">
        <x:v>27.496</x:v>
      </x:c>
      <x:c r="S5964" s="8">
        <x:v>187093.507934121</x:v>
      </x:c>
      <x:c r="T5964" s="12">
        <x:v>429587.006770094</x:v>
      </x:c>
      <x:c r="U5964" s="12">
        <x:v>56.7663742877738</x:v>
      </x:c>
      <x:c r="V5964" s="12">
        <x:v>57</x:v>
      </x:c>
      <x:c r="W5964" s="12">
        <x:f>NA()</x:f>
      </x:c>
    </x:row>
    <x:row r="5965">
      <x:c r="A5965">
        <x:v>3664289</x:v>
      </x:c>
      <x:c r="B5965" s="1">
        <x:v>44543.5950872338</x:v>
      </x:c>
      <x:c r="C5965" s="6">
        <x:v>99.38468383</x:v>
      </x:c>
      <x:c r="D5965" s="14" t="s">
        <x:v>92</x:v>
      </x:c>
      <x:c r="E5965" s="15">
        <x:v>43721.4489414352</x:v>
      </x:c>
      <x:c r="F5965" t="s">
        <x:v>97</x:v>
      </x:c>
      <x:c r="G5965" s="6">
        <x:v>164.280526004444</x:v>
      </x:c>
      <x:c r="H5965" t="s">
        <x:v>98</x:v>
      </x:c>
      <x:c r="I5965" s="6">
        <x:v>15.9802462970215</x:v>
      </x:c>
      <x:c r="J5965" t="s">
        <x:v>93</x:v>
      </x:c>
      <x:c r="K5965" s="6">
        <x:v>988</x:v>
      </x:c>
      <x:c r="L5965" t="s">
        <x:v>94</x:v>
      </x:c>
      <x:c r="M5965" t="s">
        <x:v>96</x:v>
      </x:c>
      <x:c r="N5965" s="8">
        <x:v>35</x:v>
      </x:c>
      <x:c r="O5965" s="8">
        <x:v>1</x:v>
      </x:c>
      <x:c r="Q5965">
        <x:v>0</x:v>
      </x:c>
      <x:c r="R5965" s="6">
        <x:v>27.494</x:v>
      </x:c>
      <x:c r="S5965" s="8">
        <x:v>187077.858152604</x:v>
      </x:c>
      <x:c r="T5965" s="12">
        <x:v>429576.894864206</x:v>
      </x:c>
      <x:c r="U5965" s="12">
        <x:v>56.7663742877738</x:v>
      </x:c>
      <x:c r="V5965" s="12">
        <x:v>57</x:v>
      </x:c>
      <x:c r="W5965" s="12">
        <x:f>NA()</x:f>
      </x:c>
    </x:row>
    <x:row r="5966">
      <x:c r="A5966">
        <x:v>3664293</x:v>
      </x:c>
      <x:c r="B5966" s="1">
        <x:v>44543.5950984606</x:v>
      </x:c>
      <x:c r="C5966" s="6">
        <x:v>99.4008656216667</x:v>
      </x:c>
      <x:c r="D5966" s="14" t="s">
        <x:v>92</x:v>
      </x:c>
      <x:c r="E5966" s="15">
        <x:v>43721.4489414352</x:v>
      </x:c>
      <x:c r="F5966" t="s">
        <x:v>97</x:v>
      </x:c>
      <x:c r="G5966" s="6">
        <x:v>164.34197003627</x:v>
      </x:c>
      <x:c r="H5966" t="s">
        <x:v>98</x:v>
      </x:c>
      <x:c r="I5966" s="6">
        <x:v>15.9678482683535</x:v>
      </x:c>
      <x:c r="J5966" t="s">
        <x:v>93</x:v>
      </x:c>
      <x:c r="K5966" s="6">
        <x:v>988</x:v>
      </x:c>
      <x:c r="L5966" t="s">
        <x:v>94</x:v>
      </x:c>
      <x:c r="M5966" t="s">
        <x:v>96</x:v>
      </x:c>
      <x:c r="N5966" s="8">
        <x:v>35</x:v>
      </x:c>
      <x:c r="O5966" s="8">
        <x:v>1</x:v>
      </x:c>
      <x:c r="Q5966">
        <x:v>0</x:v>
      </x:c>
      <x:c r="R5966" s="6">
        <x:v>27.494</x:v>
      </x:c>
      <x:c r="S5966" s="8">
        <x:v>187064.84641939</x:v>
      </x:c>
      <x:c r="T5966" s="12">
        <x:v>429564.172245697</x:v>
      </x:c>
      <x:c r="U5966" s="12">
        <x:v>56.7663742877738</x:v>
      </x:c>
      <x:c r="V5966" s="12">
        <x:v>57</x:v>
      </x:c>
      <x:c r="W5966" s="12">
        <x:f>NA()</x:f>
      </x:c>
    </x:row>
    <x:row r="5967">
      <x:c r="A5967">
        <x:v>3664297</x:v>
      </x:c>
      <x:c r="B5967" s="1">
        <x:v>44543.5951102662</x:v>
      </x:c>
      <x:c r="C5967" s="6">
        <x:v>99.4178055166667</x:v>
      </x:c>
      <x:c r="D5967" s="14" t="s">
        <x:v>92</x:v>
      </x:c>
      <x:c r="E5967" s="15">
        <x:v>43721.4489414352</x:v>
      </x:c>
      <x:c r="F5967" t="s">
        <x:v>97</x:v>
      </x:c>
      <x:c r="G5967" s="6">
        <x:v>164.34197003627</x:v>
      </x:c>
      <x:c r="H5967" t="s">
        <x:v>98</x:v>
      </x:c>
      <x:c r="I5967" s="6">
        <x:v>15.9678482683535</x:v>
      </x:c>
      <x:c r="J5967" t="s">
        <x:v>93</x:v>
      </x:c>
      <x:c r="K5967" s="6">
        <x:v>988</x:v>
      </x:c>
      <x:c r="L5967" t="s">
        <x:v>94</x:v>
      </x:c>
      <x:c r="M5967" t="s">
        <x:v>96</x:v>
      </x:c>
      <x:c r="N5967" s="8">
        <x:v>35</x:v>
      </x:c>
      <x:c r="O5967" s="8">
        <x:v>1</x:v>
      </x:c>
      <x:c r="Q5967">
        <x:v>0</x:v>
      </x:c>
      <x:c r="R5967" s="6">
        <x:v>27.494</x:v>
      </x:c>
      <x:c r="S5967" s="8">
        <x:v>187064.296608312</x:v>
      </x:c>
      <x:c r="T5967" s="12">
        <x:v>429561.39569533</x:v>
      </x:c>
      <x:c r="U5967" s="12">
        <x:v>56.7663742877738</x:v>
      </x:c>
      <x:c r="V5967" s="12">
        <x:v>57</x:v>
      </x:c>
      <x:c r="W5967" s="12">
        <x:f>NA()</x:f>
      </x:c>
    </x:row>
    <x:row r="5968">
      <x:c r="A5968">
        <x:v>3664299</x:v>
      </x:c>
      <x:c r="B5968" s="1">
        <x:v>44543.5951219907</x:v>
      </x:c>
      <x:c r="C5968" s="6">
        <x:v>99.4347504416667</x:v>
      </x:c>
      <x:c r="D5968" s="14" t="s">
        <x:v>92</x:v>
      </x:c>
      <x:c r="E5968" s="15">
        <x:v>43721.4489414352</x:v>
      </x:c>
      <x:c r="F5968" t="s">
        <x:v>97</x:v>
      </x:c>
      <x:c r="G5968" s="6">
        <x:v>164.363163126793</x:v>
      </x:c>
      <x:c r="H5968" t="s">
        <x:v>98</x:v>
      </x:c>
      <x:c r="I5968" s="6">
        <x:v>15.9740472769827</x:v>
      </x:c>
      <x:c r="J5968" t="s">
        <x:v>93</x:v>
      </x:c>
      <x:c r="K5968" s="6">
        <x:v>988</x:v>
      </x:c>
      <x:c r="L5968" t="s">
        <x:v>94</x:v>
      </x:c>
      <x:c r="M5968" t="s">
        <x:v>96</x:v>
      </x:c>
      <x:c r="N5968" s="8">
        <x:v>35</x:v>
      </x:c>
      <x:c r="O5968" s="8">
        <x:v>1</x:v>
      </x:c>
      <x:c r="Q5968">
        <x:v>0</x:v>
      </x:c>
      <x:c r="R5968" s="6">
        <x:v>27.49</x:v>
      </x:c>
      <x:c r="S5968" s="8">
        <x:v>187068.012938918</x:v>
      </x:c>
      <x:c r="T5968" s="12">
        <x:v>429573.320423698</x:v>
      </x:c>
      <x:c r="U5968" s="12">
        <x:v>56.7663742877738</x:v>
      </x:c>
      <x:c r="V5968" s="12">
        <x:v>57</x:v>
      </x:c>
      <x:c r="W5968" s="12">
        <x:f>NA()</x:f>
      </x:c>
    </x:row>
    <x:row r="5969">
      <x:c r="A5969">
        <x:v>3664302</x:v>
      </x:c>
      <x:c r="B5969" s="1">
        <x:v>44543.5951331829</x:v>
      </x:c>
      <x:c r="C5969" s="6">
        <x:v>99.4508632016667</x:v>
      </x:c>
      <x:c r="D5969" s="14" t="s">
        <x:v>92</x:v>
      </x:c>
      <x:c r="E5969" s="15">
        <x:v>43721.4489414352</x:v>
      </x:c>
      <x:c r="F5969" t="s">
        <x:v>97</x:v>
      </x:c>
      <x:c r="G5969" s="6">
        <x:v>164.311244083516</x:v>
      </x:c>
      <x:c r="H5969" t="s">
        <x:v>98</x:v>
      </x:c>
      <x:c r="I5969" s="6">
        <x:v>15.9740472769827</x:v>
      </x:c>
      <x:c r="J5969" t="s">
        <x:v>93</x:v>
      </x:c>
      <x:c r="K5969" s="6">
        <x:v>988</x:v>
      </x:c>
      <x:c r="L5969" t="s">
        <x:v>94</x:v>
      </x:c>
      <x:c r="M5969" t="s">
        <x:v>96</x:v>
      </x:c>
      <x:c r="N5969" s="8">
        <x:v>35</x:v>
      </x:c>
      <x:c r="O5969" s="8">
        <x:v>1</x:v>
      </x:c>
      <x:c r="Q5969">
        <x:v>0</x:v>
      </x:c>
      <x:c r="R5969" s="6">
        <x:v>27.494</x:v>
      </x:c>
      <x:c r="S5969" s="8">
        <x:v>187045.988028861</x:v>
      </x:c>
      <x:c r="T5969" s="12">
        <x:v>429565.915017766</x:v>
      </x:c>
      <x:c r="U5969" s="12">
        <x:v>56.7663742877738</x:v>
      </x:c>
      <x:c r="V5969" s="12">
        <x:v>57</x:v>
      </x:c>
      <x:c r="W5969" s="12">
        <x:f>NA()</x:f>
      </x:c>
    </x:row>
    <x:row r="5970">
      <x:c r="A5970">
        <x:v>3664308</x:v>
      </x:c>
      <x:c r="B5970" s="1">
        <x:v>44543.5951449884</x:v>
      </x:c>
      <x:c r="C5970" s="6">
        <x:v>99.467814325</x:v>
      </x:c>
      <x:c r="D5970" s="14" t="s">
        <x:v>92</x:v>
      </x:c>
      <x:c r="E5970" s="15">
        <x:v>43721.4489414352</x:v>
      </x:c>
      <x:c r="F5970" t="s">
        <x:v>97</x:v>
      </x:c>
      <x:c r="G5970" s="6">
        <x:v>164.324222140543</x:v>
      </x:c>
      <x:c r="H5970" t="s">
        <x:v>98</x:v>
      </x:c>
      <x:c r="I5970" s="6">
        <x:v>15.9740472769827</x:v>
      </x:c>
      <x:c r="J5970" t="s">
        <x:v>93</x:v>
      </x:c>
      <x:c r="K5970" s="6">
        <x:v>988</x:v>
      </x:c>
      <x:c r="L5970" t="s">
        <x:v>94</x:v>
      </x:c>
      <x:c r="M5970" t="s">
        <x:v>96</x:v>
      </x:c>
      <x:c r="N5970" s="8">
        <x:v>35</x:v>
      </x:c>
      <x:c r="O5970" s="8">
        <x:v>1</x:v>
      </x:c>
      <x:c r="Q5970">
        <x:v>0</x:v>
      </x:c>
      <x:c r="R5970" s="6">
        <x:v>27.493</x:v>
      </x:c>
      <x:c r="S5970" s="8">
        <x:v>187049.289069603</x:v>
      </x:c>
      <x:c r="T5970" s="12">
        <x:v>429561.378664821</x:v>
      </x:c>
      <x:c r="U5970" s="12">
        <x:v>56.7663742877738</x:v>
      </x:c>
      <x:c r="V5970" s="12">
        <x:v>57</x:v>
      </x:c>
      <x:c r="W5970" s="12">
        <x:f>NA()</x:f>
      </x:c>
    </x:row>
    <x:row r="5971">
      <x:c r="A5971">
        <x:v>3664310</x:v>
      </x:c>
      <x:c r="B5971" s="1">
        <x:v>44543.5951567477</x:v>
      </x:c>
      <x:c r="C5971" s="6">
        <x:v>99.484751175</x:v>
      </x:c>
      <x:c r="D5971" s="14" t="s">
        <x:v>92</x:v>
      </x:c>
      <x:c r="E5971" s="15">
        <x:v>43721.4489414352</x:v>
      </x:c>
      <x:c r="F5971" t="s">
        <x:v>97</x:v>
      </x:c>
      <x:c r="G5971" s="6">
        <x:v>164.319456392201</x:v>
      </x:c>
      <x:c r="H5971" t="s">
        <x:v>98</x:v>
      </x:c>
      <x:c r="I5971" s="6">
        <x:v>15.9802462970215</x:v>
      </x:c>
      <x:c r="J5971" t="s">
        <x:v>93</x:v>
      </x:c>
      <x:c r="K5971" s="6">
        <x:v>988</x:v>
      </x:c>
      <x:c r="L5971" t="s">
        <x:v>94</x:v>
      </x:c>
      <x:c r="M5971" t="s">
        <x:v>96</x:v>
      </x:c>
      <x:c r="N5971" s="8">
        <x:v>35</x:v>
      </x:c>
      <x:c r="O5971" s="8">
        <x:v>1</x:v>
      </x:c>
      <x:c r="Q5971">
        <x:v>0</x:v>
      </x:c>
      <x:c r="R5971" s="6">
        <x:v>27.491</x:v>
      </x:c>
      <x:c r="S5971" s="8">
        <x:v>187043.767744865</x:v>
      </x:c>
      <x:c r="T5971" s="12">
        <x:v>429562.999334171</x:v>
      </x:c>
      <x:c r="U5971" s="12">
        <x:v>56.7663742877738</x:v>
      </x:c>
      <x:c r="V5971" s="12">
        <x:v>57</x:v>
      </x:c>
      <x:c r="W5971" s="12">
        <x:f>NA()</x:f>
      </x:c>
    </x:row>
    <x:row r="5972">
      <x:c r="A5972">
        <x:v>3664317</x:v>
      </x:c>
      <x:c r="B5972" s="1">
        <x:v>44543.5951679051</x:v>
      </x:c>
      <x:c r="C5972" s="6">
        <x:v>99.5008586733333</x:v>
      </x:c>
      <x:c r="D5972" s="14" t="s">
        <x:v>92</x:v>
      </x:c>
      <x:c r="E5972" s="15">
        <x:v>43721.4489414352</x:v>
      </x:c>
      <x:c r="F5972" t="s">
        <x:v>97</x:v>
      </x:c>
      <x:c r="G5972" s="6">
        <x:v>164.319456392201</x:v>
      </x:c>
      <x:c r="H5972" t="s">
        <x:v>98</x:v>
      </x:c>
      <x:c r="I5972" s="6">
        <x:v>15.9802462970215</x:v>
      </x:c>
      <x:c r="J5972" t="s">
        <x:v>93</x:v>
      </x:c>
      <x:c r="K5972" s="6">
        <x:v>988</x:v>
      </x:c>
      <x:c r="L5972" t="s">
        <x:v>94</x:v>
      </x:c>
      <x:c r="M5972" t="s">
        <x:v>96</x:v>
      </x:c>
      <x:c r="N5972" s="8">
        <x:v>35</x:v>
      </x:c>
      <x:c r="O5972" s="8">
        <x:v>1</x:v>
      </x:c>
      <x:c r="Q5972">
        <x:v>0</x:v>
      </x:c>
      <x:c r="R5972" s="6">
        <x:v>27.491</x:v>
      </x:c>
      <x:c r="S5972" s="8">
        <x:v>187040.367813126</x:v>
      </x:c>
      <x:c r="T5972" s="12">
        <x:v>429566.409590994</x:v>
      </x:c>
      <x:c r="U5972" s="12">
        <x:v>56.7663742877738</x:v>
      </x:c>
      <x:c r="V5972" s="12">
        <x:v>57</x:v>
      </x:c>
      <x:c r="W5972" s="12">
        <x:f>NA()</x:f>
      </x:c>
    </x:row>
    <x:row r="5973">
      <x:c r="A5973">
        <x:v>3664321</x:v>
      </x:c>
      <x:c r="B5973" s="1">
        <x:v>44543.5951797106</x:v>
      </x:c>
      <x:c r="C5973" s="6">
        <x:v>99.517824255</x:v>
      </x:c>
      <x:c r="D5973" s="14" t="s">
        <x:v>92</x:v>
      </x:c>
      <x:c r="E5973" s="15">
        <x:v>43721.4489414352</x:v>
      </x:c>
      <x:c r="F5973" t="s">
        <x:v>97</x:v>
      </x:c>
      <x:c r="G5973" s="6">
        <x:v>164.363163126793</x:v>
      </x:c>
      <x:c r="H5973" t="s">
        <x:v>98</x:v>
      </x:c>
      <x:c r="I5973" s="6">
        <x:v>15.9740472769827</x:v>
      </x:c>
      <x:c r="J5973" t="s">
        <x:v>93</x:v>
      </x:c>
      <x:c r="K5973" s="6">
        <x:v>988</x:v>
      </x:c>
      <x:c r="L5973" t="s">
        <x:v>94</x:v>
      </x:c>
      <x:c r="M5973" t="s">
        <x:v>96</x:v>
      </x:c>
      <x:c r="N5973" s="8">
        <x:v>35</x:v>
      </x:c>
      <x:c r="O5973" s="8">
        <x:v>1</x:v>
      </x:c>
      <x:c r="Q5973">
        <x:v>0</x:v>
      </x:c>
      <x:c r="R5973" s="6">
        <x:v>27.49</x:v>
      </x:c>
      <x:c r="S5973" s="8">
        <x:v>187027.664642749</x:v>
      </x:c>
      <x:c r="T5973" s="12">
        <x:v>429563.366871218</x:v>
      </x:c>
      <x:c r="U5973" s="12">
        <x:v>56.7663742877738</x:v>
      </x:c>
      <x:c r="V5973" s="12">
        <x:v>57</x:v>
      </x:c>
      <x:c r="W5973" s="12">
        <x:f>NA()</x:f>
      </x:c>
    </x:row>
    <x:row r="5974">
      <x:c r="A5974">
        <x:v>3664325</x:v>
      </x:c>
      <x:c r="B5974" s="1">
        <x:v>44543.5951914699</x:v>
      </x:c>
      <x:c r="C5974" s="6">
        <x:v>99.5347865616667</x:v>
      </x:c>
      <x:c r="D5974" s="14" t="s">
        <x:v>92</x:v>
      </x:c>
      <x:c r="E5974" s="15">
        <x:v>43721.4489414352</x:v>
      </x:c>
      <x:c r="F5974" t="s">
        <x:v>97</x:v>
      </x:c>
      <x:c r="G5974" s="6">
        <x:v>164.376145727745</x:v>
      </x:c>
      <x:c r="H5974" t="s">
        <x:v>98</x:v>
      </x:c>
      <x:c r="I5974" s="6">
        <x:v>15.9740472769827</x:v>
      </x:c>
      <x:c r="J5974" t="s">
        <x:v>93</x:v>
      </x:c>
      <x:c r="K5974" s="6">
        <x:v>988</x:v>
      </x:c>
      <x:c r="L5974" t="s">
        <x:v>94</x:v>
      </x:c>
      <x:c r="M5974" t="s">
        <x:v>96</x:v>
      </x:c>
      <x:c r="N5974" s="8">
        <x:v>35</x:v>
      </x:c>
      <x:c r="O5974" s="8">
        <x:v>1</x:v>
      </x:c>
      <x:c r="Q5974">
        <x:v>0</x:v>
      </x:c>
      <x:c r="R5974" s="6">
        <x:v>27.489</x:v>
      </x:c>
      <x:c r="S5974" s="8">
        <x:v>187031.038739513</x:v>
      </x:c>
      <x:c r="T5974" s="12">
        <x:v>429567.606478102</x:v>
      </x:c>
      <x:c r="U5974" s="12">
        <x:v>56.7663742877738</x:v>
      </x:c>
      <x:c r="V5974" s="12">
        <x:v>57</x:v>
      </x:c>
      <x:c r="W5974" s="12">
        <x:f>NA()</x:f>
      </x:c>
    </x:row>
    <x:row r="5975">
      <x:c r="A5975">
        <x:v>3664328</x:v>
      </x:c>
      <x:c r="B5975" s="1">
        <x:v>44543.595202662</x:v>
      </x:c>
      <x:c r="C5975" s="6">
        <x:v>99.550881225</x:v>
      </x:c>
      <x:c r="D5975" s="14" t="s">
        <x:v>92</x:v>
      </x:c>
      <x:c r="E5975" s="15">
        <x:v>43721.4489414352</x:v>
      </x:c>
      <x:c r="F5975" t="s">
        <x:v>97</x:v>
      </x:c>
      <x:c r="G5975" s="6">
        <x:v>164.376145727745</x:v>
      </x:c>
      <x:c r="H5975" t="s">
        <x:v>98</x:v>
      </x:c>
      <x:c r="I5975" s="6">
        <x:v>15.9740472769827</x:v>
      </x:c>
      <x:c r="J5975" t="s">
        <x:v>93</x:v>
      </x:c>
      <x:c r="K5975" s="6">
        <x:v>988</x:v>
      </x:c>
      <x:c r="L5975" t="s">
        <x:v>94</x:v>
      </x:c>
      <x:c r="M5975" t="s">
        <x:v>96</x:v>
      </x:c>
      <x:c r="N5975" s="8">
        <x:v>35</x:v>
      </x:c>
      <x:c r="O5975" s="8">
        <x:v>1</x:v>
      </x:c>
      <x:c r="Q5975">
        <x:v>0</x:v>
      </x:c>
      <x:c r="R5975" s="6">
        <x:v>27.489</x:v>
      </x:c>
      <x:c r="S5975" s="8">
        <x:v>187020.097905602</x:v>
      </x:c>
      <x:c r="T5975" s="12">
        <x:v>429586.533486173</x:v>
      </x:c>
      <x:c r="U5975" s="12">
        <x:v>56.7663742877738</x:v>
      </x:c>
      <x:c r="V5975" s="12">
        <x:v>57</x:v>
      </x:c>
      <x:c r="W5975" s="12">
        <x:f>NA()</x:f>
      </x:c>
    </x:row>
    <x:row r="5976">
      <x:c r="A5976">
        <x:v>3664333</x:v>
      </x:c>
      <x:c r="B5976" s="1">
        <x:v>44543.5952144676</x:v>
      </x:c>
      <x:c r="C5976" s="6">
        <x:v>99.5679081966667</x:v>
      </x:c>
      <x:c r="D5976" s="14" t="s">
        <x:v>92</x:v>
      </x:c>
      <x:c r="E5976" s="15">
        <x:v>43721.4489414352</x:v>
      </x:c>
      <x:c r="F5976" t="s">
        <x:v>97</x:v>
      </x:c>
      <x:c r="G5976" s="6">
        <x:v>164.376145727745</x:v>
      </x:c>
      <x:c r="H5976" t="s">
        <x:v>98</x:v>
      </x:c>
      <x:c r="I5976" s="6">
        <x:v>15.9740472769827</x:v>
      </x:c>
      <x:c r="J5976" t="s">
        <x:v>93</x:v>
      </x:c>
      <x:c r="K5976" s="6">
        <x:v>988</x:v>
      </x:c>
      <x:c r="L5976" t="s">
        <x:v>94</x:v>
      </x:c>
      <x:c r="M5976" t="s">
        <x:v>96</x:v>
      </x:c>
      <x:c r="N5976" s="8">
        <x:v>35</x:v>
      </x:c>
      <x:c r="O5976" s="8">
        <x:v>1</x:v>
      </x:c>
      <x:c r="Q5976">
        <x:v>0</x:v>
      </x:c>
      <x:c r="R5976" s="6">
        <x:v>27.489</x:v>
      </x:c>
      <x:c r="S5976" s="8">
        <x:v>187031.918136304</x:v>
      </x:c>
      <x:c r="T5976" s="12">
        <x:v>429589.260441651</x:v>
      </x:c>
      <x:c r="U5976" s="12">
        <x:v>56.7663742877738</x:v>
      </x:c>
      <x:c r="V5976" s="12">
        <x:v>57</x:v>
      </x:c>
      <x:c r="W5976" s="12">
        <x:f>NA()</x:f>
      </x:c>
    </x:row>
    <x:row r="5977">
      <x:c r="A5977">
        <x:v>3664337</x:v>
      </x:c>
      <x:c r="B5977" s="1">
        <x:v>44543.5952257292</x:v>
      </x:c>
      <x:c r="C5977" s="6">
        <x:v>99.5841140483333</x:v>
      </x:c>
      <x:c r="D5977" s="14" t="s">
        <x:v>92</x:v>
      </x:c>
      <x:c r="E5977" s="15">
        <x:v>43721.4489414352</x:v>
      </x:c>
      <x:c r="F5977" t="s">
        <x:v>97</x:v>
      </x:c>
      <x:c r="G5977" s="6">
        <x:v>164.358397002547</x:v>
      </x:c>
      <x:c r="H5977" t="s">
        <x:v>98</x:v>
      </x:c>
      <x:c r="I5977" s="6">
        <x:v>15.9802462970215</x:v>
      </x:c>
      <x:c r="J5977" t="s">
        <x:v>93</x:v>
      </x:c>
      <x:c r="K5977" s="6">
        <x:v>988</x:v>
      </x:c>
      <x:c r="L5977" t="s">
        <x:v>94</x:v>
      </x:c>
      <x:c r="M5977" t="s">
        <x:v>96</x:v>
      </x:c>
      <x:c r="N5977" s="8">
        <x:v>35</x:v>
      </x:c>
      <x:c r="O5977" s="8">
        <x:v>1</x:v>
      </x:c>
      <x:c r="Q5977">
        <x:v>0</x:v>
      </x:c>
      <x:c r="R5977" s="6">
        <x:v>27.488</x:v>
      </x:c>
      <x:c r="S5977" s="8">
        <x:v>187027.680516329</x:v>
      </x:c>
      <x:c r="T5977" s="12">
        <x:v>429577.091488692</x:v>
      </x:c>
      <x:c r="U5977" s="12">
        <x:v>56.7663742877738</x:v>
      </x:c>
      <x:c r="V5977" s="12">
        <x:v>57</x:v>
      </x:c>
      <x:c r="W5977" s="12">
        <x:f>NA()</x:f>
      </x:c>
    </x:row>
    <x:row r="5978">
      <x:c r="A5978">
        <x:v>3664340</x:v>
      </x:c>
      <x:c r="B5978" s="1">
        <x:v>44543.5952375</x:v>
      </x:c>
      <x:c r="C5978" s="6">
        <x:v>99.601054225</x:v>
      </x:c>
      <x:c r="D5978" s="14" t="s">
        <x:v>92</x:v>
      </x:c>
      <x:c r="E5978" s="15">
        <x:v>43721.4489414352</x:v>
      </x:c>
      <x:c r="F5978" t="s">
        <x:v>97</x:v>
      </x:c>
      <x:c r="G5978" s="6">
        <x:v>164.363163126793</x:v>
      </x:c>
      <x:c r="H5978" t="s">
        <x:v>98</x:v>
      </x:c>
      <x:c r="I5978" s="6">
        <x:v>15.9740472769827</x:v>
      </x:c>
      <x:c r="J5978" t="s">
        <x:v>93</x:v>
      </x:c>
      <x:c r="K5978" s="6">
        <x:v>988</x:v>
      </x:c>
      <x:c r="L5978" t="s">
        <x:v>94</x:v>
      </x:c>
      <x:c r="M5978" t="s">
        <x:v>96</x:v>
      </x:c>
      <x:c r="N5978" s="8">
        <x:v>35</x:v>
      </x:c>
      <x:c r="O5978" s="8">
        <x:v>1</x:v>
      </x:c>
      <x:c r="Q5978">
        <x:v>0</x:v>
      </x:c>
      <x:c r="R5978" s="6">
        <x:v>27.49</x:v>
      </x:c>
      <x:c r="S5978" s="8">
        <x:v>187032.299318153</x:v>
      </x:c>
      <x:c r="T5978" s="12">
        <x:v>429586.406993745</x:v>
      </x:c>
      <x:c r="U5978" s="12">
        <x:v>56.7663742877738</x:v>
      </x:c>
      <x:c r="V5978" s="12">
        <x:v>57</x:v>
      </x:c>
      <x:c r="W5978" s="12">
        <x:f>NA()</x:f>
      </x:c>
    </x:row>
    <x:row r="5979">
      <x:c r="A5979">
        <x:v>3664344</x:v>
      </x:c>
      <x:c r="B5979" s="1">
        <x:v>44543.5952492708</x:v>
      </x:c>
      <x:c r="C5979" s="6">
        <x:v>99.61797685</x:v>
      </x:c>
      <x:c r="D5979" s="14" t="s">
        <x:v>92</x:v>
      </x:c>
      <x:c r="E5979" s="15">
        <x:v>43721.4489414352</x:v>
      </x:c>
      <x:c r="F5979" t="s">
        <x:v>97</x:v>
      </x:c>
      <x:c r="G5979" s="6">
        <x:v>164.358397002547</x:v>
      </x:c>
      <x:c r="H5979" t="s">
        <x:v>98</x:v>
      </x:c>
      <x:c r="I5979" s="6">
        <x:v>15.9802462970215</x:v>
      </x:c>
      <x:c r="J5979" t="s">
        <x:v>93</x:v>
      </x:c>
      <x:c r="K5979" s="6">
        <x:v>988</x:v>
      </x:c>
      <x:c r="L5979" t="s">
        <x:v>94</x:v>
      </x:c>
      <x:c r="M5979" t="s">
        <x:v>96</x:v>
      </x:c>
      <x:c r="N5979" s="8">
        <x:v>35</x:v>
      </x:c>
      <x:c r="O5979" s="8">
        <x:v>1</x:v>
      </x:c>
      <x:c r="Q5979">
        <x:v>0</x:v>
      </x:c>
      <x:c r="R5979" s="6">
        <x:v>27.488</x:v>
      </x:c>
      <x:c r="S5979" s="8">
        <x:v>187036.720863825</x:v>
      </x:c>
      <x:c r="T5979" s="12">
        <x:v>429577.850300489</x:v>
      </x:c>
      <x:c r="U5979" s="12">
        <x:v>56.7663742877738</x:v>
      </x:c>
      <x:c r="V5979" s="12">
        <x:v>57</x:v>
      </x:c>
      <x:c r="W5979" s="12">
        <x:f>NA()</x:f>
      </x:c>
    </x:row>
    <x:row r="5980">
      <x:c r="A5980">
        <x:v>3664346</x:v>
      </x:c>
      <x:c r="B5980" s="1">
        <x:v>44543.5952604167</x:v>
      </x:c>
      <x:c r="C5980" s="6">
        <x:v>99.634080045</x:v>
      </x:c>
      <x:c r="D5980" s="14" t="s">
        <x:v>92</x:v>
      </x:c>
      <x:c r="E5980" s="15">
        <x:v>43721.4489414352</x:v>
      </x:c>
      <x:c r="F5980" t="s">
        <x:v>97</x:v>
      </x:c>
      <x:c r="G5980" s="6">
        <x:v>164.415100349211</x:v>
      </x:c>
      <x:c r="H5980" t="s">
        <x:v>98</x:v>
      </x:c>
      <x:c r="I5980" s="6">
        <x:v>15.9740472769827</x:v>
      </x:c>
      <x:c r="J5980" t="s">
        <x:v>93</x:v>
      </x:c>
      <x:c r="K5980" s="6">
        <x:v>988</x:v>
      </x:c>
      <x:c r="L5980" t="s">
        <x:v>94</x:v>
      </x:c>
      <x:c r="M5980" t="s">
        <x:v>96</x:v>
      </x:c>
      <x:c r="N5980" s="8">
        <x:v>35</x:v>
      </x:c>
      <x:c r="O5980" s="8">
        <x:v>1</x:v>
      </x:c>
      <x:c r="Q5980">
        <x:v>0</x:v>
      </x:c>
      <x:c r="R5980" s="6">
        <x:v>27.486</x:v>
      </x:c>
      <x:c r="S5980" s="8">
        <x:v>187016.172190028</x:v>
      </x:c>
      <x:c r="T5980" s="12">
        <x:v>429584.475034761</x:v>
      </x:c>
      <x:c r="U5980" s="12">
        <x:v>56.7663742877738</x:v>
      </x:c>
      <x:c r="V5980" s="12">
        <x:v>57</x:v>
      </x:c>
      <x:c r="W5980" s="12">
        <x:f>NA()</x:f>
      </x:c>
    </x:row>
    <x:row r="5981">
      <x:c r="A5981">
        <x:v>3664352</x:v>
      </x:c>
      <x:c r="B5981" s="1">
        <x:v>44543.5952721875</x:v>
      </x:c>
      <x:c r="C5981" s="6">
        <x:v>99.6510148666667</x:v>
      </x:c>
      <x:c r="D5981" s="14" t="s">
        <x:v>92</x:v>
      </x:c>
      <x:c r="E5981" s="15">
        <x:v>43721.4489414352</x:v>
      </x:c>
      <x:c r="F5981" t="s">
        <x:v>97</x:v>
      </x:c>
      <x:c r="G5981" s="6">
        <x:v>164.38436309057</x:v>
      </x:c>
      <x:c r="H5981" t="s">
        <x:v>98</x:v>
      </x:c>
      <x:c r="I5981" s="6">
        <x:v>15.9802462970215</x:v>
      </x:c>
      <x:c r="J5981" t="s">
        <x:v>93</x:v>
      </x:c>
      <x:c r="K5981" s="6">
        <x:v>988</x:v>
      </x:c>
      <x:c r="L5981" t="s">
        <x:v>94</x:v>
      </x:c>
      <x:c r="M5981" t="s">
        <x:v>96</x:v>
      </x:c>
      <x:c r="N5981" s="8">
        <x:v>35</x:v>
      </x:c>
      <x:c r="O5981" s="8">
        <x:v>1</x:v>
      </x:c>
      <x:c r="Q5981">
        <x:v>0</x:v>
      </x:c>
      <x:c r="R5981" s="6">
        <x:v>27.486</x:v>
      </x:c>
      <x:c r="S5981" s="8">
        <x:v>187023.865229634</x:v>
      </x:c>
      <x:c r="T5981" s="12">
        <x:v>429584.780500058</x:v>
      </x:c>
      <x:c r="U5981" s="12">
        <x:v>56.7663742877738</x:v>
      </x:c>
      <x:c r="V5981" s="12">
        <x:v>57</x:v>
      </x:c>
      <x:c r="W5981" s="12">
        <x:f>NA()</x:f>
      </x:c>
    </x:row>
    <x:row r="5982">
      <x:c r="A5982">
        <x:v>3664356</x:v>
      </x:c>
      <x:c r="B5982" s="1">
        <x:v>44543.5952839931</x:v>
      </x:c>
      <x:c r="C5982" s="6">
        <x:v>99.6679702466667</x:v>
      </x:c>
      <x:c r="D5982" s="14" t="s">
        <x:v>92</x:v>
      </x:c>
      <x:c r="E5982" s="15">
        <x:v>43721.4489414352</x:v>
      </x:c>
      <x:c r="F5982" t="s">
        <x:v>97</x:v>
      </x:c>
      <x:c r="G5982" s="6">
        <x:v>164.37137947835</x:v>
      </x:c>
      <x:c r="H5982" t="s">
        <x:v>98</x:v>
      </x:c>
      <x:c r="I5982" s="6">
        <x:v>15.9802462970215</x:v>
      </x:c>
      <x:c r="J5982" t="s">
        <x:v>93</x:v>
      </x:c>
      <x:c r="K5982" s="6">
        <x:v>988</x:v>
      </x:c>
      <x:c r="L5982" t="s">
        <x:v>94</x:v>
      </x:c>
      <x:c r="M5982" t="s">
        <x:v>96</x:v>
      </x:c>
      <x:c r="N5982" s="8">
        <x:v>35</x:v>
      </x:c>
      <x:c r="O5982" s="8">
        <x:v>1</x:v>
      </x:c>
      <x:c r="Q5982">
        <x:v>0</x:v>
      </x:c>
      <x:c r="R5982" s="6">
        <x:v>27.487</x:v>
      </x:c>
      <x:c r="S5982" s="8">
        <x:v>187029.392305776</x:v>
      </x:c>
      <x:c r="T5982" s="12">
        <x:v>429586.197594383</x:v>
      </x:c>
      <x:c r="U5982" s="12">
        <x:v>56.7663742877738</x:v>
      </x:c>
      <x:c r="V5982" s="12">
        <x:v>57</x:v>
      </x:c>
      <x:c r="W5982" s="12">
        <x:f>NA()</x:f>
      </x:c>
    </x:row>
    <x:row r="5983">
      <x:c r="A5983">
        <x:v>3664361</x:v>
      </x:c>
      <x:c r="B5983" s="1">
        <x:v>44543.5952957523</x:v>
      </x:c>
      <x:c r="C5983" s="6">
        <x:v>99.684925615</x:v>
      </x:c>
      <x:c r="D5983" s="14" t="s">
        <x:v>92</x:v>
      </x:c>
      <x:c r="E5983" s="15">
        <x:v>43721.4489414352</x:v>
      </x:c>
      <x:c r="F5983" t="s">
        <x:v>97</x:v>
      </x:c>
      <x:c r="G5983" s="6">
        <x:v>164.358397002547</x:v>
      </x:c>
      <x:c r="H5983" t="s">
        <x:v>98</x:v>
      </x:c>
      <x:c r="I5983" s="6">
        <x:v>15.9802462970215</x:v>
      </x:c>
      <x:c r="J5983" t="s">
        <x:v>93</x:v>
      </x:c>
      <x:c r="K5983" s="6">
        <x:v>988</x:v>
      </x:c>
      <x:c r="L5983" t="s">
        <x:v>94</x:v>
      </x:c>
      <x:c r="M5983" t="s">
        <x:v>96</x:v>
      </x:c>
      <x:c r="N5983" s="8">
        <x:v>35</x:v>
      </x:c>
      <x:c r="O5983" s="8">
        <x:v>1</x:v>
      </x:c>
      <x:c r="Q5983">
        <x:v>0</x:v>
      </x:c>
      <x:c r="R5983" s="6">
        <x:v>27.488</x:v>
      </x:c>
      <x:c r="S5983" s="8">
        <x:v>187028.15886125</x:v>
      </x:c>
      <x:c r="T5983" s="12">
        <x:v>429574.931221858</x:v>
      </x:c>
      <x:c r="U5983" s="12">
        <x:v>56.7663742877738</x:v>
      </x:c>
      <x:c r="V5983" s="12">
        <x:v>57</x:v>
      </x:c>
      <x:c r="W5983" s="12">
        <x:f>NA()</x:f>
      </x:c>
    </x:row>
    <x:row r="5984">
      <x:c r="A5984">
        <x:v>3664365</x:v>
      </x:c>
      <x:c r="B5984" s="1">
        <x:v>44543.5953069444</x:v>
      </x:c>
      <x:c r="C5984" s="6">
        <x:v>99.701038395</x:v>
      </x:c>
      <x:c r="D5984" s="14" t="s">
        <x:v>92</x:v>
      </x:c>
      <x:c r="E5984" s="15">
        <x:v>43721.4489414352</x:v>
      </x:c>
      <x:c r="F5984" t="s">
        <x:v>97</x:v>
      </x:c>
      <x:c r="G5984" s="6">
        <x:v>164.345415663016</x:v>
      </x:c>
      <x:c r="H5984" t="s">
        <x:v>98</x:v>
      </x:c>
      <x:c r="I5984" s="6">
        <x:v>15.9802462970215</x:v>
      </x:c>
      <x:c r="J5984" t="s">
        <x:v>93</x:v>
      </x:c>
      <x:c r="K5984" s="6">
        <x:v>988</x:v>
      </x:c>
      <x:c r="L5984" t="s">
        <x:v>94</x:v>
      </x:c>
      <x:c r="M5984" t="s">
        <x:v>96</x:v>
      </x:c>
      <x:c r="N5984" s="8">
        <x:v>35</x:v>
      </x:c>
      <x:c r="O5984" s="8">
        <x:v>1</x:v>
      </x:c>
      <x:c r="Q5984">
        <x:v>0</x:v>
      </x:c>
      <x:c r="R5984" s="6">
        <x:v>27.489</x:v>
      </x:c>
      <x:c r="S5984" s="8">
        <x:v>187025.957800044</x:v>
      </x:c>
      <x:c r="T5984" s="12">
        <x:v>429576.913871379</x:v>
      </x:c>
      <x:c r="U5984" s="12">
        <x:v>56.7663742877738</x:v>
      </x:c>
      <x:c r="V5984" s="12">
        <x:v>57</x:v>
      </x:c>
      <x:c r="W5984" s="12">
        <x:f>NA()</x:f>
      </x:c>
    </x:row>
    <x:row r="5985">
      <x:c r="A5985">
        <x:v>3664368</x:v>
      </x:c>
      <x:c r="B5985" s="1">
        <x:v>44543.59531875</x:v>
      </x:c>
      <x:c r="C5985" s="6">
        <x:v>99.7180532333333</x:v>
      </x:c>
      <x:c r="D5985" s="14" t="s">
        <x:v>92</x:v>
      </x:c>
      <x:c r="E5985" s="15">
        <x:v>43721.4489414352</x:v>
      </x:c>
      <x:c r="F5985" t="s">
        <x:v>97</x:v>
      </x:c>
      <x:c r="G5985" s="6">
        <x:v>164.40211433881</x:v>
      </x:c>
      <x:c r="H5985" t="s">
        <x:v>98</x:v>
      </x:c>
      <x:c r="I5985" s="6">
        <x:v>15.9740472769827</x:v>
      </x:c>
      <x:c r="J5985" t="s">
        <x:v>93</x:v>
      </x:c>
      <x:c r="K5985" s="6">
        <x:v>988</x:v>
      </x:c>
      <x:c r="L5985" t="s">
        <x:v>94</x:v>
      </x:c>
      <x:c r="M5985" t="s">
        <x:v>96</x:v>
      </x:c>
      <x:c r="N5985" s="8">
        <x:v>35</x:v>
      </x:c>
      <x:c r="O5985" s="8">
        <x:v>1</x:v>
      </x:c>
      <x:c r="Q5985">
        <x:v>0</x:v>
      </x:c>
      <x:c r="R5985" s="6">
        <x:v>27.487</x:v>
      </x:c>
      <x:c r="S5985" s="8">
        <x:v>187032.201541234</x:v>
      </x:c>
      <x:c r="T5985" s="12">
        <x:v>429573.225444021</x:v>
      </x:c>
      <x:c r="U5985" s="12">
        <x:v>56.7663742877738</x:v>
      </x:c>
      <x:c r="V5985" s="12">
        <x:v>57</x:v>
      </x:c>
      <x:c r="W5985" s="12">
        <x:f>NA()</x:f>
      </x:c>
    </x:row>
    <x:row r="5986">
      <x:c r="A5986">
        <x:v>3664371</x:v>
      </x:c>
      <x:c r="B5986" s="1">
        <x:v>44543.5953300579</x:v>
      </x:c>
      <x:c r="C5986" s="6">
        <x:v>99.7343104016667</x:v>
      </x:c>
      <x:c r="D5986" s="14" t="s">
        <x:v>92</x:v>
      </x:c>
      <x:c r="E5986" s="15">
        <x:v>43721.4489414352</x:v>
      </x:c>
      <x:c r="F5986" t="s">
        <x:v>97</x:v>
      </x:c>
      <x:c r="G5986" s="6">
        <x:v>164.340652491884</x:v>
      </x:c>
      <x:c r="H5986" t="s">
        <x:v>98</x:v>
      </x:c>
      <x:c r="I5986" s="6">
        <x:v>15.9864453284704</x:v>
      </x:c>
      <x:c r="J5986" t="s">
        <x:v>93</x:v>
      </x:c>
      <x:c r="K5986" s="6">
        <x:v>988</x:v>
      </x:c>
      <x:c r="L5986" t="s">
        <x:v>94</x:v>
      </x:c>
      <x:c r="M5986" t="s">
        <x:v>96</x:v>
      </x:c>
      <x:c r="N5986" s="8">
        <x:v>35</x:v>
      </x:c>
      <x:c r="O5986" s="8">
        <x:v>1</x:v>
      </x:c>
      <x:c r="Q5986">
        <x:v>0</x:v>
      </x:c>
      <x:c r="R5986" s="6">
        <x:v>27.487</x:v>
      </x:c>
      <x:c r="S5986" s="8">
        <x:v>187027.95442726</x:v>
      </x:c>
      <x:c r="T5986" s="12">
        <x:v>429553.278232423</x:v>
      </x:c>
      <x:c r="U5986" s="12">
        <x:v>56.7663742877738</x:v>
      </x:c>
      <x:c r="V5986" s="12">
        <x:v>57</x:v>
      </x:c>
      <x:c r="W5986" s="12">
        <x:f>NA()</x:f>
      </x:c>
    </x:row>
    <x:row r="5987">
      <x:c r="A5987">
        <x:v>3664377</x:v>
      </x:c>
      <x:c r="B5987" s="1">
        <x:v>44543.5953417824</x:v>
      </x:c>
      <x:c r="C5987" s="6">
        <x:v>99.7512451466667</x:v>
      </x:c>
      <x:c r="D5987" s="14" t="s">
        <x:v>92</x:v>
      </x:c>
      <x:c r="E5987" s="15">
        <x:v>43721.4489414352</x:v>
      </x:c>
      <x:c r="F5987" t="s">
        <x:v>97</x:v>
      </x:c>
      <x:c r="G5987" s="6">
        <x:v>164.31469347106</x:v>
      </x:c>
      <x:c r="H5987" t="s">
        <x:v>98</x:v>
      </x:c>
      <x:c r="I5987" s="6">
        <x:v>15.9864453284704</x:v>
      </x:c>
      <x:c r="J5987" t="s">
        <x:v>93</x:v>
      </x:c>
      <x:c r="K5987" s="6">
        <x:v>988</x:v>
      </x:c>
      <x:c r="L5987" t="s">
        <x:v>94</x:v>
      </x:c>
      <x:c r="M5987" t="s">
        <x:v>96</x:v>
      </x:c>
      <x:c r="N5987" s="8">
        <x:v>35</x:v>
      </x:c>
      <x:c r="O5987" s="8">
        <x:v>1</x:v>
      </x:c>
      <x:c r="Q5987">
        <x:v>0</x:v>
      </x:c>
      <x:c r="R5987" s="6">
        <x:v>27.489</x:v>
      </x:c>
      <x:c r="S5987" s="8">
        <x:v>187031.700269186</x:v>
      </x:c>
      <x:c r="T5987" s="12">
        <x:v>429576.681389478</x:v>
      </x:c>
      <x:c r="U5987" s="12">
        <x:v>56.7663742877738</x:v>
      </x:c>
      <x:c r="V5987" s="12">
        <x:v>57</x:v>
      </x:c>
      <x:c r="W5987" s="12">
        <x:f>NA()</x:f>
      </x:c>
    </x:row>
    <x:row r="5988">
      <x:c r="A5988">
        <x:v>3664378</x:v>
      </x:c>
      <x:c r="B5988" s="1">
        <x:v>44543.5953535532</x:v>
      </x:c>
      <x:c r="C5988" s="6">
        <x:v>99.768187515</x:v>
      </x:c>
      <x:c r="D5988" s="14" t="s">
        <x:v>92</x:v>
      </x:c>
      <x:c r="E5988" s="15">
        <x:v>43721.4489414352</x:v>
      </x:c>
      <x:c r="F5988" t="s">
        <x:v>97</x:v>
      </x:c>
      <x:c r="G5988" s="6">
        <x:v>164.345415663016</x:v>
      </x:c>
      <x:c r="H5988" t="s">
        <x:v>98</x:v>
      </x:c>
      <x:c r="I5988" s="6">
        <x:v>15.9802462970215</x:v>
      </x:c>
      <x:c r="J5988" t="s">
        <x:v>93</x:v>
      </x:c>
      <x:c r="K5988" s="6">
        <x:v>988</x:v>
      </x:c>
      <x:c r="L5988" t="s">
        <x:v>94</x:v>
      </x:c>
      <x:c r="M5988" t="s">
        <x:v>96</x:v>
      </x:c>
      <x:c r="N5988" s="8">
        <x:v>35</x:v>
      </x:c>
      <x:c r="O5988" s="8">
        <x:v>1</x:v>
      </x:c>
      <x:c r="Q5988">
        <x:v>0</x:v>
      </x:c>
      <x:c r="R5988" s="6">
        <x:v>27.489</x:v>
      </x:c>
      <x:c r="S5988" s="8">
        <x:v>187035.015667222</x:v>
      </x:c>
      <x:c r="T5988" s="12">
        <x:v>429579.628604576</x:v>
      </x:c>
      <x:c r="U5988" s="12">
        <x:v>56.7663742877738</x:v>
      </x:c>
      <x:c r="V5988" s="12">
        <x:v>57</x:v>
      </x:c>
      <x:c r="W5988" s="12">
        <x:f>NA()</x:f>
      </x:c>
    </x:row>
    <x:row r="5989">
      <x:c r="A5989">
        <x:v>3664384</x:v>
      </x:c>
      <x:c r="B5989" s="1">
        <x:v>44543.5953647801</x:v>
      </x:c>
      <x:c r="C5989" s="6">
        <x:v>99.7843016</x:v>
      </x:c>
      <x:c r="D5989" s="14" t="s">
        <x:v>92</x:v>
      </x:c>
      <x:c r="E5989" s="15">
        <x:v>43721.4489414352</x:v>
      </x:c>
      <x:c r="F5989" t="s">
        <x:v>97</x:v>
      </x:c>
      <x:c r="G5989" s="6">
        <x:v>164.376145727745</x:v>
      </x:c>
      <x:c r="H5989" t="s">
        <x:v>98</x:v>
      </x:c>
      <x:c r="I5989" s="6">
        <x:v>15.9740472769827</x:v>
      </x:c>
      <x:c r="J5989" t="s">
        <x:v>93</x:v>
      </x:c>
      <x:c r="K5989" s="6">
        <x:v>988</x:v>
      </x:c>
      <x:c r="L5989" t="s">
        <x:v>94</x:v>
      </x:c>
      <x:c r="M5989" t="s">
        <x:v>96</x:v>
      </x:c>
      <x:c r="N5989" s="8">
        <x:v>35</x:v>
      </x:c>
      <x:c r="O5989" s="8">
        <x:v>1</x:v>
      </x:c>
      <x:c r="Q5989">
        <x:v>0</x:v>
      </x:c>
      <x:c r="R5989" s="6">
        <x:v>27.489</x:v>
      </x:c>
      <x:c r="S5989" s="8">
        <x:v>187031.523254335</x:v>
      </x:c>
      <x:c r="T5989" s="12">
        <x:v>429574.164033611</x:v>
      </x:c>
      <x:c r="U5989" s="12">
        <x:v>56.7663742877738</x:v>
      </x:c>
      <x:c r="V5989" s="12">
        <x:v>57</x:v>
      </x:c>
      <x:c r="W5989" s="12">
        <x:f>NA()</x:f>
      </x:c>
    </x:row>
    <x:row r="5990">
      <x:c r="A5990">
        <x:v>3664386</x:v>
      </x:c>
      <x:c r="B5990" s="1">
        <x:v>44543.5953765046</x:v>
      </x:c>
      <x:c r="C5990" s="6">
        <x:v>99.8012209033333</x:v>
      </x:c>
      <x:c r="D5990" s="14" t="s">
        <x:v>92</x:v>
      </x:c>
      <x:c r="E5990" s="15">
        <x:v>43721.4489414352</x:v>
      </x:c>
      <x:c r="F5990" t="s">
        <x:v>97</x:v>
      </x:c>
      <x:c r="G5990" s="6">
        <x:v>164.345415663016</x:v>
      </x:c>
      <x:c r="H5990" t="s">
        <x:v>98</x:v>
      </x:c>
      <x:c r="I5990" s="6">
        <x:v>15.9802462970215</x:v>
      </x:c>
      <x:c r="J5990" t="s">
        <x:v>93</x:v>
      </x:c>
      <x:c r="K5990" s="6">
        <x:v>988</x:v>
      </x:c>
      <x:c r="L5990" t="s">
        <x:v>94</x:v>
      </x:c>
      <x:c r="M5990" t="s">
        <x:v>96</x:v>
      </x:c>
      <x:c r="N5990" s="8">
        <x:v>35</x:v>
      </x:c>
      <x:c r="O5990" s="8">
        <x:v>1</x:v>
      </x:c>
      <x:c r="Q5990">
        <x:v>0</x:v>
      </x:c>
      <x:c r="R5990" s="6">
        <x:v>27.489</x:v>
      </x:c>
      <x:c r="S5990" s="8">
        <x:v>187041.096722021</x:v>
      </x:c>
      <x:c r="T5990" s="12">
        <x:v>429576.500733079</x:v>
      </x:c>
      <x:c r="U5990" s="12">
        <x:v>56.7663742877738</x:v>
      </x:c>
      <x:c r="V5990" s="12">
        <x:v>57</x:v>
      </x:c>
      <x:c r="W5990" s="12">
        <x:f>NA()</x:f>
      </x:c>
    </x:row>
    <x:row r="5991">
      <x:c r="A5991">
        <x:v>3664391</x:v>
      </x:c>
      <x:c r="B5991" s="1">
        <x:v>44543.5953882755</x:v>
      </x:c>
      <x:c r="C5991" s="6">
        <x:v>99.818170735</x:v>
      </x:c>
      <x:c r="D5991" s="14" t="s">
        <x:v>92</x:v>
      </x:c>
      <x:c r="E5991" s="15">
        <x:v>43721.4489414352</x:v>
      </x:c>
      <x:c r="F5991" t="s">
        <x:v>97</x:v>
      </x:c>
      <x:c r="G5991" s="6">
        <x:v>164.37137947835</x:v>
      </x:c>
      <x:c r="H5991" t="s">
        <x:v>98</x:v>
      </x:c>
      <x:c r="I5991" s="6">
        <x:v>15.9802462970215</x:v>
      </x:c>
      <x:c r="J5991" t="s">
        <x:v>93</x:v>
      </x:c>
      <x:c r="K5991" s="6">
        <x:v>988</x:v>
      </x:c>
      <x:c r="L5991" t="s">
        <x:v>94</x:v>
      </x:c>
      <x:c r="M5991" t="s">
        <x:v>96</x:v>
      </x:c>
      <x:c r="N5991" s="8">
        <x:v>35</x:v>
      </x:c>
      <x:c r="O5991" s="8">
        <x:v>1</x:v>
      </x:c>
      <x:c r="Q5991">
        <x:v>0</x:v>
      </x:c>
      <x:c r="R5991" s="6">
        <x:v>27.487</x:v>
      </x:c>
      <x:c r="S5991" s="8">
        <x:v>187045.655421209</x:v>
      </x:c>
      <x:c r="T5991" s="12">
        <x:v>429590.971839534</x:v>
      </x:c>
      <x:c r="U5991" s="12">
        <x:v>56.7663742877738</x:v>
      </x:c>
      <x:c r="V5991" s="12">
        <x:v>57</x:v>
      </x:c>
      <x:c r="W5991" s="12">
        <x:f>NA()</x:f>
      </x:c>
    </x:row>
    <x:row r="5992">
      <x:c r="A5992">
        <x:v>3664397</x:v>
      </x:c>
      <x:c r="B5992" s="1">
        <x:v>44543.595399456</x:v>
      </x:c>
      <x:c r="C5992" s="6">
        <x:v>99.8342616866667</x:v>
      </x:c>
      <x:c r="D5992" s="14" t="s">
        <x:v>92</x:v>
      </x:c>
      <x:c r="E5992" s="15">
        <x:v>43721.4489414352</x:v>
      </x:c>
      <x:c r="F5992" t="s">
        <x:v>97</x:v>
      </x:c>
      <x:c r="G5992" s="6">
        <x:v>164.332435459616</x:v>
      </x:c>
      <x:c r="H5992" t="s">
        <x:v>98</x:v>
      </x:c>
      <x:c r="I5992" s="6">
        <x:v>15.9802462970215</x:v>
      </x:c>
      <x:c r="J5992" t="s">
        <x:v>93</x:v>
      </x:c>
      <x:c r="K5992" s="6">
        <x:v>988</x:v>
      </x:c>
      <x:c r="L5992" t="s">
        <x:v>94</x:v>
      </x:c>
      <x:c r="M5992" t="s">
        <x:v>96</x:v>
      </x:c>
      <x:c r="N5992" s="8">
        <x:v>35</x:v>
      </x:c>
      <x:c r="O5992" s="8">
        <x:v>1</x:v>
      </x:c>
      <x:c r="Q5992">
        <x:v>0</x:v>
      </x:c>
      <x:c r="R5992" s="6">
        <x:v>27.49</x:v>
      </x:c>
      <x:c r="S5992" s="8">
        <x:v>187048.793176397</x:v>
      </x:c>
      <x:c r="T5992" s="12">
        <x:v>429573.558321561</x:v>
      </x:c>
      <x:c r="U5992" s="12">
        <x:v>56.7663742877738</x:v>
      </x:c>
      <x:c r="V5992" s="12">
        <x:v>57</x:v>
      </x:c>
      <x:c r="W5992" s="12">
        <x:f>NA()</x:f>
      </x:c>
    </x:row>
    <x:row r="5993">
      <x:c r="A5993">
        <x:v>3664401</x:v>
      </x:c>
      <x:c r="B5993" s="1">
        <x:v>44543.5954112269</x:v>
      </x:c>
      <x:c r="C5993" s="6">
        <x:v>99.8512055483333</x:v>
      </x:c>
      <x:c r="D5993" s="14" t="s">
        <x:v>92</x:v>
      </x:c>
      <x:c r="E5993" s="15">
        <x:v>43721.4489414352</x:v>
      </x:c>
      <x:c r="F5993" t="s">
        <x:v>97</x:v>
      </x:c>
      <x:c r="G5993" s="6">
        <x:v>164.301715664599</x:v>
      </x:c>
      <x:c r="H5993" t="s">
        <x:v>98</x:v>
      </x:c>
      <x:c r="I5993" s="6">
        <x:v>15.9864453284704</x:v>
      </x:c>
      <x:c r="J5993" t="s">
        <x:v>93</x:v>
      </x:c>
      <x:c r="K5993" s="6">
        <x:v>988</x:v>
      </x:c>
      <x:c r="L5993" t="s">
        <x:v>94</x:v>
      </x:c>
      <x:c r="M5993" t="s">
        <x:v>96</x:v>
      </x:c>
      <x:c r="N5993" s="8">
        <x:v>35</x:v>
      </x:c>
      <x:c r="O5993" s="8">
        <x:v>1</x:v>
      </x:c>
      <x:c r="Q5993">
        <x:v>0</x:v>
      </x:c>
      <x:c r="R5993" s="6">
        <x:v>27.49</x:v>
      </x:c>
      <x:c r="S5993" s="8">
        <x:v>187043.756486889</x:v>
      </x:c>
      <x:c r="T5993" s="12">
        <x:v>429568.451149002</x:v>
      </x:c>
      <x:c r="U5993" s="12">
        <x:v>56.7663742877738</x:v>
      </x:c>
      <x:c r="V5993" s="12">
        <x:v>57</x:v>
      </x:c>
      <x:c r="W5993" s="12">
        <x:f>NA()</x:f>
      </x:c>
    </x:row>
    <x:row r="5994">
      <x:c r="A5994">
        <x:v>3664403</x:v>
      </x:c>
      <x:c r="B5994" s="1">
        <x:v>44543.5954229977</x:v>
      </x:c>
      <x:c r="C5994" s="6">
        <x:v>99.868159535</x:v>
      </x:c>
      <x:c r="D5994" s="14" t="s">
        <x:v>92</x:v>
      </x:c>
      <x:c r="E5994" s="15">
        <x:v>43721.4489414352</x:v>
      </x:c>
      <x:c r="F5994" t="s">
        <x:v>97</x:v>
      </x:c>
      <x:c r="G5994" s="6">
        <x:v>164.301715664599</x:v>
      </x:c>
      <x:c r="H5994" t="s">
        <x:v>98</x:v>
      </x:c>
      <x:c r="I5994" s="6">
        <x:v>15.9864453284704</x:v>
      </x:c>
      <x:c r="J5994" t="s">
        <x:v>93</x:v>
      </x:c>
      <x:c r="K5994" s="6">
        <x:v>988</x:v>
      </x:c>
      <x:c r="L5994" t="s">
        <x:v>94</x:v>
      </x:c>
      <x:c r="M5994" t="s">
        <x:v>96</x:v>
      </x:c>
      <x:c r="N5994" s="8">
        <x:v>35</x:v>
      </x:c>
      <x:c r="O5994" s="8">
        <x:v>1</x:v>
      </x:c>
      <x:c r="Q5994">
        <x:v>0</x:v>
      </x:c>
      <x:c r="R5994" s="6">
        <x:v>27.49</x:v>
      </x:c>
      <x:c r="S5994" s="8">
        <x:v>187052.053065143</x:v>
      </x:c>
      <x:c r="T5994" s="12">
        <x:v>429583.404274146</x:v>
      </x:c>
      <x:c r="U5994" s="12">
        <x:v>56.7663742877738</x:v>
      </x:c>
      <x:c r="V5994" s="12">
        <x:v>57</x:v>
      </x:c>
      <x:c r="W5994" s="12">
        <x:f>NA()</x:f>
      </x:c>
    </x:row>
    <x:row r="5995">
      <x:c r="A5995">
        <x:v>3664408</x:v>
      </x:c>
      <x:c r="B5995" s="1">
        <x:v>44543.5954341435</x:v>
      </x:c>
      <x:c r="C5995" s="6">
        <x:v>99.8842440883333</x:v>
      </x:c>
      <x:c r="D5995" s="14" t="s">
        <x:v>92</x:v>
      </x:c>
      <x:c r="E5995" s="15">
        <x:v>43721.4489414352</x:v>
      </x:c>
      <x:c r="F5995" t="s">
        <x:v>97</x:v>
      </x:c>
      <x:c r="G5995" s="6">
        <x:v>164.275763458864</x:v>
      </x:c>
      <x:c r="H5995" t="s">
        <x:v>98</x:v>
      </x:c>
      <x:c r="I5995" s="6">
        <x:v>15.9864453284704</x:v>
      </x:c>
      <x:c r="J5995" t="s">
        <x:v>93</x:v>
      </x:c>
      <x:c r="K5995" s="6">
        <x:v>988</x:v>
      </x:c>
      <x:c r="L5995" t="s">
        <x:v>94</x:v>
      </x:c>
      <x:c r="M5995" t="s">
        <x:v>96</x:v>
      </x:c>
      <x:c r="N5995" s="8">
        <x:v>35</x:v>
      </x:c>
      <x:c r="O5995" s="8">
        <x:v>1</x:v>
      </x:c>
      <x:c r="Q5995">
        <x:v>0</x:v>
      </x:c>
      <x:c r="R5995" s="6">
        <x:v>27.492</x:v>
      </x:c>
      <x:c r="S5995" s="8">
        <x:v>187040.147586579</x:v>
      </x:c>
      <x:c r="T5995" s="12">
        <x:v>429573.05041871</x:v>
      </x:c>
      <x:c r="U5995" s="12">
        <x:v>56.7663742877738</x:v>
      </x:c>
      <x:c r="V5995" s="12">
        <x:v>57</x:v>
      </x:c>
      <x:c r="W5995" s="12">
        <x:f>NA()</x:f>
      </x:c>
    </x:row>
    <x:row r="5996">
      <x:c r="A5996">
        <x:v>3664411</x:v>
      </x:c>
      <x:c r="B5996" s="1">
        <x:v>44543.5954459491</x:v>
      </x:c>
      <x:c r="C5996" s="6">
        <x:v>99.9012020783333</x:v>
      </x:c>
      <x:c r="D5996" s="14" t="s">
        <x:v>92</x:v>
      </x:c>
      <x:c r="E5996" s="15">
        <x:v>43721.4489414352</x:v>
      </x:c>
      <x:c r="F5996" t="s">
        <x:v>97</x:v>
      </x:c>
      <x:c r="G5996" s="6">
        <x:v>164.389129465036</x:v>
      </x:c>
      <x:c r="H5996" t="s">
        <x:v>98</x:v>
      </x:c>
      <x:c r="I5996" s="6">
        <x:v>15.9740472769827</x:v>
      </x:c>
      <x:c r="J5996" t="s">
        <x:v>93</x:v>
      </x:c>
      <x:c r="K5996" s="6">
        <x:v>988</x:v>
      </x:c>
      <x:c r="L5996" t="s">
        <x:v>94</x:v>
      </x:c>
      <x:c r="M5996" t="s">
        <x:v>96</x:v>
      </x:c>
      <x:c r="N5996" s="8">
        <x:v>35</x:v>
      </x:c>
      <x:c r="O5996" s="8">
        <x:v>1</x:v>
      </x:c>
      <x:c r="Q5996">
        <x:v>0</x:v>
      </x:c>
      <x:c r="R5996" s="6">
        <x:v>27.488</x:v>
      </x:c>
      <x:c r="S5996" s="8">
        <x:v>187050.023815573</x:v>
      </x:c>
      <x:c r="T5996" s="12">
        <x:v>429577.566697755</x:v>
      </x:c>
      <x:c r="U5996" s="12">
        <x:v>56.7663742877738</x:v>
      </x:c>
      <x:c r="V5996" s="12">
        <x:v>57</x:v>
      </x:c>
      <x:c r="W5996" s="12">
        <x:f>NA()</x:f>
      </x:c>
    </x:row>
    <x:row r="5997">
      <x:c r="A5997">
        <x:v>3664417</x:v>
      </x:c>
      <x:c r="B5997" s="1">
        <x:v>44543.5954572106</x:v>
      </x:c>
      <x:c r="C5997" s="6">
        <x:v>99.9174481333333</x:v>
      </x:c>
      <x:c r="D5997" s="14" t="s">
        <x:v>92</x:v>
      </x:c>
      <x:c r="E5997" s="15">
        <x:v>43721.4489414352</x:v>
      </x:c>
      <x:c r="F5997" t="s">
        <x:v>97</x:v>
      </x:c>
      <x:c r="G5997" s="6">
        <x:v>164.319456392201</x:v>
      </x:c>
      <x:c r="H5997" t="s">
        <x:v>98</x:v>
      </x:c>
      <x:c r="I5997" s="6">
        <x:v>15.9802462970215</x:v>
      </x:c>
      <x:c r="J5997" t="s">
        <x:v>93</x:v>
      </x:c>
      <x:c r="K5997" s="6">
        <x:v>988</x:v>
      </x:c>
      <x:c r="L5997" t="s">
        <x:v>94</x:v>
      </x:c>
      <x:c r="M5997" t="s">
        <x:v>96</x:v>
      </x:c>
      <x:c r="N5997" s="8">
        <x:v>35</x:v>
      </x:c>
      <x:c r="O5997" s="8">
        <x:v>1</x:v>
      </x:c>
      <x:c r="Q5997">
        <x:v>0</x:v>
      </x:c>
      <x:c r="R5997" s="6">
        <x:v>27.491</x:v>
      </x:c>
      <x:c r="S5997" s="8">
        <x:v>187046.575003615</x:v>
      </x:c>
      <x:c r="T5997" s="12">
        <x:v>429585.484650783</x:v>
      </x:c>
      <x:c r="U5997" s="12">
        <x:v>56.7663742877738</x:v>
      </x:c>
      <x:c r="V5997" s="12">
        <x:v>57</x:v>
      </x:c>
      <x:c r="W5997" s="12">
        <x:f>NA()</x:f>
      </x:c>
    </x:row>
    <x:row r="5998">
      <x:c r="A5998">
        <x:v>3664419</x:v>
      </x:c>
      <x:c r="B5998" s="1">
        <x:v>44543.5954689815</x:v>
      </x:c>
      <x:c r="C5998" s="6">
        <x:v>99.9344027666667</x:v>
      </x:c>
      <x:c r="D5998" s="14" t="s">
        <x:v>92</x:v>
      </x:c>
      <x:c r="E5998" s="15">
        <x:v>43721.4489414352</x:v>
      </x:c>
      <x:c r="F5998" t="s">
        <x:v>97</x:v>
      </x:c>
      <x:c r="G5998" s="6">
        <x:v>164.301715664599</x:v>
      </x:c>
      <x:c r="H5998" t="s">
        <x:v>98</x:v>
      </x:c>
      <x:c r="I5998" s="6">
        <x:v>15.9864453284704</x:v>
      </x:c>
      <x:c r="J5998" t="s">
        <x:v>93</x:v>
      </x:c>
      <x:c r="K5998" s="6">
        <x:v>988</x:v>
      </x:c>
      <x:c r="L5998" t="s">
        <x:v>94</x:v>
      </x:c>
      <x:c r="M5998" t="s">
        <x:v>96</x:v>
      </x:c>
      <x:c r="N5998" s="8">
        <x:v>35</x:v>
      </x:c>
      <x:c r="O5998" s="8">
        <x:v>1</x:v>
      </x:c>
      <x:c r="Q5998">
        <x:v>0</x:v>
      </x:c>
      <x:c r="R5998" s="6">
        <x:v>27.49</x:v>
      </x:c>
      <x:c r="S5998" s="8">
        <x:v>187061.161485929</x:v>
      </x:c>
      <x:c r="T5998" s="12">
        <x:v>429584.500978001</x:v>
      </x:c>
      <x:c r="U5998" s="12">
        <x:v>56.7663742877738</x:v>
      </x:c>
      <x:c r="V5998" s="12">
        <x:v>57</x:v>
      </x:c>
      <x:c r="W5998" s="12">
        <x:f>NA()</x:f>
      </x:c>
    </x:row>
    <x:row r="5999">
      <x:c r="A5999">
        <x:v>3664424</x:v>
      </x:c>
      <x:c r="B5999" s="1">
        <x:v>44543.5954807523</x:v>
      </x:c>
      <x:c r="C5999" s="6">
        <x:v>99.9513470433333</x:v>
      </x:c>
      <x:c r="D5999" s="14" t="s">
        <x:v>92</x:v>
      </x:c>
      <x:c r="E5999" s="15">
        <x:v>43721.4489414352</x:v>
      </x:c>
      <x:c r="F5999" t="s">
        <x:v>97</x:v>
      </x:c>
      <x:c r="G5999" s="6">
        <x:v>164.345415663016</x:v>
      </x:c>
      <x:c r="H5999" t="s">
        <x:v>98</x:v>
      </x:c>
      <x:c r="I5999" s="6">
        <x:v>15.9802462970215</x:v>
      </x:c>
      <x:c r="J5999" t="s">
        <x:v>93</x:v>
      </x:c>
      <x:c r="K5999" s="6">
        <x:v>988</x:v>
      </x:c>
      <x:c r="L5999" t="s">
        <x:v>94</x:v>
      </x:c>
      <x:c r="M5999" t="s">
        <x:v>96</x:v>
      </x:c>
      <x:c r="N5999" s="8">
        <x:v>35</x:v>
      </x:c>
      <x:c r="O5999" s="8">
        <x:v>1</x:v>
      </x:c>
      <x:c r="Q5999">
        <x:v>0</x:v>
      </x:c>
      <x:c r="R5999" s="6">
        <x:v>27.489</x:v>
      </x:c>
      <x:c r="S5999" s="8">
        <x:v>187060.515732093</x:v>
      </x:c>
      <x:c r="T5999" s="12">
        <x:v>429574.812152278</x:v>
      </x:c>
      <x:c r="U5999" s="12">
        <x:v>56.7663742877738</x:v>
      </x:c>
      <x:c r="V5999" s="12">
        <x:v>57</x:v>
      </x:c>
      <x:c r="W5999" s="12">
        <x:f>NA()</x:f>
      </x:c>
    </x:row>
    <x:row r="6000">
      <x:c r="A6000">
        <x:v>3664426</x:v>
      </x:c>
      <x:c r="B6000" s="1">
        <x:v>44543.5954919329</x:v>
      </x:c>
      <x:c r="C6000" s="6">
        <x:v>99.967447765</x:v>
      </x:c>
      <x:c r="D6000" s="14" t="s">
        <x:v>92</x:v>
      </x:c>
      <x:c r="E6000" s="15">
        <x:v>43721.4489414352</x:v>
      </x:c>
      <x:c r="F6000" t="s">
        <x:v>97</x:v>
      </x:c>
      <x:c r="G6000" s="6">
        <x:v>164.332435459616</x:v>
      </x:c>
      <x:c r="H6000" t="s">
        <x:v>98</x:v>
      </x:c>
      <x:c r="I6000" s="6">
        <x:v>15.9802462970215</x:v>
      </x:c>
      <x:c r="J6000" t="s">
        <x:v>93</x:v>
      </x:c>
      <x:c r="K6000" s="6">
        <x:v>988</x:v>
      </x:c>
      <x:c r="L6000" t="s">
        <x:v>94</x:v>
      </x:c>
      <x:c r="M6000" t="s">
        <x:v>96</x:v>
      </x:c>
      <x:c r="N6000" s="8">
        <x:v>35</x:v>
      </x:c>
      <x:c r="O6000" s="8">
        <x:v>1</x:v>
      </x:c>
      <x:c r="Q6000">
        <x:v>0</x:v>
      </x:c>
      <x:c r="R6000" s="6">
        <x:v>27.49</x:v>
      </x:c>
      <x:c r="S6000" s="8">
        <x:v>187058.817496881</x:v>
      </x:c>
      <x:c r="T6000" s="12">
        <x:v>429551.236072354</x:v>
      </x:c>
      <x:c r="U6000" s="12">
        <x:v>56.7663742877738</x:v>
      </x:c>
      <x:c r="V6000" s="12">
        <x:v>57</x:v>
      </x:c>
      <x:c r="W6000" s="12">
        <x:f>NA()</x:f>
      </x:c>
    </x:row>
    <x:row r="6001">
      <x:c r="A6001">
        <x:v>3664432</x:v>
      </x:c>
      <x:c r="B6001" s="1">
        <x:v>44543.5955037037</x:v>
      </x:c>
      <x:c r="C6001" s="6">
        <x:v>99.9844023916667</x:v>
      </x:c>
      <x:c r="D6001" s="14" t="s">
        <x:v>92</x:v>
      </x:c>
      <x:c r="E6001" s="15">
        <x:v>43721.4489414352</x:v>
      </x:c>
      <x:c r="F6001" t="s">
        <x:v>97</x:v>
      </x:c>
      <x:c r="G6001" s="6">
        <x:v>164.275763458864</x:v>
      </x:c>
      <x:c r="H6001" t="s">
        <x:v>98</x:v>
      </x:c>
      <x:c r="I6001" s="6">
        <x:v>15.9864453284704</x:v>
      </x:c>
      <x:c r="J6001" t="s">
        <x:v>93</x:v>
      </x:c>
      <x:c r="K6001" s="6">
        <x:v>988</x:v>
      </x:c>
      <x:c r="L6001" t="s">
        <x:v>94</x:v>
      </x:c>
      <x:c r="M6001" t="s">
        <x:v>96</x:v>
      </x:c>
      <x:c r="N6001" s="8">
        <x:v>35</x:v>
      </x:c>
      <x:c r="O6001" s="8">
        <x:v>1</x:v>
      </x:c>
      <x:c r="Q6001">
        <x:v>0</x:v>
      </x:c>
      <x:c r="R6001" s="6">
        <x:v>27.492</x:v>
      </x:c>
      <x:c r="S6001" s="8">
        <x:v>187062.255029192</x:v>
      </x:c>
      <x:c r="T6001" s="12">
        <x:v>429577.059347901</x:v>
      </x:c>
      <x:c r="U6001" s="12">
        <x:v>56.7663742877738</x:v>
      </x:c>
      <x:c r="V6001" s="12">
        <x:v>57</x:v>
      </x:c>
      <x:c r="W6001" s="12">
        <x:f>NA()</x:f>
      </x:c>
    </x:row>
    <x:row r="6002">
      <x:c r="A6002">
        <x:v>3664435</x:v>
      </x:c>
      <x:c r="B6002" s="1">
        <x:v>44543.5955154745</x:v>
      </x:c>
      <x:c r="C6002" s="6">
        <x:v>100.00134915</x:v>
      </x:c>
      <x:c r="D6002" s="14" t="s">
        <x:v>92</x:v>
      </x:c>
      <x:c r="E6002" s="15">
        <x:v>43721.4489414352</x:v>
      </x:c>
      <x:c r="F6002" t="s">
        <x:v>97</x:v>
      </x:c>
      <x:c r="G6002" s="6">
        <x:v>164.301715664599</x:v>
      </x:c>
      <x:c r="H6002" t="s">
        <x:v>98</x:v>
      </x:c>
      <x:c r="I6002" s="6">
        <x:v>15.9864453284704</x:v>
      </x:c>
      <x:c r="J6002" t="s">
        <x:v>93</x:v>
      </x:c>
      <x:c r="K6002" s="6">
        <x:v>988</x:v>
      </x:c>
      <x:c r="L6002" t="s">
        <x:v>94</x:v>
      </x:c>
      <x:c r="M6002" t="s">
        <x:v>96</x:v>
      </x:c>
      <x:c r="N6002" s="8">
        <x:v>35</x:v>
      </x:c>
      <x:c r="O6002" s="8">
        <x:v>1</x:v>
      </x:c>
      <x:c r="Q6002">
        <x:v>0</x:v>
      </x:c>
      <x:c r="R6002" s="6">
        <x:v>27.49</x:v>
      </x:c>
      <x:c r="S6002" s="8">
        <x:v>187050.037588687</x:v>
      </x:c>
      <x:c r="T6002" s="12">
        <x:v>429579.30048387</x:v>
      </x:c>
      <x:c r="U6002" s="12">
        <x:v>56.7663742877738</x:v>
      </x:c>
      <x:c r="V6002" s="12">
        <x:v>57</x:v>
      </x:c>
      <x:c r="W6002" s="12">
        <x:f>NA()</x:f>
      </x:c>
    </x:row>
    <x:row r="6003">
      <x:c r="A6003">
        <x:v>3664441</x:v>
      </x:c>
      <x:c r="B6003" s="1">
        <x:v>44543.5955266551</x:v>
      </x:c>
      <x:c r="C6003" s="6">
        <x:v>100.017436478333</x:v>
      </x:c>
      <x:c r="D6003" s="14" t="s">
        <x:v>92</x:v>
      </x:c>
      <x:c r="E6003" s="15">
        <x:v>43721.4489414352</x:v>
      </x:c>
      <x:c r="F6003" t="s">
        <x:v>97</x:v>
      </x:c>
      <x:c r="G6003" s="6">
        <x:v>164.232084320209</x:v>
      </x:c>
      <x:c r="H6003" t="s">
        <x:v>98</x:v>
      </x:c>
      <x:c r="I6003" s="6">
        <x:v>15.9926443713302</x:v>
      </x:c>
      <x:c r="J6003" t="s">
        <x:v>93</x:v>
      </x:c>
      <x:c r="K6003" s="6">
        <x:v>988</x:v>
      </x:c>
      <x:c r="L6003" t="s">
        <x:v>94</x:v>
      </x:c>
      <x:c r="M6003" t="s">
        <x:v>96</x:v>
      </x:c>
      <x:c r="N6003" s="8">
        <x:v>35</x:v>
      </x:c>
      <x:c r="O6003" s="8">
        <x:v>1</x:v>
      </x:c>
      <x:c r="Q6003">
        <x:v>0</x:v>
      </x:c>
      <x:c r="R6003" s="6">
        <x:v>27.493</x:v>
      </x:c>
      <x:c r="S6003" s="8">
        <x:v>187053.095513816</x:v>
      </x:c>
      <x:c r="T6003" s="12">
        <x:v>429557.526026208</x:v>
      </x:c>
      <x:c r="U6003" s="12">
        <x:v>56.7663742877738</x:v>
      </x:c>
      <x:c r="V6003" s="12">
        <x:v>57</x:v>
      </x:c>
      <x:c r="W6003" s="12">
        <x:f>NA()</x:f>
      </x:c>
    </x:row>
    <x:row r="6004">
      <x:c r="A6004">
        <x:v>3664443</x:v>
      </x:c>
      <x:c r="B6004" s="1">
        <x:v>44543.5955384259</x:v>
      </x:c>
      <x:c r="C6004" s="6">
        <x:v>100.034392986667</x:v>
      </x:c>
      <x:c r="D6004" s="14" t="s">
        <x:v>92</x:v>
      </x:c>
      <x:c r="E6004" s="15">
        <x:v>43721.4489414352</x:v>
      </x:c>
      <x:c r="F6004" t="s">
        <x:v>97</x:v>
      </x:c>
      <x:c r="G6004" s="6">
        <x:v>164.262789059303</x:v>
      </x:c>
      <x:c r="H6004" t="s">
        <x:v>98</x:v>
      </x:c>
      <x:c r="I6004" s="6">
        <x:v>15.9864453284704</x:v>
      </x:c>
      <x:c r="J6004" t="s">
        <x:v>93</x:v>
      </x:c>
      <x:c r="K6004" s="6">
        <x:v>988</x:v>
      </x:c>
      <x:c r="L6004" t="s">
        <x:v>94</x:v>
      </x:c>
      <x:c r="M6004" t="s">
        <x:v>96</x:v>
      </x:c>
      <x:c r="N6004" s="8">
        <x:v>35</x:v>
      </x:c>
      <x:c r="O6004" s="8">
        <x:v>1</x:v>
      </x:c>
      <x:c r="Q6004">
        <x:v>0</x:v>
      </x:c>
      <x:c r="R6004" s="6">
        <x:v>27.493</x:v>
      </x:c>
      <x:c r="S6004" s="8">
        <x:v>187059.183622316</x:v>
      </x:c>
      <x:c r="T6004" s="12">
        <x:v>429585.313577615</x:v>
      </x:c>
      <x:c r="U6004" s="12">
        <x:v>56.7663742877738</x:v>
      </x:c>
      <x:c r="V6004" s="12">
        <x:v>57</x:v>
      </x:c>
      <x:c r="W6004" s="12">
        <x:f>NA()</x:f>
      </x:c>
    </x:row>
    <x:row r="6005">
      <x:c r="A6005">
        <x:v>3664449</x:v>
      </x:c>
      <x:c r="B6005" s="1">
        <x:v>44543.5955502662</x:v>
      </x:c>
      <x:c r="C6005" s="6">
        <x:v>100.051445231667</x:v>
      </x:c>
      <x:c r="D6005" s="14" t="s">
        <x:v>92</x:v>
      </x:c>
      <x:c r="E6005" s="15">
        <x:v>43721.4489414352</x:v>
      </x:c>
      <x:c r="F6005" t="s">
        <x:v>97</x:v>
      </x:c>
      <x:c r="G6005" s="6">
        <x:v>164.24505632407</x:v>
      </x:c>
      <x:c r="H6005" t="s">
        <x:v>98</x:v>
      </x:c>
      <x:c r="I6005" s="6">
        <x:v>15.9926443713302</x:v>
      </x:c>
      <x:c r="J6005" t="s">
        <x:v>93</x:v>
      </x:c>
      <x:c r="K6005" s="6">
        <x:v>988</x:v>
      </x:c>
      <x:c r="L6005" t="s">
        <x:v>94</x:v>
      </x:c>
      <x:c r="M6005" t="s">
        <x:v>96</x:v>
      </x:c>
      <x:c r="N6005" s="8">
        <x:v>35</x:v>
      </x:c>
      <x:c r="O6005" s="8">
        <x:v>1</x:v>
      </x:c>
      <x:c r="Q6005">
        <x:v>0</x:v>
      </x:c>
      <x:c r="R6005" s="6">
        <x:v>27.492</x:v>
      </x:c>
      <x:c r="S6005" s="8">
        <x:v>187056.585391773</x:v>
      </x:c>
      <x:c r="T6005" s="12">
        <x:v>429571.930145913</x:v>
      </x:c>
      <x:c r="U6005" s="12">
        <x:v>56.7663742877738</x:v>
      </x:c>
      <x:c r="V6005" s="12">
        <x:v>57</x:v>
      </x:c>
      <x:c r="W6005" s="12">
        <x:f>NA()</x:f>
      </x:c>
    </x:row>
    <x:row r="6006">
      <x:c r="A6006">
        <x:v>3664452</x:v>
      </x:c>
      <x:c r="B6006" s="1">
        <x:v>44543.5955614583</x:v>
      </x:c>
      <x:c r="C6006" s="6">
        <x:v>100.067553348333</x:v>
      </x:c>
      <x:c r="D6006" s="14" t="s">
        <x:v>92</x:v>
      </x:c>
      <x:c r="E6006" s="15">
        <x:v>43721.4489414352</x:v>
      </x:c>
      <x:c r="F6006" t="s">
        <x:v>97</x:v>
      </x:c>
      <x:c r="G6006" s="6">
        <x:v>164.319456392201</x:v>
      </x:c>
      <x:c r="H6006" t="s">
        <x:v>98</x:v>
      </x:c>
      <x:c r="I6006" s="6">
        <x:v>15.9802462970215</x:v>
      </x:c>
      <x:c r="J6006" t="s">
        <x:v>93</x:v>
      </x:c>
      <x:c r="K6006" s="6">
        <x:v>988</x:v>
      </x:c>
      <x:c r="L6006" t="s">
        <x:v>94</x:v>
      </x:c>
      <x:c r="M6006" t="s">
        <x:v>96</x:v>
      </x:c>
      <x:c r="N6006" s="8">
        <x:v>35</x:v>
      </x:c>
      <x:c r="O6006" s="8">
        <x:v>1</x:v>
      </x:c>
      <x:c r="Q6006">
        <x:v>0</x:v>
      </x:c>
      <x:c r="R6006" s="6">
        <x:v>27.491</x:v>
      </x:c>
      <x:c r="S6006" s="8">
        <x:v>187053.73704231</x:v>
      </x:c>
      <x:c r="T6006" s="12">
        <x:v>429562.913375347</x:v>
      </x:c>
      <x:c r="U6006" s="12">
        <x:v>56.7663742877738</x:v>
      </x:c>
      <x:c r="V6006" s="12">
        <x:v>57</x:v>
      </x:c>
      <x:c r="W6006" s="12">
        <x:f>NA()</x:f>
      </x:c>
    </x:row>
    <x:row r="6007">
      <x:c r="A6007">
        <x:v>3664454</x:v>
      </x:c>
      <x:c r="B6007" s="1">
        <x:v>44543.5955732292</x:v>
      </x:c>
      <x:c r="C6007" s="6">
        <x:v>100.084508371667</x:v>
      </x:c>
      <x:c r="D6007" s="14" t="s">
        <x:v>92</x:v>
      </x:c>
      <x:c r="E6007" s="15">
        <x:v>43721.4489414352</x:v>
      </x:c>
      <x:c r="F6007" t="s">
        <x:v>97</x:v>
      </x:c>
      <x:c r="G6007" s="6">
        <x:v>164.288738993915</x:v>
      </x:c>
      <x:c r="H6007" t="s">
        <x:v>98</x:v>
      </x:c>
      <x:c r="I6007" s="6">
        <x:v>15.9864453284704</x:v>
      </x:c>
      <x:c r="J6007" t="s">
        <x:v>93</x:v>
      </x:c>
      <x:c r="K6007" s="6">
        <x:v>988</x:v>
      </x:c>
      <x:c r="L6007" t="s">
        <x:v>94</x:v>
      </x:c>
      <x:c r="M6007" t="s">
        <x:v>96</x:v>
      </x:c>
      <x:c r="N6007" s="8">
        <x:v>35</x:v>
      </x:c>
      <x:c r="O6007" s="8">
        <x:v>1</x:v>
      </x:c>
      <x:c r="Q6007">
        <x:v>0</x:v>
      </x:c>
      <x:c r="R6007" s="6">
        <x:v>27.491</x:v>
      </x:c>
      <x:c r="S6007" s="8">
        <x:v>187055.59833395</x:v>
      </x:c>
      <x:c r="T6007" s="12">
        <x:v>429575.203964518</x:v>
      </x:c>
      <x:c r="U6007" s="12">
        <x:v>56.7663742877738</x:v>
      </x:c>
      <x:c r="V6007" s="12">
        <x:v>57</x:v>
      </x:c>
      <x:c r="W6007" s="12">
        <x:f>NA()</x:f>
      </x:c>
    </x:row>
    <x:row r="6008">
      <x:c r="A6008">
        <x:v>3664460</x:v>
      </x:c>
      <x:c r="B6008" s="1">
        <x:v>44543.5955849884</x:v>
      </x:c>
      <x:c r="C6008" s="6">
        <x:v>100.101463281667</x:v>
      </x:c>
      <x:c r="D6008" s="14" t="s">
        <x:v>92</x:v>
      </x:c>
      <x:c r="E6008" s="15">
        <x:v>43721.4489414352</x:v>
      </x:c>
      <x:c r="F6008" t="s">
        <x:v>97</x:v>
      </x:c>
      <x:c r="G6008" s="6">
        <x:v>164.358397002547</x:v>
      </x:c>
      <x:c r="H6008" t="s">
        <x:v>98</x:v>
      </x:c>
      <x:c r="I6008" s="6">
        <x:v>15.9802462970215</x:v>
      </x:c>
      <x:c r="J6008" t="s">
        <x:v>93</x:v>
      </x:c>
      <x:c r="K6008" s="6">
        <x:v>988</x:v>
      </x:c>
      <x:c r="L6008" t="s">
        <x:v>94</x:v>
      </x:c>
      <x:c r="M6008" t="s">
        <x:v>96</x:v>
      </x:c>
      <x:c r="N6008" s="8">
        <x:v>35</x:v>
      </x:c>
      <x:c r="O6008" s="8">
        <x:v>1</x:v>
      </x:c>
      <x:c r="Q6008">
        <x:v>0</x:v>
      </x:c>
      <x:c r="R6008" s="6">
        <x:v>27.488</x:v>
      </x:c>
      <x:c r="S6008" s="8">
        <x:v>187061.262195714</x:v>
      </x:c>
      <x:c r="T6008" s="12">
        <x:v>429574.016746426</x:v>
      </x:c>
      <x:c r="U6008" s="12">
        <x:v>56.7663742877738</x:v>
      </x:c>
      <x:c r="V6008" s="12">
        <x:v>57</x:v>
      </x:c>
      <x:c r="W6008" s="12">
        <x:f>NA()</x:f>
      </x:c>
    </x:row>
    <x:row r="6009">
      <x:c r="A6009">
        <x:v>3664464</x:v>
      </x:c>
      <x:c r="B6009" s="1">
        <x:v>44543.5955961806</x:v>
      </x:c>
      <x:c r="C6009" s="6">
        <x:v>100.117547958333</x:v>
      </x:c>
      <x:c r="D6009" s="14" t="s">
        <x:v>92</x:v>
      </x:c>
      <x:c r="E6009" s="15">
        <x:v>43721.4489414352</x:v>
      </x:c>
      <x:c r="F6009" t="s">
        <x:v>97</x:v>
      </x:c>
      <x:c r="G6009" s="6">
        <x:v>164.31469347106</x:v>
      </x:c>
      <x:c r="H6009" t="s">
        <x:v>98</x:v>
      </x:c>
      <x:c r="I6009" s="6">
        <x:v>15.9864453284704</x:v>
      </x:c>
      <x:c r="J6009" t="s">
        <x:v>93</x:v>
      </x:c>
      <x:c r="K6009" s="6">
        <x:v>988</x:v>
      </x:c>
      <x:c r="L6009" t="s">
        <x:v>94</x:v>
      </x:c>
      <x:c r="M6009" t="s">
        <x:v>96</x:v>
      </x:c>
      <x:c r="N6009" s="8">
        <x:v>35</x:v>
      </x:c>
      <x:c r="O6009" s="8">
        <x:v>1</x:v>
      </x:c>
      <x:c r="Q6009">
        <x:v>0</x:v>
      </x:c>
      <x:c r="R6009" s="6">
        <x:v>27.489</x:v>
      </x:c>
      <x:c r="S6009" s="8">
        <x:v>187045.238215857</x:v>
      </x:c>
      <x:c r="T6009" s="12">
        <x:v>429571.316256552</x:v>
      </x:c>
      <x:c r="U6009" s="12">
        <x:v>56.7663742877738</x:v>
      </x:c>
      <x:c r="V6009" s="12">
        <x:v>57</x:v>
      </x:c>
      <x:c r="W6009" s="12">
        <x:f>NA()</x:f>
      </x:c>
    </x:row>
    <x:row r="6010">
      <x:c r="A6010">
        <x:v>3664467</x:v>
      </x:c>
      <x:c r="B6010" s="1">
        <x:v>44543.5956079514</x:v>
      </x:c>
      <x:c r="C6010" s="6">
        <x:v>100.13450302</x:v>
      </x:c>
      <x:c r="D6010" s="14" t="s">
        <x:v>92</x:v>
      </x:c>
      <x:c r="E6010" s="15">
        <x:v>43721.4489414352</x:v>
      </x:c>
      <x:c r="F6010" t="s">
        <x:v>97</x:v>
      </x:c>
      <x:c r="G6010" s="6">
        <x:v>164.319456392201</x:v>
      </x:c>
      <x:c r="H6010" t="s">
        <x:v>98</x:v>
      </x:c>
      <x:c r="I6010" s="6">
        <x:v>15.9802462970215</x:v>
      </x:c>
      <x:c r="J6010" t="s">
        <x:v>93</x:v>
      </x:c>
      <x:c r="K6010" s="6">
        <x:v>988</x:v>
      </x:c>
      <x:c r="L6010" t="s">
        <x:v>94</x:v>
      </x:c>
      <x:c r="M6010" t="s">
        <x:v>96</x:v>
      </x:c>
      <x:c r="N6010" s="8">
        <x:v>35</x:v>
      </x:c>
      <x:c r="O6010" s="8">
        <x:v>1</x:v>
      </x:c>
      <x:c r="Q6010">
        <x:v>0</x:v>
      </x:c>
      <x:c r="R6010" s="6">
        <x:v>27.491</x:v>
      </x:c>
      <x:c r="S6010" s="8">
        <x:v>187038.926296415</x:v>
      </x:c>
      <x:c r="T6010" s="12">
        <x:v>429578.965856599</x:v>
      </x:c>
      <x:c r="U6010" s="12">
        <x:v>56.7663742877738</x:v>
      </x:c>
      <x:c r="V6010" s="12">
        <x:v>57</x:v>
      </x:c>
      <x:c r="W6010" s="12">
        <x:f>NA()</x:f>
      </x:c>
    </x:row>
    <x:row r="6011">
      <x:c r="A6011">
        <x:v>3664472</x:v>
      </x:c>
      <x:c r="B6011" s="1">
        <x:v>44543.5956197107</x:v>
      </x:c>
      <x:c r="C6011" s="6">
        <x:v>100.151440818333</x:v>
      </x:c>
      <x:c r="D6011" s="14" t="s">
        <x:v>92</x:v>
      </x:c>
      <x:c r="E6011" s="15">
        <x:v>43721.4489414352</x:v>
      </x:c>
      <x:c r="F6011" t="s">
        <x:v>97</x:v>
      </x:c>
      <x:c r="G6011" s="6">
        <x:v>164.32767241344</x:v>
      </x:c>
      <x:c r="H6011" t="s">
        <x:v>98</x:v>
      </x:c>
      <x:c r="I6011" s="6">
        <x:v>15.9864453284704</x:v>
      </x:c>
      <x:c r="J6011" t="s">
        <x:v>93</x:v>
      </x:c>
      <x:c r="K6011" s="6">
        <x:v>988</x:v>
      </x:c>
      <x:c r="L6011" t="s">
        <x:v>94</x:v>
      </x:c>
      <x:c r="M6011" t="s">
        <x:v>96</x:v>
      </x:c>
      <x:c r="N6011" s="8">
        <x:v>35</x:v>
      </x:c>
      <x:c r="O6011" s="8">
        <x:v>1</x:v>
      </x:c>
      <x:c r="Q6011">
        <x:v>0</x:v>
      </x:c>
      <x:c r="R6011" s="6">
        <x:v>27.488</x:v>
      </x:c>
      <x:c r="S6011" s="8">
        <x:v>187030.806618583</x:v>
      </x:c>
      <x:c r="T6011" s="12">
        <x:v>429566.894428468</x:v>
      </x:c>
      <x:c r="U6011" s="12">
        <x:v>56.7663742877738</x:v>
      </x:c>
      <x:c r="V6011" s="12">
        <x:v>57</x:v>
      </x:c>
      <x:c r="W6011" s="12">
        <x:f>NA()</x:f>
      </x:c>
    </x:row>
    <x:row r="6012">
      <x:c r="A6012">
        <x:v>3664475</x:v>
      </x:c>
      <x:c r="B6012" s="1">
        <x:v>44543.5956309028</x:v>
      </x:c>
      <x:c r="C6012" s="6">
        <x:v>100.167547888333</x:v>
      </x:c>
      <x:c r="D6012" s="14" t="s">
        <x:v>92</x:v>
      </x:c>
      <x:c r="E6012" s="15">
        <x:v>43721.4489414352</x:v>
      </x:c>
      <x:c r="F6012" t="s">
        <x:v>97</x:v>
      </x:c>
      <x:c r="G6012" s="6">
        <x:v>164.32767241344</x:v>
      </x:c>
      <x:c r="H6012" t="s">
        <x:v>98</x:v>
      </x:c>
      <x:c r="I6012" s="6">
        <x:v>15.9864453284704</x:v>
      </x:c>
      <x:c r="J6012" t="s">
        <x:v>93</x:v>
      </x:c>
      <x:c r="K6012" s="6">
        <x:v>988</x:v>
      </x:c>
      <x:c r="L6012" t="s">
        <x:v>94</x:v>
      </x:c>
      <x:c r="M6012" t="s">
        <x:v>96</x:v>
      </x:c>
      <x:c r="N6012" s="8">
        <x:v>35</x:v>
      </x:c>
      <x:c r="O6012" s="8">
        <x:v>1</x:v>
      </x:c>
      <x:c r="Q6012">
        <x:v>0</x:v>
      </x:c>
      <x:c r="R6012" s="6">
        <x:v>27.488</x:v>
      </x:c>
      <x:c r="S6012" s="8">
        <x:v>187027.420603679</x:v>
      </x:c>
      <x:c r="T6012" s="12">
        <x:v>429580.225443374</x:v>
      </x:c>
      <x:c r="U6012" s="12">
        <x:v>56.7663742877738</x:v>
      </x:c>
      <x:c r="V6012" s="12">
        <x:v>57</x:v>
      </x:c>
      <x:c r="W6012" s="12">
        <x:f>NA()</x:f>
      </x:c>
    </x:row>
    <x:row r="6013">
      <x:c r="A6013">
        <x:v>3664479</x:v>
      </x:c>
      <x:c r="B6013" s="1">
        <x:v>44543.5956426736</x:v>
      </x:c>
      <x:c r="C6013" s="6">
        <x:v>100.184487985</x:v>
      </x:c>
      <x:c r="D6013" s="14" t="s">
        <x:v>92</x:v>
      </x:c>
      <x:c r="E6013" s="15">
        <x:v>43721.4489414352</x:v>
      </x:c>
      <x:c r="F6013" t="s">
        <x:v>97</x:v>
      </x:c>
      <x:c r="G6013" s="6">
        <x:v>164.32767241344</x:v>
      </x:c>
      <x:c r="H6013" t="s">
        <x:v>98</x:v>
      </x:c>
      <x:c r="I6013" s="6">
        <x:v>15.9864453284704</x:v>
      </x:c>
      <x:c r="J6013" t="s">
        <x:v>93</x:v>
      </x:c>
      <x:c r="K6013" s="6">
        <x:v>988</x:v>
      </x:c>
      <x:c r="L6013" t="s">
        <x:v>94</x:v>
      </x:c>
      <x:c r="M6013" t="s">
        <x:v>96</x:v>
      </x:c>
      <x:c r="N6013" s="8">
        <x:v>35</x:v>
      </x:c>
      <x:c r="O6013" s="8">
        <x:v>1</x:v>
      </x:c>
      <x:c r="Q6013">
        <x:v>0</x:v>
      </x:c>
      <x:c r="R6013" s="6">
        <x:v>27.488</x:v>
      </x:c>
      <x:c r="S6013" s="8">
        <x:v>187026.322431475</x:v>
      </x:c>
      <x:c r="T6013" s="12">
        <x:v>429558.778120597</x:v>
      </x:c>
      <x:c r="U6013" s="12">
        <x:v>56.7663742877738</x:v>
      </x:c>
      <x:c r="V6013" s="12">
        <x:v>57</x:v>
      </x:c>
      <x:c r="W6013" s="12">
        <x:f>NA()</x:f>
      </x:c>
    </x:row>
    <x:row r="6014">
      <x:c r="A6014">
        <x:v>3664484</x:v>
      </x:c>
      <x:c r="B6014" s="1">
        <x:v>44543.5956539699</x:v>
      </x:c>
      <x:c r="C6014" s="6">
        <x:v>100.200760546667</x:v>
      </x:c>
      <x:c r="D6014" s="14" t="s">
        <x:v>92</x:v>
      </x:c>
      <x:c r="E6014" s="15">
        <x:v>43721.4489414352</x:v>
      </x:c>
      <x:c r="F6014" t="s">
        <x:v>97</x:v>
      </x:c>
      <x:c r="G6014" s="6">
        <x:v>164.31469347106</x:v>
      </x:c>
      <x:c r="H6014" t="s">
        <x:v>98</x:v>
      </x:c>
      <x:c r="I6014" s="6">
        <x:v>15.9864453284704</x:v>
      </x:c>
      <x:c r="J6014" t="s">
        <x:v>93</x:v>
      </x:c>
      <x:c r="K6014" s="6">
        <x:v>988</x:v>
      </x:c>
      <x:c r="L6014" t="s">
        <x:v>94</x:v>
      </x:c>
      <x:c r="M6014" t="s">
        <x:v>96</x:v>
      </x:c>
      <x:c r="N6014" s="8">
        <x:v>35</x:v>
      </x:c>
      <x:c r="O6014" s="8">
        <x:v>1</x:v>
      </x:c>
      <x:c r="Q6014">
        <x:v>0</x:v>
      </x:c>
      <x:c r="R6014" s="6">
        <x:v>27.489</x:v>
      </x:c>
      <x:c r="S6014" s="8">
        <x:v>187017.522107695</x:v>
      </x:c>
      <x:c r="T6014" s="12">
        <x:v>429562.924127219</x:v>
      </x:c>
      <x:c r="U6014" s="12">
        <x:v>56.7663742877738</x:v>
      </x:c>
      <x:c r="V6014" s="12">
        <x:v>57</x:v>
      </x:c>
      <x:c r="W6014" s="12">
        <x:f>NA()</x:f>
      </x:c>
    </x:row>
    <x:row r="6015">
      <x:c r="A6015">
        <x:v>3664488</x:v>
      </x:c>
      <x:c r="B6015" s="1">
        <x:v>44543.5956657755</x:v>
      </x:c>
      <x:c r="C6015" s="6">
        <x:v>100.217796226667</x:v>
      </x:c>
      <x:c r="D6015" s="14" t="s">
        <x:v>92</x:v>
      </x:c>
      <x:c r="E6015" s="15">
        <x:v>43721.4489414352</x:v>
      </x:c>
      <x:c r="F6015" t="s">
        <x:v>97</x:v>
      </x:c>
      <x:c r="G6015" s="6">
        <x:v>164.309933375444</x:v>
      </x:c>
      <x:c r="H6015" t="s">
        <x:v>98</x:v>
      </x:c>
      <x:c r="I6015" s="6">
        <x:v>15.9926443713302</x:v>
      </x:c>
      <x:c r="J6015" t="s">
        <x:v>93</x:v>
      </x:c>
      <x:c r="K6015" s="6">
        <x:v>988</x:v>
      </x:c>
      <x:c r="L6015" t="s">
        <x:v>94</x:v>
      </x:c>
      <x:c r="M6015" t="s">
        <x:v>96</x:v>
      </x:c>
      <x:c r="N6015" s="8">
        <x:v>35</x:v>
      </x:c>
      <x:c r="O6015" s="8">
        <x:v>1</x:v>
      </x:c>
      <x:c r="Q6015">
        <x:v>0</x:v>
      </x:c>
      <x:c r="R6015" s="6">
        <x:v>27.487</x:v>
      </x:c>
      <x:c r="S6015" s="8">
        <x:v>187017.103792512</x:v>
      </x:c>
      <x:c r="T6015" s="12">
        <x:v>429573.737994697</x:v>
      </x:c>
      <x:c r="U6015" s="12">
        <x:v>56.7663742877738</x:v>
      </x:c>
      <x:c r="V6015" s="12">
        <x:v>57</x:v>
      </x:c>
      <x:c r="W6015" s="12">
        <x:f>NA()</x:f>
      </x:c>
    </x:row>
    <x:row r="6016">
      <x:c r="A6016">
        <x:v>3664492</x:v>
      </x:c>
      <x:c r="B6016" s="1">
        <x:v>44543.595677662</x:v>
      </x:c>
      <x:c r="C6016" s="6">
        <x:v>100.234908958333</x:v>
      </x:c>
      <x:c r="D6016" s="14" t="s">
        <x:v>92</x:v>
      </x:c>
      <x:c r="E6016" s="15">
        <x:v>43721.4489414352</x:v>
      </x:c>
      <x:c r="F6016" t="s">
        <x:v>97</x:v>
      </x:c>
      <x:c r="G6016" s="6">
        <x:v>164.366616057534</x:v>
      </x:c>
      <x:c r="H6016" t="s">
        <x:v>98</x:v>
      </x:c>
      <x:c r="I6016" s="6">
        <x:v>15.9864453284704</x:v>
      </x:c>
      <x:c r="J6016" t="s">
        <x:v>93</x:v>
      </x:c>
      <x:c r="K6016" s="6">
        <x:v>988</x:v>
      </x:c>
      <x:c r="L6016" t="s">
        <x:v>94</x:v>
      </x:c>
      <x:c r="M6016" t="s">
        <x:v>96</x:v>
      </x:c>
      <x:c r="N6016" s="8">
        <x:v>35</x:v>
      </x:c>
      <x:c r="O6016" s="8">
        <x:v>1</x:v>
      </x:c>
      <x:c r="Q6016">
        <x:v>0</x:v>
      </x:c>
      <x:c r="R6016" s="6">
        <x:v>27.485</x:v>
      </x:c>
      <x:c r="S6016" s="8">
        <x:v>187017.621780856</x:v>
      </x:c>
      <x:c r="T6016" s="12">
        <x:v>429580.147744507</x:v>
      </x:c>
      <x:c r="U6016" s="12">
        <x:v>56.7663742877738</x:v>
      </x:c>
      <x:c r="V6016" s="12">
        <x:v>57</x:v>
      </x:c>
      <x:c r="W6016" s="12">
        <x:f>NA()</x:f>
      </x:c>
    </x:row>
    <x:row r="6017">
      <x:c r="A6017">
        <x:v>3664494</x:v>
      </x:c>
      <x:c r="B6017" s="1">
        <x:v>44543.5956888542</x:v>
      </x:c>
      <x:c r="C6017" s="6">
        <x:v>100.251021393333</x:v>
      </x:c>
      <x:c r="D6017" s="14" t="s">
        <x:v>92</x:v>
      </x:c>
      <x:c r="E6017" s="15">
        <x:v>43721.4489414352</x:v>
      </x:c>
      <x:c r="F6017" t="s">
        <x:v>97</x:v>
      </x:c>
      <x:c r="G6017" s="6">
        <x:v>164.344115592528</x:v>
      </x:c>
      <x:c r="H6017" t="s">
        <x:v>98</x:v>
      </x:c>
      <x:c r="I6017" s="6">
        <x:v>15.9988434256002</x:v>
      </x:c>
      <x:c r="J6017" t="s">
        <x:v>93</x:v>
      </x:c>
      <x:c r="K6017" s="6">
        <x:v>988</x:v>
      </x:c>
      <x:c r="L6017" t="s">
        <x:v>94</x:v>
      </x:c>
      <x:c r="M6017" t="s">
        <x:v>96</x:v>
      </x:c>
      <x:c r="N6017" s="8">
        <x:v>35</x:v>
      </x:c>
      <x:c r="O6017" s="8">
        <x:v>1</x:v>
      </x:c>
      <x:c r="Q6017">
        <x:v>0</x:v>
      </x:c>
      <x:c r="R6017" s="6">
        <x:v>27.482</x:v>
      </x:c>
      <x:c r="S6017" s="8">
        <x:v>187003.303945879</x:v>
      </x:c>
      <x:c r="T6017" s="12">
        <x:v>429562.500031451</x:v>
      </x:c>
      <x:c r="U6017" s="12">
        <x:v>56.7663742877738</x:v>
      </x:c>
      <x:c r="V6017" s="12">
        <x:v>57</x:v>
      </x:c>
      <x:c r="W6017" s="12">
        <x:f>NA()</x:f>
      </x:c>
    </x:row>
    <x:row r="6018">
      <x:c r="A6018">
        <x:v>3664499</x:v>
      </x:c>
      <x:c r="B6018" s="1">
        <x:v>44543.5957006134</x:v>
      </x:c>
      <x:c r="C6018" s="6">
        <x:v>100.26794307</x:v>
      </x:c>
      <x:c r="D6018" s="14" t="s">
        <x:v>92</x:v>
      </x:c>
      <x:c r="E6018" s="15">
        <x:v>43721.4489414352</x:v>
      </x:c>
      <x:c r="F6018" t="s">
        <x:v>97</x:v>
      </x:c>
      <x:c r="G6018" s="6">
        <x:v>164.379599545028</x:v>
      </x:c>
      <x:c r="H6018" t="s">
        <x:v>98</x:v>
      </x:c>
      <x:c r="I6018" s="6">
        <x:v>15.9864453284704</x:v>
      </x:c>
      <x:c r="J6018" t="s">
        <x:v>93</x:v>
      </x:c>
      <x:c r="K6018" s="6">
        <x:v>988</x:v>
      </x:c>
      <x:c r="L6018" t="s">
        <x:v>94</x:v>
      </x:c>
      <x:c r="M6018" t="s">
        <x:v>96</x:v>
      </x:c>
      <x:c r="N6018" s="8">
        <x:v>35</x:v>
      </x:c>
      <x:c r="O6018" s="8">
        <x:v>1</x:v>
      </x:c>
      <x:c r="Q6018">
        <x:v>0</x:v>
      </x:c>
      <x:c r="R6018" s="6">
        <x:v>27.484</x:v>
      </x:c>
      <x:c r="S6018" s="8">
        <x:v>186991.199241992</x:v>
      </x:c>
      <x:c r="T6018" s="12">
        <x:v>429560.085695141</x:v>
      </x:c>
      <x:c r="U6018" s="12">
        <x:v>56.7663742877738</x:v>
      </x:c>
      <x:c r="V6018" s="12">
        <x:v>57</x:v>
      </x:c>
      <x:c r="W6018" s="12">
        <x:f>NA()</x:f>
      </x:c>
    </x:row>
    <x:row r="6019">
      <x:c r="A6019">
        <x:v>3664502</x:v>
      </x:c>
      <x:c r="B6019" s="1">
        <x:v>44543.5957123843</x:v>
      </x:c>
      <x:c r="C6019" s="6">
        <x:v>100.284897193333</x:v>
      </x:c>
      <x:c r="D6019" s="14" t="s">
        <x:v>92</x:v>
      </x:c>
      <x:c r="E6019" s="15">
        <x:v>43721.4489414352</x:v>
      </x:c>
      <x:c r="F6019" t="s">
        <x:v>97</x:v>
      </x:c>
      <x:c r="G6019" s="6">
        <x:v>164.418556827902</x:v>
      </x:c>
      <x:c r="H6019" t="s">
        <x:v>98</x:v>
      </x:c>
      <x:c r="I6019" s="6">
        <x:v>15.9864453284704</x:v>
      </x:c>
      <x:c r="J6019" t="s">
        <x:v>93</x:v>
      </x:c>
      <x:c r="K6019" s="6">
        <x:v>988</x:v>
      </x:c>
      <x:c r="L6019" t="s">
        <x:v>94</x:v>
      </x:c>
      <x:c r="M6019" t="s">
        <x:v>96</x:v>
      </x:c>
      <x:c r="N6019" s="8">
        <x:v>35</x:v>
      </x:c>
      <x:c r="O6019" s="8">
        <x:v>1</x:v>
      </x:c>
      <x:c r="Q6019">
        <x:v>0</x:v>
      </x:c>
      <x:c r="R6019" s="6">
        <x:v>27.481</x:v>
      </x:c>
      <x:c r="S6019" s="8">
        <x:v>186984.767439917</x:v>
      </x:c>
      <x:c r="T6019" s="12">
        <x:v>429557.700822199</x:v>
      </x:c>
      <x:c r="U6019" s="12">
        <x:v>56.7663742877738</x:v>
      </x:c>
      <x:c r="V6019" s="12">
        <x:v>57</x:v>
      </x:c>
      <x:c r="W6019" s="12">
        <x:f>NA()</x:f>
      </x:c>
    </x:row>
    <x:row r="6020">
      <x:c r="A6020">
        <x:v>3664509</x:v>
      </x:c>
      <x:c r="B6020" s="1">
        <x:v>44543.5957235764</x:v>
      </x:c>
      <x:c r="C6020" s="6">
        <x:v>100.301004621667</x:v>
      </x:c>
      <x:c r="D6020" s="14" t="s">
        <x:v>92</x:v>
      </x:c>
      <x:c r="E6020" s="15">
        <x:v>43721.4489414352</x:v>
      </x:c>
      <x:c r="F6020" t="s">
        <x:v>97</x:v>
      </x:c>
      <x:c r="G6020" s="6">
        <x:v>164.387823326563</x:v>
      </x:c>
      <x:c r="H6020" t="s">
        <x:v>98</x:v>
      </x:c>
      <x:c r="I6020" s="6">
        <x:v>15.9926443713302</x:v>
      </x:c>
      <x:c r="J6020" t="s">
        <x:v>93</x:v>
      </x:c>
      <x:c r="K6020" s="6">
        <x:v>988</x:v>
      </x:c>
      <x:c r="L6020" t="s">
        <x:v>94</x:v>
      </x:c>
      <x:c r="M6020" t="s">
        <x:v>96</x:v>
      </x:c>
      <x:c r="N6020" s="8">
        <x:v>35</x:v>
      </x:c>
      <x:c r="O6020" s="8">
        <x:v>1</x:v>
      </x:c>
      <x:c r="Q6020">
        <x:v>0</x:v>
      </x:c>
      <x:c r="R6020" s="6">
        <x:v>27.481</x:v>
      </x:c>
      <x:c r="S6020" s="8">
        <x:v>186974.08025261</x:v>
      </x:c>
      <x:c r="T6020" s="12">
        <x:v>429566.87548448</x:v>
      </x:c>
      <x:c r="U6020" s="12">
        <x:v>56.7663742877738</x:v>
      </x:c>
      <x:c r="V6020" s="12">
        <x:v>57</x:v>
      </x:c>
      <x:c r="W6020" s="12">
        <x:f>NA()</x:f>
      </x:c>
    </x:row>
    <x:row r="6021">
      <x:c r="A6021">
        <x:v>3664512</x:v>
      </x:c>
      <x:c r="B6021" s="1">
        <x:v>44543.5957353357</x:v>
      </x:c>
      <x:c r="C6021" s="6">
        <x:v>100.317963946667</x:v>
      </x:c>
      <x:c r="D6021" s="14" t="s">
        <x:v>92</x:v>
      </x:c>
      <x:c r="E6021" s="15">
        <x:v>43721.4489414352</x:v>
      </x:c>
      <x:c r="F6021" t="s">
        <x:v>97</x:v>
      </x:c>
      <x:c r="G6021" s="6">
        <x:v>164.400808963245</x:v>
      </x:c>
      <x:c r="H6021" t="s">
        <x:v>98</x:v>
      </x:c>
      <x:c r="I6021" s="6">
        <x:v>15.9926443713302</x:v>
      </x:c>
      <x:c r="J6021" t="s">
        <x:v>93</x:v>
      </x:c>
      <x:c r="K6021" s="6">
        <x:v>988</x:v>
      </x:c>
      <x:c r="L6021" t="s">
        <x:v>94</x:v>
      </x:c>
      <x:c r="M6021" t="s">
        <x:v>96</x:v>
      </x:c>
      <x:c r="N6021" s="8">
        <x:v>35</x:v>
      </x:c>
      <x:c r="O6021" s="8">
        <x:v>1</x:v>
      </x:c>
      <x:c r="Q6021">
        <x:v>0</x:v>
      </x:c>
      <x:c r="R6021" s="6">
        <x:v>27.48</x:v>
      </x:c>
      <x:c r="S6021" s="8">
        <x:v>186967.034161262</x:v>
      </x:c>
      <x:c r="T6021" s="12">
        <x:v>429571.95238944</x:v>
      </x:c>
      <x:c r="U6021" s="12">
        <x:v>56.7663742877738</x:v>
      </x:c>
      <x:c r="V6021" s="12">
        <x:v>57</x:v>
      </x:c>
      <x:c r="W6021" s="12">
        <x:f>NA()</x:f>
      </x:c>
    </x:row>
    <x:row r="6022">
      <x:c r="A6022">
        <x:v>3664515</x:v>
      </x:c>
      <x:c r="B6022" s="1">
        <x:v>44543.5957465625</x:v>
      </x:c>
      <x:c r="C6022" s="6">
        <x:v>100.334095691667</x:v>
      </x:c>
      <x:c r="D6022" s="14" t="s">
        <x:v>92</x:v>
      </x:c>
      <x:c r="E6022" s="15">
        <x:v>43721.4489414352</x:v>
      </x:c>
      <x:c r="F6022" t="s">
        <x:v>97</x:v>
      </x:c>
      <x:c r="G6022" s="6">
        <x:v>164.426783647755</x:v>
      </x:c>
      <x:c r="H6022" t="s">
        <x:v>98</x:v>
      </x:c>
      <x:c r="I6022" s="6">
        <x:v>15.9926443713302</x:v>
      </x:c>
      <x:c r="J6022" t="s">
        <x:v>93</x:v>
      </x:c>
      <x:c r="K6022" s="6">
        <x:v>988</x:v>
      </x:c>
      <x:c r="L6022" t="s">
        <x:v>94</x:v>
      </x:c>
      <x:c r="M6022" t="s">
        <x:v>96</x:v>
      </x:c>
      <x:c r="N6022" s="8">
        <x:v>35</x:v>
      </x:c>
      <x:c r="O6022" s="8">
        <x:v>1</x:v>
      </x:c>
      <x:c r="Q6022">
        <x:v>0</x:v>
      </x:c>
      <x:c r="R6022" s="6">
        <x:v>27.478</x:v>
      </x:c>
      <x:c r="S6022" s="8">
        <x:v>186962.498162215</x:v>
      </x:c>
      <x:c r="T6022" s="12">
        <x:v>429568.607809206</x:v>
      </x:c>
      <x:c r="U6022" s="12">
        <x:v>56.7663742877738</x:v>
      </x:c>
      <x:c r="V6022" s="12">
        <x:v>57</x:v>
      </x:c>
      <x:c r="W6022" s="12">
        <x:f>NA()</x:f>
      </x:c>
    </x:row>
    <x:row r="6023">
      <x:c r="A6023">
        <x:v>3664521</x:v>
      </x:c>
      <x:c r="B6023" s="1">
        <x:v>44543.5957583333</x:v>
      </x:c>
      <x:c r="C6023" s="6">
        <x:v>100.351052338333</x:v>
      </x:c>
      <x:c r="D6023" s="14" t="s">
        <x:v>92</x:v>
      </x:c>
      <x:c r="E6023" s="15">
        <x:v>43721.4489414352</x:v>
      </x:c>
      <x:c r="F6023" t="s">
        <x:v>97</x:v>
      </x:c>
      <x:c r="G6023" s="6">
        <x:v>164.426783647755</x:v>
      </x:c>
      <x:c r="H6023" t="s">
        <x:v>98</x:v>
      </x:c>
      <x:c r="I6023" s="6">
        <x:v>15.9926443713302</x:v>
      </x:c>
      <x:c r="J6023" t="s">
        <x:v>93</x:v>
      </x:c>
      <x:c r="K6023" s="6">
        <x:v>988</x:v>
      </x:c>
      <x:c r="L6023" t="s">
        <x:v>94</x:v>
      </x:c>
      <x:c r="M6023" t="s">
        <x:v>96</x:v>
      </x:c>
      <x:c r="N6023" s="8">
        <x:v>35</x:v>
      </x:c>
      <x:c r="O6023" s="8">
        <x:v>1</x:v>
      </x:c>
      <x:c r="Q6023">
        <x:v>0</x:v>
      </x:c>
      <x:c r="R6023" s="6">
        <x:v>27.478</x:v>
      </x:c>
      <x:c r="S6023" s="8">
        <x:v>186950.036422259</x:v>
      </x:c>
      <x:c r="T6023" s="12">
        <x:v>429575.663770994</x:v>
      </x:c>
      <x:c r="U6023" s="12">
        <x:v>56.7663742877738</x:v>
      </x:c>
      <x:c r="V6023" s="12">
        <x:v>57</x:v>
      </x:c>
      <x:c r="W6023" s="12">
        <x:f>NA()</x:f>
      </x:c>
    </x:row>
    <x:row r="6024">
      <x:c r="A6024">
        <x:v>3664523</x:v>
      </x:c>
      <x:c r="B6024" s="1">
        <x:v>44543.5957701736</x:v>
      </x:c>
      <x:c r="C6024" s="6">
        <x:v>100.368088</x:v>
      </x:c>
      <x:c r="D6024" s="14" t="s">
        <x:v>92</x:v>
      </x:c>
      <x:c r="E6024" s="15">
        <x:v>43721.4489414352</x:v>
      </x:c>
      <x:c r="F6024" t="s">
        <x:v>97</x:v>
      </x:c>
      <x:c r="G6024" s="6">
        <x:v>164.448004246109</x:v>
      </x:c>
      <x:c r="H6024" t="s">
        <x:v>98</x:v>
      </x:c>
      <x:c r="I6024" s="6">
        <x:v>15.9988434256002</x:v>
      </x:c>
      <x:c r="J6024" t="s">
        <x:v>93</x:v>
      </x:c>
      <x:c r="K6024" s="6">
        <x:v>988</x:v>
      </x:c>
      <x:c r="L6024" t="s">
        <x:v>94</x:v>
      </x:c>
      <x:c r="M6024" t="s">
        <x:v>96</x:v>
      </x:c>
      <x:c r="N6024" s="8">
        <x:v>35</x:v>
      </x:c>
      <x:c r="O6024" s="8">
        <x:v>1</x:v>
      </x:c>
      <x:c r="Q6024">
        <x:v>0</x:v>
      </x:c>
      <x:c r="R6024" s="6">
        <x:v>27.474</x:v>
      </x:c>
      <x:c r="S6024" s="8">
        <x:v>186938.530276488</x:v>
      </x:c>
      <x:c r="T6024" s="12">
        <x:v>429569.487539751</x:v>
      </x:c>
      <x:c r="U6024" s="12">
        <x:v>56.7663742877738</x:v>
      </x:c>
      <x:c r="V6024" s="12">
        <x:v>57</x:v>
      </x:c>
      <x:c r="W6024" s="12">
        <x:f>NA()</x:f>
      </x:c>
    </x:row>
    <x:row r="6025">
      <x:c r="A6025">
        <x:v>3664526</x:v>
      </x:c>
      <x:c r="B6025" s="1">
        <x:v>44543.595781331</x:v>
      </x:c>
      <x:c r="C6025" s="6">
        <x:v>100.384194981667</x:v>
      </x:c>
      <x:c r="D6025" s="14" t="s">
        <x:v>92</x:v>
      </x:c>
      <x:c r="E6025" s="15">
        <x:v>43721.4489414352</x:v>
      </x:c>
      <x:c r="F6025" t="s">
        <x:v>97</x:v>
      </x:c>
      <x:c r="G6025" s="6">
        <x:v>164.460995445731</x:v>
      </x:c>
      <x:c r="H6025" t="s">
        <x:v>98</x:v>
      </x:c>
      <x:c r="I6025" s="6">
        <x:v>15.9988434256002</x:v>
      </x:c>
      <x:c r="J6025" t="s">
        <x:v>93</x:v>
      </x:c>
      <x:c r="K6025" s="6">
        <x:v>988</x:v>
      </x:c>
      <x:c r="L6025" t="s">
        <x:v>94</x:v>
      </x:c>
      <x:c r="M6025" t="s">
        <x:v>96</x:v>
      </x:c>
      <x:c r="N6025" s="8">
        <x:v>35</x:v>
      </x:c>
      <x:c r="O6025" s="8">
        <x:v>1</x:v>
      </x:c>
      <x:c r="Q6025">
        <x:v>0</x:v>
      </x:c>
      <x:c r="R6025" s="6">
        <x:v>27.473</x:v>
      </x:c>
      <x:c r="S6025" s="8">
        <x:v>186918.372311584</x:v>
      </x:c>
      <x:c r="T6025" s="12">
        <x:v>429566.923035812</x:v>
      </x:c>
      <x:c r="U6025" s="12">
        <x:v>56.7663742877738</x:v>
      </x:c>
      <x:c r="V6025" s="12">
        <x:v>57</x:v>
      </x:c>
      <x:c r="W6025" s="12">
        <x:f>NA()</x:f>
      </x:c>
    </x:row>
    <x:row r="6026">
      <x:c r="A6026">
        <x:v>3664531</x:v>
      </x:c>
      <x:c r="B6026" s="1">
        <x:v>44543.5957931366</x:v>
      </x:c>
      <x:c r="C6026" s="6">
        <x:v>100.40119789</x:v>
      </x:c>
      <x:c r="D6026" s="14" t="s">
        <x:v>92</x:v>
      </x:c>
      <x:c r="E6026" s="15">
        <x:v>43721.4489414352</x:v>
      </x:c>
      <x:c r="F6026" t="s">
        <x:v>97</x:v>
      </x:c>
      <x:c r="G6026" s="6">
        <x:v>164.473987783149</x:v>
      </x:c>
      <x:c r="H6026" t="s">
        <x:v>98</x:v>
      </x:c>
      <x:c r="I6026" s="6">
        <x:v>15.9988434256002</x:v>
      </x:c>
      <x:c r="J6026" t="s">
        <x:v>93</x:v>
      </x:c>
      <x:c r="K6026" s="6">
        <x:v>988</x:v>
      </x:c>
      <x:c r="L6026" t="s">
        <x:v>94</x:v>
      </x:c>
      <x:c r="M6026" t="s">
        <x:v>96</x:v>
      </x:c>
      <x:c r="N6026" s="8">
        <x:v>35</x:v>
      </x:c>
      <x:c r="O6026" s="8">
        <x:v>1</x:v>
      </x:c>
      <x:c r="Q6026">
        <x:v>0</x:v>
      </x:c>
      <x:c r="R6026" s="6">
        <x:v>27.472</x:v>
      </x:c>
      <x:c r="S6026" s="8">
        <x:v>186910.29497847</x:v>
      </x:c>
      <x:c r="T6026" s="12">
        <x:v>429578.174065915</x:v>
      </x:c>
      <x:c r="U6026" s="12">
        <x:v>56.7663742877738</x:v>
      </x:c>
      <x:c r="V6026" s="12">
        <x:v>57</x:v>
      </x:c>
      <x:c r="W6026" s="12">
        <x:f>NA()</x:f>
      </x:c>
    </x:row>
    <x:row r="6027">
      <x:c r="A6027">
        <x:v>3664534</x:v>
      </x:c>
      <x:c r="B6027" s="1">
        <x:v>44543.5958048958</x:v>
      </x:c>
      <x:c r="C6027" s="6">
        <x:v>100.418129766667</x:v>
      </x:c>
      <x:c r="D6027" s="14" t="s">
        <x:v>92</x:v>
      </x:c>
      <x:c r="E6027" s="15">
        <x:v>43721.4489414352</x:v>
      </x:c>
      <x:c r="F6027" t="s">
        <x:v>97</x:v>
      </x:c>
      <x:c r="G6027" s="6">
        <x:v>164.517730875635</x:v>
      </x:c>
      <x:c r="H6027" t="s">
        <x:v>98</x:v>
      </x:c>
      <x:c r="I6027" s="6">
        <x:v>15.9926443713302</x:v>
      </x:c>
      <x:c r="J6027" t="s">
        <x:v>93</x:v>
      </x:c>
      <x:c r="K6027" s="6">
        <x:v>988</x:v>
      </x:c>
      <x:c r="L6027" t="s">
        <x:v>94</x:v>
      </x:c>
      <x:c r="M6027" t="s">
        <x:v>96</x:v>
      </x:c>
      <x:c r="N6027" s="8">
        <x:v>35</x:v>
      </x:c>
      <x:c r="O6027" s="8">
        <x:v>1</x:v>
      </x:c>
      <x:c r="Q6027">
        <x:v>0</x:v>
      </x:c>
      <x:c r="R6027" s="6">
        <x:v>27.471</x:v>
      </x:c>
      <x:c r="S6027" s="8">
        <x:v>186892.401611429</x:v>
      </x:c>
      <x:c r="T6027" s="12">
        <x:v>429579.56405766</x:v>
      </x:c>
      <x:c r="U6027" s="12">
        <x:v>56.7663742877738</x:v>
      </x:c>
      <x:c r="V6027" s="12">
        <x:v>57</x:v>
      </x:c>
      <x:c r="W6027" s="12">
        <x:f>NA()</x:f>
      </x:c>
    </x:row>
    <x:row r="6028">
      <x:c r="A6028">
        <x:v>3664541</x:v>
      </x:c>
      <x:c r="B6028" s="1">
        <x:v>44543.595816088</x:v>
      </x:c>
      <x:c r="C6028" s="6">
        <x:v>100.434219693333</x:v>
      </x:c>
      <x:c r="D6028" s="14" t="s">
        <x:v>92</x:v>
      </x:c>
      <x:c r="E6028" s="15">
        <x:v>43721.4489414352</x:v>
      </x:c>
      <x:c r="F6028" t="s">
        <x:v>97</x:v>
      </x:c>
      <x:c r="G6028" s="6">
        <x:v>164.569725759418</x:v>
      </x:c>
      <x:c r="H6028" t="s">
        <x:v>98</x:v>
      </x:c>
      <x:c r="I6028" s="6">
        <x:v>15.9926443713302</x:v>
      </x:c>
      <x:c r="J6028" t="s">
        <x:v>93</x:v>
      </x:c>
      <x:c r="K6028" s="6">
        <x:v>988</x:v>
      </x:c>
      <x:c r="L6028" t="s">
        <x:v>94</x:v>
      </x:c>
      <x:c r="M6028" t="s">
        <x:v>96</x:v>
      </x:c>
      <x:c r="N6028" s="8">
        <x:v>35</x:v>
      </x:c>
      <x:c r="O6028" s="8">
        <x:v>1</x:v>
      </x:c>
      <x:c r="Q6028">
        <x:v>0</x:v>
      </x:c>
      <x:c r="R6028" s="6">
        <x:v>27.467</x:v>
      </x:c>
      <x:c r="S6028" s="8">
        <x:v>186887.862492547</x:v>
      </x:c>
      <x:c r="T6028" s="12">
        <x:v>429582.951245006</x:v>
      </x:c>
      <x:c r="U6028" s="12">
        <x:v>56.7663742877738</x:v>
      </x:c>
      <x:c r="V6028" s="12">
        <x:v>57</x:v>
      </x:c>
      <x:c r="W6028" s="12">
        <x:f>NA()</x:f>
      </x:c>
    </x:row>
    <x:row r="6029">
      <x:c r="A6029">
        <x:v>3664542</x:v>
      </x:c>
      <x:c r="B6029" s="1">
        <x:v>44543.5958278588</x:v>
      </x:c>
      <x:c r="C6029" s="6">
        <x:v>100.451171205</x:v>
      </x:c>
      <x:c r="D6029" s="14" t="s">
        <x:v>92</x:v>
      </x:c>
      <x:c r="E6029" s="15">
        <x:v>43721.4489414352</x:v>
      </x:c>
      <x:c r="F6029" t="s">
        <x:v>97</x:v>
      </x:c>
      <x:c r="G6029" s="6">
        <x:v>164.551965709402</x:v>
      </x:c>
      <x:c r="H6029" t="s">
        <x:v>98</x:v>
      </x:c>
      <x:c r="I6029" s="6">
        <x:v>15.9988434256002</x:v>
      </x:c>
      <x:c r="J6029" t="s">
        <x:v>93</x:v>
      </x:c>
      <x:c r="K6029" s="6">
        <x:v>988</x:v>
      </x:c>
      <x:c r="L6029" t="s">
        <x:v>94</x:v>
      </x:c>
      <x:c r="M6029" t="s">
        <x:v>96</x:v>
      </x:c>
      <x:c r="N6029" s="8">
        <x:v>35</x:v>
      </x:c>
      <x:c r="O6029" s="8">
        <x:v>1</x:v>
      </x:c>
      <x:c r="Q6029">
        <x:v>0</x:v>
      </x:c>
      <x:c r="R6029" s="6">
        <x:v>27.466</x:v>
      </x:c>
      <x:c r="S6029" s="8">
        <x:v>186883.248537335</x:v>
      </x:c>
      <x:c r="T6029" s="12">
        <x:v>429579.241988478</x:v>
      </x:c>
      <x:c r="U6029" s="12">
        <x:v>56.7663742877738</x:v>
      </x:c>
      <x:c r="V6029" s="12">
        <x:v>57</x:v>
      </x:c>
      <x:c r="W6029" s="12">
        <x:f>NA()</x:f>
      </x:c>
    </x:row>
    <x:row r="6030">
      <x:c r="A6030">
        <x:v>3664548</x:v>
      </x:c>
      <x:c r="B6030" s="1">
        <x:v>44543.5958396181</x:v>
      </x:c>
      <x:c r="C6030" s="6">
        <x:v>100.468096291667</x:v>
      </x:c>
      <x:c r="D6030" s="14" t="s">
        <x:v>92</x:v>
      </x:c>
      <x:c r="E6030" s="15">
        <x:v>43721.4489414352</x:v>
      </x:c>
      <x:c r="F6030" t="s">
        <x:v>97</x:v>
      </x:c>
      <x:c r="G6030" s="6">
        <x:v>164.590970044403</x:v>
      </x:c>
      <x:c r="H6030" t="s">
        <x:v>98</x:v>
      </x:c>
      <x:c r="I6030" s="6">
        <x:v>15.9988434256002</x:v>
      </x:c>
      <x:c r="J6030" t="s">
        <x:v>93</x:v>
      </x:c>
      <x:c r="K6030" s="6">
        <x:v>988</x:v>
      </x:c>
      <x:c r="L6030" t="s">
        <x:v>94</x:v>
      </x:c>
      <x:c r="M6030" t="s">
        <x:v>96</x:v>
      </x:c>
      <x:c r="N6030" s="8">
        <x:v>35</x:v>
      </x:c>
      <x:c r="O6030" s="8">
        <x:v>1</x:v>
      </x:c>
      <x:c r="Q6030">
        <x:v>0</x:v>
      </x:c>
      <x:c r="R6030" s="6">
        <x:v>27.463</x:v>
      </x:c>
      <x:c r="S6030" s="8">
        <x:v>186854.742994826</x:v>
      </x:c>
      <x:c r="T6030" s="12">
        <x:v>429577.795721212</x:v>
      </x:c>
      <x:c r="U6030" s="12">
        <x:v>56.7663742877738</x:v>
      </x:c>
      <x:c r="V6030" s="12">
        <x:v>57</x:v>
      </x:c>
      <x:c r="W6030" s="12">
        <x:f>NA()</x:f>
      </x:c>
    </x:row>
    <x:row r="6031">
      <x:c r="A6031">
        <x:v>3664550</x:v>
      </x:c>
      <x:c r="B6031" s="1">
        <x:v>44543.5958507755</x:v>
      </x:c>
      <x:c r="C6031" s="6">
        <x:v>100.484197828333</x:v>
      </x:c>
      <x:c r="D6031" s="14" t="s">
        <x:v>92</x:v>
      </x:c>
      <x:c r="E6031" s="15">
        <x:v>43721.4489414352</x:v>
      </x:c>
      <x:c r="F6031" t="s">
        <x:v>97</x:v>
      </x:c>
      <x:c r="G6031" s="6">
        <x:v>164.608733879862</x:v>
      </x:c>
      <x:c r="H6031" t="s">
        <x:v>98</x:v>
      </x:c>
      <x:c r="I6031" s="6">
        <x:v>15.9926443713302</x:v>
      </x:c>
      <x:c r="J6031" t="s">
        <x:v>93</x:v>
      </x:c>
      <x:c r="K6031" s="6">
        <x:v>988</x:v>
      </x:c>
      <x:c r="L6031" t="s">
        <x:v>94</x:v>
      </x:c>
      <x:c r="M6031" t="s">
        <x:v>96</x:v>
      </x:c>
      <x:c r="N6031" s="8">
        <x:v>35</x:v>
      </x:c>
      <x:c r="O6031" s="8">
        <x:v>1</x:v>
      </x:c>
      <x:c r="Q6031">
        <x:v>0</x:v>
      </x:c>
      <x:c r="R6031" s="6">
        <x:v>27.464</x:v>
      </x:c>
      <x:c r="S6031" s="8">
        <x:v>186842.67167973</x:v>
      </x:c>
      <x:c r="T6031" s="12">
        <x:v>429581.436208935</x:v>
      </x:c>
      <x:c r="U6031" s="12">
        <x:v>56.7663742877738</x:v>
      </x:c>
      <x:c r="V6031" s="12">
        <x:v>57</x:v>
      </x:c>
      <x:c r="W6031" s="12">
        <x:f>NA()</x:f>
      </x:c>
    </x:row>
    <x:row r="6032">
      <x:c r="A6032">
        <x:v>3664557</x:v>
      </x:c>
      <x:c r="B6032" s="1">
        <x:v>44543.5958626157</x:v>
      </x:c>
      <x:c r="C6032" s="6">
        <x:v>100.501207343333</x:v>
      </x:c>
      <x:c r="D6032" s="14" t="s">
        <x:v>92</x:v>
      </x:c>
      <x:c r="E6032" s="15">
        <x:v>43721.4489414352</x:v>
      </x:c>
      <x:c r="F6032" t="s">
        <x:v>97</x:v>
      </x:c>
      <x:c r="G6032" s="6">
        <x:v>164.647752253998</x:v>
      </x:c>
      <x:c r="H6032" t="s">
        <x:v>98</x:v>
      </x:c>
      <x:c r="I6032" s="6">
        <x:v>15.9926443713302</x:v>
      </x:c>
      <x:c r="J6032" t="s">
        <x:v>93</x:v>
      </x:c>
      <x:c r="K6032" s="6">
        <x:v>988</x:v>
      </x:c>
      <x:c r="L6032" t="s">
        <x:v>94</x:v>
      </x:c>
      <x:c r="M6032" t="s">
        <x:v>96</x:v>
      </x:c>
      <x:c r="N6032" s="8">
        <x:v>35</x:v>
      </x:c>
      <x:c r="O6032" s="8">
        <x:v>1</x:v>
      </x:c>
      <x:c r="Q6032">
        <x:v>0</x:v>
      </x:c>
      <x:c r="R6032" s="6">
        <x:v>27.461</x:v>
      </x:c>
      <x:c r="S6032" s="8">
        <x:v>186826.574591595</x:v>
      </x:c>
      <x:c r="T6032" s="12">
        <x:v>429573.512789892</x:v>
      </x:c>
      <x:c r="U6032" s="12">
        <x:v>56.7663742877738</x:v>
      </x:c>
      <x:c r="V6032" s="12">
        <x:v>57</x:v>
      </x:c>
      <x:c r="W6032" s="12">
        <x:f>NA()</x:f>
      </x:c>
    </x:row>
    <x:row r="6033">
      <x:c r="A6033">
        <x:v>3664561</x:v>
      </x:c>
      <x:c r="B6033" s="1">
        <x:v>44543.5958743866</x:v>
      </x:c>
      <x:c r="C6033" s="6">
        <x:v>100.518178966667</x:v>
      </x:c>
      <x:c r="D6033" s="14" t="s">
        <x:v>92</x:v>
      </x:c>
      <x:c r="E6033" s="15">
        <x:v>43721.4489414352</x:v>
      </x:c>
      <x:c r="F6033" t="s">
        <x:v>97</x:v>
      </x:c>
      <x:c r="G6033" s="6">
        <x:v>164.642991774331</x:v>
      </x:c>
      <x:c r="H6033" t="s">
        <x:v>98</x:v>
      </x:c>
      <x:c r="I6033" s="6">
        <x:v>15.9988434256002</x:v>
      </x:c>
      <x:c r="J6033" t="s">
        <x:v>93</x:v>
      </x:c>
      <x:c r="K6033" s="6">
        <x:v>988</x:v>
      </x:c>
      <x:c r="L6033" t="s">
        <x:v>94</x:v>
      </x:c>
      <x:c r="M6033" t="s">
        <x:v>96</x:v>
      </x:c>
      <x:c r="N6033" s="8">
        <x:v>35</x:v>
      </x:c>
      <x:c r="O6033" s="8">
        <x:v>1</x:v>
      </x:c>
      <x:c r="Q6033">
        <x:v>0</x:v>
      </x:c>
      <x:c r="R6033" s="6">
        <x:v>27.459</x:v>
      </x:c>
      <x:c r="S6033" s="8">
        <x:v>186809.121851077</x:v>
      </x:c>
      <x:c r="T6033" s="12">
        <x:v>429582.328983036</x:v>
      </x:c>
      <x:c r="U6033" s="12">
        <x:v>56.7663742877738</x:v>
      </x:c>
      <x:c r="V6033" s="12">
        <x:v>57</x:v>
      </x:c>
      <x:c r="W6033" s="12">
        <x:f>NA()</x:f>
      </x:c>
    </x:row>
    <x:row r="6034">
      <x:c r="A6034">
        <x:v>3664562</x:v>
      </x:c>
      <x:c r="B6034" s="1">
        <x:v>44543.5958856134</x:v>
      </x:c>
      <x:c r="C6034" s="6">
        <x:v>100.534319103333</x:v>
      </x:c>
      <x:c r="D6034" s="14" t="s">
        <x:v>92</x:v>
      </x:c>
      <x:c r="E6034" s="15">
        <x:v>43721.4489414352</x:v>
      </x:c>
      <x:c r="F6034" t="s">
        <x:v>97</x:v>
      </x:c>
      <x:c r="G6034" s="6">
        <x:v>164.656000055974</x:v>
      </x:c>
      <x:c r="H6034" t="s">
        <x:v>98</x:v>
      </x:c>
      <x:c r="I6034" s="6">
        <x:v>15.9988434256002</x:v>
      </x:c>
      <x:c r="J6034" t="s">
        <x:v>93</x:v>
      </x:c>
      <x:c r="K6034" s="6">
        <x:v>988</x:v>
      </x:c>
      <x:c r="L6034" t="s">
        <x:v>94</x:v>
      </x:c>
      <x:c r="M6034" t="s">
        <x:v>96</x:v>
      </x:c>
      <x:c r="N6034" s="8">
        <x:v>35</x:v>
      </x:c>
      <x:c r="O6034" s="8">
        <x:v>1</x:v>
      </x:c>
      <x:c r="Q6034">
        <x:v>0</x:v>
      </x:c>
      <x:c r="R6034" s="6">
        <x:v>27.458</x:v>
      </x:c>
      <x:c r="S6034" s="8">
        <x:v>186794.544808558</x:v>
      </x:c>
      <x:c r="T6034" s="12">
        <x:v>429574.024500312</x:v>
      </x:c>
      <x:c r="U6034" s="12">
        <x:v>56.7663742877738</x:v>
      </x:c>
      <x:c r="V6034" s="12">
        <x:v>57</x:v>
      </x:c>
      <x:c r="W6034" s="12">
        <x:f>NA()</x:f>
      </x:c>
    </x:row>
    <x:row r="6035">
      <x:c r="A6035">
        <x:v>3664568</x:v>
      </x:c>
      <x:c r="B6035" s="1">
        <x:v>44543.5958973727</x:v>
      </x:c>
      <x:c r="C6035" s="6">
        <x:v>100.551273811667</x:v>
      </x:c>
      <x:c r="D6035" s="14" t="s">
        <x:v>92</x:v>
      </x:c>
      <x:c r="E6035" s="15">
        <x:v>43721.4489414352</x:v>
      </x:c>
      <x:c r="F6035" t="s">
        <x:v>97</x:v>
      </x:c>
      <x:c r="G6035" s="6">
        <x:v>164.708044583503</x:v>
      </x:c>
      <x:c r="H6035" t="s">
        <x:v>98</x:v>
      </x:c>
      <x:c r="I6035" s="6">
        <x:v>15.9988434256002</x:v>
      </x:c>
      <x:c r="J6035" t="s">
        <x:v>93</x:v>
      </x:c>
      <x:c r="K6035" s="6">
        <x:v>988</x:v>
      </x:c>
      <x:c r="L6035" t="s">
        <x:v>94</x:v>
      </x:c>
      <x:c r="M6035" t="s">
        <x:v>96</x:v>
      </x:c>
      <x:c r="N6035" s="8">
        <x:v>35</x:v>
      </x:c>
      <x:c r="O6035" s="8">
        <x:v>1</x:v>
      </x:c>
      <x:c r="Q6035">
        <x:v>0</x:v>
      </x:c>
      <x:c r="R6035" s="6">
        <x:v>27.454</x:v>
      </x:c>
      <x:c r="S6035" s="8">
        <x:v>186779.05215279</x:v>
      </x:c>
      <x:c r="T6035" s="12">
        <x:v>429588.833048286</x:v>
      </x:c>
      <x:c r="U6035" s="12">
        <x:v>56.7663742877738</x:v>
      </x:c>
      <x:c r="V6035" s="12">
        <x:v>57</x:v>
      </x:c>
      <x:c r="W6035" s="12">
        <x:f>NA()</x:f>
      </x:c>
    </x:row>
    <x:row r="6036">
      <x:c r="A6036">
        <x:v>3664571</x:v>
      </x:c>
      <x:c r="B6036" s="1">
        <x:v>44543.5959085995</x:v>
      </x:c>
      <x:c r="C6036" s="6">
        <x:v>100.567436123333</x:v>
      </x:c>
      <x:c r="D6036" s="14" t="s">
        <x:v>92</x:v>
      </x:c>
      <x:c r="E6036" s="15">
        <x:v>43721.4489414352</x:v>
      </x:c>
      <x:c r="F6036" t="s">
        <x:v>97</x:v>
      </x:c>
      <x:c r="G6036" s="6">
        <x:v>164.721058566345</x:v>
      </x:c>
      <x:c r="H6036" t="s">
        <x:v>98</x:v>
      </x:c>
      <x:c r="I6036" s="6">
        <x:v>15.9988434256002</x:v>
      </x:c>
      <x:c r="J6036" t="s">
        <x:v>93</x:v>
      </x:c>
      <x:c r="K6036" s="6">
        <x:v>988</x:v>
      </x:c>
      <x:c r="L6036" t="s">
        <x:v>94</x:v>
      </x:c>
      <x:c r="M6036" t="s">
        <x:v>96</x:v>
      </x:c>
      <x:c r="N6036" s="8">
        <x:v>35</x:v>
      </x:c>
      <x:c r="O6036" s="8">
        <x:v>1</x:v>
      </x:c>
      <x:c r="Q6036">
        <x:v>0</x:v>
      </x:c>
      <x:c r="R6036" s="6">
        <x:v>27.453</x:v>
      </x:c>
      <x:c r="S6036" s="8">
        <x:v>186762.761944972</x:v>
      </x:c>
      <x:c r="T6036" s="12">
        <x:v>429584.382681773</x:v>
      </x:c>
      <x:c r="U6036" s="12">
        <x:v>56.7663742877738</x:v>
      </x:c>
      <x:c r="V6036" s="12">
        <x:v>57</x:v>
      </x:c>
      <x:c r="W6036" s="12">
        <x:f>NA()</x:f>
      </x:c>
    </x:row>
    <x:row r="6037">
      <x:c r="A6037">
        <x:v>3664577</x:v>
      </x:c>
      <x:c r="B6037" s="1">
        <x:v>44543.5959204514</x:v>
      </x:c>
      <x:c r="C6037" s="6">
        <x:v>100.584520116667</x:v>
      </x:c>
      <x:c r="D6037" s="14" t="s">
        <x:v>92</x:v>
      </x:c>
      <x:c r="E6037" s="15">
        <x:v>43721.4489414352</x:v>
      </x:c>
      <x:c r="F6037" t="s">
        <x:v>97</x:v>
      </x:c>
      <x:c r="G6037" s="6">
        <x:v>164.777887605452</x:v>
      </x:c>
      <x:c r="H6037" t="s">
        <x:v>98</x:v>
      </x:c>
      <x:c r="I6037" s="6">
        <x:v>15.9926443713302</x:v>
      </x:c>
      <x:c r="J6037" t="s">
        <x:v>93</x:v>
      </x:c>
      <x:c r="K6037" s="6">
        <x:v>988</x:v>
      </x:c>
      <x:c r="L6037" t="s">
        <x:v>94</x:v>
      </x:c>
      <x:c r="M6037" t="s">
        <x:v>96</x:v>
      </x:c>
      <x:c r="N6037" s="8">
        <x:v>35</x:v>
      </x:c>
      <x:c r="O6037" s="8">
        <x:v>1</x:v>
      </x:c>
      <x:c r="Q6037">
        <x:v>0</x:v>
      </x:c>
      <x:c r="R6037" s="6">
        <x:v>27.451</x:v>
      </x:c>
      <x:c r="S6037" s="8">
        <x:v>186746.391722532</x:v>
      </x:c>
      <x:c r="T6037" s="12">
        <x:v>429585.088440086</x:v>
      </x:c>
      <x:c r="U6037" s="12">
        <x:v>56.7663742877738</x:v>
      </x:c>
      <x:c r="V6037" s="12">
        <x:v>57</x:v>
      </x:c>
      <x:c r="W6037" s="12">
        <x:f>NA()</x:f>
      </x:c>
    </x:row>
    <x:row r="6038">
      <x:c r="A6038">
        <x:v>3664578</x:v>
      </x:c>
      <x:c r="B6038" s="1">
        <x:v>44543.5959322569</x:v>
      </x:c>
      <x:c r="C6038" s="6">
        <x:v>100.60146943</x:v>
      </x:c>
      <x:c r="D6038" s="14" t="s">
        <x:v>92</x:v>
      </x:c>
      <x:c r="E6038" s="15">
        <x:v>43721.4489414352</x:v>
      </x:c>
      <x:c r="F6038" t="s">
        <x:v>97</x:v>
      </x:c>
      <x:c r="G6038" s="6">
        <x:v>164.847763210738</x:v>
      </x:c>
      <x:c r="H6038" t="s">
        <x:v>98</x:v>
      </x:c>
      <x:c r="I6038" s="6">
        <x:v>15.9864453284704</x:v>
      </x:c>
      <x:c r="J6038" t="s">
        <x:v>93</x:v>
      </x:c>
      <x:c r="K6038" s="6">
        <x:v>988</x:v>
      </x:c>
      <x:c r="L6038" t="s">
        <x:v>94</x:v>
      </x:c>
      <x:c r="M6038" t="s">
        <x:v>96</x:v>
      </x:c>
      <x:c r="N6038" s="8">
        <x:v>35</x:v>
      </x:c>
      <x:c r="O6038" s="8">
        <x:v>1</x:v>
      </x:c>
      <x:c r="Q6038">
        <x:v>0</x:v>
      </x:c>
      <x:c r="R6038" s="6">
        <x:v>27.448</x:v>
      </x:c>
      <x:c r="S6038" s="8">
        <x:v>186728.872533453</x:v>
      </x:c>
      <x:c r="T6038" s="12">
        <x:v>429605.608159507</x:v>
      </x:c>
      <x:c r="U6038" s="12">
        <x:v>56.7663742877738</x:v>
      </x:c>
      <x:c r="V6038" s="12">
        <x:v>57</x:v>
      </x:c>
      <x:c r="W6038" s="12">
        <x:f>NA()</x:f>
      </x:c>
    </x:row>
    <x:row r="6039">
      <x:c r="A6039">
        <x:v>3664584</x:v>
      </x:c>
      <x:c r="B6039" s="1">
        <x:v>44543.5959434028</x:v>
      </x:c>
      <x:c r="C6039" s="6">
        <x:v>100.617570118333</x:v>
      </x:c>
      <x:c r="D6039" s="14" t="s">
        <x:v>92</x:v>
      </x:c>
      <x:c r="E6039" s="15">
        <x:v>43721.4489414352</x:v>
      </x:c>
      <x:c r="F6039" t="s">
        <x:v>97</x:v>
      </x:c>
      <x:c r="G6039" s="6">
        <x:v>164.842998066086</x:v>
      </x:c>
      <x:c r="H6039" t="s">
        <x:v>98</x:v>
      </x:c>
      <x:c r="I6039" s="6">
        <x:v>15.9926443713302</x:v>
      </x:c>
      <x:c r="J6039" t="s">
        <x:v>93</x:v>
      </x:c>
      <x:c r="K6039" s="6">
        <x:v>988</x:v>
      </x:c>
      <x:c r="L6039" t="s">
        <x:v>94</x:v>
      </x:c>
      <x:c r="M6039" t="s">
        <x:v>96</x:v>
      </x:c>
      <x:c r="N6039" s="8">
        <x:v>35</x:v>
      </x:c>
      <x:c r="O6039" s="8">
        <x:v>1</x:v>
      </x:c>
      <x:c r="Q6039">
        <x:v>0</x:v>
      </x:c>
      <x:c r="R6039" s="6">
        <x:v>27.446</x:v>
      </x:c>
      <x:c r="S6039" s="8">
        <x:v>186707.546462191</x:v>
      </x:c>
      <x:c r="T6039" s="12">
        <x:v>429586.658961023</x:v>
      </x:c>
      <x:c r="U6039" s="12">
        <x:v>56.7663742877738</x:v>
      </x:c>
      <x:c r="V6039" s="12">
        <x:v>57</x:v>
      </x:c>
      <x:c r="W6039" s="12">
        <x:f>NA()</x:f>
      </x:c>
    </x:row>
    <x:row r="6040">
      <x:c r="A6040">
        <x:v>3664588</x:v>
      </x:c>
      <x:c r="B6040" s="1">
        <x:v>44543.5959551736</x:v>
      </x:c>
      <x:c r="C6040" s="6">
        <x:v>100.63453128</x:v>
      </x:c>
      <x:c r="D6040" s="14" t="s">
        <x:v>92</x:v>
      </x:c>
      <x:c r="E6040" s="15">
        <x:v>43721.4489414352</x:v>
      </x:c>
      <x:c r="F6040" t="s">
        <x:v>97</x:v>
      </x:c>
      <x:c r="G6040" s="6">
        <x:v>164.807429164749</x:v>
      </x:c>
      <x:c r="H6040" t="s">
        <x:v>98</x:v>
      </x:c>
      <x:c r="I6040" s="6">
        <x:v>16.0050424912806</x:v>
      </x:c>
      <x:c r="J6040" t="s">
        <x:v>93</x:v>
      </x:c>
      <x:c r="K6040" s="6">
        <x:v>988</x:v>
      </x:c>
      <x:c r="L6040" t="s">
        <x:v>94</x:v>
      </x:c>
      <x:c r="M6040" t="s">
        <x:v>96</x:v>
      </x:c>
      <x:c r="N6040" s="8">
        <x:v>35</x:v>
      </x:c>
      <x:c r="O6040" s="8">
        <x:v>1</x:v>
      </x:c>
      <x:c r="Q6040">
        <x:v>0</x:v>
      </x:c>
      <x:c r="R6040" s="6">
        <x:v>27.444</x:v>
      </x:c>
      <x:c r="S6040" s="8">
        <x:v>186688.787755288</x:v>
      </x:c>
      <x:c r="T6040" s="12">
        <x:v>429590.761441907</x:v>
      </x:c>
      <x:c r="U6040" s="12">
        <x:v>56.7663742877738</x:v>
      </x:c>
      <x:c r="V6040" s="12">
        <x:v>57</x:v>
      </x:c>
      <x:c r="W6040" s="12">
        <x:f>NA()</x:f>
      </x:c>
    </x:row>
    <x:row r="6041">
      <x:c r="A6041">
        <x:v>3664592</x:v>
      </x:c>
      <x:c r="B6041" s="1">
        <x:v>44543.5959669792</x:v>
      </x:c>
      <x:c r="C6041" s="6">
        <x:v>100.651471156667</x:v>
      </x:c>
      <x:c r="D6041" s="14" t="s">
        <x:v>92</x:v>
      </x:c>
      <x:c r="E6041" s="15">
        <x:v>43721.4489414352</x:v>
      </x:c>
      <x:c r="F6041" t="s">
        <x:v>97</x:v>
      </x:c>
      <x:c r="G6041" s="6">
        <x:v>164.833476289188</x:v>
      </x:c>
      <x:c r="H6041" t="s">
        <x:v>98</x:v>
      </x:c>
      <x:c r="I6041" s="6">
        <x:v>16.0050424912806</x:v>
      </x:c>
      <x:c r="J6041" t="s">
        <x:v>93</x:v>
      </x:c>
      <x:c r="K6041" s="6">
        <x:v>988</x:v>
      </x:c>
      <x:c r="L6041" t="s">
        <x:v>94</x:v>
      </x:c>
      <x:c r="M6041" t="s">
        <x:v>96</x:v>
      </x:c>
      <x:c r="N6041" s="8">
        <x:v>35</x:v>
      </x:c>
      <x:c r="O6041" s="8">
        <x:v>1</x:v>
      </x:c>
      <x:c r="Q6041">
        <x:v>0</x:v>
      </x:c>
      <x:c r="R6041" s="6">
        <x:v>27.442</x:v>
      </x:c>
      <x:c r="S6041" s="8">
        <x:v>186663.005986948</x:v>
      </x:c>
      <x:c r="T6041" s="12">
        <x:v>429588.553087054</x:v>
      </x:c>
      <x:c r="U6041" s="12">
        <x:v>56.7663742877738</x:v>
      </x:c>
      <x:c r="V6041" s="12">
        <x:v>57</x:v>
      </x:c>
      <x:c r="W6041" s="12">
        <x:f>NA()</x:f>
      </x:c>
    </x:row>
    <x:row r="6042">
      <x:c r="A6042">
        <x:v>3664597</x:v>
      </x:c>
      <x:c r="B6042" s="1">
        <x:v>44543.595978125</x:v>
      </x:c>
      <x:c r="C6042" s="6">
        <x:v>100.667580313333</x:v>
      </x:c>
      <x:c r="D6042" s="14" t="s">
        <x:v>92</x:v>
      </x:c>
      <x:c r="E6042" s="15">
        <x:v>43721.4489414352</x:v>
      </x:c>
      <x:c r="F6042" t="s">
        <x:v>97</x:v>
      </x:c>
      <x:c r="G6042" s="6">
        <x:v>164.898614088638</x:v>
      </x:c>
      <x:c r="H6042" t="s">
        <x:v>98</x:v>
      </x:c>
      <x:c r="I6042" s="6">
        <x:v>16.0050424912806</x:v>
      </x:c>
      <x:c r="J6042" t="s">
        <x:v>93</x:v>
      </x:c>
      <x:c r="K6042" s="6">
        <x:v>988</x:v>
      </x:c>
      <x:c r="L6042" t="s">
        <x:v>94</x:v>
      </x:c>
      <x:c r="M6042" t="s">
        <x:v>96</x:v>
      </x:c>
      <x:c r="N6042" s="8">
        <x:v>35</x:v>
      </x:c>
      <x:c r="O6042" s="8">
        <x:v>1</x:v>
      </x:c>
      <x:c r="Q6042">
        <x:v>0</x:v>
      </x:c>
      <x:c r="R6042" s="6">
        <x:v>27.437</x:v>
      </x:c>
      <x:c r="S6042" s="8">
        <x:v>186637.378802734</x:v>
      </x:c>
      <x:c r="T6042" s="12">
        <x:v>429578.574137336</x:v>
      </x:c>
      <x:c r="U6042" s="12">
        <x:v>56.7663742877738</x:v>
      </x:c>
      <x:c r="V6042" s="12">
        <x:v>57</x:v>
      </x:c>
      <x:c r="W6042" s="12">
        <x:f>NA()</x:f>
      </x:c>
    </x:row>
    <x:row r="6043">
      <x:c r="A6043">
        <x:v>3664600</x:v>
      </x:c>
      <x:c r="B6043" s="1">
        <x:v>44543.5959898958</x:v>
      </x:c>
      <x:c r="C6043" s="6">
        <x:v>100.684522263333</x:v>
      </x:c>
      <x:c r="D6043" s="14" t="s">
        <x:v>92</x:v>
      </x:c>
      <x:c r="E6043" s="15">
        <x:v>43721.4489414352</x:v>
      </x:c>
      <x:c r="F6043" t="s">
        <x:v>97</x:v>
      </x:c>
      <x:c r="G6043" s="6">
        <x:v>164.903374162288</x:v>
      </x:c>
      <x:c r="H6043" t="s">
        <x:v>98</x:v>
      </x:c>
      <x:c r="I6043" s="6">
        <x:v>15.9988434256002</x:v>
      </x:c>
      <x:c r="J6043" t="s">
        <x:v>93</x:v>
      </x:c>
      <x:c r="K6043" s="6">
        <x:v>988</x:v>
      </x:c>
      <x:c r="L6043" t="s">
        <x:v>94</x:v>
      </x:c>
      <x:c r="M6043" t="s">
        <x:v>96</x:v>
      </x:c>
      <x:c r="N6043" s="8">
        <x:v>35</x:v>
      </x:c>
      <x:c r="O6043" s="8">
        <x:v>1</x:v>
      </x:c>
      <x:c r="Q6043">
        <x:v>0</x:v>
      </x:c>
      <x:c r="R6043" s="6">
        <x:v>27.439</x:v>
      </x:c>
      <x:c r="S6043" s="8">
        <x:v>186621.584590406</x:v>
      </x:c>
      <x:c r="T6043" s="12">
        <x:v>429571.801221269</x:v>
      </x:c>
      <x:c r="U6043" s="12">
        <x:v>56.7663742877738</x:v>
      </x:c>
      <x:c r="V6043" s="12">
        <x:v>57</x:v>
      </x:c>
      <x:c r="W6043" s="12">
        <x:f>NA()</x:f>
      </x:c>
    </x:row>
    <x:row r="6044">
      <x:c r="A6044">
        <x:v>3664602</x:v>
      </x:c>
      <x:c r="B6044" s="1">
        <x:v>44543.5960017014</x:v>
      </x:c>
      <x:c r="C6044" s="6">
        <x:v>100.701473705</x:v>
      </x:c>
      <x:c r="D6044" s="14" t="s">
        <x:v>92</x:v>
      </x:c>
      <x:c r="E6044" s="15">
        <x:v>43721.4489414352</x:v>
      </x:c>
      <x:c r="F6044" t="s">
        <x:v>97</x:v>
      </x:c>
      <x:c r="G6044" s="6">
        <x:v>164.955505452126</x:v>
      </x:c>
      <x:c r="H6044" t="s">
        <x:v>98</x:v>
      </x:c>
      <x:c r="I6044" s="6">
        <x:v>15.9988434256002</x:v>
      </x:c>
      <x:c r="J6044" t="s">
        <x:v>93</x:v>
      </x:c>
      <x:c r="K6044" s="6">
        <x:v>988</x:v>
      </x:c>
      <x:c r="L6044" t="s">
        <x:v>94</x:v>
      </x:c>
      <x:c r="M6044" t="s">
        <x:v>96</x:v>
      </x:c>
      <x:c r="N6044" s="8">
        <x:v>35</x:v>
      </x:c>
      <x:c r="O6044" s="8">
        <x:v>1</x:v>
      </x:c>
      <x:c r="Q6044">
        <x:v>0</x:v>
      </x:c>
      <x:c r="R6044" s="6">
        <x:v>27.435</x:v>
      </x:c>
      <x:c r="S6044" s="8">
        <x:v>186602.547512126</x:v>
      </x:c>
      <x:c r="T6044" s="12">
        <x:v>429585.850437106</x:v>
      </x:c>
      <x:c r="U6044" s="12">
        <x:v>56.7663742877738</x:v>
      </x:c>
      <x:c r="V6044" s="12">
        <x:v>57</x:v>
      </x:c>
      <x:c r="W6044" s="12">
        <x:f>NA()</x:f>
      </x:c>
    </x:row>
    <x:row r="6045">
      <x:c r="A6045">
        <x:v>3664606</x:v>
      </x:c>
      <x:c r="B6045" s="1">
        <x:v>44543.5960128472</x:v>
      </x:c>
      <x:c r="C6045" s="6">
        <x:v>100.717567136667</x:v>
      </x:c>
      <x:c r="D6045" s="14" t="s">
        <x:v>92</x:v>
      </x:c>
      <x:c r="E6045" s="15">
        <x:v>43721.4489414352</x:v>
      </x:c>
      <x:c r="F6045" t="s">
        <x:v>97</x:v>
      </x:c>
      <x:c r="G6045" s="6">
        <x:v>165.020695289058</x:v>
      </x:c>
      <x:c r="H6045" t="s">
        <x:v>98</x:v>
      </x:c>
      <x:c r="I6045" s="6">
        <x:v>15.9988434256002</x:v>
      </x:c>
      <x:c r="J6045" t="s">
        <x:v>93</x:v>
      </x:c>
      <x:c r="K6045" s="6">
        <x:v>988</x:v>
      </x:c>
      <x:c r="L6045" t="s">
        <x:v>94</x:v>
      </x:c>
      <x:c r="M6045" t="s">
        <x:v>96</x:v>
      </x:c>
      <x:c r="N6045" s="8">
        <x:v>35</x:v>
      </x:c>
      <x:c r="O6045" s="8">
        <x:v>1</x:v>
      </x:c>
      <x:c r="Q6045">
        <x:v>0</x:v>
      </x:c>
      <x:c r="R6045" s="6">
        <x:v>27.43</x:v>
      </x:c>
      <x:c r="S6045" s="8">
        <x:v>186591.918538316</x:v>
      </x:c>
      <x:c r="T6045" s="12">
        <x:v>429579.663698315</x:v>
      </x:c>
      <x:c r="U6045" s="12">
        <x:v>56.7663742877738</x:v>
      </x:c>
      <x:c r="V6045" s="12">
        <x:v>57</x:v>
      </x:c>
      <x:c r="W6045" s="12">
        <x:f>NA()</x:f>
      </x:c>
    </x:row>
    <x:row r="6046">
      <x:c r="A6046">
        <x:v>3664612</x:v>
      </x:c>
      <x:c r="B6046" s="1">
        <x:v>44543.5960247685</x:v>
      </x:c>
      <x:c r="C6046" s="6">
        <x:v>100.734703328333</x:v>
      </x:c>
      <x:c r="D6046" s="14" t="s">
        <x:v>92</x:v>
      </x:c>
      <x:c r="E6046" s="15">
        <x:v>43721.4489414352</x:v>
      </x:c>
      <x:c r="F6046" t="s">
        <x:v>97</x:v>
      </x:c>
      <x:c r="G6046" s="6">
        <x:v>165.033736687841</x:v>
      </x:c>
      <x:c r="H6046" t="s">
        <x:v>98</x:v>
      </x:c>
      <x:c r="I6046" s="6">
        <x:v>15.9988434256002</x:v>
      </x:c>
      <x:c r="J6046" t="s">
        <x:v>93</x:v>
      </x:c>
      <x:c r="K6046" s="6">
        <x:v>988</x:v>
      </x:c>
      <x:c r="L6046" t="s">
        <x:v>94</x:v>
      </x:c>
      <x:c r="M6046" t="s">
        <x:v>96</x:v>
      </x:c>
      <x:c r="N6046" s="8">
        <x:v>35</x:v>
      </x:c>
      <x:c r="O6046" s="8">
        <x:v>1</x:v>
      </x:c>
      <x:c r="Q6046">
        <x:v>0</x:v>
      </x:c>
      <x:c r="R6046" s="6">
        <x:v>27.429</x:v>
      </x:c>
      <x:c r="S6046" s="8">
        <x:v>186561.793074337</x:v>
      </x:c>
      <x:c r="T6046" s="12">
        <x:v>429589.764293148</x:v>
      </x:c>
      <x:c r="U6046" s="12">
        <x:v>56.7663742877738</x:v>
      </x:c>
      <x:c r="V6046" s="12">
        <x:v>57</x:v>
      </x:c>
      <x:c r="W6046" s="12">
        <x:f>NA()</x:f>
      </x:c>
    </x:row>
    <x:row r="6047">
      <x:c r="A6047">
        <x:v>3664615</x:v>
      </x:c>
      <x:c r="B6047" s="1">
        <x:v>44543.5960359144</x:v>
      </x:c>
      <x:c r="C6047" s="6">
        <x:v>100.750769315</x:v>
      </x:c>
      <x:c r="D6047" s="14" t="s">
        <x:v>92</x:v>
      </x:c>
      <x:c r="E6047" s="15">
        <x:v>43721.4489414352</x:v>
      </x:c>
      <x:c r="F6047" t="s">
        <x:v>97</x:v>
      </x:c>
      <x:c r="G6047" s="6">
        <x:v>165.142874153175</x:v>
      </x:c>
      <x:c r="H6047" t="s">
        <x:v>98</x:v>
      </x:c>
      <x:c r="I6047" s="6">
        <x:v>15.9926443713302</x:v>
      </x:c>
      <x:c r="J6047" t="s">
        <x:v>93</x:v>
      </x:c>
      <x:c r="K6047" s="6">
        <x:v>988</x:v>
      </x:c>
      <x:c r="L6047" t="s">
        <x:v>94</x:v>
      </x:c>
      <x:c r="M6047" t="s">
        <x:v>96</x:v>
      </x:c>
      <x:c r="N6047" s="8">
        <x:v>35</x:v>
      </x:c>
      <x:c r="O6047" s="8">
        <x:v>1</x:v>
      </x:c>
      <x:c r="Q6047">
        <x:v>0</x:v>
      </x:c>
      <x:c r="R6047" s="6">
        <x:v>27.423</x:v>
      </x:c>
      <x:c r="S6047" s="8">
        <x:v>186533.333114186</x:v>
      </x:c>
      <x:c r="T6047" s="12">
        <x:v>429597.779623449</x:v>
      </x:c>
      <x:c r="U6047" s="12">
        <x:v>56.7663742877738</x:v>
      </x:c>
      <x:c r="V6047" s="12">
        <x:v>57</x:v>
      </x:c>
      <x:c r="W6047" s="12">
        <x:f>NA()</x:f>
      </x:c>
    </x:row>
    <x:row r="6048">
      <x:c r="A6048">
        <x:v>3664621</x:v>
      </x:c>
      <x:c r="B6048" s="1">
        <x:v>44543.5960476852</x:v>
      </x:c>
      <x:c r="C6048" s="6">
        <x:v>100.76772913</x:v>
      </x:c>
      <x:c r="D6048" s="14" t="s">
        <x:v>92</x:v>
      </x:c>
      <x:c r="E6048" s="15">
        <x:v>43721.4489414352</x:v>
      </x:c>
      <x:c r="F6048" t="s">
        <x:v>97</x:v>
      </x:c>
      <x:c r="G6048" s="6">
        <x:v>165.098960846693</x:v>
      </x:c>
      <x:c r="H6048" t="s">
        <x:v>98</x:v>
      </x:c>
      <x:c r="I6048" s="6">
        <x:v>15.9988434256002</x:v>
      </x:c>
      <x:c r="J6048" t="s">
        <x:v>93</x:v>
      </x:c>
      <x:c r="K6048" s="6">
        <x:v>988</x:v>
      </x:c>
      <x:c r="L6048" t="s">
        <x:v>94</x:v>
      </x:c>
      <x:c r="M6048" t="s">
        <x:v>96</x:v>
      </x:c>
      <x:c r="N6048" s="8">
        <x:v>35</x:v>
      </x:c>
      <x:c r="O6048" s="8">
        <x:v>1</x:v>
      </x:c>
      <x:c r="Q6048">
        <x:v>0</x:v>
      </x:c>
      <x:c r="R6048" s="6">
        <x:v>27.424</x:v>
      </x:c>
      <x:c r="S6048" s="8">
        <x:v>186518.57070865</x:v>
      </x:c>
      <x:c r="T6048" s="12">
        <x:v>429587.290699323</x:v>
      </x:c>
      <x:c r="U6048" s="12">
        <x:v>56.7663742877738</x:v>
      </x:c>
      <x:c r="V6048" s="12">
        <x:v>57</x:v>
      </x:c>
      <x:c r="W6048" s="12">
        <x:f>NA()</x:f>
      </x:c>
    </x:row>
    <x:row r="6049">
      <x:c r="A6049">
        <x:v>3664625</x:v>
      </x:c>
      <x:c r="B6049" s="1">
        <x:v>44543.5960594907</x:v>
      </x:c>
      <x:c r="C6049" s="6">
        <x:v>100.784724308333</x:v>
      </x:c>
      <x:c r="D6049" s="14" t="s">
        <x:v>92</x:v>
      </x:c>
      <x:c r="E6049" s="15">
        <x:v>43721.4489414352</x:v>
      </x:c>
      <x:c r="F6049" t="s">
        <x:v>97</x:v>
      </x:c>
      <x:c r="G6049" s="6">
        <x:v>165.138109079161</x:v>
      </x:c>
      <x:c r="H6049" t="s">
        <x:v>98</x:v>
      </x:c>
      <x:c r="I6049" s="6">
        <x:v>15.9988434256002</x:v>
      </x:c>
      <x:c r="J6049" t="s">
        <x:v>93</x:v>
      </x:c>
      <x:c r="K6049" s="6">
        <x:v>988</x:v>
      </x:c>
      <x:c r="L6049" t="s">
        <x:v>94</x:v>
      </x:c>
      <x:c r="M6049" t="s">
        <x:v>96</x:v>
      </x:c>
      <x:c r="N6049" s="8">
        <x:v>35</x:v>
      </x:c>
      <x:c r="O6049" s="8">
        <x:v>1</x:v>
      </x:c>
      <x:c r="Q6049">
        <x:v>0</x:v>
      </x:c>
      <x:c r="R6049" s="6">
        <x:v>27.421</x:v>
      </x:c>
      <x:c r="S6049" s="8">
        <x:v>186499.807291095</x:v>
      </x:c>
      <x:c r="T6049" s="12">
        <x:v>429596.055080059</x:v>
      </x:c>
      <x:c r="U6049" s="12">
        <x:v>56.7663742877738</x:v>
      </x:c>
      <x:c r="V6049" s="12">
        <x:v>57</x:v>
      </x:c>
      <x:c r="W6049" s="12">
        <x:f>NA()</x:f>
      </x:c>
    </x:row>
    <x:row r="6050">
      <x:c r="A6050">
        <x:v>3664628</x:v>
      </x:c>
      <x:c r="B6050" s="1">
        <x:v>44543.5960706829</x:v>
      </x:c>
      <x:c r="C6050" s="6">
        <x:v>100.800823935</x:v>
      </x:c>
      <x:c r="D6050" s="14" t="s">
        <x:v>92</x:v>
      </x:c>
      <x:c r="E6050" s="15">
        <x:v>43721.4489414352</x:v>
      </x:c>
      <x:c r="F6050" t="s">
        <x:v>97</x:v>
      </x:c>
      <x:c r="G6050" s="6">
        <x:v>165.164213627035</x:v>
      </x:c>
      <x:c r="H6050" t="s">
        <x:v>98</x:v>
      </x:c>
      <x:c r="I6050" s="6">
        <x:v>15.9988434256002</x:v>
      </x:c>
      <x:c r="J6050" t="s">
        <x:v>93</x:v>
      </x:c>
      <x:c r="K6050" s="6">
        <x:v>988</x:v>
      </x:c>
      <x:c r="L6050" t="s">
        <x:v>94</x:v>
      </x:c>
      <x:c r="M6050" t="s">
        <x:v>96</x:v>
      </x:c>
      <x:c r="N6050" s="8">
        <x:v>35</x:v>
      </x:c>
      <x:c r="O6050" s="8">
        <x:v>1</x:v>
      </x:c>
      <x:c r="Q6050">
        <x:v>0</x:v>
      </x:c>
      <x:c r="R6050" s="6">
        <x:v>27.419</x:v>
      </x:c>
      <x:c r="S6050" s="8">
        <x:v>186475.20677495</x:v>
      </x:c>
      <x:c r="T6050" s="12">
        <x:v>429575.492253565</x:v>
      </x:c>
      <x:c r="U6050" s="12">
        <x:v>56.7663742877738</x:v>
      </x:c>
      <x:c r="V6050" s="12">
        <x:v>57</x:v>
      </x:c>
      <x:c r="W6050" s="12">
        <x:f>NA()</x:f>
      </x:c>
    </x:row>
    <x:row r="6051">
      <x:c r="A6051">
        <x:v>3664632</x:v>
      </x:c>
      <x:c r="B6051" s="1">
        <x:v>44543.5960824421</x:v>
      </x:c>
      <x:c r="C6051" s="6">
        <x:v>100.817767021667</x:v>
      </x:c>
      <x:c r="D6051" s="14" t="s">
        <x:v>92</x:v>
      </x:c>
      <x:c r="E6051" s="15">
        <x:v>43721.4489414352</x:v>
      </x:c>
      <x:c r="F6051" t="s">
        <x:v>97</x:v>
      </x:c>
      <x:c r="G6051" s="6">
        <x:v>165.203379041084</x:v>
      </x:c>
      <x:c r="H6051" t="s">
        <x:v>98</x:v>
      </x:c>
      <x:c r="I6051" s="6">
        <x:v>15.9988434256002</x:v>
      </x:c>
      <x:c r="J6051" t="s">
        <x:v>93</x:v>
      </x:c>
      <x:c r="K6051" s="6">
        <x:v>988</x:v>
      </x:c>
      <x:c r="L6051" t="s">
        <x:v>94</x:v>
      </x:c>
      <x:c r="M6051" t="s">
        <x:v>96</x:v>
      </x:c>
      <x:c r="N6051" s="8">
        <x:v>35</x:v>
      </x:c>
      <x:c r="O6051" s="8">
        <x:v>1</x:v>
      </x:c>
      <x:c r="Q6051">
        <x:v>0</x:v>
      </x:c>
      <x:c r="R6051" s="6">
        <x:v>27.416</x:v>
      </x:c>
      <x:c r="S6051" s="8">
        <x:v>186455.777068416</x:v>
      </x:c>
      <x:c r="T6051" s="12">
        <x:v>429587.957021061</x:v>
      </x:c>
      <x:c r="U6051" s="12">
        <x:v>56.7663742877738</x:v>
      </x:c>
      <x:c r="V6051" s="12">
        <x:v>57</x:v>
      </x:c>
      <x:c r="W6051" s="12">
        <x:f>NA()</x:f>
      </x:c>
    </x:row>
    <x:row r="6052">
      <x:c r="A6052">
        <x:v>3664636</x:v>
      </x:c>
      <x:c r="B6052" s="1">
        <x:v>44543.596094213</x:v>
      </x:c>
      <x:c r="C6052" s="6">
        <x:v>100.834721673333</x:v>
      </x:c>
      <x:c r="D6052" s="14" t="s">
        <x:v>92</x:v>
      </x:c>
      <x:c r="E6052" s="15">
        <x:v>43721.4489414352</x:v>
      </x:c>
      <x:c r="F6052" t="s">
        <x:v>97</x:v>
      </x:c>
      <x:c r="G6052" s="6">
        <x:v>165.255615638079</x:v>
      </x:c>
      <x:c r="H6052" t="s">
        <x:v>98</x:v>
      </x:c>
      <x:c r="I6052" s="6">
        <x:v>15.9988434256002</x:v>
      </x:c>
      <x:c r="J6052" t="s">
        <x:v>93</x:v>
      </x:c>
      <x:c r="K6052" s="6">
        <x:v>988</x:v>
      </x:c>
      <x:c r="L6052" t="s">
        <x:v>94</x:v>
      </x:c>
      <x:c r="M6052" t="s">
        <x:v>96</x:v>
      </x:c>
      <x:c r="N6052" s="8">
        <x:v>35</x:v>
      </x:c>
      <x:c r="O6052" s="8">
        <x:v>1</x:v>
      </x:c>
      <x:c r="Q6052">
        <x:v>0</x:v>
      </x:c>
      <x:c r="R6052" s="6">
        <x:v>27.412</x:v>
      </x:c>
      <x:c r="S6052" s="8">
        <x:v>186426.133645186</x:v>
      </x:c>
      <x:c r="T6052" s="12">
        <x:v>429595.500536353</x:v>
      </x:c>
      <x:c r="U6052" s="12">
        <x:v>56.7663742877738</x:v>
      </x:c>
      <x:c r="V6052" s="12">
        <x:v>57</x:v>
      </x:c>
      <x:c r="W6052" s="12">
        <x:f>NA()</x:f>
      </x:c>
    </x:row>
    <x:row r="6053">
      <x:c r="A6053">
        <x:v>3664639</x:v>
      </x:c>
      <x:c r="B6053" s="1">
        <x:v>44543.5961054745</x:v>
      </x:c>
      <x:c r="C6053" s="6">
        <x:v>100.850950055</x:v>
      </x:c>
      <x:c r="D6053" s="14" t="s">
        <x:v>92</x:v>
      </x:c>
      <x:c r="E6053" s="15">
        <x:v>43721.4489414352</x:v>
      </x:c>
      <x:c r="F6053" t="s">
        <x:v>97</x:v>
      </x:c>
      <x:c r="G6053" s="6">
        <x:v>165.294805124597</x:v>
      </x:c>
      <x:c r="H6053" t="s">
        <x:v>98</x:v>
      </x:c>
      <x:c r="I6053" s="6">
        <x:v>15.9988434256002</x:v>
      </x:c>
      <x:c r="J6053" t="s">
        <x:v>93</x:v>
      </x:c>
      <x:c r="K6053" s="6">
        <x:v>988</x:v>
      </x:c>
      <x:c r="L6053" t="s">
        <x:v>94</x:v>
      </x:c>
      <x:c r="M6053" t="s">
        <x:v>96</x:v>
      </x:c>
      <x:c r="N6053" s="8">
        <x:v>35</x:v>
      </x:c>
      <x:c r="O6053" s="8">
        <x:v>1</x:v>
      </x:c>
      <x:c r="Q6053">
        <x:v>0</x:v>
      </x:c>
      <x:c r="R6053" s="6">
        <x:v>27.409</x:v>
      </x:c>
      <x:c r="S6053" s="8">
        <x:v>186402.757498831</x:v>
      </x:c>
      <x:c r="T6053" s="12">
        <x:v>429580.080145787</x:v>
      </x:c>
      <x:c r="U6053" s="12">
        <x:v>56.7663742877738</x:v>
      </x:c>
      <x:c r="V6053" s="12">
        <x:v>57</x:v>
      </x:c>
      <x:c r="W6053" s="12">
        <x:f>NA()</x:f>
      </x:c>
    </x:row>
    <x:row r="6054">
      <x:c r="A6054">
        <x:v>3664644</x:v>
      </x:c>
      <x:c r="B6054" s="1">
        <x:v>44543.5961172454</x:v>
      </x:c>
      <x:c r="C6054" s="6">
        <x:v>100.867888663333</x:v>
      </x:c>
      <x:c r="D6054" s="14" t="s">
        <x:v>92</x:v>
      </x:c>
      <x:c r="E6054" s="15">
        <x:v>43721.4489414352</x:v>
      </x:c>
      <x:c r="F6054" t="s">
        <x:v>97</x:v>
      </x:c>
      <x:c r="G6054" s="6">
        <x:v>165.320937183866</x:v>
      </x:c>
      <x:c r="H6054" t="s">
        <x:v>98</x:v>
      </x:c>
      <x:c r="I6054" s="6">
        <x:v>15.9988434256002</x:v>
      </x:c>
      <x:c r="J6054" t="s">
        <x:v>93</x:v>
      </x:c>
      <x:c r="K6054" s="6">
        <x:v>988</x:v>
      </x:c>
      <x:c r="L6054" t="s">
        <x:v>94</x:v>
      </x:c>
      <x:c r="M6054" t="s">
        <x:v>96</x:v>
      </x:c>
      <x:c r="N6054" s="8">
        <x:v>35</x:v>
      </x:c>
      <x:c r="O6054" s="8">
        <x:v>1</x:v>
      </x:c>
      <x:c r="Q6054">
        <x:v>0</x:v>
      </x:c>
      <x:c r="R6054" s="6">
        <x:v>27.407</x:v>
      </x:c>
      <x:c r="S6054" s="8">
        <x:v>186374.230340448</x:v>
      </x:c>
      <x:c r="T6054" s="12">
        <x:v>429581.412963101</x:v>
      </x:c>
      <x:c r="U6054" s="12">
        <x:v>56.7663742877738</x:v>
      </x:c>
      <x:c r="V6054" s="12">
        <x:v>57</x:v>
      </x:c>
      <x:c r="W6054" s="12">
        <x:f>NA()</x:f>
      </x:c>
    </x:row>
    <x:row r="6055">
      <x:c r="A6055">
        <x:v>3664647</x:v>
      </x:c>
      <x:c r="B6055" s="1">
        <x:v>44543.5961290162</x:v>
      </x:c>
      <x:c r="C6055" s="6">
        <x:v>100.884839598333</x:v>
      </x:c>
      <x:c r="D6055" s="14" t="s">
        <x:v>92</x:v>
      </x:c>
      <x:c r="E6055" s="15">
        <x:v>43721.4489414352</x:v>
      </x:c>
      <x:c r="F6055" t="s">
        <x:v>97</x:v>
      </x:c>
      <x:c r="G6055" s="6">
        <x:v>165.373215071445</x:v>
      </x:c>
      <x:c r="H6055" t="s">
        <x:v>98</x:v>
      </x:c>
      <x:c r="I6055" s="6">
        <x:v>15.9988434256002</x:v>
      </x:c>
      <x:c r="J6055" t="s">
        <x:v>93</x:v>
      </x:c>
      <x:c r="K6055" s="6">
        <x:v>988</x:v>
      </x:c>
      <x:c r="L6055" t="s">
        <x:v>94</x:v>
      </x:c>
      <x:c r="M6055" t="s">
        <x:v>96</x:v>
      </x:c>
      <x:c r="N6055" s="8">
        <x:v>35</x:v>
      </x:c>
      <x:c r="O6055" s="8">
        <x:v>1</x:v>
      </x:c>
      <x:c r="Q6055">
        <x:v>0</x:v>
      </x:c>
      <x:c r="R6055" s="6">
        <x:v>27.403</x:v>
      </x:c>
      <x:c r="S6055" s="8">
        <x:v>186355.494752191</x:v>
      </x:c>
      <x:c r="T6055" s="12">
        <x:v>429585.672984511</x:v>
      </x:c>
      <x:c r="U6055" s="12">
        <x:v>56.7663742877738</x:v>
      </x:c>
      <x:c r="V6055" s="12">
        <x:v>57</x:v>
      </x:c>
      <x:c r="W6055" s="12">
        <x:f>NA()</x:f>
      </x:c>
    </x:row>
    <x:row r="6056">
      <x:c r="A6056">
        <x:v>3664651</x:v>
      </x:c>
      <x:c r="B6056" s="1">
        <x:v>44543.5961401968</x:v>
      </x:c>
      <x:c r="C6056" s="6">
        <x:v>100.900950078333</x:v>
      </x:c>
      <x:c r="D6056" s="14" t="s">
        <x:v>92</x:v>
      </x:c>
      <x:c r="E6056" s="15">
        <x:v>43721.4489414352</x:v>
      </x:c>
      <x:c r="F6056" t="s">
        <x:v>97</x:v>
      </x:c>
      <x:c r="G6056" s="6">
        <x:v>165.381522934682</x:v>
      </x:c>
      <x:c r="H6056" t="s">
        <x:v>98</x:v>
      </x:c>
      <x:c r="I6056" s="6">
        <x:v>16.0050424912806</x:v>
      </x:c>
      <x:c r="J6056" t="s">
        <x:v>93</x:v>
      </x:c>
      <x:c r="K6056" s="6">
        <x:v>988</x:v>
      </x:c>
      <x:c r="L6056" t="s">
        <x:v>94</x:v>
      </x:c>
      <x:c r="M6056" t="s">
        <x:v>96</x:v>
      </x:c>
      <x:c r="N6056" s="8">
        <x:v>35</x:v>
      </x:c>
      <x:c r="O6056" s="8">
        <x:v>1</x:v>
      </x:c>
      <x:c r="Q6056">
        <x:v>0</x:v>
      </x:c>
      <x:c r="R6056" s="6">
        <x:v>27.4</x:v>
      </x:c>
      <x:c r="S6056" s="8">
        <x:v>186321.791991798</x:v>
      </x:c>
      <x:c r="T6056" s="12">
        <x:v>429582.160275064</x:v>
      </x:c>
      <x:c r="U6056" s="12">
        <x:v>56.7663742877738</x:v>
      </x:c>
      <x:c r="V6056" s="12">
        <x:v>57</x:v>
      </x:c>
      <x:c r="W6056" s="12">
        <x:f>NA()</x:f>
      </x:c>
    </x:row>
    <x:row r="6057">
      <x:c r="A6057">
        <x:v>3664654</x:v>
      </x:c>
      <x:c r="B6057" s="1">
        <x:v>44543.5961519676</x:v>
      </x:c>
      <x:c r="C6057" s="6">
        <x:v>100.917901761667</x:v>
      </x:c>
      <x:c r="D6057" s="14" t="s">
        <x:v>92</x:v>
      </x:c>
      <x:c r="E6057" s="15">
        <x:v>43721.4489414352</x:v>
      </x:c>
      <x:c r="F6057" t="s">
        <x:v>97</x:v>
      </x:c>
      <x:c r="G6057" s="6">
        <x:v>165.438588259846</x:v>
      </x:c>
      <x:c r="H6057" t="s">
        <x:v>98</x:v>
      </x:c>
      <x:c r="I6057" s="6">
        <x:v>15.9988434256002</x:v>
      </x:c>
      <x:c r="J6057" t="s">
        <x:v>93</x:v>
      </x:c>
      <x:c r="K6057" s="6">
        <x:v>988</x:v>
      </x:c>
      <x:c r="L6057" t="s">
        <x:v>94</x:v>
      </x:c>
      <x:c r="M6057" t="s">
        <x:v>96</x:v>
      </x:c>
      <x:c r="N6057" s="8">
        <x:v>35</x:v>
      </x:c>
      <x:c r="O6057" s="8">
        <x:v>1</x:v>
      </x:c>
      <x:c r="Q6057">
        <x:v>0</x:v>
      </x:c>
      <x:c r="R6057" s="6">
        <x:v>27.398</x:v>
      </x:c>
      <x:c r="S6057" s="8">
        <x:v>186310.895956662</x:v>
      </x:c>
      <x:c r="T6057" s="12">
        <x:v>429577.734027812</x:v>
      </x:c>
      <x:c r="U6057" s="12">
        <x:v>56.7663742877738</x:v>
      </x:c>
      <x:c r="V6057" s="12">
        <x:v>57</x:v>
      </x:c>
      <x:c r="W6057" s="12">
        <x:f>NA()</x:f>
      </x:c>
    </x:row>
    <x:row r="6058">
      <x:c r="A6058">
        <x:v>3664658</x:v>
      </x:c>
      <x:c r="B6058" s="1">
        <x:v>44543.5961637384</x:v>
      </x:c>
      <x:c r="C6058" s="6">
        <x:v>100.934844333333</x:v>
      </x:c>
      <x:c r="D6058" s="14" t="s">
        <x:v>92</x:v>
      </x:c>
      <x:c r="E6058" s="15">
        <x:v>43721.4489414352</x:v>
      </x:c>
      <x:c r="F6058" t="s">
        <x:v>97</x:v>
      </x:c>
      <x:c r="G6058" s="6">
        <x:v>165.517073992327</x:v>
      </x:c>
      <x:c r="H6058" t="s">
        <x:v>98</x:v>
      </x:c>
      <x:c r="I6058" s="6">
        <x:v>15.9988434256002</x:v>
      </x:c>
      <x:c r="J6058" t="s">
        <x:v>93</x:v>
      </x:c>
      <x:c r="K6058" s="6">
        <x:v>988</x:v>
      </x:c>
      <x:c r="L6058" t="s">
        <x:v>94</x:v>
      </x:c>
      <x:c r="M6058" t="s">
        <x:v>96</x:v>
      </x:c>
      <x:c r="N6058" s="8">
        <x:v>35</x:v>
      </x:c>
      <x:c r="O6058" s="8">
        <x:v>1</x:v>
      </x:c>
      <x:c r="Q6058">
        <x:v>0</x:v>
      </x:c>
      <x:c r="R6058" s="6">
        <x:v>27.392</x:v>
      </x:c>
      <x:c r="S6058" s="8">
        <x:v>186286.334170641</x:v>
      </x:c>
      <x:c r="T6058" s="12">
        <x:v>429592.127350003</x:v>
      </x:c>
      <x:c r="U6058" s="12">
        <x:v>56.7663742877738</x:v>
      </x:c>
      <x:c r="V6058" s="12">
        <x:v>57</x:v>
      </x:c>
      <x:c r="W6058" s="12">
        <x:f>NA()</x:f>
      </x:c>
    </x:row>
    <x:row r="6059">
      <x:c r="A6059">
        <x:v>3664663</x:v>
      </x:c>
      <x:c r="B6059" s="1">
        <x:v>44543.5961749653</x:v>
      </x:c>
      <x:c r="C6059" s="6">
        <x:v>100.951001918333</x:v>
      </x:c>
      <x:c r="D6059" s="14" t="s">
        <x:v>92</x:v>
      </x:c>
      <x:c r="E6059" s="15">
        <x:v>43721.4489414352</x:v>
      </x:c>
      <x:c r="F6059" t="s">
        <x:v>97</x:v>
      </x:c>
      <x:c r="G6059" s="6">
        <x:v>165.530158970152</x:v>
      </x:c>
      <x:c r="H6059" t="s">
        <x:v>98</x:v>
      </x:c>
      <x:c r="I6059" s="6">
        <x:v>15.9988434256002</x:v>
      </x:c>
      <x:c r="J6059" t="s">
        <x:v>93</x:v>
      </x:c>
      <x:c r="K6059" s="6">
        <x:v>988</x:v>
      </x:c>
      <x:c r="L6059" t="s">
        <x:v>94</x:v>
      </x:c>
      <x:c r="M6059" t="s">
        <x:v>96</x:v>
      </x:c>
      <x:c r="N6059" s="8">
        <x:v>35</x:v>
      </x:c>
      <x:c r="O6059" s="8">
        <x:v>1</x:v>
      </x:c>
      <x:c r="Q6059">
        <x:v>0</x:v>
      </x:c>
      <x:c r="R6059" s="6">
        <x:v>27.391</x:v>
      </x:c>
      <x:c r="S6059" s="8">
        <x:v>186249.966664837</x:v>
      </x:c>
      <x:c r="T6059" s="12">
        <x:v>429573.921330482</x:v>
      </x:c>
      <x:c r="U6059" s="12">
        <x:v>56.7663742877738</x:v>
      </x:c>
      <x:c r="V6059" s="12">
        <x:v>57</x:v>
      </x:c>
      <x:c r="W6059" s="12">
        <x:f>NA()</x:f>
      </x:c>
    </x:row>
    <x:row r="6060">
      <x:c r="A6060">
        <x:v>3664666</x:v>
      </x:c>
      <x:c r="B6060" s="1">
        <x:v>44543.5961867245</x:v>
      </x:c>
      <x:c r="C6060" s="6">
        <x:v>100.967931251667</x:v>
      </x:c>
      <x:c r="D6060" s="14" t="s">
        <x:v>92</x:v>
      </x:c>
      <x:c r="E6060" s="15">
        <x:v>43721.4489414352</x:v>
      </x:c>
      <x:c r="F6060" t="s">
        <x:v>97</x:v>
      </x:c>
      <x:c r="G6060" s="6">
        <x:v>165.574189774516</x:v>
      </x:c>
      <x:c r="H6060" t="s">
        <x:v>98</x:v>
      </x:c>
      <x:c r="I6060" s="6">
        <x:v>15.9926443713302</x:v>
      </x:c>
      <x:c r="J6060" t="s">
        <x:v>93</x:v>
      </x:c>
      <x:c r="K6060" s="6">
        <x:v>988</x:v>
      </x:c>
      <x:c r="L6060" t="s">
        <x:v>94</x:v>
      </x:c>
      <x:c r="M6060" t="s">
        <x:v>96</x:v>
      </x:c>
      <x:c r="N6060" s="8">
        <x:v>35</x:v>
      </x:c>
      <x:c r="O6060" s="8">
        <x:v>1</x:v>
      </x:c>
      <x:c r="Q6060">
        <x:v>0</x:v>
      </x:c>
      <x:c r="R6060" s="6">
        <x:v>27.39</x:v>
      </x:c>
      <x:c r="S6060" s="8">
        <x:v>186244.357323541</x:v>
      </x:c>
      <x:c r="T6060" s="12">
        <x:v>429603.55047685</x:v>
      </x:c>
      <x:c r="U6060" s="12">
        <x:v>56.7663742877738</x:v>
      </x:c>
      <x:c r="V6060" s="12">
        <x:v>57</x:v>
      </x:c>
      <x:c r="W6060" s="12">
        <x:f>NA()</x:f>
      </x:c>
    </x:row>
    <x:row r="6061">
      <x:c r="A6061">
        <x:v>3664671</x:v>
      </x:c>
      <x:c r="B6061" s="1">
        <x:v>44543.5961984954</x:v>
      </x:c>
      <x:c r="C6061" s="6">
        <x:v>100.984887246667</x:v>
      </x:c>
      <x:c r="D6061" s="14" t="s">
        <x:v>92</x:v>
      </x:c>
      <x:c r="E6061" s="15">
        <x:v>43721.4489414352</x:v>
      </x:c>
      <x:c r="F6061" t="s">
        <x:v>97</x:v>
      </x:c>
      <x:c r="G6061" s="6">
        <x:v>165.639649747932</x:v>
      </x:c>
      <x:c r="H6061" t="s">
        <x:v>98</x:v>
      </x:c>
      <x:c r="I6061" s="6">
        <x:v>15.9926443713302</x:v>
      </x:c>
      <x:c r="J6061" t="s">
        <x:v>93</x:v>
      </x:c>
      <x:c r="K6061" s="6">
        <x:v>988</x:v>
      </x:c>
      <x:c r="L6061" t="s">
        <x:v>94</x:v>
      </x:c>
      <x:c r="M6061" t="s">
        <x:v>96</x:v>
      </x:c>
      <x:c r="N6061" s="8">
        <x:v>35</x:v>
      </x:c>
      <x:c r="O6061" s="8">
        <x:v>1</x:v>
      </x:c>
      <x:c r="Q6061">
        <x:v>0</x:v>
      </x:c>
      <x:c r="R6061" s="6">
        <x:v>27.385</x:v>
      </x:c>
      <x:c r="S6061" s="8">
        <x:v>186220.54897223</x:v>
      </x:c>
      <x:c r="T6061" s="12">
        <x:v>429590.217019347</x:v>
      </x:c>
      <x:c r="U6061" s="12">
        <x:v>56.7663742877738</x:v>
      </x:c>
      <x:c r="V6061" s="12">
        <x:v>57</x:v>
      </x:c>
      <x:c r="W6061" s="12">
        <x:f>NA()</x:f>
      </x:c>
    </x:row>
    <x:row r="6062">
      <x:c r="A6062">
        <x:v>3664674</x:v>
      </x:c>
      <x:c r="B6062" s="1">
        <x:v>44543.5962096875</x:v>
      </x:c>
      <x:c r="C6062" s="6">
        <x:v>101.000999805</x:v>
      </x:c>
      <x:c r="D6062" s="14" t="s">
        <x:v>92</x:v>
      </x:c>
      <x:c r="E6062" s="15">
        <x:v>43721.4489414352</x:v>
      </x:c>
      <x:c r="F6062" t="s">
        <x:v>97</x:v>
      </x:c>
      <x:c r="G6062" s="6">
        <x:v>165.603926519061</x:v>
      </x:c>
      <x:c r="H6062" t="s">
        <x:v>98</x:v>
      </x:c>
      <x:c r="I6062" s="6">
        <x:v>16.0050424912806</x:v>
      </x:c>
      <x:c r="J6062" t="s">
        <x:v>93</x:v>
      </x:c>
      <x:c r="K6062" s="6">
        <x:v>988</x:v>
      </x:c>
      <x:c r="L6062" t="s">
        <x:v>94</x:v>
      </x:c>
      <x:c r="M6062" t="s">
        <x:v>96</x:v>
      </x:c>
      <x:c r="N6062" s="8">
        <x:v>35</x:v>
      </x:c>
      <x:c r="O6062" s="8">
        <x:v>1</x:v>
      </x:c>
      <x:c r="Q6062">
        <x:v>0</x:v>
      </x:c>
      <x:c r="R6062" s="6">
        <x:v>27.383</x:v>
      </x:c>
      <x:c r="S6062" s="8">
        <x:v>186182.000181023</x:v>
      </x:c>
      <x:c r="T6062" s="12">
        <x:v>429597.267639899</x:v>
      </x:c>
      <x:c r="U6062" s="12">
        <x:v>56.7663742877738</x:v>
      </x:c>
      <x:c r="V6062" s="12">
        <x:v>57</x:v>
      </x:c>
      <x:c r="W6062" s="12">
        <x:f>NA()</x:f>
      </x:c>
    </x:row>
    <x:row r="6063">
      <x:c r="A6063">
        <x:v>3664680</x:v>
      </x:c>
      <x:c r="B6063" s="1">
        <x:v>44543.5962214468</x:v>
      </x:c>
      <x:c r="C6063" s="6">
        <x:v>101.017954503333</x:v>
      </x:c>
      <x:c r="D6063" s="14" t="s">
        <x:v>92</x:v>
      </x:c>
      <x:c r="E6063" s="15">
        <x:v>43721.4489414352</x:v>
      </x:c>
      <x:c r="F6063" t="s">
        <x:v>97</x:v>
      </x:c>
      <x:c r="G6063" s="6">
        <x:v>165.630113494212</x:v>
      </x:c>
      <x:c r="H6063" t="s">
        <x:v>98</x:v>
      </x:c>
      <x:c r="I6063" s="6">
        <x:v>16.0050424912806</x:v>
      </x:c>
      <x:c r="J6063" t="s">
        <x:v>93</x:v>
      </x:c>
      <x:c r="K6063" s="6">
        <x:v>988</x:v>
      </x:c>
      <x:c r="L6063" t="s">
        <x:v>94</x:v>
      </x:c>
      <x:c r="M6063" t="s">
        <x:v>96</x:v>
      </x:c>
      <x:c r="N6063" s="8">
        <x:v>35</x:v>
      </x:c>
      <x:c r="O6063" s="8">
        <x:v>1</x:v>
      </x:c>
      <x:c r="Q6063">
        <x:v>0</x:v>
      </x:c>
      <x:c r="R6063" s="6">
        <x:v>27.381</x:v>
      </x:c>
      <x:c r="S6063" s="8">
        <x:v>186160.451383845</x:v>
      </x:c>
      <x:c r="T6063" s="12">
        <x:v>429589.874134596</x:v>
      </x:c>
      <x:c r="U6063" s="12">
        <x:v>56.7663742877738</x:v>
      </x:c>
      <x:c r="V6063" s="12">
        <x:v>57</x:v>
      </x:c>
      <x:c r="W6063" s="12">
        <x:f>NA()</x:f>
      </x:c>
    </x:row>
    <x:row r="6064">
      <x:c r="A6064">
        <x:v>3664682</x:v>
      </x:c>
      <x:c r="B6064" s="1">
        <x:v>44543.5962332176</x:v>
      </x:c>
      <x:c r="C6064" s="6">
        <x:v>101.03491413</x:v>
      </x:c>
      <x:c r="D6064" s="14" t="s">
        <x:v>92</x:v>
      </x:c>
      <x:c r="E6064" s="15">
        <x:v>43721.4489414352</x:v>
      </x:c>
      <x:c r="F6064" t="s">
        <x:v>97</x:v>
      </x:c>
      <x:c r="G6064" s="6">
        <x:v>165.739675066476</x:v>
      </x:c>
      <x:c r="H6064" t="s">
        <x:v>98</x:v>
      </x:c>
      <x:c r="I6064" s="6">
        <x:v>15.9988434256002</x:v>
      </x:c>
      <x:c r="J6064" t="s">
        <x:v>93</x:v>
      </x:c>
      <x:c r="K6064" s="6">
        <x:v>988</x:v>
      </x:c>
      <x:c r="L6064" t="s">
        <x:v>94</x:v>
      </x:c>
      <x:c r="M6064" t="s">
        <x:v>96</x:v>
      </x:c>
      <x:c r="N6064" s="8">
        <x:v>35</x:v>
      </x:c>
      <x:c r="O6064" s="8">
        <x:v>1</x:v>
      </x:c>
      <x:c r="Q6064">
        <x:v>0</x:v>
      </x:c>
      <x:c r="R6064" s="6">
        <x:v>27.375</x:v>
      </x:c>
      <x:c r="S6064" s="8">
        <x:v>186137.955914869</x:v>
      </x:c>
      <x:c r="T6064" s="12">
        <x:v>429593.150473501</x:v>
      </x:c>
      <x:c r="U6064" s="12">
        <x:v>56.7663742877738</x:v>
      </x:c>
      <x:c r="V6064" s="12">
        <x:v>57</x:v>
      </x:c>
      <x:c r="W6064" s="12">
        <x:f>NA()</x:f>
      </x:c>
    </x:row>
    <x:row r="6065">
      <x:c r="A6065">
        <x:v>3664687</x:v>
      </x:c>
      <x:c r="B6065" s="1">
        <x:v>44543.5962444097</x:v>
      </x:c>
      <x:c r="C6065" s="6">
        <x:v>101.051029541667</x:v>
      </x:c>
      <x:c r="D6065" s="14" t="s">
        <x:v>92</x:v>
      </x:c>
      <x:c r="E6065" s="15">
        <x:v>43721.4489414352</x:v>
      </x:c>
      <x:c r="F6065" t="s">
        <x:v>97</x:v>
      </x:c>
      <x:c r="G6065" s="6">
        <x:v>165.721804167979</x:v>
      </x:c>
      <x:c r="H6065" t="s">
        <x:v>98</x:v>
      </x:c>
      <x:c r="I6065" s="6">
        <x:v>16.0050424912806</x:v>
      </x:c>
      <x:c r="J6065" t="s">
        <x:v>93</x:v>
      </x:c>
      <x:c r="K6065" s="6">
        <x:v>988</x:v>
      </x:c>
      <x:c r="L6065" t="s">
        <x:v>94</x:v>
      </x:c>
      <x:c r="M6065" t="s">
        <x:v>96</x:v>
      </x:c>
      <x:c r="N6065" s="8">
        <x:v>35</x:v>
      </x:c>
      <x:c r="O6065" s="8">
        <x:v>1</x:v>
      </x:c>
      <x:c r="Q6065">
        <x:v>0</x:v>
      </x:c>
      <x:c r="R6065" s="6">
        <x:v>27.374</x:v>
      </x:c>
      <x:c r="S6065" s="8">
        <x:v>186112.532574173</x:v>
      </x:c>
      <x:c r="T6065" s="12">
        <x:v>429588.794619925</x:v>
      </x:c>
      <x:c r="U6065" s="12">
        <x:v>56.7663742877738</x:v>
      </x:c>
      <x:c r="V6065" s="12">
        <x:v>57</x:v>
      </x:c>
      <x:c r="W6065" s="12">
        <x:f>NA()</x:f>
      </x:c>
    </x:row>
    <x:row r="6066">
      <x:c r="A6066">
        <x:v>3664692</x:v>
      </x:c>
      <x:c r="B6066" s="1">
        <x:v>44543.59625625</x:v>
      </x:c>
      <x:c r="C6066" s="6">
        <x:v>101.068058036667</x:v>
      </x:c>
      <x:c r="D6066" s="14" t="s">
        <x:v>92</x:v>
      </x:c>
      <x:c r="E6066" s="15">
        <x:v>43721.4489414352</x:v>
      </x:c>
      <x:c r="F6066" t="s">
        <x:v>97</x:v>
      </x:c>
      <x:c r="G6066" s="6">
        <x:v>165.774224177558</x:v>
      </x:c>
      <x:c r="H6066" t="s">
        <x:v>98</x:v>
      </x:c>
      <x:c r="I6066" s="6">
        <x:v>16.0050424912806</x:v>
      </x:c>
      <x:c r="J6066" t="s">
        <x:v>93</x:v>
      </x:c>
      <x:c r="K6066" s="6">
        <x:v>988</x:v>
      </x:c>
      <x:c r="L6066" t="s">
        <x:v>94</x:v>
      </x:c>
      <x:c r="M6066" t="s">
        <x:v>96</x:v>
      </x:c>
      <x:c r="N6066" s="8">
        <x:v>35</x:v>
      </x:c>
      <x:c r="O6066" s="8">
        <x:v>1</x:v>
      </x:c>
      <x:c r="Q6066">
        <x:v>0</x:v>
      </x:c>
      <x:c r="R6066" s="6">
        <x:v>27.37</x:v>
      </x:c>
      <x:c r="S6066" s="8">
        <x:v>186082.380626692</x:v>
      </x:c>
      <x:c r="T6066" s="12">
        <x:v>429591.343838507</x:v>
      </x:c>
      <x:c r="U6066" s="12">
        <x:v>56.7663742877738</x:v>
      </x:c>
      <x:c r="V6066" s="12">
        <x:v>57</x:v>
      </x:c>
      <x:c r="W6066" s="12">
        <x:f>NA()</x:f>
      </x:c>
    </x:row>
    <x:row r="6067">
      <x:c r="A6067">
        <x:v>3664697</x:v>
      </x:c>
      <x:c r="B6067" s="1">
        <x:v>44543.5962674769</x:v>
      </x:c>
      <x:c r="C6067" s="6">
        <x:v>101.084205486667</x:v>
      </x:c>
      <x:c r="D6067" s="14" t="s">
        <x:v>92</x:v>
      </x:c>
      <x:c r="E6067" s="15">
        <x:v>43721.4489414352</x:v>
      </x:c>
      <x:c r="F6067" t="s">
        <x:v>97</x:v>
      </x:c>
      <x:c r="G6067" s="6">
        <x:v>165.831431057719</x:v>
      </x:c>
      <x:c r="H6067" t="s">
        <x:v>98</x:v>
      </x:c>
      <x:c r="I6067" s="6">
        <x:v>15.9988434256002</x:v>
      </x:c>
      <x:c r="J6067" t="s">
        <x:v>93</x:v>
      </x:c>
      <x:c r="K6067" s="6">
        <x:v>988</x:v>
      </x:c>
      <x:c r="L6067" t="s">
        <x:v>94</x:v>
      </x:c>
      <x:c r="M6067" t="s">
        <x:v>96</x:v>
      </x:c>
      <x:c r="N6067" s="8">
        <x:v>35</x:v>
      </x:c>
      <x:c r="O6067" s="8">
        <x:v>1</x:v>
      </x:c>
      <x:c r="Q6067">
        <x:v>0</x:v>
      </x:c>
      <x:c r="R6067" s="6">
        <x:v>27.368</x:v>
      </x:c>
      <x:c r="S6067" s="8">
        <x:v>186069.609099905</x:v>
      </x:c>
      <x:c r="T6067" s="12">
        <x:v>429601.705395294</x:v>
      </x:c>
      <x:c r="U6067" s="12">
        <x:v>56.7663742877738</x:v>
      </x:c>
      <x:c r="V6067" s="12">
        <x:v>57</x:v>
      </x:c>
      <x:c r="W6067" s="12">
        <x:f>NA()</x:f>
      </x:c>
    </x:row>
    <x:row r="6068">
      <x:c r="A6068">
        <x:v>3664701</x:v>
      </x:c>
      <x:c r="B6068" s="1">
        <x:v>44543.5962793634</x:v>
      </x:c>
      <x:c r="C6068" s="6">
        <x:v>101.101335353333</x:v>
      </x:c>
      <x:c r="D6068" s="14" t="s">
        <x:v>92</x:v>
      </x:c>
      <x:c r="E6068" s="15">
        <x:v>43721.4489414352</x:v>
      </x:c>
      <x:c r="F6068" t="s">
        <x:v>97</x:v>
      </x:c>
      <x:c r="G6068" s="6">
        <x:v>165.870772346053</x:v>
      </x:c>
      <x:c r="H6068" t="s">
        <x:v>98</x:v>
      </x:c>
      <x:c r="I6068" s="6">
        <x:v>15.9988434256002</x:v>
      </x:c>
      <x:c r="J6068" t="s">
        <x:v>93</x:v>
      </x:c>
      <x:c r="K6068" s="6">
        <x:v>988</x:v>
      </x:c>
      <x:c r="L6068" t="s">
        <x:v>94</x:v>
      </x:c>
      <x:c r="M6068" t="s">
        <x:v>96</x:v>
      </x:c>
      <x:c r="N6068" s="8">
        <x:v>35</x:v>
      </x:c>
      <x:c r="O6068" s="8">
        <x:v>1</x:v>
      </x:c>
      <x:c r="Q6068">
        <x:v>0</x:v>
      </x:c>
      <x:c r="R6068" s="6">
        <x:v>27.365</x:v>
      </x:c>
      <x:c r="S6068" s="8">
        <x:v>186046.673684281</x:v>
      </x:c>
      <x:c r="T6068" s="12">
        <x:v>429596.453985269</x:v>
      </x:c>
      <x:c r="U6068" s="12">
        <x:v>56.7663742877738</x:v>
      </x:c>
      <x:c r="V6068" s="12">
        <x:v>57</x:v>
      </x:c>
      <x:c r="W6068" s="12">
        <x:f>NA()</x:f>
      </x:c>
    </x:row>
    <x:row r="6069">
      <x:c r="A6069">
        <x:v>3664704</x:v>
      </x:c>
      <x:c r="B6069" s="1">
        <x:v>44543.596290544</x:v>
      </x:c>
      <x:c r="C6069" s="6">
        <x:v>101.117426653333</x:v>
      </x:c>
      <x:c r="D6069" s="14" t="s">
        <x:v>92</x:v>
      </x:c>
      <x:c r="E6069" s="15">
        <x:v>43721.4489414352</x:v>
      </x:c>
      <x:c r="F6069" t="s">
        <x:v>97</x:v>
      </x:c>
      <x:c r="G6069" s="6">
        <x:v>165.879119525848</x:v>
      </x:c>
      <x:c r="H6069" t="s">
        <x:v>98</x:v>
      </x:c>
      <x:c r="I6069" s="6">
        <x:v>16.0050424912806</x:v>
      </x:c>
      <x:c r="J6069" t="s">
        <x:v>93</x:v>
      </x:c>
      <x:c r="K6069" s="6">
        <x:v>988</x:v>
      </x:c>
      <x:c r="L6069" t="s">
        <x:v>94</x:v>
      </x:c>
      <x:c r="M6069" t="s">
        <x:v>96</x:v>
      </x:c>
      <x:c r="N6069" s="8">
        <x:v>35</x:v>
      </x:c>
      <x:c r="O6069" s="8">
        <x:v>1</x:v>
      </x:c>
      <x:c r="Q6069">
        <x:v>0</x:v>
      </x:c>
      <x:c r="R6069" s="6">
        <x:v>27.362</x:v>
      </x:c>
      <x:c r="S6069" s="8">
        <x:v>186019.322843693</x:v>
      </x:c>
      <x:c r="T6069" s="12">
        <x:v>429597.651517819</x:v>
      </x:c>
      <x:c r="U6069" s="12">
        <x:v>56.7663742877738</x:v>
      </x:c>
      <x:c r="V6069" s="12">
        <x:v>57</x:v>
      </x:c>
      <x:c r="W6069" s="12">
        <x:f>NA()</x:f>
      </x:c>
    </x:row>
    <x:row r="6070">
      <x:c r="A6070">
        <x:v>3664706</x:v>
      </x:c>
      <x:c r="B6070" s="1">
        <x:v>44543.5963023148</x:v>
      </x:c>
      <x:c r="C6070" s="6">
        <x:v>101.134386493333</x:v>
      </x:c>
      <x:c r="D6070" s="14" t="s">
        <x:v>92</x:v>
      </x:c>
      <x:c r="E6070" s="15">
        <x:v>43721.4489414352</x:v>
      </x:c>
      <x:c r="F6070" t="s">
        <x:v>97</x:v>
      </x:c>
      <x:c r="G6070" s="6">
        <x:v>165.957839486858</x:v>
      </x:c>
      <x:c r="H6070" t="s">
        <x:v>98</x:v>
      </x:c>
      <x:c r="I6070" s="6">
        <x:v>16.0050424912806</x:v>
      </x:c>
      <x:c r="J6070" t="s">
        <x:v>93</x:v>
      </x:c>
      <x:c r="K6070" s="6">
        <x:v>988</x:v>
      </x:c>
      <x:c r="L6070" t="s">
        <x:v>94</x:v>
      </x:c>
      <x:c r="M6070" t="s">
        <x:v>96</x:v>
      </x:c>
      <x:c r="N6070" s="8">
        <x:v>35</x:v>
      </x:c>
      <x:c r="O6070" s="8">
        <x:v>1</x:v>
      </x:c>
      <x:c r="Q6070">
        <x:v>0</x:v>
      </x:c>
      <x:c r="R6070" s="6">
        <x:v>27.356</x:v>
      </x:c>
      <x:c r="S6070" s="8">
        <x:v>185993.358628533</x:v>
      </x:c>
      <x:c r="T6070" s="12">
        <x:v>429598.794405352</x:v>
      </x:c>
      <x:c r="U6070" s="12">
        <x:v>56.7663742877738</x:v>
      </x:c>
      <x:c r="V6070" s="12">
        <x:v>57</x:v>
      </x:c>
      <x:c r="W6070" s="12">
        <x:f>NA()</x:f>
      </x:c>
    </x:row>
    <x:row r="6071">
      <x:c r="A6071">
        <x:v>3664711</x:v>
      </x:c>
      <x:c r="B6071" s="1">
        <x:v>44543.5963140856</x:v>
      </x:c>
      <x:c r="C6071" s="6">
        <x:v>101.151324448333</x:v>
      </x:c>
      <x:c r="D6071" s="14" t="s">
        <x:v>92</x:v>
      </x:c>
      <x:c r="E6071" s="15">
        <x:v>43721.4489414352</x:v>
      </x:c>
      <x:c r="F6071" t="s">
        <x:v>97</x:v>
      </x:c>
      <x:c r="G6071" s="6">
        <x:v>165.957839486858</x:v>
      </x:c>
      <x:c r="H6071" t="s">
        <x:v>98</x:v>
      </x:c>
      <x:c r="I6071" s="6">
        <x:v>16.0050424912806</x:v>
      </x:c>
      <x:c r="J6071" t="s">
        <x:v>93</x:v>
      </x:c>
      <x:c r="K6071" s="6">
        <x:v>988</x:v>
      </x:c>
      <x:c r="L6071" t="s">
        <x:v>94</x:v>
      </x:c>
      <x:c r="M6071" t="s">
        <x:v>96</x:v>
      </x:c>
      <x:c r="N6071" s="8">
        <x:v>35</x:v>
      </x:c>
      <x:c r="O6071" s="8">
        <x:v>1</x:v>
      </x:c>
      <x:c r="Q6071">
        <x:v>0</x:v>
      </x:c>
      <x:c r="R6071" s="6">
        <x:v>27.356</x:v>
      </x:c>
      <x:c r="S6071" s="8">
        <x:v>185969.135126081</x:v>
      </x:c>
      <x:c r="T6071" s="12">
        <x:v>429614.260269698</x:v>
      </x:c>
      <x:c r="U6071" s="12">
        <x:v>56.7663742877738</x:v>
      </x:c>
      <x:c r="V6071" s="12">
        <x:v>57</x:v>
      </x:c>
      <x:c r="W6071" s="12">
        <x:f>NA()</x:f>
      </x:c>
    </x:row>
    <x:row r="6072">
      <x:c r="A6072">
        <x:v>3664716</x:v>
      </x:c>
      <x:c r="B6072" s="1">
        <x:v>44543.5963258449</x:v>
      </x:c>
      <x:c r="C6072" s="6">
        <x:v>101.168270396667</x:v>
      </x:c>
      <x:c r="D6072" s="14" t="s">
        <x:v>92</x:v>
      </x:c>
      <x:c r="E6072" s="15">
        <x:v>43721.4489414352</x:v>
      </x:c>
      <x:c r="F6072" t="s">
        <x:v>97</x:v>
      </x:c>
      <x:c r="G6072" s="6">
        <x:v>166.010342549737</x:v>
      </x:c>
      <x:c r="H6072" t="s">
        <x:v>98</x:v>
      </x:c>
      <x:c r="I6072" s="6">
        <x:v>16.0050424912806</x:v>
      </x:c>
      <x:c r="J6072" t="s">
        <x:v>93</x:v>
      </x:c>
      <x:c r="K6072" s="6">
        <x:v>988</x:v>
      </x:c>
      <x:c r="L6072" t="s">
        <x:v>94</x:v>
      </x:c>
      <x:c r="M6072" t="s">
        <x:v>96</x:v>
      </x:c>
      <x:c r="N6072" s="8">
        <x:v>35</x:v>
      </x:c>
      <x:c r="O6072" s="8">
        <x:v>1</x:v>
      </x:c>
      <x:c r="Q6072">
        <x:v>0</x:v>
      </x:c>
      <x:c r="R6072" s="6">
        <x:v>27.352</x:v>
      </x:c>
      <x:c r="S6072" s="8">
        <x:v>185941.785544887</x:v>
      </x:c>
      <x:c r="T6072" s="12">
        <x:v>429607.700243665</x:v>
      </x:c>
      <x:c r="U6072" s="12">
        <x:v>56.7663742877738</x:v>
      </x:c>
      <x:c r="V6072" s="12">
        <x:v>57</x:v>
      </x:c>
      <x:c r="W6072" s="12">
        <x:f>NA()</x:f>
      </x:c>
    </x:row>
    <x:row r="6073">
      <x:c r="A6073">
        <x:v>3664721</x:v>
      </x:c>
      <x:c r="B6073" s="1">
        <x:v>44543.596337037</x:v>
      </x:c>
      <x:c r="C6073" s="6">
        <x:v>101.184369378333</x:v>
      </x:c>
      <x:c r="D6073" s="14" t="s">
        <x:v>92</x:v>
      </x:c>
      <x:c r="E6073" s="15">
        <x:v>43721.4489414352</x:v>
      </x:c>
      <x:c r="F6073" t="s">
        <x:v>97</x:v>
      </x:c>
      <x:c r="G6073" s="6">
        <x:v>165.974557695001</x:v>
      </x:c>
      <x:c r="H6073" t="s">
        <x:v>98</x:v>
      </x:c>
      <x:c r="I6073" s="6">
        <x:v>16.0174406568735</x:v>
      </x:c>
      <x:c r="J6073" t="s">
        <x:v>93</x:v>
      </x:c>
      <x:c r="K6073" s="6">
        <x:v>988</x:v>
      </x:c>
      <x:c r="L6073" t="s">
        <x:v>94</x:v>
      </x:c>
      <x:c r="M6073" t="s">
        <x:v>96</x:v>
      </x:c>
      <x:c r="N6073" s="8">
        <x:v>35</x:v>
      </x:c>
      <x:c r="O6073" s="8">
        <x:v>1</x:v>
      </x:c>
      <x:c r="Q6073">
        <x:v>0</x:v>
      </x:c>
      <x:c r="R6073" s="6">
        <x:v>27.35</x:v>
      </x:c>
      <x:c r="S6073" s="8">
        <x:v>185923.018316314</x:v>
      </x:c>
      <x:c r="T6073" s="12">
        <x:v>429605.798905952</x:v>
      </x:c>
      <x:c r="U6073" s="12">
        <x:v>56.7663742877738</x:v>
      </x:c>
      <x:c r="V6073" s="12">
        <x:v>57</x:v>
      </x:c>
      <x:c r="W6073" s="12">
        <x:f>NA()</x:f>
      </x:c>
    </x:row>
    <x:row r="6074">
      <x:c r="A6074">
        <x:v>3664723</x:v>
      </x:c>
      <x:c r="B6074" s="1">
        <x:v>44543.5963488079</x:v>
      </x:c>
      <x:c r="C6074" s="6">
        <x:v>101.201312885</x:v>
      </x:c>
      <x:c r="D6074" s="14" t="s">
        <x:v>92</x:v>
      </x:c>
      <x:c r="E6074" s="15">
        <x:v>43721.4489414352</x:v>
      </x:c>
      <x:c r="F6074" t="s">
        <x:v>97</x:v>
      </x:c>
      <x:c r="G6074" s="6">
        <x:v>166.089131800771</x:v>
      </x:c>
      <x:c r="H6074" t="s">
        <x:v>98</x:v>
      </x:c>
      <x:c r="I6074" s="6">
        <x:v>16.0050424912806</x:v>
      </x:c>
      <x:c r="J6074" t="s">
        <x:v>93</x:v>
      </x:c>
      <x:c r="K6074" s="6">
        <x:v>988</x:v>
      </x:c>
      <x:c r="L6074" t="s">
        <x:v>94</x:v>
      </x:c>
      <x:c r="M6074" t="s">
        <x:v>96</x:v>
      </x:c>
      <x:c r="N6074" s="8">
        <x:v>35</x:v>
      </x:c>
      <x:c r="O6074" s="8">
        <x:v>1</x:v>
      </x:c>
      <x:c r="Q6074">
        <x:v>0</x:v>
      </x:c>
      <x:c r="R6074" s="6">
        <x:v>27.346</x:v>
      </x:c>
      <x:c r="S6074" s="8">
        <x:v>185905.943524041</x:v>
      </x:c>
      <x:c r="T6074" s="12">
        <x:v>429605.425762575</x:v>
      </x:c>
      <x:c r="U6074" s="12">
        <x:v>56.7663742877738</x:v>
      </x:c>
      <x:c r="V6074" s="12">
        <x:v>57</x:v>
      </x:c>
      <x:c r="W6074" s="12">
        <x:f>NA()</x:f>
      </x:c>
    </x:row>
    <x:row r="6075">
      <x:c r="A6075">
        <x:v>3664728</x:v>
      </x:c>
      <x:c r="B6075" s="1">
        <x:v>44543.5963600347</x:v>
      </x:c>
      <x:c r="C6075" s="6">
        <x:v>101.217490358333</x:v>
      </x:c>
      <x:c r="D6075" s="14" t="s">
        <x:v>92</x:v>
      </x:c>
      <x:c r="E6075" s="15">
        <x:v>43721.4489414352</x:v>
      </x:c>
      <x:c r="F6075" t="s">
        <x:v>97</x:v>
      </x:c>
      <x:c r="G6075" s="6">
        <x:v>166.141681086273</x:v>
      </x:c>
      <x:c r="H6075" t="s">
        <x:v>98</x:v>
      </x:c>
      <x:c r="I6075" s="6">
        <x:v>16.0050424912806</x:v>
      </x:c>
      <x:c r="J6075" t="s">
        <x:v>93</x:v>
      </x:c>
      <x:c r="K6075" s="6">
        <x:v>988</x:v>
      </x:c>
      <x:c r="L6075" t="s">
        <x:v>94</x:v>
      </x:c>
      <x:c r="M6075" t="s">
        <x:v>96</x:v>
      </x:c>
      <x:c r="N6075" s="8">
        <x:v>35</x:v>
      </x:c>
      <x:c r="O6075" s="8">
        <x:v>1</x:v>
      </x:c>
      <x:c r="Q6075">
        <x:v>0</x:v>
      </x:c>
      <x:c r="R6075" s="6">
        <x:v>27.342</x:v>
      </x:c>
      <x:c r="S6075" s="8">
        <x:v>185882.48579623</x:v>
      </x:c>
      <x:c r="T6075" s="12">
        <x:v>429586.050744686</x:v>
      </x:c>
      <x:c r="U6075" s="12">
        <x:v>56.7663742877738</x:v>
      </x:c>
      <x:c r="V6075" s="12">
        <x:v>57</x:v>
      </x:c>
      <x:c r="W6075" s="12">
        <x:f>NA()</x:f>
      </x:c>
    </x:row>
    <x:row r="6076">
      <x:c r="A6076">
        <x:v>3664730</x:v>
      </x:c>
      <x:c r="B6076" s="1">
        <x:v>44543.5963717593</x:v>
      </x:c>
      <x:c r="C6076" s="6">
        <x:v>101.234416161667</x:v>
      </x:c>
      <x:c r="D6076" s="14" t="s">
        <x:v>92</x:v>
      </x:c>
      <x:c r="E6076" s="15">
        <x:v>43721.4489414352</x:v>
      </x:c>
      <x:c r="F6076" t="s">
        <x:v>97</x:v>
      </x:c>
      <x:c r="G6076" s="6">
        <x:v>166.128542030377</x:v>
      </x:c>
      <x:c r="H6076" t="s">
        <x:v>98</x:v>
      </x:c>
      <x:c r="I6076" s="6">
        <x:v>16.0050424912806</x:v>
      </x:c>
      <x:c r="J6076" t="s">
        <x:v>93</x:v>
      </x:c>
      <x:c r="K6076" s="6">
        <x:v>988</x:v>
      </x:c>
      <x:c r="L6076" t="s">
        <x:v>94</x:v>
      </x:c>
      <x:c r="M6076" t="s">
        <x:v>96</x:v>
      </x:c>
      <x:c r="N6076" s="8">
        <x:v>35</x:v>
      </x:c>
      <x:c r="O6076" s="8">
        <x:v>1</x:v>
      </x:c>
      <x:c r="Q6076">
        <x:v>0</x:v>
      </x:c>
      <x:c r="R6076" s="6">
        <x:v>27.343</x:v>
      </x:c>
      <x:c r="S6076" s="8">
        <x:v>185854.897088667</x:v>
      </x:c>
      <x:c r="T6076" s="12">
        <x:v>429592.401967841</x:v>
      </x:c>
      <x:c r="U6076" s="12">
        <x:v>56.7663742877738</x:v>
      </x:c>
      <x:c r="V6076" s="12">
        <x:v>57</x:v>
      </x:c>
      <x:c r="W6076" s="12">
        <x:f>NA()</x:f>
      </x:c>
    </x:row>
    <x:row r="6077">
      <x:c r="A6077">
        <x:v>3664734</x:v>
      </x:c>
      <x:c r="B6077" s="1">
        <x:v>44543.5963835301</x:v>
      </x:c>
      <x:c r="C6077" s="6">
        <x:v>101.251353081667</x:v>
      </x:c>
      <x:c r="D6077" s="14" t="s">
        <x:v>92</x:v>
      </x:c>
      <x:c r="E6077" s="15">
        <x:v>43721.4489414352</x:v>
      </x:c>
      <x:c r="F6077" t="s">
        <x:v>97</x:v>
      </x:c>
      <x:c r="G6077" s="6">
        <x:v>166.207393717548</x:v>
      </x:c>
      <x:c r="H6077" t="s">
        <x:v>98</x:v>
      </x:c>
      <x:c r="I6077" s="6">
        <x:v>16.0050424912806</x:v>
      </x:c>
      <x:c r="J6077" t="s">
        <x:v>93</x:v>
      </x:c>
      <x:c r="K6077" s="6">
        <x:v>988</x:v>
      </x:c>
      <x:c r="L6077" t="s">
        <x:v>94</x:v>
      </x:c>
      <x:c r="M6077" t="s">
        <x:v>96</x:v>
      </x:c>
      <x:c r="N6077" s="8">
        <x:v>35</x:v>
      </x:c>
      <x:c r="O6077" s="8">
        <x:v>1</x:v>
      </x:c>
      <x:c r="Q6077">
        <x:v>0</x:v>
      </x:c>
      <x:c r="R6077" s="6">
        <x:v>27.337</x:v>
      </x:c>
      <x:c r="S6077" s="8">
        <x:v>185827.585386523</x:v>
      </x:c>
      <x:c r="T6077" s="12">
        <x:v>429595.544560459</x:v>
      </x:c>
      <x:c r="U6077" s="12">
        <x:v>56.7663742877738</x:v>
      </x:c>
      <x:c r="V6077" s="12">
        <x:v>57</x:v>
      </x:c>
      <x:c r="W6077" s="12">
        <x:f>NA()</x:f>
      </x:c>
    </x:row>
    <x:row r="6078">
      <x:c r="A6078">
        <x:v>3664741</x:v>
      </x:c>
      <x:c r="B6078" s="1">
        <x:v>44543.5963947917</x:v>
      </x:c>
      <x:c r="C6078" s="6">
        <x:v>101.267542438333</x:v>
      </x:c>
      <x:c r="D6078" s="14" t="s">
        <x:v>92</x:v>
      </x:c>
      <x:c r="E6078" s="15">
        <x:v>43721.4489414352</x:v>
      </x:c>
      <x:c r="F6078" t="s">
        <x:v>97</x:v>
      </x:c>
      <x:c r="G6078" s="6">
        <x:v>166.246835183031</x:v>
      </x:c>
      <x:c r="H6078" t="s">
        <x:v>98</x:v>
      </x:c>
      <x:c r="I6078" s="6">
        <x:v>16.0050424912806</x:v>
      </x:c>
      <x:c r="J6078" t="s">
        <x:v>93</x:v>
      </x:c>
      <x:c r="K6078" s="6">
        <x:v>988</x:v>
      </x:c>
      <x:c r="L6078" t="s">
        <x:v>94</x:v>
      </x:c>
      <x:c r="M6078" t="s">
        <x:v>96</x:v>
      </x:c>
      <x:c r="N6078" s="8">
        <x:v>35</x:v>
      </x:c>
      <x:c r="O6078" s="8">
        <x:v>1</x:v>
      </x:c>
      <x:c r="Q6078">
        <x:v>0</x:v>
      </x:c>
      <x:c r="R6078" s="6">
        <x:v>27.334</x:v>
      </x:c>
      <x:c r="S6078" s="8">
        <x:v>185804.340882263</x:v>
      </x:c>
      <x:c r="T6078" s="12">
        <x:v>429589.663222632</x:v>
      </x:c>
      <x:c r="U6078" s="12">
        <x:v>56.7663742877738</x:v>
      </x:c>
      <x:c r="V6078" s="12">
        <x:v>57</x:v>
      </x:c>
      <x:c r="W6078" s="12">
        <x:f>NA()</x:f>
      </x:c>
    </x:row>
    <x:row r="6079">
      <x:c r="A6079">
        <x:v>3664744</x:v>
      </x:c>
      <x:c r="B6079" s="1">
        <x:v>44543.5964066319</x:v>
      </x:c>
      <x:c r="C6079" s="6">
        <x:v>101.284607561667</x:v>
      </x:c>
      <x:c r="D6079" s="14" t="s">
        <x:v>92</x:v>
      </x:c>
      <x:c r="E6079" s="15">
        <x:v>43721.4489414352</x:v>
      </x:c>
      <x:c r="F6079" t="s">
        <x:v>97</x:v>
      </x:c>
      <x:c r="G6079" s="6">
        <x:v>166.26836586313</x:v>
      </x:c>
      <x:c r="H6079" t="s">
        <x:v>98</x:v>
      </x:c>
      <x:c r="I6079" s="6">
        <x:v>16.0112415683716</x:v>
      </x:c>
      <x:c r="J6079" t="s">
        <x:v>93</x:v>
      </x:c>
      <x:c r="K6079" s="6">
        <x:v>988</x:v>
      </x:c>
      <x:c r="L6079" t="s">
        <x:v>94</x:v>
      </x:c>
      <x:c r="M6079" t="s">
        <x:v>96</x:v>
      </x:c>
      <x:c r="N6079" s="8">
        <x:v>35</x:v>
      </x:c>
      <x:c r="O6079" s="8">
        <x:v>1</x:v>
      </x:c>
      <x:c r="Q6079">
        <x:v>0</x:v>
      </x:c>
      <x:c r="R6079" s="6">
        <x:v>27.33</x:v>
      </x:c>
      <x:c r="S6079" s="8">
        <x:v>185781.922365856</x:v>
      </x:c>
      <x:c r="T6079" s="12">
        <x:v>429600.291899372</x:v>
      </x:c>
      <x:c r="U6079" s="12">
        <x:v>56.7663742877738</x:v>
      </x:c>
      <x:c r="V6079" s="12">
        <x:v>57</x:v>
      </x:c>
      <x:c r="W6079" s="12">
        <x:f>NA()</x:f>
      </x:c>
    </x:row>
    <x:row r="6080">
      <x:c r="A6080">
        <x:v>3664748</x:v>
      </x:c>
      <x:c r="B6080" s="1">
        <x:v>44543.5964184028</x:v>
      </x:c>
      <x:c r="C6080" s="6">
        <x:v>101.301548706667</x:v>
      </x:c>
      <x:c r="D6080" s="14" t="s">
        <x:v>92</x:v>
      </x:c>
      <x:c r="E6080" s="15">
        <x:v>43721.4489414352</x:v>
      </x:c>
      <x:c r="F6080" t="s">
        <x:v>97</x:v>
      </x:c>
      <x:c r="G6080" s="6">
        <x:v>166.33890579777</x:v>
      </x:c>
      <x:c r="H6080" t="s">
        <x:v>98</x:v>
      </x:c>
      <x:c r="I6080" s="6">
        <x:v>16.0050424912806</x:v>
      </x:c>
      <x:c r="J6080" t="s">
        <x:v>93</x:v>
      </x:c>
      <x:c r="K6080" s="6">
        <x:v>988</x:v>
      </x:c>
      <x:c r="L6080" t="s">
        <x:v>94</x:v>
      </x:c>
      <x:c r="M6080" t="s">
        <x:v>96</x:v>
      </x:c>
      <x:c r="N6080" s="8">
        <x:v>35</x:v>
      </x:c>
      <x:c r="O6080" s="8">
        <x:v>1</x:v>
      </x:c>
      <x:c r="Q6080">
        <x:v>0</x:v>
      </x:c>
      <x:c r="R6080" s="6">
        <x:v>27.327</x:v>
      </x:c>
      <x:c r="S6080" s="8">
        <x:v>185763.295563491</x:v>
      </x:c>
      <x:c r="T6080" s="12">
        <x:v>429582.737961208</x:v>
      </x:c>
      <x:c r="U6080" s="12">
        <x:v>56.7663742877738</x:v>
      </x:c>
      <x:c r="V6080" s="12">
        <x:v>57</x:v>
      </x:c>
      <x:c r="W6080" s="12">
        <x:f>NA()</x:f>
      </x:c>
    </x:row>
    <x:row r="6081">
      <x:c r="A6081">
        <x:v>3664751</x:v>
      </x:c>
      <x:c r="B6081" s="1">
        <x:v>44543.5964295949</x:v>
      </x:c>
      <x:c r="C6081" s="6">
        <x:v>101.317654915</x:v>
      </x:c>
      <x:c r="D6081" s="14" t="s">
        <x:v>92</x:v>
      </x:c>
      <x:c r="E6081" s="15">
        <x:v>43721.4489414352</x:v>
      </x:c>
      <x:c r="F6081" t="s">
        <x:v>97</x:v>
      </x:c>
      <x:c r="G6081" s="6">
        <x:v>166.33890579777</x:v>
      </x:c>
      <x:c r="H6081" t="s">
        <x:v>98</x:v>
      </x:c>
      <x:c r="I6081" s="6">
        <x:v>16.0050424912806</x:v>
      </x:c>
      <x:c r="J6081" t="s">
        <x:v>93</x:v>
      </x:c>
      <x:c r="K6081" s="6">
        <x:v>988</x:v>
      </x:c>
      <x:c r="L6081" t="s">
        <x:v>94</x:v>
      </x:c>
      <x:c r="M6081" t="s">
        <x:v>96</x:v>
      </x:c>
      <x:c r="N6081" s="8">
        <x:v>35</x:v>
      </x:c>
      <x:c r="O6081" s="8">
        <x:v>1</x:v>
      </x:c>
      <x:c r="Q6081">
        <x:v>0</x:v>
      </x:c>
      <x:c r="R6081" s="6">
        <x:v>27.327</x:v>
      </x:c>
      <x:c r="S6081" s="8">
        <x:v>185732.438531179</x:v>
      </x:c>
      <x:c r="T6081" s="12">
        <x:v>429583.893238008</x:v>
      </x:c>
      <x:c r="U6081" s="12">
        <x:v>56.7663742877738</x:v>
      </x:c>
      <x:c r="V6081" s="12">
        <x:v>57</x:v>
      </x:c>
      <x:c r="W6081" s="12">
        <x:f>NA()</x:f>
      </x:c>
    </x:row>
    <x:row r="6082">
      <x:c r="A6082">
        <x:v>3664755</x:v>
      </x:c>
      <x:c r="B6082" s="1">
        <x:v>44543.5964413542</x:v>
      </x:c>
      <x:c r="C6082" s="6">
        <x:v>101.334610291667</x:v>
      </x:c>
      <x:c r="D6082" s="14" t="s">
        <x:v>92</x:v>
      </x:c>
      <x:c r="E6082" s="15">
        <x:v>43721.4489414352</x:v>
      </x:c>
      <x:c r="F6082" t="s">
        <x:v>97</x:v>
      </x:c>
      <x:c r="G6082" s="6">
        <x:v>166.404705283422</x:v>
      </x:c>
      <x:c r="H6082" t="s">
        <x:v>98</x:v>
      </x:c>
      <x:c r="I6082" s="6">
        <x:v>16.0050424912806</x:v>
      </x:c>
      <x:c r="J6082" t="s">
        <x:v>93</x:v>
      </x:c>
      <x:c r="K6082" s="6">
        <x:v>988</x:v>
      </x:c>
      <x:c r="L6082" t="s">
        <x:v>94</x:v>
      </x:c>
      <x:c r="M6082" t="s">
        <x:v>96</x:v>
      </x:c>
      <x:c r="N6082" s="8">
        <x:v>35</x:v>
      </x:c>
      <x:c r="O6082" s="8">
        <x:v>1</x:v>
      </x:c>
      <x:c r="Q6082">
        <x:v>0</x:v>
      </x:c>
      <x:c r="R6082" s="6">
        <x:v>27.322</x:v>
      </x:c>
      <x:c r="S6082" s="8">
        <x:v>185722.318244124</x:v>
      </x:c>
      <x:c r="T6082" s="12">
        <x:v>429591.371382435</x:v>
      </x:c>
      <x:c r="U6082" s="12">
        <x:v>56.7663742877738</x:v>
      </x:c>
      <x:c r="V6082" s="12">
        <x:v>57</x:v>
      </x:c>
      <x:c r="W6082" s="12">
        <x:f>NA()</x:f>
      </x:c>
    </x:row>
    <x:row r="6083">
      <x:c r="A6083">
        <x:v>3664760</x:v>
      </x:c>
      <x:c r="B6083" s="1">
        <x:v>44543.596453125</x:v>
      </x:c>
      <x:c r="C6083" s="6">
        <x:v>101.351555565</x:v>
      </x:c>
      <x:c r="D6083" s="14" t="s">
        <x:v>92</x:v>
      </x:c>
      <x:c r="E6083" s="15">
        <x:v>43721.4489414352</x:v>
      </x:c>
      <x:c r="F6083" t="s">
        <x:v>97</x:v>
      </x:c>
      <x:c r="G6083" s="6">
        <x:v>166.413098014125</x:v>
      </x:c>
      <x:c r="H6083" t="s">
        <x:v>98</x:v>
      </x:c>
      <x:c r="I6083" s="6">
        <x:v>16.0112415683716</x:v>
      </x:c>
      <x:c r="J6083" t="s">
        <x:v>93</x:v>
      </x:c>
      <x:c r="K6083" s="6">
        <x:v>988</x:v>
      </x:c>
      <x:c r="L6083" t="s">
        <x:v>94</x:v>
      </x:c>
      <x:c r="M6083" t="s">
        <x:v>96</x:v>
      </x:c>
      <x:c r="N6083" s="8">
        <x:v>35</x:v>
      </x:c>
      <x:c r="O6083" s="8">
        <x:v>1</x:v>
      </x:c>
      <x:c r="Q6083">
        <x:v>0</x:v>
      </x:c>
      <x:c r="R6083" s="6">
        <x:v>27.319</x:v>
      </x:c>
      <x:c r="S6083" s="8">
        <x:v>185695.274204746</x:v>
      </x:c>
      <x:c r="T6083" s="12">
        <x:v>429594.581551166</x:v>
      </x:c>
      <x:c r="U6083" s="12">
        <x:v>56.7663742877738</x:v>
      </x:c>
      <x:c r="V6083" s="12">
        <x:v>57</x:v>
      </x:c>
      <x:c r="W6083" s="12">
        <x:f>NA()</x:f>
      </x:c>
    </x:row>
    <x:row r="6084">
      <x:c r="A6084">
        <x:v>3664763</x:v>
      </x:c>
      <x:c r="B6084" s="1">
        <x:v>44543.5964643171</x:v>
      </x:c>
      <x:c r="C6084" s="6">
        <x:v>101.367666108333</x:v>
      </x:c>
      <x:c r="D6084" s="14" t="s">
        <x:v>92</x:v>
      </x:c>
      <x:c r="E6084" s="15">
        <x:v>43721.4489414352</x:v>
      </x:c>
      <x:c r="F6084" t="s">
        <x:v>97</x:v>
      </x:c>
      <x:c r="G6084" s="6">
        <x:v>166.483702932234</x:v>
      </x:c>
      <x:c r="H6084" t="s">
        <x:v>98</x:v>
      </x:c>
      <x:c r="I6084" s="6">
        <x:v>16.0050424912806</x:v>
      </x:c>
      <x:c r="J6084" t="s">
        <x:v>93</x:v>
      </x:c>
      <x:c r="K6084" s="6">
        <x:v>988</x:v>
      </x:c>
      <x:c r="L6084" t="s">
        <x:v>94</x:v>
      </x:c>
      <x:c r="M6084" t="s">
        <x:v>96</x:v>
      </x:c>
      <x:c r="N6084" s="8">
        <x:v>35</x:v>
      </x:c>
      <x:c r="O6084" s="8">
        <x:v>1</x:v>
      </x:c>
      <x:c r="Q6084">
        <x:v>0</x:v>
      </x:c>
      <x:c r="R6084" s="6">
        <x:v>27.316</x:v>
      </x:c>
      <x:c r="S6084" s="8">
        <x:v>185668.625076143</x:v>
      </x:c>
      <x:c r="T6084" s="12">
        <x:v>429592.870571166</x:v>
      </x:c>
      <x:c r="U6084" s="12">
        <x:v>56.7663742877738</x:v>
      </x:c>
      <x:c r="V6084" s="12">
        <x:v>57</x:v>
      </x:c>
      <x:c r="W6084" s="12">
        <x:f>NA()</x:f>
      </x:c>
    </x:row>
    <x:row r="6085">
      <x:c r="A6085">
        <x:v>3664767</x:v>
      </x:c>
      <x:c r="B6085" s="1">
        <x:v>44543.5964760764</x:v>
      </x:c>
      <x:c r="C6085" s="6">
        <x:v>101.38462563</x:v>
      </x:c>
      <x:c r="D6085" s="14" t="s">
        <x:v>92</x:v>
      </x:c>
      <x:c r="E6085" s="15">
        <x:v>43721.4489414352</x:v>
      </x:c>
      <x:c r="F6085" t="s">
        <x:v>97</x:v>
      </x:c>
      <x:c r="G6085" s="6">
        <x:v>166.460994458402</x:v>
      </x:c>
      <x:c r="H6085" t="s">
        <x:v>98</x:v>
      </x:c>
      <x:c r="I6085" s="6">
        <x:v>16.0174406568735</x:v>
      </x:c>
      <x:c r="J6085" t="s">
        <x:v>93</x:v>
      </x:c>
      <x:c r="K6085" s="6">
        <x:v>988</x:v>
      </x:c>
      <x:c r="L6085" t="s">
        <x:v>94</x:v>
      </x:c>
      <x:c r="M6085" t="s">
        <x:v>96</x:v>
      </x:c>
      <x:c r="N6085" s="8">
        <x:v>35</x:v>
      </x:c>
      <x:c r="O6085" s="8">
        <x:v>1</x:v>
      </x:c>
      <x:c r="Q6085">
        <x:v>0</x:v>
      </x:c>
      <x:c r="R6085" s="6">
        <x:v>27.313</x:v>
      </x:c>
      <x:c r="S6085" s="8">
        <x:v>185645.153744918</x:v>
      </x:c>
      <x:c r="T6085" s="12">
        <x:v>429608.989961214</x:v>
      </x:c>
      <x:c r="U6085" s="12">
        <x:v>56.7663742877738</x:v>
      </x:c>
      <x:c r="V6085" s="12">
        <x:v>57</x:v>
      </x:c>
      <x:c r="W6085" s="12">
        <x:f>NA()</x:f>
      </x:c>
    </x:row>
    <x:row r="6086">
      <x:c r="A6086">
        <x:v>3664771</x:v>
      </x:c>
      <x:c r="B6086" s="1">
        <x:v>44543.5964873495</x:v>
      </x:c>
      <x:c r="C6086" s="6">
        <x:v>101.4008128</x:v>
      </x:c>
      <x:c r="D6086" s="14" t="s">
        <x:v>92</x:v>
      </x:c>
      <x:c r="E6086" s="15">
        <x:v>43721.4489414352</x:v>
      </x:c>
      <x:c r="F6086" t="s">
        <x:v>97</x:v>
      </x:c>
      <x:c r="G6086" s="6">
        <x:v>166.549566216179</x:v>
      </x:c>
      <x:c r="H6086" t="s">
        <x:v>98</x:v>
      </x:c>
      <x:c r="I6086" s="6">
        <x:v>16.0050424912806</x:v>
      </x:c>
      <x:c r="J6086" t="s">
        <x:v>93</x:v>
      </x:c>
      <x:c r="K6086" s="6">
        <x:v>988</x:v>
      </x:c>
      <x:c r="L6086" t="s">
        <x:v>94</x:v>
      </x:c>
      <x:c r="M6086" t="s">
        <x:v>96</x:v>
      </x:c>
      <x:c r="N6086" s="8">
        <x:v>35</x:v>
      </x:c>
      <x:c r="O6086" s="8">
        <x:v>1</x:v>
      </x:c>
      <x:c r="Q6086">
        <x:v>0</x:v>
      </x:c>
      <x:c r="R6086" s="6">
        <x:v>27.311</x:v>
      </x:c>
      <x:c r="S6086" s="8">
        <x:v>185617.188949253</x:v>
      </x:c>
      <x:c r="T6086" s="12">
        <x:v>429596.630357508</x:v>
      </x:c>
      <x:c r="U6086" s="12">
        <x:v>56.7663742877738</x:v>
      </x:c>
      <x:c r="V6086" s="12">
        <x:v>57</x:v>
      </x:c>
      <x:c r="W6086" s="12">
        <x:f>NA()</x:f>
      </x:c>
    </x:row>
    <x:row r="6087">
      <x:c r="A6087">
        <x:v>3664776</x:v>
      </x:c>
      <x:c r="B6087" s="1">
        <x:v>44543.5964991088</x:v>
      </x:c>
      <x:c r="C6087" s="6">
        <x:v>101.41776573</x:v>
      </x:c>
      <x:c r="D6087" s="14" t="s">
        <x:v>92</x:v>
      </x:c>
      <x:c r="E6087" s="15">
        <x:v>43721.4489414352</x:v>
      </x:c>
      <x:c r="F6087" t="s">
        <x:v>97</x:v>
      </x:c>
      <x:c r="G6087" s="6">
        <x:v>166.518445890492</x:v>
      </x:c>
      <x:c r="H6087" t="s">
        <x:v>98</x:v>
      </x:c>
      <x:c r="I6087" s="6">
        <x:v>16.0112415683716</x:v>
      </x:c>
      <x:c r="J6087" t="s">
        <x:v>93</x:v>
      </x:c>
      <x:c r="K6087" s="6">
        <x:v>988</x:v>
      </x:c>
      <x:c r="L6087" t="s">
        <x:v>94</x:v>
      </x:c>
      <x:c r="M6087" t="s">
        <x:v>96</x:v>
      </x:c>
      <x:c r="N6087" s="8">
        <x:v>35</x:v>
      </x:c>
      <x:c r="O6087" s="8">
        <x:v>1</x:v>
      </x:c>
      <x:c r="Q6087">
        <x:v>0</x:v>
      </x:c>
      <x:c r="R6087" s="6">
        <x:v>27.311</x:v>
      </x:c>
      <x:c r="S6087" s="8">
        <x:v>185610.561260327</x:v>
      </x:c>
      <x:c r="T6087" s="12">
        <x:v>429599.817171898</x:v>
      </x:c>
      <x:c r="U6087" s="12">
        <x:v>56.7663742877738</x:v>
      </x:c>
      <x:c r="V6087" s="12">
        <x:v>57</x:v>
      </x:c>
      <x:c r="W6087" s="12">
        <x:f>NA()</x:f>
      </x:c>
    </x:row>
    <x:row r="6088">
      <x:c r="A6088">
        <x:v>3664778</x:v>
      </x:c>
      <x:c r="B6088" s="1">
        <x:v>44543.5965108796</x:v>
      </x:c>
      <x:c r="C6088" s="6">
        <x:v>101.434718005</x:v>
      </x:c>
      <x:c r="D6088" s="14" t="s">
        <x:v>92</x:v>
      </x:c>
      <x:c r="E6088" s="15">
        <x:v>43721.4489414352</x:v>
      </x:c>
      <x:c r="F6088" t="s">
        <x:v>97</x:v>
      </x:c>
      <x:c r="G6088" s="6">
        <x:v>166.61545852879</x:v>
      </x:c>
      <x:c r="H6088" t="s">
        <x:v>98</x:v>
      </x:c>
      <x:c r="I6088" s="6">
        <x:v>16.0050424912806</x:v>
      </x:c>
      <x:c r="J6088" t="s">
        <x:v>93</x:v>
      </x:c>
      <x:c r="K6088" s="6">
        <x:v>988</x:v>
      </x:c>
      <x:c r="L6088" t="s">
        <x:v>94</x:v>
      </x:c>
      <x:c r="M6088" t="s">
        <x:v>96</x:v>
      </x:c>
      <x:c r="N6088" s="8">
        <x:v>35</x:v>
      </x:c>
      <x:c r="O6088" s="8">
        <x:v>1</x:v>
      </x:c>
      <x:c r="Q6088">
        <x:v>0</x:v>
      </x:c>
      <x:c r="R6088" s="6">
        <x:v>27.306</x:v>
      </x:c>
      <x:c r="S6088" s="8">
        <x:v>185581.595635127</x:v>
      </x:c>
      <x:c r="T6088" s="12">
        <x:v>429603.036951934</x:v>
      </x:c>
      <x:c r="U6088" s="12">
        <x:v>56.7663742877738</x:v>
      </x:c>
      <x:c r="V6088" s="12">
        <x:v>57</x:v>
      </x:c>
      <x:c r="W6088" s="12">
        <x:f>NA()</x:f>
      </x:c>
    </x:row>
    <x:row r="6089">
      <x:c r="A6089">
        <x:v>3664782</x:v>
      </x:c>
      <x:c r="B6089" s="1">
        <x:v>44543.5965220718</x:v>
      </x:c>
      <x:c r="C6089" s="6">
        <x:v>101.450821745</x:v>
      </x:c>
      <x:c r="D6089" s="14" t="s">
        <x:v>92</x:v>
      </x:c>
      <x:c r="E6089" s="15">
        <x:v>43721.4489414352</x:v>
      </x:c>
      <x:c r="F6089" t="s">
        <x:v>97</x:v>
      </x:c>
      <x:c r="G6089" s="6">
        <x:v>166.668193291897</x:v>
      </x:c>
      <x:c r="H6089" t="s">
        <x:v>98</x:v>
      </x:c>
      <x:c r="I6089" s="6">
        <x:v>16.0050424912806</x:v>
      </x:c>
      <x:c r="J6089" t="s">
        <x:v>93</x:v>
      </x:c>
      <x:c r="K6089" s="6">
        <x:v>988</x:v>
      </x:c>
      <x:c r="L6089" t="s">
        <x:v>94</x:v>
      </x:c>
      <x:c r="M6089" t="s">
        <x:v>96</x:v>
      </x:c>
      <x:c r="N6089" s="8">
        <x:v>35</x:v>
      </x:c>
      <x:c r="O6089" s="8">
        <x:v>1</x:v>
      </x:c>
      <x:c r="Q6089">
        <x:v>0</x:v>
      </x:c>
      <x:c r="R6089" s="6">
        <x:v>27.302</x:v>
      </x:c>
      <x:c r="S6089" s="8">
        <x:v>185560.923854533</x:v>
      </x:c>
      <x:c r="T6089" s="12">
        <x:v>429604.030170459</x:v>
      </x:c>
      <x:c r="U6089" s="12">
        <x:v>56.7663742877738</x:v>
      </x:c>
      <x:c r="V6089" s="12">
        <x:v>57</x:v>
      </x:c>
      <x:c r="W6089" s="12">
        <x:f>NA()</x:f>
      </x:c>
    </x:row>
    <x:row r="6090">
      <x:c r="A6090">
        <x:v>3664786</x:v>
      </x:c>
      <x:c r="B6090" s="1">
        <x:v>44543.596533831</x:v>
      </x:c>
      <x:c r="C6090" s="6">
        <x:v>101.467768038333</x:v>
      </x:c>
      <x:c r="D6090" s="14" t="s">
        <x:v>92</x:v>
      </x:c>
      <x:c r="E6090" s="15">
        <x:v>43721.4489414352</x:v>
      </x:c>
      <x:c r="F6090" t="s">
        <x:v>97</x:v>
      </x:c>
      <x:c r="G6090" s="6">
        <x:v>166.610686228681</x:v>
      </x:c>
      <x:c r="H6090" t="s">
        <x:v>98</x:v>
      </x:c>
      <x:c r="I6090" s="6">
        <x:v>16.0112415683716</x:v>
      </x:c>
      <x:c r="J6090" t="s">
        <x:v>93</x:v>
      </x:c>
      <x:c r="K6090" s="6">
        <x:v>988</x:v>
      </x:c>
      <x:c r="L6090" t="s">
        <x:v>94</x:v>
      </x:c>
      <x:c r="M6090" t="s">
        <x:v>96</x:v>
      </x:c>
      <x:c r="N6090" s="8">
        <x:v>35</x:v>
      </x:c>
      <x:c r="O6090" s="8">
        <x:v>1</x:v>
      </x:c>
      <x:c r="Q6090">
        <x:v>0</x:v>
      </x:c>
      <x:c r="R6090" s="6">
        <x:v>27.304</x:v>
      </x:c>
      <x:c r="S6090" s="8">
        <x:v>185543.367279833</x:v>
      </x:c>
      <x:c r="T6090" s="12">
        <x:v>429597.508814229</x:v>
      </x:c>
      <x:c r="U6090" s="12">
        <x:v>56.7663742877738</x:v>
      </x:c>
      <x:c r="V6090" s="12">
        <x:v>57</x:v>
      </x:c>
      <x:c r="W6090" s="12">
        <x:f>NA()</x:f>
      </x:c>
    </x:row>
    <x:row r="6091">
      <x:c r="A6091">
        <x:v>3664793</x:v>
      </x:c>
      <x:c r="B6091" s="1">
        <x:v>44543.5965456019</x:v>
      </x:c>
      <x:c r="C6091" s="6">
        <x:v>101.48473782</x:v>
      </x:c>
      <x:c r="D6091" s="14" t="s">
        <x:v>92</x:v>
      </x:c>
      <x:c r="E6091" s="15">
        <x:v>43721.4489414352</x:v>
      </x:c>
      <x:c r="F6091" t="s">
        <x:v>97</x:v>
      </x:c>
      <x:c r="G6091" s="6">
        <x:v>166.716173478823</x:v>
      </x:c>
      <x:c r="H6091" t="s">
        <x:v>98</x:v>
      </x:c>
      <x:c r="I6091" s="6">
        <x:v>16.0112415683716</x:v>
      </x:c>
      <x:c r="J6091" t="s">
        <x:v>93</x:v>
      </x:c>
      <x:c r="K6091" s="6">
        <x:v>988</x:v>
      </x:c>
      <x:c r="L6091" t="s">
        <x:v>94</x:v>
      </x:c>
      <x:c r="M6091" t="s">
        <x:v>96</x:v>
      </x:c>
      <x:c r="N6091" s="8">
        <x:v>35</x:v>
      </x:c>
      <x:c r="O6091" s="8">
        <x:v>1</x:v>
      </x:c>
      <x:c r="Q6091">
        <x:v>0</x:v>
      </x:c>
      <x:c r="R6091" s="6">
        <x:v>27.296</x:v>
      </x:c>
      <x:c r="S6091" s="8">
        <x:v>185527.718894646</x:v>
      </x:c>
      <x:c r="T6091" s="12">
        <x:v>429597.7442616</x:v>
      </x:c>
      <x:c r="U6091" s="12">
        <x:v>56.7663742877738</x:v>
      </x:c>
      <x:c r="V6091" s="12">
        <x:v>57</x:v>
      </x:c>
      <x:c r="W6091" s="12">
        <x:f>NA()</x:f>
      </x:c>
    </x:row>
    <x:row r="6092">
      <x:c r="A6092">
        <x:v>3664794</x:v>
      </x:c>
      <x:c r="B6092" s="1">
        <x:v>44543.596556794</x:v>
      </x:c>
      <x:c r="C6092" s="6">
        <x:v>101.500832126667</x:v>
      </x:c>
      <x:c r="D6092" s="14" t="s">
        <x:v>92</x:v>
      </x:c>
      <x:c r="E6092" s="15">
        <x:v>43721.4489414352</x:v>
      </x:c>
      <x:c r="F6092" t="s">
        <x:v>97</x:v>
      </x:c>
      <x:c r="G6092" s="6">
        <x:v>166.742556919848</x:v>
      </x:c>
      <x:c r="H6092" t="s">
        <x:v>98</x:v>
      </x:c>
      <x:c r="I6092" s="6">
        <x:v>16.0112415683716</x:v>
      </x:c>
      <x:c r="J6092" t="s">
        <x:v>93</x:v>
      </x:c>
      <x:c r="K6092" s="6">
        <x:v>988</x:v>
      </x:c>
      <x:c r="L6092" t="s">
        <x:v>94</x:v>
      </x:c>
      <x:c r="M6092" t="s">
        <x:v>96</x:v>
      </x:c>
      <x:c r="N6092" s="8">
        <x:v>35</x:v>
      </x:c>
      <x:c r="O6092" s="8">
        <x:v>1</x:v>
      </x:c>
      <x:c r="Q6092">
        <x:v>0</x:v>
      </x:c>
      <x:c r="R6092" s="6">
        <x:v>27.294</x:v>
      </x:c>
      <x:c r="S6092" s="8">
        <x:v>185494.126423611</x:v>
      </x:c>
      <x:c r="T6092" s="12">
        <x:v>429605.454869683</x:v>
      </x:c>
      <x:c r="U6092" s="12">
        <x:v>56.7663742877738</x:v>
      </x:c>
      <x:c r="V6092" s="12">
        <x:v>57</x:v>
      </x:c>
      <x:c r="W6092" s="12">
        <x:f>NA()</x:f>
      </x:c>
    </x:row>
    <x:row r="6093">
      <x:c r="A6093">
        <x:v>3664798</x:v>
      </x:c>
      <x:c r="B6093" s="1">
        <x:v>44543.5965685995</x:v>
      </x:c>
      <x:c r="C6093" s="6">
        <x:v>101.517842793333</x:v>
      </x:c>
      <x:c r="D6093" s="14" t="s">
        <x:v>92</x:v>
      </x:c>
      <x:c r="E6093" s="15">
        <x:v>43721.4489414352</x:v>
      </x:c>
      <x:c r="F6093" t="s">
        <x:v>97</x:v>
      </x:c>
      <x:c r="G6093" s="6">
        <x:v>166.795337764354</x:v>
      </x:c>
      <x:c r="H6093" t="s">
        <x:v>98</x:v>
      </x:c>
      <x:c r="I6093" s="6">
        <x:v>16.0112415683716</x:v>
      </x:c>
      <x:c r="J6093" t="s">
        <x:v>93</x:v>
      </x:c>
      <x:c r="K6093" s="6">
        <x:v>988</x:v>
      </x:c>
      <x:c r="L6093" t="s">
        <x:v>94</x:v>
      </x:c>
      <x:c r="M6093" t="s">
        <x:v>96</x:v>
      </x:c>
      <x:c r="N6093" s="8">
        <x:v>35</x:v>
      </x:c>
      <x:c r="O6093" s="8">
        <x:v>1</x:v>
      </x:c>
      <x:c r="Q6093">
        <x:v>0</x:v>
      </x:c>
      <x:c r="R6093" s="6">
        <x:v>27.29</x:v>
      </x:c>
      <x:c r="S6093" s="8">
        <x:v>185472.034262613</x:v>
      </x:c>
      <x:c r="T6093" s="12">
        <x:v>429592.899270364</x:v>
      </x:c>
      <x:c r="U6093" s="12">
        <x:v>56.7663742877738</x:v>
      </x:c>
      <x:c r="V6093" s="12">
        <x:v>57</x:v>
      </x:c>
      <x:c r="W6093" s="12">
        <x:f>NA()</x:f>
      </x:c>
    </x:row>
    <x:row r="6094">
      <x:c r="A6094">
        <x:v>3664802</x:v>
      </x:c>
      <x:c r="B6094" s="1">
        <x:v>44543.5965798611</x:v>
      </x:c>
      <x:c r="C6094" s="6">
        <x:v>101.534082088333</x:v>
      </x:c>
      <x:c r="D6094" s="14" t="s">
        <x:v>92</x:v>
      </x:c>
      <x:c r="E6094" s="15">
        <x:v>43721.4489414352</x:v>
      </x:c>
      <x:c r="F6094" t="s">
        <x:v>97</x:v>
      </x:c>
      <x:c r="G6094" s="6">
        <x:v>166.821735170198</x:v>
      </x:c>
      <x:c r="H6094" t="s">
        <x:v>98</x:v>
      </x:c>
      <x:c r="I6094" s="6">
        <x:v>16.0112415683716</x:v>
      </x:c>
      <x:c r="J6094" t="s">
        <x:v>93</x:v>
      </x:c>
      <x:c r="K6094" s="6">
        <x:v>988</x:v>
      </x:c>
      <x:c r="L6094" t="s">
        <x:v>94</x:v>
      </x:c>
      <x:c r="M6094" t="s">
        <x:v>96</x:v>
      </x:c>
      <x:c r="N6094" s="8">
        <x:v>35</x:v>
      </x:c>
      <x:c r="O6094" s="8">
        <x:v>1</x:v>
      </x:c>
      <x:c r="Q6094">
        <x:v>0</x:v>
      </x:c>
      <x:c r="R6094" s="6">
        <x:v>27.288</x:v>
      </x:c>
      <x:c r="S6094" s="8">
        <x:v>185448.647058887</x:v>
      </x:c>
      <x:c r="T6094" s="12">
        <x:v>429588.747286301</x:v>
      </x:c>
      <x:c r="U6094" s="12">
        <x:v>56.7663742877738</x:v>
      </x:c>
      <x:c r="V6094" s="12">
        <x:v>57</x:v>
      </x:c>
      <x:c r="W6094" s="12">
        <x:f>NA()</x:f>
      </x:c>
    </x:row>
    <x:row r="6095">
      <x:c r="A6095">
        <x:v>3664808</x:v>
      </x:c>
      <x:c r="B6095" s="1">
        <x:v>44543.5965916667</x:v>
      </x:c>
      <x:c r="C6095" s="6">
        <x:v>101.551037088333</x:v>
      </x:c>
      <x:c r="D6095" s="14" t="s">
        <x:v>92</x:v>
      </x:c>
      <x:c r="E6095" s="15">
        <x:v>43721.4489414352</x:v>
      </x:c>
      <x:c r="F6095" t="s">
        <x:v>97</x:v>
      </x:c>
      <x:c r="G6095" s="6">
        <x:v>166.879318434542</x:v>
      </x:c>
      <x:c r="H6095" t="s">
        <x:v>98</x:v>
      </x:c>
      <x:c r="I6095" s="6">
        <x:v>16.0050424912806</x:v>
      </x:c>
      <x:c r="J6095" t="s">
        <x:v>93</x:v>
      </x:c>
      <x:c r="K6095" s="6">
        <x:v>988</x:v>
      </x:c>
      <x:c r="L6095" t="s">
        <x:v>94</x:v>
      </x:c>
      <x:c r="M6095" t="s">
        <x:v>96</x:v>
      </x:c>
      <x:c r="N6095" s="8">
        <x:v>35</x:v>
      </x:c>
      <x:c r="O6095" s="8">
        <x:v>1</x:v>
      </x:c>
      <x:c r="Q6095">
        <x:v>0</x:v>
      </x:c>
      <x:c r="R6095" s="6">
        <x:v>27.286</x:v>
      </x:c>
      <x:c r="S6095" s="8">
        <x:v>185425.22572928</x:v>
      </x:c>
      <x:c r="T6095" s="12">
        <x:v>429593.316895245</x:v>
      </x:c>
      <x:c r="U6095" s="12">
        <x:v>56.7663742877738</x:v>
      </x:c>
      <x:c r="V6095" s="12">
        <x:v>57</x:v>
      </x:c>
      <x:c r="W6095" s="12">
        <x:f>NA()</x:f>
      </x:c>
    </x:row>
    <x:row r="6096">
      <x:c r="A6096">
        <x:v>3664810</x:v>
      </x:c>
      <x:c r="B6096" s="1">
        <x:v>44543.5966034375</x:v>
      </x:c>
      <x:c r="C6096" s="6">
        <x:v>101.567982418333</x:v>
      </x:c>
      <x:c r="D6096" s="14" t="s">
        <x:v>92</x:v>
      </x:c>
      <x:c r="E6096" s="15">
        <x:v>43721.4489414352</x:v>
      </x:c>
      <x:c r="F6096" t="s">
        <x:v>97</x:v>
      </x:c>
      <x:c r="G6096" s="6">
        <x:v>166.861340011779</x:v>
      </x:c>
      <x:c r="H6096" t="s">
        <x:v>98</x:v>
      </x:c>
      <x:c r="I6096" s="6">
        <x:v>16.0112415683716</x:v>
      </x:c>
      <x:c r="J6096" t="s">
        <x:v>93</x:v>
      </x:c>
      <x:c r="K6096" s="6">
        <x:v>988</x:v>
      </x:c>
      <x:c r="L6096" t="s">
        <x:v>94</x:v>
      </x:c>
      <x:c r="M6096" t="s">
        <x:v>96</x:v>
      </x:c>
      <x:c r="N6096" s="8">
        <x:v>35</x:v>
      </x:c>
      <x:c r="O6096" s="8">
        <x:v>1</x:v>
      </x:c>
      <x:c r="Q6096">
        <x:v>0</x:v>
      </x:c>
      <x:c r="R6096" s="6">
        <x:v>27.285</x:v>
      </x:c>
      <x:c r="S6096" s="8">
        <x:v>185412.343828652</x:v>
      </x:c>
      <x:c r="T6096" s="12">
        <x:v>429587.428303539</x:v>
      </x:c>
      <x:c r="U6096" s="12">
        <x:v>56.7663742877738</x:v>
      </x:c>
      <x:c r="V6096" s="12">
        <x:v>57</x:v>
      </x:c>
      <x:c r="W6096" s="12">
        <x:f>NA()</x:f>
      </x:c>
    </x:row>
    <x:row r="6097">
      <x:c r="A6097">
        <x:v>3664815</x:v>
      </x:c>
      <x:c r="B6097" s="1">
        <x:v>44543.5966146181</x:v>
      </x:c>
      <x:c r="C6097" s="6">
        <x:v>101.584118973333</x:v>
      </x:c>
      <x:c r="D6097" s="14" t="s">
        <x:v>92</x:v>
      </x:c>
      <x:c r="E6097" s="15">
        <x:v>43721.4489414352</x:v>
      </x:c>
      <x:c r="F6097" t="s">
        <x:v>97</x:v>
      </x:c>
      <x:c r="G6097" s="6">
        <x:v>166.887749063102</x:v>
      </x:c>
      <x:c r="H6097" t="s">
        <x:v>98</x:v>
      </x:c>
      <x:c r="I6097" s="6">
        <x:v>16.0112415683716</x:v>
      </x:c>
      <x:c r="J6097" t="s">
        <x:v>93</x:v>
      </x:c>
      <x:c r="K6097" s="6">
        <x:v>988</x:v>
      </x:c>
      <x:c r="L6097" t="s">
        <x:v>94</x:v>
      </x:c>
      <x:c r="M6097" t="s">
        <x:v>96</x:v>
      </x:c>
      <x:c r="N6097" s="8">
        <x:v>35</x:v>
      </x:c>
      <x:c r="O6097" s="8">
        <x:v>1</x:v>
      </x:c>
      <x:c r="Q6097">
        <x:v>0</x:v>
      </x:c>
      <x:c r="R6097" s="6">
        <x:v>27.283</x:v>
      </x:c>
      <x:c r="S6097" s="8">
        <x:v>185379.41228513</x:v>
      </x:c>
      <x:c r="T6097" s="12">
        <x:v>429583.6950228</x:v>
      </x:c>
      <x:c r="U6097" s="12">
        <x:v>56.7663742877738</x:v>
      </x:c>
      <x:c r="V6097" s="12">
        <x:v>57</x:v>
      </x:c>
      <x:c r="W6097" s="12">
        <x:f>NA()</x:f>
      </x:c>
    </x:row>
    <x:row r="6098">
      <x:c r="A6098">
        <x:v>3664819</x:v>
      </x:c>
      <x:c r="B6098" s="1">
        <x:v>44543.5966263889</x:v>
      </x:c>
      <x:c r="C6098" s="6">
        <x:v>101.601062333333</x:v>
      </x:c>
      <x:c r="D6098" s="14" t="s">
        <x:v>92</x:v>
      </x:c>
      <x:c r="E6098" s="15">
        <x:v>43721.4489414352</x:v>
      </x:c>
      <x:c r="F6098" t="s">
        <x:v>97</x:v>
      </x:c>
      <x:c r="G6098" s="6">
        <x:v>166.971779418121</x:v>
      </x:c>
      <x:c r="H6098" t="s">
        <x:v>98</x:v>
      </x:c>
      <x:c r="I6098" s="6">
        <x:v>16.0050424912806</x:v>
      </x:c>
      <x:c r="J6098" t="s">
        <x:v>93</x:v>
      </x:c>
      <x:c r="K6098" s="6">
        <x:v>988</x:v>
      </x:c>
      <x:c r="L6098" t="s">
        <x:v>94</x:v>
      </x:c>
      <x:c r="M6098" t="s">
        <x:v>96</x:v>
      </x:c>
      <x:c r="N6098" s="8">
        <x:v>35</x:v>
      </x:c>
      <x:c r="O6098" s="8">
        <x:v>1</x:v>
      </x:c>
      <x:c r="Q6098">
        <x:v>0</x:v>
      </x:c>
      <x:c r="R6098" s="6">
        <x:v>27.279</x:v>
      </x:c>
      <x:c r="S6098" s="8">
        <x:v>185365.217024553</x:v>
      </x:c>
      <x:c r="T6098" s="12">
        <x:v>429580.797223408</x:v>
      </x:c>
      <x:c r="U6098" s="12">
        <x:v>56.7663742877738</x:v>
      </x:c>
      <x:c r="V6098" s="12">
        <x:v>57</x:v>
      </x:c>
      <x:c r="W6098" s="12">
        <x:f>NA()</x:f>
      </x:c>
    </x:row>
    <x:row r="6099">
      <x:c r="A6099">
        <x:v>3664823</x:v>
      </x:c>
      <x:c r="B6099" s="1">
        <x:v>44543.5966381597</x:v>
      </x:c>
      <x:c r="C6099" s="6">
        <x:v>101.617996001667</x:v>
      </x:c>
      <x:c r="D6099" s="14" t="s">
        <x:v>92</x:v>
      </x:c>
      <x:c r="E6099" s="15">
        <x:v>43721.4489414352</x:v>
      </x:c>
      <x:c r="F6099" t="s">
        <x:v>97</x:v>
      </x:c>
      <x:c r="G6099" s="6">
        <x:v>166.940581147715</x:v>
      </x:c>
      <x:c r="H6099" t="s">
        <x:v>98</x:v>
      </x:c>
      <x:c r="I6099" s="6">
        <x:v>16.0112415683716</x:v>
      </x:c>
      <x:c r="J6099" t="s">
        <x:v>93</x:v>
      </x:c>
      <x:c r="K6099" s="6">
        <x:v>988</x:v>
      </x:c>
      <x:c r="L6099" t="s">
        <x:v>94</x:v>
      </x:c>
      <x:c r="M6099" t="s">
        <x:v>96</x:v>
      </x:c>
      <x:c r="N6099" s="8">
        <x:v>35</x:v>
      </x:c>
      <x:c r="O6099" s="8">
        <x:v>1</x:v>
      </x:c>
      <x:c r="Q6099">
        <x:v>0</x:v>
      </x:c>
      <x:c r="R6099" s="6">
        <x:v>27.279</x:v>
      </x:c>
      <x:c r="S6099" s="8">
        <x:v>185352.335627181</x:v>
      </x:c>
      <x:c r="T6099" s="12">
        <x:v>429589.761118768</x:v>
      </x:c>
      <x:c r="U6099" s="12">
        <x:v>56.7663742877738</x:v>
      </x:c>
      <x:c r="V6099" s="12">
        <x:v>57</x:v>
      </x:c>
      <x:c r="W6099" s="12">
        <x:f>NA()</x:f>
      </x:c>
    </x:row>
    <x:row r="6100">
      <x:c r="A6100">
        <x:v>3664826</x:v>
      </x:c>
      <x:c r="B6100" s="1">
        <x:v>44543.5966493866</x:v>
      </x:c>
      <x:c r="C6100" s="6">
        <x:v>101.634156331667</x:v>
      </x:c>
      <x:c r="D6100" s="14" t="s">
        <x:v>92</x:v>
      </x:c>
      <x:c r="E6100" s="15">
        <x:v>43721.4489414352</x:v>
      </x:c>
      <x:c r="F6100" t="s">
        <x:v>97</x:v>
      </x:c>
      <x:c r="G6100" s="6">
        <x:v>167.051077156871</x:v>
      </x:c>
      <x:c r="H6100" t="s">
        <x:v>98</x:v>
      </x:c>
      <x:c r="I6100" s="6">
        <x:v>16.0050424912806</x:v>
      </x:c>
      <x:c r="J6100" t="s">
        <x:v>93</x:v>
      </x:c>
      <x:c r="K6100" s="6">
        <x:v>988</x:v>
      </x:c>
      <x:c r="L6100" t="s">
        <x:v>94</x:v>
      </x:c>
      <x:c r="M6100" t="s">
        <x:v>96</x:v>
      </x:c>
      <x:c r="N6100" s="8">
        <x:v>35</x:v>
      </x:c>
      <x:c r="O6100" s="8">
        <x:v>1</x:v>
      </x:c>
      <x:c r="Q6100">
        <x:v>0</x:v>
      </x:c>
      <x:c r="R6100" s="6">
        <x:v>27.273</x:v>
      </x:c>
      <x:c r="S6100" s="8">
        <x:v>185322.870614454</x:v>
      </x:c>
      <x:c r="T6100" s="12">
        <x:v>429593.784076148</x:v>
      </x:c>
      <x:c r="U6100" s="12">
        <x:v>56.7663742877738</x:v>
      </x:c>
      <x:c r="V6100" s="12">
        <x:v>57</x:v>
      </x:c>
      <x:c r="W6100" s="12">
        <x:f>NA()</x:f>
      </x:c>
    </x:row>
    <x:row r="6101">
      <x:c r="A6101">
        <x:v>3664833</x:v>
      </x:c>
      <x:c r="B6101" s="1">
        <x:v>44543.5966611458</x:v>
      </x:c>
      <x:c r="C6101" s="6">
        <x:v>101.651111458333</x:v>
      </x:c>
      <x:c r="D6101" s="14" t="s">
        <x:v>92</x:v>
      </x:c>
      <x:c r="E6101" s="15">
        <x:v>43721.4489414352</x:v>
      </x:c>
      <x:c r="F6101" t="s">
        <x:v>97</x:v>
      </x:c>
      <x:c r="G6101" s="6">
        <x:v>167.0330821793</x:v>
      </x:c>
      <x:c r="H6101" t="s">
        <x:v>98</x:v>
      </x:c>
      <x:c r="I6101" s="6">
        <x:v>16.0112415683716</x:v>
      </x:c>
      <x:c r="J6101" t="s">
        <x:v>93</x:v>
      </x:c>
      <x:c r="K6101" s="6">
        <x:v>988</x:v>
      </x:c>
      <x:c r="L6101" t="s">
        <x:v>94</x:v>
      </x:c>
      <x:c r="M6101" t="s">
        <x:v>96</x:v>
      </x:c>
      <x:c r="N6101" s="8">
        <x:v>35</x:v>
      </x:c>
      <x:c r="O6101" s="8">
        <x:v>1</x:v>
      </x:c>
      <x:c r="Q6101">
        <x:v>0</x:v>
      </x:c>
      <x:c r="R6101" s="6">
        <x:v>27.272</x:v>
      </x:c>
      <x:c r="S6101" s="8">
        <x:v>185297.07932886</x:v>
      </x:c>
      <x:c r="T6101" s="12">
        <x:v>429589.284516853</x:v>
      </x:c>
      <x:c r="U6101" s="12">
        <x:v>56.7663742877738</x:v>
      </x:c>
      <x:c r="V6101" s="12">
        <x:v>57</x:v>
      </x:c>
      <x:c r="W6101" s="12">
        <x:f>NA()</x:f>
      </x:c>
    </x:row>
    <x:row r="6102">
      <x:c r="A6102">
        <x:v>3664834</x:v>
      </x:c>
      <x:c r="B6102" s="1">
        <x:v>44543.5966729167</x:v>
      </x:c>
      <x:c r="C6102" s="6">
        <x:v>101.668052995</x:v>
      </x:c>
      <x:c r="D6102" s="14" t="s">
        <x:v>92</x:v>
      </x:c>
      <x:c r="E6102" s="15">
        <x:v>43721.4489414352</x:v>
      </x:c>
      <x:c r="F6102" t="s">
        <x:v>97</x:v>
      </x:c>
      <x:c r="G6102" s="6">
        <x:v>167.028309299223</x:v>
      </x:c>
      <x:c r="H6102" t="s">
        <x:v>98</x:v>
      </x:c>
      <x:c r="I6102" s="6">
        <x:v>16.0174406568735</x:v>
      </x:c>
      <x:c r="J6102" t="s">
        <x:v>93</x:v>
      </x:c>
      <x:c r="K6102" s="6">
        <x:v>988</x:v>
      </x:c>
      <x:c r="L6102" t="s">
        <x:v>94</x:v>
      </x:c>
      <x:c r="M6102" t="s">
        <x:v>96</x:v>
      </x:c>
      <x:c r="N6102" s="8">
        <x:v>35</x:v>
      </x:c>
      <x:c r="O6102" s="8">
        <x:v>1</x:v>
      </x:c>
      <x:c r="Q6102">
        <x:v>0</x:v>
      </x:c>
      <x:c r="R6102" s="6">
        <x:v>27.27</x:v>
      </x:c>
      <x:c r="S6102" s="8">
        <x:v>185289.261240157</x:v>
      </x:c>
      <x:c r="T6102" s="12">
        <x:v>429593.945568211</x:v>
      </x:c>
      <x:c r="U6102" s="12">
        <x:v>56.7663742877738</x:v>
      </x:c>
      <x:c r="V6102" s="12">
        <x:v>57</x:v>
      </x:c>
      <x:c r="W6102" s="12">
        <x:f>NA()</x:f>
      </x:c>
    </x:row>
    <x:row r="6103">
      <x:c r="A6103">
        <x:v>3664841</x:v>
      </x:c>
      <x:c r="B6103" s="1">
        <x:v>44543.5966841088</x:v>
      </x:c>
      <x:c r="C6103" s="6">
        <x:v>101.684155933333</x:v>
      </x:c>
      <x:c r="D6103" s="14" t="s">
        <x:v>92</x:v>
      </x:c>
      <x:c r="E6103" s="15">
        <x:v>43721.4489414352</x:v>
      </x:c>
      <x:c r="F6103" t="s">
        <x:v>97</x:v>
      </x:c>
      <x:c r="G6103" s="6">
        <x:v>167.067969775757</x:v>
      </x:c>
      <x:c r="H6103" t="s">
        <x:v>98</x:v>
      </x:c>
      <x:c r="I6103" s="6">
        <x:v>16.0174406568735</x:v>
      </x:c>
      <x:c r="J6103" t="s">
        <x:v>93</x:v>
      </x:c>
      <x:c r="K6103" s="6">
        <x:v>988</x:v>
      </x:c>
      <x:c r="L6103" t="s">
        <x:v>94</x:v>
      </x:c>
      <x:c r="M6103" t="s">
        <x:v>96</x:v>
      </x:c>
      <x:c r="N6103" s="8">
        <x:v>35</x:v>
      </x:c>
      <x:c r="O6103" s="8">
        <x:v>1</x:v>
      </x:c>
      <x:c r="Q6103">
        <x:v>0</x:v>
      </x:c>
      <x:c r="R6103" s="6">
        <x:v>27.267</x:v>
      </x:c>
      <x:c r="S6103" s="8">
        <x:v>185265.24818996</x:v>
      </x:c>
      <x:c r="T6103" s="12">
        <x:v>429590.597540753</x:v>
      </x:c>
      <x:c r="U6103" s="12">
        <x:v>56.7663742877738</x:v>
      </x:c>
      <x:c r="V6103" s="12">
        <x:v>57</x:v>
      </x:c>
      <x:c r="W6103" s="12">
        <x:f>NA()</x:f>
      </x:c>
    </x:row>
    <x:row r="6104">
      <x:c r="A6104">
        <x:v>3664844</x:v>
      </x:c>
      <x:c r="B6104" s="1">
        <x:v>44543.5966958681</x:v>
      </x:c>
      <x:c r="C6104" s="6">
        <x:v>101.70111434</x:v>
      </x:c>
      <x:c r="D6104" s="14" t="s">
        <x:v>92</x:v>
      </x:c>
      <x:c r="E6104" s="15">
        <x:v>43721.4489414352</x:v>
      </x:c>
      <x:c r="F6104" t="s">
        <x:v>97</x:v>
      </x:c>
      <x:c r="G6104" s="6">
        <x:v>167.112414276952</x:v>
      </x:c>
      <x:c r="H6104" t="s">
        <x:v>98</x:v>
      </x:c>
      <x:c r="I6104" s="6">
        <x:v>16.0112415683716</x:v>
      </x:c>
      <x:c r="J6104" t="s">
        <x:v>93</x:v>
      </x:c>
      <x:c r="K6104" s="6">
        <x:v>988</x:v>
      </x:c>
      <x:c r="L6104" t="s">
        <x:v>94</x:v>
      </x:c>
      <x:c r="M6104" t="s">
        <x:v>96</x:v>
      </x:c>
      <x:c r="N6104" s="8">
        <x:v>35</x:v>
      </x:c>
      <x:c r="O6104" s="8">
        <x:v>1</x:v>
      </x:c>
      <x:c r="Q6104">
        <x:v>0</x:v>
      </x:c>
      <x:c r="R6104" s="6">
        <x:v>27.266</x:v>
      </x:c>
      <x:c r="S6104" s="8">
        <x:v>185242.058694833</x:v>
      </x:c>
      <x:c r="T6104" s="12">
        <x:v>429590.979557324</x:v>
      </x:c>
      <x:c r="U6104" s="12">
        <x:v>56.7663742877738</x:v>
      </x:c>
      <x:c r="V6104" s="12">
        <x:v>57</x:v>
      </x:c>
      <x:c r="W6104" s="12">
        <x:f>NA()</x:f>
      </x:c>
    </x:row>
    <x:row r="6105">
      <x:c r="A6105">
        <x:v>3664846</x:v>
      </x:c>
      <x:c r="B6105" s="1">
        <x:v>44543.5967076389</x:v>
      </x:c>
      <x:c r="C6105" s="6">
        <x:v>101.718069188333</x:v>
      </x:c>
      <x:c r="D6105" s="14" t="s">
        <x:v>92</x:v>
      </x:c>
      <x:c r="E6105" s="15">
        <x:v>43721.4489414352</x:v>
      </x:c>
      <x:c r="F6105" t="s">
        <x:v>97</x:v>
      </x:c>
      <x:c r="G6105" s="6">
        <x:v>167.178556465527</x:v>
      </x:c>
      <x:c r="H6105" t="s">
        <x:v>98</x:v>
      </x:c>
      <x:c r="I6105" s="6">
        <x:v>16.0112415683716</x:v>
      </x:c>
      <x:c r="J6105" t="s">
        <x:v>93</x:v>
      </x:c>
      <x:c r="K6105" s="6">
        <x:v>988</x:v>
      </x:c>
      <x:c r="L6105" t="s">
        <x:v>94</x:v>
      </x:c>
      <x:c r="M6105" t="s">
        <x:v>96</x:v>
      </x:c>
      <x:c r="N6105" s="8">
        <x:v>35</x:v>
      </x:c>
      <x:c r="O6105" s="8">
        <x:v>1</x:v>
      </x:c>
      <x:c r="Q6105">
        <x:v>0</x:v>
      </x:c>
      <x:c r="R6105" s="6">
        <x:v>27.261</x:v>
      </x:c>
      <x:c r="S6105" s="8">
        <x:v>185236.14068972</x:v>
      </x:c>
      <x:c r="T6105" s="12">
        <x:v>429587.641032743</x:v>
      </x:c>
      <x:c r="U6105" s="12">
        <x:v>56.7663742877738</x:v>
      </x:c>
      <x:c r="V6105" s="12">
        <x:v>57</x:v>
      </x:c>
      <x:c r="W6105" s="12">
        <x:f>NA()</x:f>
      </x:c>
    </x:row>
    <x:row r="6106">
      <x:c r="A6106">
        <x:v>3664850</x:v>
      </x:c>
      <x:c r="B6106" s="1">
        <x:v>44543.5967189468</x:v>
      </x:c>
      <x:c r="C6106" s="6">
        <x:v>101.734344328333</x:v>
      </x:c>
      <x:c r="D6106" s="14" t="s">
        <x:v>92</x:v>
      </x:c>
      <x:c r="E6106" s="15">
        <x:v>43721.4489414352</x:v>
      </x:c>
      <x:c r="F6106" t="s">
        <x:v>97</x:v>
      </x:c>
      <x:c r="G6106" s="6">
        <x:v>167.231491245363</x:v>
      </x:c>
      <x:c r="H6106" t="s">
        <x:v>98</x:v>
      </x:c>
      <x:c r="I6106" s="6">
        <x:v>16.0112415683716</x:v>
      </x:c>
      <x:c r="J6106" t="s">
        <x:v>93</x:v>
      </x:c>
      <x:c r="K6106" s="6">
        <x:v>988</x:v>
      </x:c>
      <x:c r="L6106" t="s">
        <x:v>94</x:v>
      </x:c>
      <x:c r="M6106" t="s">
        <x:v>96</x:v>
      </x:c>
      <x:c r="N6106" s="8">
        <x:v>35</x:v>
      </x:c>
      <x:c r="O6106" s="8">
        <x:v>1</x:v>
      </x:c>
      <x:c r="Q6106">
        <x:v>0</x:v>
      </x:c>
      <x:c r="R6106" s="6">
        <x:v>27.257</x:v>
      </x:c>
      <x:c r="S6106" s="8">
        <x:v>185214.743395496</x:v>
      </x:c>
      <x:c r="T6106" s="12">
        <x:v>429595.743552696</x:v>
      </x:c>
      <x:c r="U6106" s="12">
        <x:v>56.7663742877738</x:v>
      </x:c>
      <x:c r="V6106" s="12">
        <x:v>57</x:v>
      </x:c>
      <x:c r="W6106" s="12">
        <x:f>NA()</x:f>
      </x:c>
    </x:row>
    <x:row r="6107">
      <x:c r="A6107">
        <x:v>3664854</x:v>
      </x:c>
      <x:c r="B6107" s="1">
        <x:v>44543.596730706</x:v>
      </x:c>
      <x:c r="C6107" s="6">
        <x:v>101.751291853333</x:v>
      </x:c>
      <x:c r="D6107" s="14" t="s">
        <x:v>92</x:v>
      </x:c>
      <x:c r="E6107" s="15">
        <x:v>43721.4489414352</x:v>
      </x:c>
      <x:c r="F6107" t="s">
        <x:v>97</x:v>
      </x:c>
      <x:c r="G6107" s="6">
        <x:v>167.191788407626</x:v>
      </x:c>
      <x:c r="H6107" t="s">
        <x:v>98</x:v>
      </x:c>
      <x:c r="I6107" s="6">
        <x:v>16.0112415683716</x:v>
      </x:c>
      <x:c r="J6107" t="s">
        <x:v>93</x:v>
      </x:c>
      <x:c r="K6107" s="6">
        <x:v>988</x:v>
      </x:c>
      <x:c r="L6107" t="s">
        <x:v>94</x:v>
      </x:c>
      <x:c r="M6107" t="s">
        <x:v>96</x:v>
      </x:c>
      <x:c r="N6107" s="8">
        <x:v>35</x:v>
      </x:c>
      <x:c r="O6107" s="8">
        <x:v>1</x:v>
      </x:c>
      <x:c r="Q6107">
        <x:v>0</x:v>
      </x:c>
      <x:c r="R6107" s="6">
        <x:v>27.26</x:v>
      </x:c>
      <x:c r="S6107" s="8">
        <x:v>185206.282729064</x:v>
      </x:c>
      <x:c r="T6107" s="12">
        <x:v>429612.281029282</x:v>
      </x:c>
      <x:c r="U6107" s="12">
        <x:v>56.7663742877738</x:v>
      </x:c>
      <x:c r="V6107" s="12">
        <x:v>57</x:v>
      </x:c>
      <x:c r="W6107" s="12">
        <x:f>NA()</x:f>
      </x:c>
    </x:row>
    <x:row r="6108">
      <x:c r="A6108">
        <x:v>3664861</x:v>
      </x:c>
      <x:c r="B6108" s="1">
        <x:v>44543.5967424769</x:v>
      </x:c>
      <x:c r="C6108" s="6">
        <x:v>101.76823381</x:v>
      </x:c>
      <x:c r="D6108" s="14" t="s">
        <x:v>92</x:v>
      </x:c>
      <x:c r="E6108" s="15">
        <x:v>43721.4489414352</x:v>
      </x:c>
      <x:c r="F6108" t="s">
        <x:v>97</x:v>
      </x:c>
      <x:c r="G6108" s="6">
        <x:v>167.271204603379</x:v>
      </x:c>
      <x:c r="H6108" t="s">
        <x:v>98</x:v>
      </x:c>
      <x:c r="I6108" s="6">
        <x:v>16.0112415683716</x:v>
      </x:c>
      <x:c r="J6108" t="s">
        <x:v>93</x:v>
      </x:c>
      <x:c r="K6108" s="6">
        <x:v>988</x:v>
      </x:c>
      <x:c r="L6108" t="s">
        <x:v>94</x:v>
      </x:c>
      <x:c r="M6108" t="s">
        <x:v>96</x:v>
      </x:c>
      <x:c r="N6108" s="8">
        <x:v>35</x:v>
      </x:c>
      <x:c r="O6108" s="8">
        <x:v>1</x:v>
      </x:c>
      <x:c r="Q6108">
        <x:v>0</x:v>
      </x:c>
      <x:c r="R6108" s="6">
        <x:v>27.254</x:v>
      </x:c>
      <x:c r="S6108" s="8">
        <x:v>185173.75993032</x:v>
      </x:c>
      <x:c r="T6108" s="12">
        <x:v>429594.932936084</x:v>
      </x:c>
      <x:c r="U6108" s="12">
        <x:v>56.7663742877738</x:v>
      </x:c>
      <x:c r="V6108" s="12">
        <x:v>57</x:v>
      </x:c>
      <x:c r="W6108" s="12">
        <x:f>NA()</x:f>
      </x:c>
    </x:row>
    <x:row r="6109">
      <x:c r="A6109">
        <x:v>3664863</x:v>
      </x:c>
      <x:c r="B6109" s="1">
        <x:v>44543.596753669</x:v>
      </x:c>
      <x:c r="C6109" s="6">
        <x:v>101.784343166667</x:v>
      </x:c>
      <x:c r="D6109" s="14" t="s">
        <x:v>92</x:v>
      </x:c>
      <x:c r="E6109" s="15">
        <x:v>43721.4489414352</x:v>
      </x:c>
      <x:c r="F6109" t="s">
        <x:v>97</x:v>
      </x:c>
      <x:c r="G6109" s="6">
        <x:v>167.239953283056</x:v>
      </x:c>
      <x:c r="H6109" t="s">
        <x:v>98</x:v>
      </x:c>
      <x:c r="I6109" s="6">
        <x:v>16.0174406568735</x:v>
      </x:c>
      <x:c r="J6109" t="s">
        <x:v>93</x:v>
      </x:c>
      <x:c r="K6109" s="6">
        <x:v>988</x:v>
      </x:c>
      <x:c r="L6109" t="s">
        <x:v>94</x:v>
      </x:c>
      <x:c r="M6109" t="s">
        <x:v>96</x:v>
      </x:c>
      <x:c r="N6109" s="8">
        <x:v>35</x:v>
      </x:c>
      <x:c r="O6109" s="8">
        <x:v>1</x:v>
      </x:c>
      <x:c r="Q6109">
        <x:v>0</x:v>
      </x:c>
      <x:c r="R6109" s="6">
        <x:v>27.254</x:v>
      </x:c>
      <x:c r="S6109" s="8">
        <x:v>185156.268077239</x:v>
      </x:c>
      <x:c r="T6109" s="12">
        <x:v>429589.776064655</x:v>
      </x:c>
      <x:c r="U6109" s="12">
        <x:v>56.7663742877738</x:v>
      </x:c>
      <x:c r="V6109" s="12">
        <x:v>57</x:v>
      </x:c>
      <x:c r="W6109" s="12">
        <x:f>NA()</x:f>
      </x:c>
    </x:row>
    <x:row r="6110">
      <x:c r="A6110">
        <x:v>3664866</x:v>
      </x:c>
      <x:c r="B6110" s="1">
        <x:v>44543.5967654282</x:v>
      </x:c>
      <x:c r="C6110" s="6">
        <x:v>101.801284795</x:v>
      </x:c>
      <x:c r="D6110" s="14" t="s">
        <x:v>92</x:v>
      </x:c>
      <x:c r="E6110" s="15">
        <x:v>43721.4489414352</x:v>
      </x:c>
      <x:c r="F6110" t="s">
        <x:v>97</x:v>
      </x:c>
      <x:c r="G6110" s="6">
        <x:v>167.284444727917</x:v>
      </x:c>
      <x:c r="H6110" t="s">
        <x:v>98</x:v>
      </x:c>
      <x:c r="I6110" s="6">
        <x:v>16.0112415683716</x:v>
      </x:c>
      <x:c r="J6110" t="s">
        <x:v>93</x:v>
      </x:c>
      <x:c r="K6110" s="6">
        <x:v>988</x:v>
      </x:c>
      <x:c r="L6110" t="s">
        <x:v>94</x:v>
      </x:c>
      <x:c r="M6110" t="s">
        <x:v>96</x:v>
      </x:c>
      <x:c r="N6110" s="8">
        <x:v>35</x:v>
      </x:c>
      <x:c r="O6110" s="8">
        <x:v>1</x:v>
      </x:c>
      <x:c r="Q6110">
        <x:v>0</x:v>
      </x:c>
      <x:c r="R6110" s="6">
        <x:v>27.253</x:v>
      </x:c>
      <x:c r="S6110" s="8">
        <x:v>185142.685270261</x:v>
      </x:c>
      <x:c r="T6110" s="12">
        <x:v>429589.678169075</x:v>
      </x:c>
      <x:c r="U6110" s="12">
        <x:v>56.7663742877738</x:v>
      </x:c>
      <x:c r="V6110" s="12">
        <x:v>57</x:v>
      </x:c>
      <x:c r="W6110" s="12">
        <x:f>NA()</x:f>
      </x:c>
    </x:row>
    <x:row r="6111">
      <x:c r="A6111">
        <x:v>3664871</x:v>
      </x:c>
      <x:c r="B6111" s="1">
        <x:v>44543.5967771991</x:v>
      </x:c>
      <x:c r="C6111" s="6">
        <x:v>101.81821262</x:v>
      </x:c>
      <x:c r="D6111" s="14" t="s">
        <x:v>92</x:v>
      </x:c>
      <x:c r="E6111" s="15">
        <x:v>43721.4489414352</x:v>
      </x:c>
      <x:c r="F6111" t="s">
        <x:v>97</x:v>
      </x:c>
      <x:c r="G6111" s="6">
        <x:v>167.355441217385</x:v>
      </x:c>
      <x:c r="H6111" t="s">
        <x:v>98</x:v>
      </x:c>
      <x:c r="I6111" s="6">
        <x:v>16.0050424912806</x:v>
      </x:c>
      <x:c r="J6111" t="s">
        <x:v>93</x:v>
      </x:c>
      <x:c r="K6111" s="6">
        <x:v>988</x:v>
      </x:c>
      <x:c r="L6111" t="s">
        <x:v>94</x:v>
      </x:c>
      <x:c r="M6111" t="s">
        <x:v>96</x:v>
      </x:c>
      <x:c r="N6111" s="8">
        <x:v>35</x:v>
      </x:c>
      <x:c r="O6111" s="8">
        <x:v>1</x:v>
      </x:c>
      <x:c r="Q6111">
        <x:v>0</x:v>
      </x:c>
      <x:c r="R6111" s="6">
        <x:v>27.25</x:v>
      </x:c>
      <x:c r="S6111" s="8">
        <x:v>185124.19132637</x:v>
      </x:c>
      <x:c r="T6111" s="12">
        <x:v>429595.867579355</x:v>
      </x:c>
      <x:c r="U6111" s="12">
        <x:v>56.7663742877738</x:v>
      </x:c>
      <x:c r="V6111" s="12">
        <x:v>57</x:v>
      </x:c>
      <x:c r="W6111" s="12">
        <x:f>NA()</x:f>
      </x:c>
    </x:row>
    <x:row r="6112">
      <x:c r="A6112">
        <x:v>3664875</x:v>
      </x:c>
      <x:c r="B6112" s="1">
        <x:v>44543.5967883912</x:v>
      </x:c>
      <x:c r="C6112" s="6">
        <x:v>101.834336381667</x:v>
      </x:c>
      <x:c r="D6112" s="14" t="s">
        <x:v>92</x:v>
      </x:c>
      <x:c r="E6112" s="15">
        <x:v>43721.4489414352</x:v>
      </x:c>
      <x:c r="F6112" t="s">
        <x:v>97</x:v>
      </x:c>
      <x:c r="G6112" s="6">
        <x:v>167.332641606685</x:v>
      </x:c>
      <x:c r="H6112" t="s">
        <x:v>98</x:v>
      </x:c>
      <x:c r="I6112" s="6">
        <x:v>16.0174406568735</x:v>
      </x:c>
      <x:c r="J6112" t="s">
        <x:v>93</x:v>
      </x:c>
      <x:c r="K6112" s="6">
        <x:v>988</x:v>
      </x:c>
      <x:c r="L6112" t="s">
        <x:v>94</x:v>
      </x:c>
      <x:c r="M6112" t="s">
        <x:v>96</x:v>
      </x:c>
      <x:c r="N6112" s="8">
        <x:v>35</x:v>
      </x:c>
      <x:c r="O6112" s="8">
        <x:v>1</x:v>
      </x:c>
      <x:c r="Q6112">
        <x:v>0</x:v>
      </x:c>
      <x:c r="R6112" s="6">
        <x:v>27.247</x:v>
      </x:c>
      <x:c r="S6112" s="8">
        <x:v>185111.881390913</x:v>
      </x:c>
      <x:c r="T6112" s="12">
        <x:v>429590.242436605</x:v>
      </x:c>
      <x:c r="U6112" s="12">
        <x:v>56.7663742877738</x:v>
      </x:c>
      <x:c r="V6112" s="12">
        <x:v>57</x:v>
      </x:c>
      <x:c r="W6112" s="12">
        <x:f>NA()</x:f>
      </x:c>
    </x:row>
    <x:row r="6113">
      <x:c r="A6113">
        <x:v>3664879</x:v>
      </x:c>
      <x:c r="B6113" s="1">
        <x:v>44543.5968003472</x:v>
      </x:c>
      <x:c r="C6113" s="6">
        <x:v>101.851537441667</x:v>
      </x:c>
      <x:c r="D6113" s="14" t="s">
        <x:v>92</x:v>
      </x:c>
      <x:c r="E6113" s="15">
        <x:v>43721.4489414352</x:v>
      </x:c>
      <x:c r="F6113" t="s">
        <x:v>97</x:v>
      </x:c>
      <x:c r="G6113" s="6">
        <x:v>167.403658494753</x:v>
      </x:c>
      <x:c r="H6113" t="s">
        <x:v>98</x:v>
      </x:c>
      <x:c r="I6113" s="6">
        <x:v>16.0112415683716</x:v>
      </x:c>
      <x:c r="J6113" t="s">
        <x:v>93</x:v>
      </x:c>
      <x:c r="K6113" s="6">
        <x:v>988</x:v>
      </x:c>
      <x:c r="L6113" t="s">
        <x:v>94</x:v>
      </x:c>
      <x:c r="M6113" t="s">
        <x:v>96</x:v>
      </x:c>
      <x:c r="N6113" s="8">
        <x:v>35</x:v>
      </x:c>
      <x:c r="O6113" s="8">
        <x:v>1</x:v>
      </x:c>
      <x:c r="Q6113">
        <x:v>0</x:v>
      </x:c>
      <x:c r="R6113" s="6">
        <x:v>27.244</x:v>
      </x:c>
      <x:c r="S6113" s="8">
        <x:v>185093.011847532</x:v>
      </x:c>
      <x:c r="T6113" s="12">
        <x:v>429596.392383814</x:v>
      </x:c>
      <x:c r="U6113" s="12">
        <x:v>56.7663742877738</x:v>
      </x:c>
      <x:c r="V6113" s="12">
        <x:v>57</x:v>
      </x:c>
      <x:c r="W6113" s="12">
        <x:f>NA()</x:f>
      </x:c>
    </x:row>
    <x:row r="6114">
      <x:c r="A6114">
        <x:v>3664884</x:v>
      </x:c>
      <x:c r="B6114" s="1">
        <x:v>44543.5968116088</x:v>
      </x:c>
      <x:c r="C6114" s="6">
        <x:v>101.867794285</x:v>
      </x:c>
      <x:c r="D6114" s="14" t="s">
        <x:v>92</x:v>
      </x:c>
      <x:c r="E6114" s="15">
        <x:v>43721.4489414352</x:v>
      </x:c>
      <x:c r="F6114" t="s">
        <x:v>97</x:v>
      </x:c>
      <x:c r="G6114" s="6">
        <x:v>167.416910321127</x:v>
      </x:c>
      <x:c r="H6114" t="s">
        <x:v>98</x:v>
      </x:c>
      <x:c r="I6114" s="6">
        <x:v>16.0112415683716</x:v>
      </x:c>
      <x:c r="J6114" t="s">
        <x:v>93</x:v>
      </x:c>
      <x:c r="K6114" s="6">
        <x:v>988</x:v>
      </x:c>
      <x:c r="L6114" t="s">
        <x:v>94</x:v>
      </x:c>
      <x:c r="M6114" t="s">
        <x:v>96</x:v>
      </x:c>
      <x:c r="N6114" s="8">
        <x:v>35</x:v>
      </x:c>
      <x:c r="O6114" s="8">
        <x:v>1</x:v>
      </x:c>
      <x:c r="Q6114">
        <x:v>0</x:v>
      </x:c>
      <x:c r="R6114" s="6">
        <x:v>27.243</x:v>
      </x:c>
      <x:c r="S6114" s="8">
        <x:v>185076.424040142</x:v>
      </x:c>
      <x:c r="T6114" s="12">
        <x:v>429592.480393597</x:v>
      </x:c>
      <x:c r="U6114" s="12">
        <x:v>56.7663742877738</x:v>
      </x:c>
      <x:c r="V6114" s="12">
        <x:v>57</x:v>
      </x:c>
      <x:c r="W6114" s="12">
        <x:f>NA()</x:f>
      </x:c>
    </x:row>
    <x:row r="6115">
      <x:c r="A6115">
        <x:v>3664886</x:v>
      </x:c>
      <x:c r="B6115" s="1">
        <x:v>44543.5968233796</x:v>
      </x:c>
      <x:c r="C6115" s="6">
        <x:v>101.88475036</x:v>
      </x:c>
      <x:c r="D6115" s="14" t="s">
        <x:v>92</x:v>
      </x:c>
      <x:c r="E6115" s="15">
        <x:v>43721.4489414352</x:v>
      </x:c>
      <x:c r="F6115" t="s">
        <x:v>97</x:v>
      </x:c>
      <x:c r="G6115" s="6">
        <x:v>167.469929338133</x:v>
      </x:c>
      <x:c r="H6115" t="s">
        <x:v>98</x:v>
      </x:c>
      <x:c r="I6115" s="6">
        <x:v>16.0112415683716</x:v>
      </x:c>
      <x:c r="J6115" t="s">
        <x:v>93</x:v>
      </x:c>
      <x:c r="K6115" s="6">
        <x:v>988</x:v>
      </x:c>
      <x:c r="L6115" t="s">
        <x:v>94</x:v>
      </x:c>
      <x:c r="M6115" t="s">
        <x:v>96</x:v>
      </x:c>
      <x:c r="N6115" s="8">
        <x:v>35</x:v>
      </x:c>
      <x:c r="O6115" s="8">
        <x:v>1</x:v>
      </x:c>
      <x:c r="Q6115">
        <x:v>0</x:v>
      </x:c>
      <x:c r="R6115" s="6">
        <x:v>27.239</x:v>
      </x:c>
      <x:c r="S6115" s="8">
        <x:v>185052.125175481</x:v>
      </x:c>
      <x:c r="T6115" s="12">
        <x:v>429580.263152712</x:v>
      </x:c>
      <x:c r="U6115" s="12">
        <x:v>56.7663742877738</x:v>
      </x:c>
      <x:c r="V6115" s="12">
        <x:v>57</x:v>
      </x:c>
      <x:c r="W6115" s="12">
        <x:f>NA()</x:f>
      </x:c>
    </x:row>
    <x:row r="6116">
      <x:c r="A6116">
        <x:v>3664893</x:v>
      </x:c>
      <x:c r="B6116" s="1">
        <x:v>44543.5968345718</x:v>
      </x:c>
      <x:c r="C6116" s="6">
        <x:v>101.90086166</x:v>
      </x:c>
      <x:c r="D6116" s="14" t="s">
        <x:v>92</x:v>
      </x:c>
      <x:c r="E6116" s="15">
        <x:v>43721.4489414352</x:v>
      </x:c>
      <x:c r="F6116" t="s">
        <x:v>97</x:v>
      </x:c>
      <x:c r="G6116" s="6">
        <x:v>167.46515297644</x:v>
      </x:c>
      <x:c r="H6116" t="s">
        <x:v>98</x:v>
      </x:c>
      <x:c r="I6116" s="6">
        <x:v>16.0174406568735</x:v>
      </x:c>
      <x:c r="J6116" t="s">
        <x:v>93</x:v>
      </x:c>
      <x:c r="K6116" s="6">
        <x:v>988</x:v>
      </x:c>
      <x:c r="L6116" t="s">
        <x:v>94</x:v>
      </x:c>
      <x:c r="M6116" t="s">
        <x:v>96</x:v>
      </x:c>
      <x:c r="N6116" s="8">
        <x:v>35</x:v>
      </x:c>
      <x:c r="O6116" s="8">
        <x:v>1</x:v>
      </x:c>
      <x:c r="Q6116">
        <x:v>0</x:v>
      </x:c>
      <x:c r="R6116" s="6">
        <x:v>27.237</x:v>
      </x:c>
      <x:c r="S6116" s="8">
        <x:v>185031.749804885</x:v>
      </x:c>
      <x:c r="T6116" s="12">
        <x:v>429581.992880356</x:v>
      </x:c>
      <x:c r="U6116" s="12">
        <x:v>56.7663742877738</x:v>
      </x:c>
      <x:c r="V6116" s="12">
        <x:v>57</x:v>
      </x:c>
      <x:c r="W6116" s="12">
        <x:f>NA()</x:f>
      </x:c>
    </x:row>
    <x:row r="6117">
      <x:c r="A6117">
        <x:v>3664897</x:v>
      </x:c>
      <x:c r="B6117" s="1">
        <x:v>44543.596846331</x:v>
      </x:c>
      <x:c r="C6117" s="6">
        <x:v>101.917797085</x:v>
      </x:c>
      <x:c r="D6117" s="14" t="s">
        <x:v>92</x:v>
      </x:c>
      <x:c r="E6117" s="15">
        <x:v>43721.4489414352</x:v>
      </x:c>
      <x:c r="F6117" t="s">
        <x:v>97</x:v>
      </x:c>
      <x:c r="G6117" s="6">
        <x:v>167.509705902142</x:v>
      </x:c>
      <x:c r="H6117" t="s">
        <x:v>98</x:v>
      </x:c>
      <x:c r="I6117" s="6">
        <x:v>16.0112415683716</x:v>
      </x:c>
      <x:c r="J6117" t="s">
        <x:v>93</x:v>
      </x:c>
      <x:c r="K6117" s="6">
        <x:v>988</x:v>
      </x:c>
      <x:c r="L6117" t="s">
        <x:v>94</x:v>
      </x:c>
      <x:c r="M6117" t="s">
        <x:v>96</x:v>
      </x:c>
      <x:c r="N6117" s="8">
        <x:v>35</x:v>
      </x:c>
      <x:c r="O6117" s="8">
        <x:v>1</x:v>
      </x:c>
      <x:c r="Q6117">
        <x:v>0</x:v>
      </x:c>
      <x:c r="R6117" s="6">
        <x:v>27.236</x:v>
      </x:c>
      <x:c r="S6117" s="8">
        <x:v>185023.728294745</x:v>
      </x:c>
      <x:c r="T6117" s="12">
        <x:v>429588.700611579</x:v>
      </x:c>
      <x:c r="U6117" s="12">
        <x:v>56.7663742877738</x:v>
      </x:c>
      <x:c r="V6117" s="12">
        <x:v>57</x:v>
      </x:c>
      <x:c r="W6117" s="12">
        <x:f>NA()</x:f>
      </x:c>
    </x:row>
    <x:row r="6118">
      <x:c r="A6118">
        <x:v>3664900</x:v>
      </x:c>
      <x:c r="B6118" s="1">
        <x:v>44543.5968581019</x:v>
      </x:c>
      <x:c r="C6118" s="6">
        <x:v>101.93474471</x:v>
      </x:c>
      <x:c r="D6118" s="14" t="s">
        <x:v>92</x:v>
      </x:c>
      <x:c r="E6118" s="15">
        <x:v>43721.4489414352</x:v>
      </x:c>
      <x:c r="F6118" t="s">
        <x:v>97</x:v>
      </x:c>
      <x:c r="G6118" s="6">
        <x:v>167.576023618375</x:v>
      </x:c>
      <x:c r="H6118" t="s">
        <x:v>98</x:v>
      </x:c>
      <x:c r="I6118" s="6">
        <x:v>16.0112415683716</x:v>
      </x:c>
      <x:c r="J6118" t="s">
        <x:v>93</x:v>
      </x:c>
      <x:c r="K6118" s="6">
        <x:v>988</x:v>
      </x:c>
      <x:c r="L6118" t="s">
        <x:v>94</x:v>
      </x:c>
      <x:c r="M6118" t="s">
        <x:v>96</x:v>
      </x:c>
      <x:c r="N6118" s="8">
        <x:v>35</x:v>
      </x:c>
      <x:c r="O6118" s="8">
        <x:v>1</x:v>
      </x:c>
      <x:c r="Q6118">
        <x:v>0</x:v>
      </x:c>
      <x:c r="R6118" s="6">
        <x:v>27.231</x:v>
      </x:c>
      <x:c r="S6118" s="8">
        <x:v>185002.529860011</x:v>
      </x:c>
      <x:c r="T6118" s="12">
        <x:v>429589.281537957</x:v>
      </x:c>
      <x:c r="U6118" s="12">
        <x:v>56.7663742877738</x:v>
      </x:c>
      <x:c r="V6118" s="12">
        <x:v>57</x:v>
      </x:c>
      <x:c r="W6118" s="12">
        <x:f>NA()</x:f>
      </x:c>
    </x:row>
    <x:row r="6119">
      <x:c r="A6119">
        <x:v>3664904</x:v>
      </x:c>
      <x:c r="B6119" s="1">
        <x:v>44543.5968693287</x:v>
      </x:c>
      <x:c r="C6119" s="6">
        <x:v>101.950885061667</x:v>
      </x:c>
      <x:c r="D6119" s="14" t="s">
        <x:v>92</x:v>
      </x:c>
      <x:c r="E6119" s="15">
        <x:v>43721.4489414352</x:v>
      </x:c>
      <x:c r="F6119" t="s">
        <x:v>97</x:v>
      </x:c>
      <x:c r="G6119" s="6">
        <x:v>167.562757730145</x:v>
      </x:c>
      <x:c r="H6119" t="s">
        <x:v>98</x:v>
      </x:c>
      <x:c r="I6119" s="6">
        <x:v>16.0112415683716</x:v>
      </x:c>
      <x:c r="J6119" t="s">
        <x:v>93</x:v>
      </x:c>
      <x:c r="K6119" s="6">
        <x:v>988</x:v>
      </x:c>
      <x:c r="L6119" t="s">
        <x:v>94</x:v>
      </x:c>
      <x:c r="M6119" t="s">
        <x:v>96</x:v>
      </x:c>
      <x:c r="N6119" s="8">
        <x:v>35</x:v>
      </x:c>
      <x:c r="O6119" s="8">
        <x:v>1</x:v>
      </x:c>
      <x:c r="Q6119">
        <x:v>0</x:v>
      </x:c>
      <x:c r="R6119" s="6">
        <x:v>27.232</x:v>
      </x:c>
      <x:c r="S6119" s="8">
        <x:v>184990.242334326</x:v>
      </x:c>
      <x:c r="T6119" s="12">
        <x:v>429589.870629234</x:v>
      </x:c>
      <x:c r="U6119" s="12">
        <x:v>56.7663742877738</x:v>
      </x:c>
      <x:c r="V6119" s="12">
        <x:v>57</x:v>
      </x:c>
      <x:c r="W6119" s="12">
        <x:f>NA()</x:f>
      </x:c>
    </x:row>
    <x:row r="6120">
      <x:c r="A6120">
        <x:v>3664907</x:v>
      </x:c>
      <x:c r="B6120" s="1">
        <x:v>44543.5968810995</x:v>
      </x:c>
      <x:c r="C6120" s="6">
        <x:v>101.967839445</x:v>
      </x:c>
      <x:c r="D6120" s="14" t="s">
        <x:v>92</x:v>
      </x:c>
      <x:c r="E6120" s="15">
        <x:v>43721.4489414352</x:v>
      </x:c>
      <x:c r="F6120" t="s">
        <x:v>97</x:v>
      </x:c>
      <x:c r="G6120" s="6">
        <x:v>167.576023618375</x:v>
      </x:c>
      <x:c r="H6120" t="s">
        <x:v>98</x:v>
      </x:c>
      <x:c r="I6120" s="6">
        <x:v>16.0112415683716</x:v>
      </x:c>
      <x:c r="J6120" t="s">
        <x:v>93</x:v>
      </x:c>
      <x:c r="K6120" s="6">
        <x:v>988</x:v>
      </x:c>
      <x:c r="L6120" t="s">
        <x:v>94</x:v>
      </x:c>
      <x:c r="M6120" t="s">
        <x:v>96</x:v>
      </x:c>
      <x:c r="N6120" s="8">
        <x:v>35</x:v>
      </x:c>
      <x:c r="O6120" s="8">
        <x:v>1</x:v>
      </x:c>
      <x:c r="Q6120">
        <x:v>0</x:v>
      </x:c>
      <x:c r="R6120" s="6">
        <x:v>27.231</x:v>
      </x:c>
      <x:c r="S6120" s="8">
        <x:v>184980.037871128</x:v>
      </x:c>
      <x:c r="T6120" s="12">
        <x:v>429570.250948415</x:v>
      </x:c>
      <x:c r="U6120" s="12">
        <x:v>56.7663742877738</x:v>
      </x:c>
      <x:c r="V6120" s="12">
        <x:v>57</x:v>
      </x:c>
      <x:c r="W6120" s="12">
        <x:f>NA()</x:f>
      </x:c>
    </x:row>
    <x:row r="6121">
      <x:c r="A6121">
        <x:v>3664911</x:v>
      </x:c>
      <x:c r="B6121" s="1">
        <x:v>44543.5968928588</x:v>
      </x:c>
      <x:c r="C6121" s="6">
        <x:v>101.984778731667</x:v>
      </x:c>
      <x:c r="D6121" s="14" t="s">
        <x:v>92</x:v>
      </x:c>
      <x:c r="E6121" s="15">
        <x:v>43721.4489414352</x:v>
      </x:c>
      <x:c r="F6121" t="s">
        <x:v>97</x:v>
      </x:c>
      <x:c r="G6121" s="6">
        <x:v>167.597781514155</x:v>
      </x:c>
      <x:c r="H6121" t="s">
        <x:v>98</x:v>
      </x:c>
      <x:c r="I6121" s="6">
        <x:v>16.0174406568735</x:v>
      </x:c>
      <x:c r="J6121" t="s">
        <x:v>93</x:v>
      </x:c>
      <x:c r="K6121" s="6">
        <x:v>988</x:v>
      </x:c>
      <x:c r="L6121" t="s">
        <x:v>94</x:v>
      </x:c>
      <x:c r="M6121" t="s">
        <x:v>96</x:v>
      </x:c>
      <x:c r="N6121" s="8">
        <x:v>35</x:v>
      </x:c>
      <x:c r="O6121" s="8">
        <x:v>1</x:v>
      </x:c>
      <x:c r="Q6121">
        <x:v>0</x:v>
      </x:c>
      <x:c r="R6121" s="6">
        <x:v>27.227</x:v>
      </x:c>
      <x:c r="S6121" s="8">
        <x:v>184966.730055956</x:v>
      </x:c>
      <x:c r="T6121" s="12">
        <x:v>429586.544676193</x:v>
      </x:c>
      <x:c r="U6121" s="12">
        <x:v>56.7663742877738</x:v>
      </x:c>
      <x:c r="V6121" s="12">
        <x:v>57</x:v>
      </x:c>
      <x:c r="W6121" s="12">
        <x:f>NA()</x:f>
      </x:c>
    </x:row>
    <x:row r="6122">
      <x:c r="A6122">
        <x:v>3664916</x:v>
      </x:c>
      <x:c r="B6122" s="1">
        <x:v>44543.5969040509</x:v>
      </x:c>
      <x:c r="C6122" s="6">
        <x:v>102.000888651667</x:v>
      </x:c>
      <x:c r="D6122" s="14" t="s">
        <x:v>92</x:v>
      </x:c>
      <x:c r="E6122" s="15">
        <x:v>43721.4489414352</x:v>
      </x:c>
      <x:c r="F6122" t="s">
        <x:v>97</x:v>
      </x:c>
      <x:c r="G6122" s="6">
        <x:v>167.629098900693</x:v>
      </x:c>
      <x:c r="H6122" t="s">
        <x:v>98</x:v>
      </x:c>
      <x:c r="I6122" s="6">
        <x:v>16.0112415683716</x:v>
      </x:c>
      <x:c r="J6122" t="s">
        <x:v>93</x:v>
      </x:c>
      <x:c r="K6122" s="6">
        <x:v>988</x:v>
      </x:c>
      <x:c r="L6122" t="s">
        <x:v>94</x:v>
      </x:c>
      <x:c r="M6122" t="s">
        <x:v>96</x:v>
      </x:c>
      <x:c r="N6122" s="8">
        <x:v>35</x:v>
      </x:c>
      <x:c r="O6122" s="8">
        <x:v>1</x:v>
      </x:c>
      <x:c r="Q6122">
        <x:v>0</x:v>
      </x:c>
      <x:c r="R6122" s="6">
        <x:v>27.227</x:v>
      </x:c>
      <x:c r="S6122" s="8">
        <x:v>184937.891065072</x:v>
      </x:c>
      <x:c r="T6122" s="12">
        <x:v>429574.689580567</x:v>
      </x:c>
      <x:c r="U6122" s="12">
        <x:v>56.7663742877738</x:v>
      </x:c>
      <x:c r="V6122" s="12">
        <x:v>57</x:v>
      </x:c>
      <x:c r="W6122" s="12">
        <x:f>NA()</x:f>
      </x:c>
    </x:row>
    <x:row r="6123">
      <x:c r="A6123">
        <x:v>3664919</x:v>
      </x:c>
      <x:c r="B6123" s="1">
        <x:v>44543.5969158565</x:v>
      </x:c>
      <x:c r="C6123" s="6">
        <x:v>102.017877955</x:v>
      </x:c>
      <x:c r="D6123" s="14" t="s">
        <x:v>92</x:v>
      </x:c>
      <x:c r="E6123" s="15">
        <x:v>43721.4489414352</x:v>
      </x:c>
      <x:c r="F6123" t="s">
        <x:v>97</x:v>
      </x:c>
      <x:c r="G6123" s="6">
        <x:v>167.624321294971</x:v>
      </x:c>
      <x:c r="H6123" t="s">
        <x:v>98</x:v>
      </x:c>
      <x:c r="I6123" s="6">
        <x:v>16.0174406568735</x:v>
      </x:c>
      <x:c r="J6123" t="s">
        <x:v>93</x:v>
      </x:c>
      <x:c r="K6123" s="6">
        <x:v>988</x:v>
      </x:c>
      <x:c r="L6123" t="s">
        <x:v>94</x:v>
      </x:c>
      <x:c r="M6123" t="s">
        <x:v>96</x:v>
      </x:c>
      <x:c r="N6123" s="8">
        <x:v>35</x:v>
      </x:c>
      <x:c r="O6123" s="8">
        <x:v>1</x:v>
      </x:c>
      <x:c r="Q6123">
        <x:v>0</x:v>
      </x:c>
      <x:c r="R6123" s="6">
        <x:v>27.225</x:v>
      </x:c>
      <x:c r="S6123" s="8">
        <x:v>184928.047036335</x:v>
      </x:c>
      <x:c r="T6123" s="12">
        <x:v>429581.690998676</x:v>
      </x:c>
      <x:c r="U6123" s="12">
        <x:v>56.7663742877738</x:v>
      </x:c>
      <x:c r="V6123" s="12">
        <x:v>57</x:v>
      </x:c>
      <x:c r="W6123" s="12">
        <x:f>NA()</x:f>
      </x:c>
    </x:row>
    <x:row r="6124">
      <x:c r="A6124">
        <x:v>3664923</x:v>
      </x:c>
      <x:c r="B6124" s="1">
        <x:v>44543.596927662</x:v>
      </x:c>
      <x:c r="C6124" s="6">
        <x:v>102.03491154</x:v>
      </x:c>
      <x:c r="D6124" s="14" t="s">
        <x:v>92</x:v>
      </x:c>
      <x:c r="E6124" s="15">
        <x:v>43721.4489414352</x:v>
      </x:c>
      <x:c r="F6124" t="s">
        <x:v>97</x:v>
      </x:c>
      <x:c r="G6124" s="6">
        <x:v>167.664139767587</x:v>
      </x:c>
      <x:c r="H6124" t="s">
        <x:v>98</x:v>
      </x:c>
      <x:c r="I6124" s="6">
        <x:v>16.0174406568735</x:v>
      </x:c>
      <x:c r="J6124" t="s">
        <x:v>93</x:v>
      </x:c>
      <x:c r="K6124" s="6">
        <x:v>988</x:v>
      </x:c>
      <x:c r="L6124" t="s">
        <x:v>94</x:v>
      </x:c>
      <x:c r="M6124" t="s">
        <x:v>96</x:v>
      </x:c>
      <x:c r="N6124" s="8">
        <x:v>35</x:v>
      </x:c>
      <x:c r="O6124" s="8">
        <x:v>1</x:v>
      </x:c>
      <x:c r="Q6124">
        <x:v>0</x:v>
      </x:c>
      <x:c r="R6124" s="6">
        <x:v>27.222</x:v>
      </x:c>
      <x:c r="S6124" s="8">
        <x:v>184911.894209082</x:v>
      </x:c>
      <x:c r="T6124" s="12">
        <x:v>429597.114711574</x:v>
      </x:c>
      <x:c r="U6124" s="12">
        <x:v>56.7663742877738</x:v>
      </x:c>
      <x:c r="V6124" s="12">
        <x:v>57</x:v>
      </x:c>
      <x:c r="W6124" s="12">
        <x:f>NA()</x:f>
      </x:c>
    </x:row>
    <x:row r="6125">
      <x:c r="A6125">
        <x:v>3664929</x:v>
      </x:c>
      <x:c r="B6125" s="1">
        <x:v>44543.5969389236</x:v>
      </x:c>
      <x:c r="C6125" s="6">
        <x:v>102.051105865</x:v>
      </x:c>
      <x:c r="D6125" s="14" t="s">
        <x:v>92</x:v>
      </x:c>
      <x:c r="E6125" s="15">
        <x:v>43721.4489414352</x:v>
      </x:c>
      <x:c r="F6125" t="s">
        <x:v>97</x:v>
      </x:c>
      <x:c r="G6125" s="6">
        <x:v>167.690691285335</x:v>
      </x:c>
      <x:c r="H6125" t="s">
        <x:v>98</x:v>
      </x:c>
      <x:c r="I6125" s="6">
        <x:v>16.0174406568735</x:v>
      </x:c>
      <x:c r="J6125" t="s">
        <x:v>93</x:v>
      </x:c>
      <x:c r="K6125" s="6">
        <x:v>988</x:v>
      </x:c>
      <x:c r="L6125" t="s">
        <x:v>94</x:v>
      </x:c>
      <x:c r="M6125" t="s">
        <x:v>96</x:v>
      </x:c>
      <x:c r="N6125" s="8">
        <x:v>35</x:v>
      </x:c>
      <x:c r="O6125" s="8">
        <x:v>1</x:v>
      </x:c>
      <x:c r="Q6125">
        <x:v>0</x:v>
      </x:c>
      <x:c r="R6125" s="6">
        <x:v>27.22</x:v>
      </x:c>
      <x:c r="S6125" s="8">
        <x:v>184890.657989245</x:v>
      </x:c>
      <x:c r="T6125" s="12">
        <x:v>429586.415281867</x:v>
      </x:c>
      <x:c r="U6125" s="12">
        <x:v>56.7663742877738</x:v>
      </x:c>
      <x:c r="V6125" s="12">
        <x:v>57</x:v>
      </x:c>
      <x:c r="W6125" s="12">
        <x:f>NA()</x:f>
      </x:c>
    </x:row>
    <x:row r="6126">
      <x:c r="A6126">
        <x:v>3664930</x:v>
      </x:c>
      <x:c r="B6126" s="1">
        <x:v>44543.5969506944</x:v>
      </x:c>
      <x:c r="C6126" s="6">
        <x:v>102.068063638333</x:v>
      </x:c>
      <x:c r="D6126" s="14" t="s">
        <x:v>92</x:v>
      </x:c>
      <x:c r="E6126" s="15">
        <x:v>43721.4489414352</x:v>
      </x:c>
      <x:c r="F6126" t="s">
        <x:v>97</x:v>
      </x:c>
      <x:c r="G6126" s="6">
        <x:v>167.659364759633</x:v>
      </x:c>
      <x:c r="H6126" t="s">
        <x:v>98</x:v>
      </x:c>
      <x:c r="I6126" s="6">
        <x:v>16.0236397567855</x:v>
      </x:c>
      <x:c r="J6126" t="s">
        <x:v>93</x:v>
      </x:c>
      <x:c r="K6126" s="6">
        <x:v>988</x:v>
      </x:c>
      <x:c r="L6126" t="s">
        <x:v>94</x:v>
      </x:c>
      <x:c r="M6126" t="s">
        <x:v>96</x:v>
      </x:c>
      <x:c r="N6126" s="8">
        <x:v>35</x:v>
      </x:c>
      <x:c r="O6126" s="8">
        <x:v>1</x:v>
      </x:c>
      <x:c r="Q6126">
        <x:v>0</x:v>
      </x:c>
      <x:c r="R6126" s="6">
        <x:v>27.22</x:v>
      </x:c>
      <x:c r="S6126" s="8">
        <x:v>184883.185567793</x:v>
      </x:c>
      <x:c r="T6126" s="12">
        <x:v>429593.519804461</x:v>
      </x:c>
      <x:c r="U6126" s="12">
        <x:v>56.7663742877738</x:v>
      </x:c>
      <x:c r="V6126" s="12">
        <x:v>57</x:v>
      </x:c>
      <x:c r="W6126" s="12">
        <x:f>NA()</x:f>
      </x:c>
    </x:row>
    <x:row r="6127">
      <x:c r="A6127">
        <x:v>3664935</x:v>
      </x:c>
      <x:c r="B6127" s="1">
        <x:v>44543.5969618866</x:v>
      </x:c>
      <x:c r="C6127" s="6">
        <x:v>102.084170881667</x:v>
      </x:c>
      <x:c r="D6127" s="14" t="s">
        <x:v>92</x:v>
      </x:c>
      <x:c r="E6127" s="15">
        <x:v>43721.4489414352</x:v>
      </x:c>
      <x:c r="F6127" t="s">
        <x:v>97</x:v>
      </x:c>
      <x:c r="G6127" s="6">
        <x:v>167.703968805457</x:v>
      </x:c>
      <x:c r="H6127" t="s">
        <x:v>98</x:v>
      </x:c>
      <x:c r="I6127" s="6">
        <x:v>16.0174406568735</x:v>
      </x:c>
      <x:c r="J6127" t="s">
        <x:v>93</x:v>
      </x:c>
      <x:c r="K6127" s="6">
        <x:v>988</x:v>
      </x:c>
      <x:c r="L6127" t="s">
        <x:v>94</x:v>
      </x:c>
      <x:c r="M6127" t="s">
        <x:v>96</x:v>
      </x:c>
      <x:c r="N6127" s="8">
        <x:v>35</x:v>
      </x:c>
      <x:c r="O6127" s="8">
        <x:v>1</x:v>
      </x:c>
      <x:c r="Q6127">
        <x:v>0</x:v>
      </x:c>
      <x:c r="R6127" s="6">
        <x:v>27.219</x:v>
      </x:c>
      <x:c r="S6127" s="8">
        <x:v>184863.132192228</x:v>
      </x:c>
      <x:c r="T6127" s="12">
        <x:v>429595.20333507</x:v>
      </x:c>
      <x:c r="U6127" s="12">
        <x:v>56.7663742877738</x:v>
      </x:c>
      <x:c r="V6127" s="12">
        <x:v>57</x:v>
      </x:c>
      <x:c r="W6127" s="12">
        <x:f>NA()</x:f>
      </x:c>
    </x:row>
    <x:row r="6128">
      <x:c r="A6128">
        <x:v>3664938</x:v>
      </x:c>
      <x:c r="B6128" s="1">
        <x:v>44543.5969736458</x:v>
      </x:c>
      <x:c r="C6128" s="6">
        <x:v>102.10112517</x:v>
      </x:c>
      <x:c r="D6128" s="14" t="s">
        <x:v>92</x:v>
      </x:c>
      <x:c r="E6128" s="15">
        <x:v>43721.4489414352</x:v>
      </x:c>
      <x:c r="F6128" t="s">
        <x:v>97</x:v>
      </x:c>
      <x:c r="G6128" s="6">
        <x:v>167.815010298324</x:v>
      </x:c>
      <x:c r="H6128" t="s">
        <x:v>98</x:v>
      </x:c>
      <x:c r="I6128" s="6">
        <x:v>16.0112415683716</x:v>
      </x:c>
      <x:c r="J6128" t="s">
        <x:v>93</x:v>
      </x:c>
      <x:c r="K6128" s="6">
        <x:v>988</x:v>
      </x:c>
      <x:c r="L6128" t="s">
        <x:v>94</x:v>
      </x:c>
      <x:c r="M6128" t="s">
        <x:v>96</x:v>
      </x:c>
      <x:c r="N6128" s="8">
        <x:v>35</x:v>
      </x:c>
      <x:c r="O6128" s="8">
        <x:v>1</x:v>
      </x:c>
      <x:c r="Q6128">
        <x:v>0</x:v>
      </x:c>
      <x:c r="R6128" s="6">
        <x:v>27.213</x:v>
      </x:c>
      <x:c r="S6128" s="8">
        <x:v>184859.861893023</x:v>
      </x:c>
      <x:c r="T6128" s="12">
        <x:v>429583.310308036</x:v>
      </x:c>
      <x:c r="U6128" s="12">
        <x:v>56.7663742877738</x:v>
      </x:c>
      <x:c r="V6128" s="12">
        <x:v>57</x:v>
      </x:c>
      <x:c r="W6128" s="12">
        <x:f>NA()</x:f>
      </x:c>
    </x:row>
    <x:row r="6129">
      <x:c r="A6129">
        <x:v>3664944</x:v>
      </x:c>
      <x:c r="B6129" s="1">
        <x:v>44543.5969854167</x:v>
      </x:c>
      <x:c r="C6129" s="6">
        <x:v>102.118063513333</x:v>
      </x:c>
      <x:c r="D6129" s="14" t="s">
        <x:v>92</x:v>
      </x:c>
      <x:c r="E6129" s="15">
        <x:v>43721.4489414352</x:v>
      </x:c>
      <x:c r="F6129" t="s">
        <x:v>97</x:v>
      </x:c>
      <x:c r="G6129" s="6">
        <x:v>167.783658593095</x:v>
      </x:c>
      <x:c r="H6129" t="s">
        <x:v>98</x:v>
      </x:c>
      <x:c r="I6129" s="6">
        <x:v>16.0174406568735</x:v>
      </x:c>
      <x:c r="J6129" t="s">
        <x:v>93</x:v>
      </x:c>
      <x:c r="K6129" s="6">
        <x:v>988</x:v>
      </x:c>
      <x:c r="L6129" t="s">
        <x:v>94</x:v>
      </x:c>
      <x:c r="M6129" t="s">
        <x:v>96</x:v>
      </x:c>
      <x:c r="N6129" s="8">
        <x:v>35</x:v>
      </x:c>
      <x:c r="O6129" s="8">
        <x:v>1</x:v>
      </x:c>
      <x:c r="Q6129">
        <x:v>0</x:v>
      </x:c>
      <x:c r="R6129" s="6">
        <x:v>27.213</x:v>
      </x:c>
      <x:c r="S6129" s="8">
        <x:v>184847.12420165</x:v>
      </x:c>
      <x:c r="T6129" s="12">
        <x:v>429592.918270781</x:v>
      </x:c>
      <x:c r="U6129" s="12">
        <x:v>56.7663742877738</x:v>
      </x:c>
      <x:c r="V6129" s="12">
        <x:v>57</x:v>
      </x:c>
      <x:c r="W6129" s="12">
        <x:f>NA()</x:f>
      </x:c>
    </x:row>
    <x:row r="6130">
      <x:c r="A6130">
        <x:v>3664948</x:v>
      </x:c>
      <x:c r="B6130" s="1">
        <x:v>44543.5969966088</x:v>
      </x:c>
      <x:c r="C6130" s="6">
        <x:v>102.134166756667</x:v>
      </x:c>
      <x:c r="D6130" s="14" t="s">
        <x:v>92</x:v>
      </x:c>
      <x:c r="E6130" s="15">
        <x:v>43721.4489414352</x:v>
      </x:c>
      <x:c r="F6130" t="s">
        <x:v>97</x:v>
      </x:c>
      <x:c r="G6130" s="6">
        <x:v>167.841587867513</x:v>
      </x:c>
      <x:c r="H6130" t="s">
        <x:v>98</x:v>
      </x:c>
      <x:c r="I6130" s="6">
        <x:v>16.0112415683716</x:v>
      </x:c>
      <x:c r="J6130" t="s">
        <x:v>93</x:v>
      </x:c>
      <x:c r="K6130" s="6">
        <x:v>988</x:v>
      </x:c>
      <x:c r="L6130" t="s">
        <x:v>94</x:v>
      </x:c>
      <x:c r="M6130" t="s">
        <x:v>96</x:v>
      </x:c>
      <x:c r="N6130" s="8">
        <x:v>35</x:v>
      </x:c>
      <x:c r="O6130" s="8">
        <x:v>1</x:v>
      </x:c>
      <x:c r="Q6130">
        <x:v>0</x:v>
      </x:c>
      <x:c r="R6130" s="6">
        <x:v>27.211</x:v>
      </x:c>
      <x:c r="S6130" s="8">
        <x:v>184820.187292987</x:v>
      </x:c>
      <x:c r="T6130" s="12">
        <x:v>429580.162658163</x:v>
      </x:c>
      <x:c r="U6130" s="12">
        <x:v>56.7663742877738</x:v>
      </x:c>
      <x:c r="V6130" s="12">
        <x:v>57</x:v>
      </x:c>
      <x:c r="W6130" s="12">
        <x:f>NA()</x:f>
      </x:c>
    </x:row>
    <x:row r="6131">
      <x:c r="A6131">
        <x:v>3664952</x:v>
      </x:c>
      <x:c r="B6131" s="1">
        <x:v>44543.5970084143</x:v>
      </x:c>
      <x:c r="C6131" s="6">
        <x:v>102.15113795</x:v>
      </x:c>
      <x:c r="D6131" s="14" t="s">
        <x:v>92</x:v>
      </x:c>
      <x:c r="E6131" s="15">
        <x:v>43721.4489414352</x:v>
      </x:c>
      <x:c r="F6131" t="s">
        <x:v>97</x:v>
      </x:c>
      <x:c r="G6131" s="6">
        <x:v>167.836808621439</x:v>
      </x:c>
      <x:c r="H6131" t="s">
        <x:v>98</x:v>
      </x:c>
      <x:c r="I6131" s="6">
        <x:v>16.0174406568735</x:v>
      </x:c>
      <x:c r="J6131" t="s">
        <x:v>93</x:v>
      </x:c>
      <x:c r="K6131" s="6">
        <x:v>988</x:v>
      </x:c>
      <x:c r="L6131" t="s">
        <x:v>94</x:v>
      </x:c>
      <x:c r="M6131" t="s">
        <x:v>96</x:v>
      </x:c>
      <x:c r="N6131" s="8">
        <x:v>35</x:v>
      </x:c>
      <x:c r="O6131" s="8">
        <x:v>1</x:v>
      </x:c>
      <x:c r="Q6131">
        <x:v>0</x:v>
      </x:c>
      <x:c r="R6131" s="6">
        <x:v>27.209</x:v>
      </x:c>
      <x:c r="S6131" s="8">
        <x:v>184817.918990994</x:v>
      </x:c>
      <x:c r="T6131" s="12">
        <x:v>429594.439266935</x:v>
      </x:c>
      <x:c r="U6131" s="12">
        <x:v>56.7663742877738</x:v>
      </x:c>
      <x:c r="V6131" s="12">
        <x:v>57</x:v>
      </x:c>
      <x:c r="W6131" s="12">
        <x:f>NA()</x:f>
      </x:c>
    </x:row>
    <x:row r="6132">
      <x:c r="A6132">
        <x:v>3664955</x:v>
      </x:c>
      <x:c r="B6132" s="1">
        <x:v>44543.5970202546</x:v>
      </x:c>
      <x:c r="C6132" s="6">
        <x:v>102.168250376667</x:v>
      </x:c>
      <x:c r="D6132" s="14" t="s">
        <x:v>92</x:v>
      </x:c>
      <x:c r="E6132" s="15">
        <x:v>43721.4489414352</x:v>
      </x:c>
      <x:c r="F6132" t="s">
        <x:v>97</x:v>
      </x:c>
      <x:c r="G6132" s="6">
        <x:v>167.88146304001</x:v>
      </x:c>
      <x:c r="H6132" t="s">
        <x:v>98</x:v>
      </x:c>
      <x:c r="I6132" s="6">
        <x:v>16.0112415683716</x:v>
      </x:c>
      <x:c r="J6132" t="s">
        <x:v>93</x:v>
      </x:c>
      <x:c r="K6132" s="6">
        <x:v>988</x:v>
      </x:c>
      <x:c r="L6132" t="s">
        <x:v>94</x:v>
      </x:c>
      <x:c r="M6132" t="s">
        <x:v>96</x:v>
      </x:c>
      <x:c r="N6132" s="8">
        <x:v>35</x:v>
      </x:c>
      <x:c r="O6132" s="8">
        <x:v>1</x:v>
      </x:c>
      <x:c r="Q6132">
        <x:v>0</x:v>
      </x:c>
      <x:c r="R6132" s="6">
        <x:v>27.208</x:v>
      </x:c>
      <x:c r="S6132" s="8">
        <x:v>184793.898906848</x:v>
      </x:c>
      <x:c r="T6132" s="12">
        <x:v>429587.544671105</x:v>
      </x:c>
      <x:c r="U6132" s="12">
        <x:v>56.7663742877738</x:v>
      </x:c>
      <x:c r="V6132" s="12">
        <x:v>57</x:v>
      </x:c>
      <x:c r="W6132" s="12">
        <x:f>NA()</x:f>
      </x:c>
    </x:row>
    <x:row r="6133">
      <x:c r="A6133">
        <x:v>3664960</x:v>
      </x:c>
      <x:c r="B6133" s="1">
        <x:v>44543.5970314468</x:v>
      </x:c>
      <x:c r="C6133" s="6">
        <x:v>102.18435649</x:v>
      </x:c>
      <x:c r="D6133" s="14" t="s">
        <x:v>92</x:v>
      </x:c>
      <x:c r="E6133" s="15">
        <x:v>43721.4489414352</x:v>
      </x:c>
      <x:c r="F6133" t="s">
        <x:v>97</x:v>
      </x:c>
      <x:c r="G6133" s="6">
        <x:v>167.832032286907</x:v>
      </x:c>
      <x:c r="H6133" t="s">
        <x:v>98</x:v>
      </x:c>
      <x:c r="I6133" s="6">
        <x:v>16.0236397567855</x:v>
      </x:c>
      <x:c r="J6133" t="s">
        <x:v>93</x:v>
      </x:c>
      <x:c r="K6133" s="6">
        <x:v>988</x:v>
      </x:c>
      <x:c r="L6133" t="s">
        <x:v>94</x:v>
      </x:c>
      <x:c r="M6133" t="s">
        <x:v>96</x:v>
      </x:c>
      <x:c r="N6133" s="8">
        <x:v>35</x:v>
      </x:c>
      <x:c r="O6133" s="8">
        <x:v>1</x:v>
      </x:c>
      <x:c r="Q6133">
        <x:v>0</x:v>
      </x:c>
      <x:c r="R6133" s="6">
        <x:v>27.207</x:v>
      </x:c>
      <x:c r="S6133" s="8">
        <x:v>184786.384849616</x:v>
      </x:c>
      <x:c r="T6133" s="12">
        <x:v>429597.845521759</x:v>
      </x:c>
      <x:c r="U6133" s="12">
        <x:v>56.7663742877738</x:v>
      </x:c>
      <x:c r="V6133" s="12">
        <x:v>57</x:v>
      </x:c>
      <x:c r="W6133" s="12">
        <x:f>NA()</x:f>
      </x:c>
    </x:row>
    <x:row r="6134">
      <x:c r="A6134">
        <x:v>3664963</x:v>
      </x:c>
      <x:c r="B6134" s="1">
        <x:v>44543.5970432523</x:v>
      </x:c>
      <x:c r="C6134" s="6">
        <x:v>102.201312416667</x:v>
      </x:c>
      <x:c r="D6134" s="14" t="s">
        <x:v>92</x:v>
      </x:c>
      <x:c r="E6134" s="15">
        <x:v>43721.4489414352</x:v>
      </x:c>
      <x:c r="F6134" t="s">
        <x:v>97</x:v>
      </x:c>
      <x:c r="G6134" s="6">
        <x:v>167.863390690176</x:v>
      </x:c>
      <x:c r="H6134" t="s">
        <x:v>98</x:v>
      </x:c>
      <x:c r="I6134" s="6">
        <x:v>16.0174406568735</x:v>
      </x:c>
      <x:c r="J6134" t="s">
        <x:v>93</x:v>
      </x:c>
      <x:c r="K6134" s="6">
        <x:v>988</x:v>
      </x:c>
      <x:c r="L6134" t="s">
        <x:v>94</x:v>
      </x:c>
      <x:c r="M6134" t="s">
        <x:v>96</x:v>
      </x:c>
      <x:c r="N6134" s="8">
        <x:v>35</x:v>
      </x:c>
      <x:c r="O6134" s="8">
        <x:v>1</x:v>
      </x:c>
      <x:c r="Q6134">
        <x:v>0</x:v>
      </x:c>
      <x:c r="R6134" s="6">
        <x:v>27.207</x:v>
      </x:c>
      <x:c r="S6134" s="8">
        <x:v>184786.382917512</x:v>
      </x:c>
      <x:c r="T6134" s="12">
        <x:v>429600.205610644</x:v>
      </x:c>
      <x:c r="U6134" s="12">
        <x:v>56.7663742877738</x:v>
      </x:c>
      <x:c r="V6134" s="12">
        <x:v>57</x:v>
      </x:c>
      <x:c r="W6134" s="12">
        <x:f>NA()</x:f>
      </x:c>
    </x:row>
    <x:row r="6135">
      <x:c r="A6135">
        <x:v>3664966</x:v>
      </x:c>
      <x:c r="B6135" s="1">
        <x:v>44543.5970544329</x:v>
      </x:c>
      <x:c r="C6135" s="6">
        <x:v>102.217420126667</x:v>
      </x:c>
      <x:c r="D6135" s="14" t="s">
        <x:v>92</x:v>
      </x:c>
      <x:c r="E6135" s="15">
        <x:v>43721.4489414352</x:v>
      </x:c>
      <x:c r="F6135" t="s">
        <x:v>97</x:v>
      </x:c>
      <x:c r="G6135" s="6">
        <x:v>167.871906850019</x:v>
      </x:c>
      <x:c r="H6135" t="s">
        <x:v>98</x:v>
      </x:c>
      <x:c r="I6135" s="6">
        <x:v>16.0236397567855</x:v>
      </x:c>
      <x:c r="J6135" t="s">
        <x:v>93</x:v>
      </x:c>
      <x:c r="K6135" s="6">
        <x:v>988</x:v>
      </x:c>
      <x:c r="L6135" t="s">
        <x:v>94</x:v>
      </x:c>
      <x:c r="M6135" t="s">
        <x:v>96</x:v>
      </x:c>
      <x:c r="N6135" s="8">
        <x:v>35</x:v>
      </x:c>
      <x:c r="O6135" s="8">
        <x:v>1</x:v>
      </x:c>
      <x:c r="Q6135">
        <x:v>0</x:v>
      </x:c>
      <x:c r="R6135" s="6">
        <x:v>27.204</x:v>
      </x:c>
      <x:c r="S6135" s="8">
        <x:v>184761.675840821</x:v>
      </x:c>
      <x:c r="T6135" s="12">
        <x:v>429585.421015056</x:v>
      </x:c>
      <x:c r="U6135" s="12">
        <x:v>56.7663742877738</x:v>
      </x:c>
      <x:c r="V6135" s="12">
        <x:v>57</x:v>
      </x:c>
      <x:c r="W6135" s="12">
        <x:f>NA()</x:f>
      </x:c>
    </x:row>
    <x:row r="6136">
      <x:c r="A6136">
        <x:v>3664972</x:v>
      </x:c>
      <x:c r="B6136" s="1">
        <x:v>44543.5970662037</x:v>
      </x:c>
      <x:c r="C6136" s="6">
        <x:v>102.234394385</x:v>
      </x:c>
      <x:c r="D6136" s="14" t="s">
        <x:v>92</x:v>
      </x:c>
      <x:c r="E6136" s="15">
        <x:v>43721.4489414352</x:v>
      </x:c>
      <x:c r="F6136" t="s">
        <x:v>97</x:v>
      </x:c>
      <x:c r="G6136" s="6">
        <x:v>167.885200723641</x:v>
      </x:c>
      <x:c r="H6136" t="s">
        <x:v>98</x:v>
      </x:c>
      <x:c r="I6136" s="6">
        <x:v>16.0236397567855</x:v>
      </x:c>
      <x:c r="J6136" t="s">
        <x:v>93</x:v>
      </x:c>
      <x:c r="K6136" s="6">
        <x:v>988</x:v>
      </x:c>
      <x:c r="L6136" t="s">
        <x:v>94</x:v>
      </x:c>
      <x:c r="M6136" t="s">
        <x:v>96</x:v>
      </x:c>
      <x:c r="N6136" s="8">
        <x:v>35</x:v>
      </x:c>
      <x:c r="O6136" s="8">
        <x:v>1</x:v>
      </x:c>
      <x:c r="Q6136">
        <x:v>0</x:v>
      </x:c>
      <x:c r="R6136" s="6">
        <x:v>27.203</x:v>
      </x:c>
      <x:c r="S6136" s="8">
        <x:v>184750.228775465</x:v>
      </x:c>
      <x:c r="T6136" s="12">
        <x:v>429588.638531778</x:v>
      </x:c>
      <x:c r="U6136" s="12">
        <x:v>56.7663742877738</x:v>
      </x:c>
      <x:c r="V6136" s="12">
        <x:v>57</x:v>
      </x:c>
      <x:c r="W6136" s="12">
        <x:f>NA()</x:f>
      </x:c>
    </x:row>
    <x:row r="6137">
      <x:c r="A6137">
        <x:v>3664976</x:v>
      </x:c>
      <x:c r="B6137" s="1">
        <x:v>44543.5970779745</x:v>
      </x:c>
      <x:c r="C6137" s="6">
        <x:v>102.251346095</x:v>
      </x:c>
      <x:c r="D6137" s="14" t="s">
        <x:v>92</x:v>
      </x:c>
      <x:c r="E6137" s="15">
        <x:v>43721.4489414352</x:v>
      </x:c>
      <x:c r="F6137" t="s">
        <x:v>97</x:v>
      </x:c>
      <x:c r="G6137" s="6">
        <x:v>167.956464987664</x:v>
      </x:c>
      <x:c r="H6137" t="s">
        <x:v>98</x:v>
      </x:c>
      <x:c r="I6137" s="6">
        <x:v>16.0174406568735</x:v>
      </x:c>
      <x:c r="J6137" t="s">
        <x:v>93</x:v>
      </x:c>
      <x:c r="K6137" s="6">
        <x:v>988</x:v>
      </x:c>
      <x:c r="L6137" t="s">
        <x:v>94</x:v>
      </x:c>
      <x:c r="M6137" t="s">
        <x:v>96</x:v>
      </x:c>
      <x:c r="N6137" s="8">
        <x:v>35</x:v>
      </x:c>
      <x:c r="O6137" s="8">
        <x:v>1</x:v>
      </x:c>
      <x:c r="Q6137">
        <x:v>0</x:v>
      </x:c>
      <x:c r="R6137" s="6">
        <x:v>27.2</x:v>
      </x:c>
      <x:c r="S6137" s="8">
        <x:v>184732.845687874</x:v>
      </x:c>
      <x:c r="T6137" s="12">
        <x:v>429599.273765939</x:v>
      </x:c>
      <x:c r="U6137" s="12">
        <x:v>56.7663742877738</x:v>
      </x:c>
      <x:c r="V6137" s="12">
        <x:v>57</x:v>
      </x:c>
      <x:c r="W6137" s="12">
        <x:f>NA()</x:f>
      </x:c>
    </x:row>
    <x:row r="6138">
      <x:c r="A6138">
        <x:v>3664979</x:v>
      </x:c>
      <x:c r="B6138" s="1">
        <x:v>44543.5970892014</x:v>
      </x:c>
      <x:c r="C6138" s="6">
        <x:v>102.267479926667</x:v>
      </x:c>
      <x:c r="D6138" s="14" t="s">
        <x:v>92</x:v>
      </x:c>
      <x:c r="E6138" s="15">
        <x:v>43721.4489414352</x:v>
      </x:c>
      <x:c r="F6138" t="s">
        <x:v>97</x:v>
      </x:c>
      <x:c r="G6138" s="6">
        <x:v>167.964988677996</x:v>
      </x:c>
      <x:c r="H6138" t="s">
        <x:v>98</x:v>
      </x:c>
      <x:c r="I6138" s="6">
        <x:v>16.0236397567855</x:v>
      </x:c>
      <x:c r="J6138" t="s">
        <x:v>93</x:v>
      </x:c>
      <x:c r="K6138" s="6">
        <x:v>988</x:v>
      </x:c>
      <x:c r="L6138" t="s">
        <x:v>94</x:v>
      </x:c>
      <x:c r="M6138" t="s">
        <x:v>96</x:v>
      </x:c>
      <x:c r="N6138" s="8">
        <x:v>35</x:v>
      </x:c>
      <x:c r="O6138" s="8">
        <x:v>1</x:v>
      </x:c>
      <x:c r="Q6138">
        <x:v>0</x:v>
      </x:c>
      <x:c r="R6138" s="6">
        <x:v>27.197</x:v>
      </x:c>
      <x:c r="S6138" s="8">
        <x:v>184728.787604731</x:v>
      </x:c>
      <x:c r="T6138" s="12">
        <x:v>429592.165734424</x:v>
      </x:c>
      <x:c r="U6138" s="12">
        <x:v>56.7663742877738</x:v>
      </x:c>
      <x:c r="V6138" s="12">
        <x:v>57</x:v>
      </x:c>
      <x:c r="W6138" s="12">
        <x:f>NA()</x:f>
      </x:c>
    </x:row>
    <x:row r="6139">
      <x:c r="A6139">
        <x:v>3664982</x:v>
      </x:c>
      <x:c r="B6139" s="1">
        <x:v>44543.5971009606</x:v>
      </x:c>
      <x:c r="C6139" s="6">
        <x:v>102.284456301667</x:v>
      </x:c>
      <x:c r="D6139" s="14" t="s">
        <x:v>92</x:v>
      </x:c>
      <x:c r="E6139" s="15">
        <x:v>43721.4489414352</x:v>
      </x:c>
      <x:c r="F6139" t="s">
        <x:v>97</x:v>
      </x:c>
      <x:c r="G6139" s="6">
        <x:v>167.964988677996</x:v>
      </x:c>
      <x:c r="H6139" t="s">
        <x:v>98</x:v>
      </x:c>
      <x:c r="I6139" s="6">
        <x:v>16.0236397567855</x:v>
      </x:c>
      <x:c r="J6139" t="s">
        <x:v>93</x:v>
      </x:c>
      <x:c r="K6139" s="6">
        <x:v>988</x:v>
      </x:c>
      <x:c r="L6139" t="s">
        <x:v>94</x:v>
      </x:c>
      <x:c r="M6139" t="s">
        <x:v>96</x:v>
      </x:c>
      <x:c r="N6139" s="8">
        <x:v>35</x:v>
      </x:c>
      <x:c r="O6139" s="8">
        <x:v>1</x:v>
      </x:c>
      <x:c r="Q6139">
        <x:v>0</x:v>
      </x:c>
      <x:c r="R6139" s="6">
        <x:v>27.197</x:v>
      </x:c>
      <x:c r="S6139" s="8">
        <x:v>184715.095319906</x:v>
      </x:c>
      <x:c r="T6139" s="12">
        <x:v>429606.228306781</x:v>
      </x:c>
      <x:c r="U6139" s="12">
        <x:v>56.7663742877738</x:v>
      </x:c>
      <x:c r="V6139" s="12">
        <x:v>57</x:v>
      </x:c>
      <x:c r="W6139" s="12">
        <x:f>NA()</x:f>
      </x:c>
    </x:row>
    <x:row r="6140">
      <x:c r="A6140">
        <x:v>3664987</x:v>
      </x:c>
      <x:c r="B6140" s="1">
        <x:v>44543.5971127662</x:v>
      </x:c>
      <x:c r="C6140" s="6">
        <x:v>102.301417521667</x:v>
      </x:c>
      <x:c r="D6140" s="14" t="s">
        <x:v>92</x:v>
      </x:c>
      <x:c r="E6140" s="15">
        <x:v>43721.4489414352</x:v>
      </x:c>
      <x:c r="F6140" t="s">
        <x:v>97</x:v>
      </x:c>
      <x:c r="G6140" s="6">
        <x:v>167.951687742875</x:v>
      </x:c>
      <x:c r="H6140" t="s">
        <x:v>98</x:v>
      </x:c>
      <x:c r="I6140" s="6">
        <x:v>16.0236397567855</x:v>
      </x:c>
      <x:c r="J6140" t="s">
        <x:v>93</x:v>
      </x:c>
      <x:c r="K6140" s="6">
        <x:v>988</x:v>
      </x:c>
      <x:c r="L6140" t="s">
        <x:v>94</x:v>
      </x:c>
      <x:c r="M6140" t="s">
        <x:v>96</x:v>
      </x:c>
      <x:c r="N6140" s="8">
        <x:v>35</x:v>
      </x:c>
      <x:c r="O6140" s="8">
        <x:v>1</x:v>
      </x:c>
      <x:c r="Q6140">
        <x:v>0</x:v>
      </x:c>
      <x:c r="R6140" s="6">
        <x:v>27.198</x:v>
      </x:c>
      <x:c r="S6140" s="8">
        <x:v>184706.637240832</x:v>
      </x:c>
      <x:c r="T6140" s="12">
        <x:v>429592.987597501</x:v>
      </x:c>
      <x:c r="U6140" s="12">
        <x:v>56.7663742877738</x:v>
      </x:c>
      <x:c r="V6140" s="12">
        <x:v>57</x:v>
      </x:c>
      <x:c r="W6140" s="12">
        <x:f>NA()</x:f>
      </x:c>
    </x:row>
    <x:row r="6141">
      <x:c r="A6141">
        <x:v>3664990</x:v>
      </x:c>
      <x:c r="B6141" s="1">
        <x:v>44543.5971239236</x:v>
      </x:c>
      <x:c r="C6141" s="6">
        <x:v>102.317524845</x:v>
      </x:c>
      <x:c r="D6141" s="14" t="s">
        <x:v>92</x:v>
      </x:c>
      <x:c r="E6141" s="15">
        <x:v>43721.4489414352</x:v>
      </x:c>
      <x:c r="F6141" t="s">
        <x:v>97</x:v>
      </x:c>
      <x:c r="G6141" s="6">
        <x:v>167.973516258133</x:v>
      </x:c>
      <x:c r="H6141" t="s">
        <x:v>98</x:v>
      </x:c>
      <x:c r="I6141" s="6">
        <x:v>16.0298388681085</x:v>
      </x:c>
      <x:c r="J6141" t="s">
        <x:v>93</x:v>
      </x:c>
      <x:c r="K6141" s="6">
        <x:v>988</x:v>
      </x:c>
      <x:c r="L6141" t="s">
        <x:v>94</x:v>
      </x:c>
      <x:c r="M6141" t="s">
        <x:v>96</x:v>
      </x:c>
      <x:c r="N6141" s="8">
        <x:v>35</x:v>
      </x:c>
      <x:c r="O6141" s="8">
        <x:v>1</x:v>
      </x:c>
      <x:c r="Q6141">
        <x:v>0</x:v>
      </x:c>
      <x:c r="R6141" s="6">
        <x:v>27.194</x:v>
      </x:c>
      <x:c r="S6141" s="8">
        <x:v>184688.090921303</x:v>
      </x:c>
      <x:c r="T6141" s="12">
        <x:v>429598.969267571</x:v>
      </x:c>
      <x:c r="U6141" s="12">
        <x:v>56.7663742877738</x:v>
      </x:c>
      <x:c r="V6141" s="12">
        <x:v>57</x:v>
      </x:c>
      <x:c r="W6141" s="12">
        <x:f>NA()</x:f>
      </x:c>
    </x:row>
    <x:row r="6142">
      <x:c r="A6142">
        <x:v>3664997</x:v>
      </x:c>
      <x:c r="B6142" s="1">
        <x:v>44543.5971357292</x:v>
      </x:c>
      <x:c r="C6142" s="6">
        <x:v>102.334484163333</x:v>
      </x:c>
      <x:c r="D6142" s="14" t="s">
        <x:v>92</x:v>
      </x:c>
      <x:c r="E6142" s="15">
        <x:v>43721.4489414352</x:v>
      </x:c>
      <x:c r="F6142" t="s">
        <x:v>97</x:v>
      </x:c>
      <x:c r="G6142" s="6">
        <x:v>168.031511018215</x:v>
      </x:c>
      <x:c r="H6142" t="s">
        <x:v>98</x:v>
      </x:c>
      <x:c r="I6142" s="6">
        <x:v>16.0236397567855</x:v>
      </x:c>
      <x:c r="J6142" t="s">
        <x:v>93</x:v>
      </x:c>
      <x:c r="K6142" s="6">
        <x:v>988</x:v>
      </x:c>
      <x:c r="L6142" t="s">
        <x:v>94</x:v>
      </x:c>
      <x:c r="M6142" t="s">
        <x:v>96</x:v>
      </x:c>
      <x:c r="N6142" s="8">
        <x:v>35</x:v>
      </x:c>
      <x:c r="O6142" s="8">
        <x:v>1</x:v>
      </x:c>
      <x:c r="Q6142">
        <x:v>0</x:v>
      </x:c>
      <x:c r="R6142" s="6">
        <x:v>27.192</x:v>
      </x:c>
      <x:c r="S6142" s="8">
        <x:v>184681.54920055</x:v>
      </x:c>
      <x:c r="T6142" s="12">
        <x:v>429599.267493413</x:v>
      </x:c>
      <x:c r="U6142" s="12">
        <x:v>56.7663742877738</x:v>
      </x:c>
      <x:c r="V6142" s="12">
        <x:v>57</x:v>
      </x:c>
      <x:c r="W6142" s="12">
        <x:f>NA()</x:f>
      </x:c>
    </x:row>
    <x:row r="6143">
      <x:c r="A6143">
        <x:v>3665001</x:v>
      </x:c>
      <x:c r="B6143" s="1">
        <x:v>44543.5971474884</x:v>
      </x:c>
      <x:c r="C6143" s="6">
        <x:v>102.351439235</x:v>
      </x:c>
      <x:c r="D6143" s="14" t="s">
        <x:v>92</x:v>
      </x:c>
      <x:c r="E6143" s="15">
        <x:v>43721.4489414352</x:v>
      </x:c>
      <x:c r="F6143" t="s">
        <x:v>97</x:v>
      </x:c>
      <x:c r="G6143" s="6">
        <x:v>168.071438559437</x:v>
      </x:c>
      <x:c r="H6143" t="s">
        <x:v>98</x:v>
      </x:c>
      <x:c r="I6143" s="6">
        <x:v>16.0236397567855</x:v>
      </x:c>
      <x:c r="J6143" t="s">
        <x:v>93</x:v>
      </x:c>
      <x:c r="K6143" s="6">
        <x:v>988</x:v>
      </x:c>
      <x:c r="L6143" t="s">
        <x:v>94</x:v>
      </x:c>
      <x:c r="M6143" t="s">
        <x:v>96</x:v>
      </x:c>
      <x:c r="N6143" s="8">
        <x:v>35</x:v>
      </x:c>
      <x:c r="O6143" s="8">
        <x:v>1</x:v>
      </x:c>
      <x:c r="Q6143">
        <x:v>0</x:v>
      </x:c>
      <x:c r="R6143" s="6">
        <x:v>27.189</x:v>
      </x:c>
      <x:c r="S6143" s="8">
        <x:v>184670.194182775</x:v>
      </x:c>
      <x:c r="T6143" s="12">
        <x:v>429601.526317651</x:v>
      </x:c>
      <x:c r="U6143" s="12">
        <x:v>56.7663742877738</x:v>
      </x:c>
      <x:c r="V6143" s="12">
        <x:v>57</x:v>
      </x:c>
      <x:c r="W6143" s="12">
        <x:f>NA()</x:f>
      </x:c>
    </x:row>
    <x:row r="6144">
      <x:c r="A6144">
        <x:v>3665003</x:v>
      </x:c>
      <x:c r="B6144" s="1">
        <x:v>44543.5971586806</x:v>
      </x:c>
      <x:c r="C6144" s="6">
        <x:v>102.367546135</x:v>
      </x:c>
      <x:c r="D6144" s="14" t="s">
        <x:v>92</x:v>
      </x:c>
      <x:c r="E6144" s="15">
        <x:v>43721.4489414352</x:v>
      </x:c>
      <x:c r="F6144" t="s">
        <x:v>97</x:v>
      </x:c>
      <x:c r="G6144" s="6">
        <x:v>168.044819020231</x:v>
      </x:c>
      <x:c r="H6144" t="s">
        <x:v>98</x:v>
      </x:c>
      <x:c r="I6144" s="6">
        <x:v>16.0236397567855</x:v>
      </x:c>
      <x:c r="J6144" t="s">
        <x:v>93</x:v>
      </x:c>
      <x:c r="K6144" s="6">
        <x:v>988</x:v>
      </x:c>
      <x:c r="L6144" t="s">
        <x:v>94</x:v>
      </x:c>
      <x:c r="M6144" t="s">
        <x:v>96</x:v>
      </x:c>
      <x:c r="N6144" s="8">
        <x:v>35</x:v>
      </x:c>
      <x:c r="O6144" s="8">
        <x:v>1</x:v>
      </x:c>
      <x:c r="Q6144">
        <x:v>0</x:v>
      </x:c>
      <x:c r="R6144" s="6">
        <x:v>27.191</x:v>
      </x:c>
      <x:c r="S6144" s="8">
        <x:v>184665.448311404</x:v>
      </x:c>
      <x:c r="T6144" s="12">
        <x:v>429599.40245867</x:v>
      </x:c>
      <x:c r="U6144" s="12">
        <x:v>56.7663742877738</x:v>
      </x:c>
      <x:c r="V6144" s="12">
        <x:v>57</x:v>
      </x:c>
      <x:c r="W6144" s="12">
        <x:f>NA()</x:f>
      </x:c>
    </x:row>
    <x:row r="6145">
      <x:c r="A6145">
        <x:v>3665009</x:v>
      </x:c>
      <x:c r="B6145" s="1">
        <x:v>44543.5971704514</x:v>
      </x:c>
      <x:c r="C6145" s="6">
        <x:v>102.384500198333</x:v>
      </x:c>
      <x:c r="D6145" s="14" t="s">
        <x:v>92</x:v>
      </x:c>
      <x:c r="E6145" s="15">
        <x:v>43721.4489414352</x:v>
      </x:c>
      <x:c r="F6145" t="s">
        <x:v>97</x:v>
      </x:c>
      <x:c r="G6145" s="6">
        <x:v>168.071438559437</x:v>
      </x:c>
      <x:c r="H6145" t="s">
        <x:v>98</x:v>
      </x:c>
      <x:c r="I6145" s="6">
        <x:v>16.0236397567855</x:v>
      </x:c>
      <x:c r="J6145" t="s">
        <x:v>93</x:v>
      </x:c>
      <x:c r="K6145" s="6">
        <x:v>988</x:v>
      </x:c>
      <x:c r="L6145" t="s">
        <x:v>94</x:v>
      </x:c>
      <x:c r="M6145" t="s">
        <x:v>96</x:v>
      </x:c>
      <x:c r="N6145" s="8">
        <x:v>35</x:v>
      </x:c>
      <x:c r="O6145" s="8">
        <x:v>1</x:v>
      </x:c>
      <x:c r="Q6145">
        <x:v>0</x:v>
      </x:c>
      <x:c r="R6145" s="6">
        <x:v>27.189</x:v>
      </x:c>
      <x:c r="S6145" s="8">
        <x:v>184644.906654205</x:v>
      </x:c>
      <x:c r="T6145" s="12">
        <x:v>429609.816721201</x:v>
      </x:c>
      <x:c r="U6145" s="12">
        <x:v>56.7663742877738</x:v>
      </x:c>
      <x:c r="V6145" s="12">
        <x:v>57</x:v>
      </x:c>
      <x:c r="W6145" s="12">
        <x:f>NA()</x:f>
      </x:c>
    </x:row>
    <x:row r="6146">
      <x:c r="A6146">
        <x:v>3665013</x:v>
      </x:c>
      <x:c r="B6146" s="1">
        <x:v>44543.5971822106</x:v>
      </x:c>
      <x:c r="C6146" s="6">
        <x:v>102.401451726667</x:v>
      </x:c>
      <x:c r="D6146" s="14" t="s">
        <x:v>92</x:v>
      </x:c>
      <x:c r="E6146" s="15">
        <x:v>43721.4489414352</x:v>
      </x:c>
      <x:c r="F6146" t="s">
        <x:v>97</x:v>
      </x:c>
      <x:c r="G6146" s="6">
        <x:v>168.08952834528</x:v>
      </x:c>
      <x:c r="H6146" t="s">
        <x:v>98</x:v>
      </x:c>
      <x:c r="I6146" s="6">
        <x:v>16.0174406568735</x:v>
      </x:c>
      <x:c r="J6146" t="s">
        <x:v>93</x:v>
      </x:c>
      <x:c r="K6146" s="6">
        <x:v>988</x:v>
      </x:c>
      <x:c r="L6146" t="s">
        <x:v>94</x:v>
      </x:c>
      <x:c r="M6146" t="s">
        <x:v>96</x:v>
      </x:c>
      <x:c r="N6146" s="8">
        <x:v>35</x:v>
      </x:c>
      <x:c r="O6146" s="8">
        <x:v>1</x:v>
      </x:c>
      <x:c r="Q6146">
        <x:v>0</x:v>
      </x:c>
      <x:c r="R6146" s="6">
        <x:v>27.19</x:v>
      </x:c>
      <x:c r="S6146" s="8">
        <x:v>184634.427694356</x:v>
      </x:c>
      <x:c r="T6146" s="12">
        <x:v>429605.195274852</x:v>
      </x:c>
      <x:c r="U6146" s="12">
        <x:v>56.7663742877738</x:v>
      </x:c>
      <x:c r="V6146" s="12">
        <x:v>57</x:v>
      </x:c>
      <x:c r="W6146" s="12">
        <x:f>NA()</x:f>
      </x:c>
    </x:row>
    <x:row r="6147">
      <x:c r="A6147">
        <x:v>3665017</x:v>
      </x:c>
      <x:c r="B6147" s="1">
        <x:v>44543.5971934838</x:v>
      </x:c>
      <x:c r="C6147" s="6">
        <x:v>102.417633948333</x:v>
      </x:c>
      <x:c r="D6147" s="14" t="s">
        <x:v>92</x:v>
      </x:c>
      <x:c r="E6147" s="15">
        <x:v>43721.4489414352</x:v>
      </x:c>
      <x:c r="F6147" t="s">
        <x:v>97</x:v>
      </x:c>
      <x:c r="G6147" s="6">
        <x:v>168.124691782746</x:v>
      </x:c>
      <x:c r="H6147" t="s">
        <x:v>98</x:v>
      </x:c>
      <x:c r="I6147" s="6">
        <x:v>16.0236397567855</x:v>
      </x:c>
      <x:c r="J6147" t="s">
        <x:v>93</x:v>
      </x:c>
      <x:c r="K6147" s="6">
        <x:v>988</x:v>
      </x:c>
      <x:c r="L6147" t="s">
        <x:v>94</x:v>
      </x:c>
      <x:c r="M6147" t="s">
        <x:v>96</x:v>
      </x:c>
      <x:c r="N6147" s="8">
        <x:v>35</x:v>
      </x:c>
      <x:c r="O6147" s="8">
        <x:v>1</x:v>
      </x:c>
      <x:c r="Q6147">
        <x:v>0</x:v>
      </x:c>
      <x:c r="R6147" s="6">
        <x:v>27.185</x:v>
      </x:c>
      <x:c r="S6147" s="8">
        <x:v>184617.216188496</x:v>
      </x:c>
      <x:c r="T6147" s="12">
        <x:v>429590.836126895</x:v>
      </x:c>
      <x:c r="U6147" s="12">
        <x:v>56.7663742877738</x:v>
      </x:c>
      <x:c r="V6147" s="12">
        <x:v>57</x:v>
      </x:c>
      <x:c r="W6147" s="12">
        <x:f>NA()</x:f>
      </x:c>
    </x:row>
    <x:row r="6148">
      <x:c r="A6148">
        <x:v>3665018</x:v>
      </x:c>
      <x:c r="B6148" s="1">
        <x:v>44543.5972052431</x:v>
      </x:c>
      <x:c r="C6148" s="6">
        <x:v>102.43459098</x:v>
      </x:c>
      <x:c r="D6148" s="14" t="s">
        <x:v>92</x:v>
      </x:c>
      <x:c r="E6148" s="15">
        <x:v>43721.4489414352</x:v>
      </x:c>
      <x:c r="F6148" t="s">
        <x:v>97</x:v>
      </x:c>
      <x:c r="G6148" s="6">
        <x:v>168.13323230684</x:v>
      </x:c>
      <x:c r="H6148" t="s">
        <x:v>98</x:v>
      </x:c>
      <x:c r="I6148" s="6">
        <x:v>16.0298388681085</x:v>
      </x:c>
      <x:c r="J6148" t="s">
        <x:v>93</x:v>
      </x:c>
      <x:c r="K6148" s="6">
        <x:v>988</x:v>
      </x:c>
      <x:c r="L6148" t="s">
        <x:v>94</x:v>
      </x:c>
      <x:c r="M6148" t="s">
        <x:v>96</x:v>
      </x:c>
      <x:c r="N6148" s="8">
        <x:v>35</x:v>
      </x:c>
      <x:c r="O6148" s="8">
        <x:v>1</x:v>
      </x:c>
      <x:c r="Q6148">
        <x:v>0</x:v>
      </x:c>
      <x:c r="R6148" s="6">
        <x:v>27.182</x:v>
      </x:c>
      <x:c r="S6148" s="8">
        <x:v>184604.516324197</x:v>
      </x:c>
      <x:c r="T6148" s="12">
        <x:v>429589.661366404</x:v>
      </x:c>
      <x:c r="U6148" s="12">
        <x:v>56.7663742877738</x:v>
      </x:c>
      <x:c r="V6148" s="12">
        <x:v>57</x:v>
      </x:c>
      <x:c r="W6148" s="12">
        <x:f>NA()</x:f>
      </x:c>
    </x:row>
    <x:row r="6149">
      <x:c r="A6149">
        <x:v>3665022</x:v>
      </x:c>
      <x:c r="B6149" s="1">
        <x:v>44543.5972170139</x:v>
      </x:c>
      <x:c r="C6149" s="6">
        <x:v>102.451541865</x:v>
      </x:c>
      <x:c r="D6149" s="14" t="s">
        <x:v>92</x:v>
      </x:c>
      <x:c r="E6149" s="15">
        <x:v>43721.4489414352</x:v>
      </x:c>
      <x:c r="F6149" t="s">
        <x:v>97</x:v>
      </x:c>
      <x:c r="G6149" s="6">
        <x:v>168.19128484595</x:v>
      </x:c>
      <x:c r="H6149" t="s">
        <x:v>98</x:v>
      </x:c>
      <x:c r="I6149" s="6">
        <x:v>16.0236397567855</x:v>
      </x:c>
      <x:c r="J6149" t="s">
        <x:v>93</x:v>
      </x:c>
      <x:c r="K6149" s="6">
        <x:v>988</x:v>
      </x:c>
      <x:c r="L6149" t="s">
        <x:v>94</x:v>
      </x:c>
      <x:c r="M6149" t="s">
        <x:v>96</x:v>
      </x:c>
      <x:c r="N6149" s="8">
        <x:v>35</x:v>
      </x:c>
      <x:c r="O6149" s="8">
        <x:v>1</x:v>
      </x:c>
      <x:c r="Q6149">
        <x:v>0</x:v>
      </x:c>
      <x:c r="R6149" s="6">
        <x:v>27.18</x:v>
      </x:c>
      <x:c r="S6149" s="8">
        <x:v>184591.548815157</x:v>
      </x:c>
      <x:c r="T6149" s="12">
        <x:v>429580.173365699</x:v>
      </x:c>
      <x:c r="U6149" s="12">
        <x:v>56.7663742877738</x:v>
      </x:c>
      <x:c r="V6149" s="12">
        <x:v>57</x:v>
      </x:c>
      <x:c r="W6149" s="12">
        <x:f>NA()</x:f>
      </x:c>
    </x:row>
    <x:row r="6150">
      <x:c r="A6150">
        <x:v>3665028</x:v>
      </x:c>
      <x:c r="B6150" s="1">
        <x:v>44543.5972281597</x:v>
      </x:c>
      <x:c r="C6150" s="6">
        <x:v>102.467619091667</x:v>
      </x:c>
      <x:c r="D6150" s="14" t="s">
        <x:v>92</x:v>
      </x:c>
      <x:c r="E6150" s="15">
        <x:v>43721.4489414352</x:v>
      </x:c>
      <x:c r="F6150" t="s">
        <x:v>97</x:v>
      </x:c>
      <x:c r="G6150" s="6">
        <x:v>168.19128484595</x:v>
      </x:c>
      <x:c r="H6150" t="s">
        <x:v>98</x:v>
      </x:c>
      <x:c r="I6150" s="6">
        <x:v>16.0236397567855</x:v>
      </x:c>
      <x:c r="J6150" t="s">
        <x:v>93</x:v>
      </x:c>
      <x:c r="K6150" s="6">
        <x:v>988</x:v>
      </x:c>
      <x:c r="L6150" t="s">
        <x:v>94</x:v>
      </x:c>
      <x:c r="M6150" t="s">
        <x:v>96</x:v>
      </x:c>
      <x:c r="N6150" s="8">
        <x:v>35</x:v>
      </x:c>
      <x:c r="O6150" s="8">
        <x:v>1</x:v>
      </x:c>
      <x:c r="Q6150">
        <x:v>0</x:v>
      </x:c>
      <x:c r="R6150" s="6">
        <x:v>27.18</x:v>
      </x:c>
      <x:c r="S6150" s="8">
        <x:v>184588.806836058</x:v>
      </x:c>
      <x:c r="T6150" s="12">
        <x:v>429581.472483612</x:v>
      </x:c>
      <x:c r="U6150" s="12">
        <x:v>56.7663742877738</x:v>
      </x:c>
      <x:c r="V6150" s="12">
        <x:v>57</x:v>
      </x:c>
      <x:c r="W6150" s="12">
        <x:f>NA()</x:f>
      </x:c>
    </x:row>
    <x:row r="6151">
      <x:c r="A6151">
        <x:v>3665031</x:v>
      </x:c>
      <x:c r="B6151" s="1">
        <x:v>44543.5972399306</x:v>
      </x:c>
      <x:c r="C6151" s="6">
        <x:v>102.484574141667</x:v>
      </x:c>
      <x:c r="D6151" s="14" t="s">
        <x:v>92</x:v>
      </x:c>
      <x:c r="E6151" s="15">
        <x:v>43721.4489414352</x:v>
      </x:c>
      <x:c r="F6151" t="s">
        <x:v>97</x:v>
      </x:c>
      <x:c r="G6151" s="6">
        <x:v>168.164644081741</x:v>
      </x:c>
      <x:c r="H6151" t="s">
        <x:v>98</x:v>
      </x:c>
      <x:c r="I6151" s="6">
        <x:v>16.0236397567855</x:v>
      </x:c>
      <x:c r="J6151" t="s">
        <x:v>93</x:v>
      </x:c>
      <x:c r="K6151" s="6">
        <x:v>988</x:v>
      </x:c>
      <x:c r="L6151" t="s">
        <x:v>94</x:v>
      </x:c>
      <x:c r="M6151" t="s">
        <x:v>96</x:v>
      </x:c>
      <x:c r="N6151" s="8">
        <x:v>35</x:v>
      </x:c>
      <x:c r="O6151" s="8">
        <x:v>1</x:v>
      </x:c>
      <x:c r="Q6151">
        <x:v>0</x:v>
      </x:c>
      <x:c r="R6151" s="6">
        <x:v>27.182</x:v>
      </x:c>
      <x:c r="S6151" s="8">
        <x:v>184571.182415665</x:v>
      </x:c>
      <x:c r="T6151" s="12">
        <x:v>429565.897213924</x:v>
      </x:c>
      <x:c r="U6151" s="12">
        <x:v>56.7663742877738</x:v>
      </x:c>
      <x:c r="V6151" s="12">
        <x:v>57</x:v>
      </x:c>
      <x:c r="W6151" s="12">
        <x:f>NA()</x:f>
      </x:c>
    </x:row>
    <x:row r="6152">
      <x:c r="A6152">
        <x:v>3665037</x:v>
      </x:c>
      <x:c r="B6152" s="1">
        <x:v>44543.5972517014</x:v>
      </x:c>
      <x:c r="C6152" s="6">
        <x:v>102.501529393333</x:v>
      </x:c>
      <x:c r="D6152" s="14" t="s">
        <x:v>92</x:v>
      </x:c>
      <x:c r="E6152" s="15">
        <x:v>43721.4489414352</x:v>
      </x:c>
      <x:c r="F6152" t="s">
        <x:v>97</x:v>
      </x:c>
      <x:c r="G6152" s="6">
        <x:v>168.20460699797</x:v>
      </x:c>
      <x:c r="H6152" t="s">
        <x:v>98</x:v>
      </x:c>
      <x:c r="I6152" s="6">
        <x:v>16.0236397567855</x:v>
      </x:c>
      <x:c r="J6152" t="s">
        <x:v>93</x:v>
      </x:c>
      <x:c r="K6152" s="6">
        <x:v>988</x:v>
      </x:c>
      <x:c r="L6152" t="s">
        <x:v>94</x:v>
      </x:c>
      <x:c r="M6152" t="s">
        <x:v>96</x:v>
      </x:c>
      <x:c r="N6152" s="8">
        <x:v>35</x:v>
      </x:c>
      <x:c r="O6152" s="8">
        <x:v>1</x:v>
      </x:c>
      <x:c r="Q6152">
        <x:v>0</x:v>
      </x:c>
      <x:c r="R6152" s="6">
        <x:v>27.179</x:v>
      </x:c>
      <x:c r="S6152" s="8">
        <x:v>184565.726286321</x:v>
      </x:c>
      <x:c r="T6152" s="12">
        <x:v>429577.956214516</x:v>
      </x:c>
      <x:c r="U6152" s="12">
        <x:v>56.7663742877738</x:v>
      </x:c>
      <x:c r="V6152" s="12">
        <x:v>57</x:v>
      </x:c>
      <x:c r="W6152" s="12">
        <x:f>NA()</x:f>
      </x:c>
    </x:row>
    <x:row r="6153">
      <x:c r="A6153">
        <x:v>3665040</x:v>
      </x:c>
      <x:c r="B6153" s="1">
        <x:v>44543.5972629282</x:v>
      </x:c>
      <x:c r="C6153" s="6">
        <x:v>102.517653175</x:v>
      </x:c>
      <x:c r="D6153" s="14" t="s">
        <x:v>92</x:v>
      </x:c>
      <x:c r="E6153" s="15">
        <x:v>43721.4489414352</x:v>
      </x:c>
      <x:c r="F6153" t="s">
        <x:v>97</x:v>
      </x:c>
      <x:c r="G6153" s="6">
        <x:v>168.15986815393</x:v>
      </x:c>
      <x:c r="H6153" t="s">
        <x:v>98</x:v>
      </x:c>
      <x:c r="I6153" s="6">
        <x:v>16.0298388681085</x:v>
      </x:c>
      <x:c r="J6153" t="s">
        <x:v>93</x:v>
      </x:c>
      <x:c r="K6153" s="6">
        <x:v>988</x:v>
      </x:c>
      <x:c r="L6153" t="s">
        <x:v>94</x:v>
      </x:c>
      <x:c r="M6153" t="s">
        <x:v>96</x:v>
      </x:c>
      <x:c r="N6153" s="8">
        <x:v>35</x:v>
      </x:c>
      <x:c r="O6153" s="8">
        <x:v>1</x:v>
      </x:c>
      <x:c r="Q6153">
        <x:v>0</x:v>
      </x:c>
      <x:c r="R6153" s="6">
        <x:v>27.18</x:v>
      </x:c>
      <x:c r="S6153" s="8">
        <x:v>184551.173405303</x:v>
      </x:c>
      <x:c r="T6153" s="12">
        <x:v>429577.297896608</x:v>
      </x:c>
      <x:c r="U6153" s="12">
        <x:v>56.7663742877738</x:v>
      </x:c>
      <x:c r="V6153" s="12">
        <x:v>57</x:v>
      </x:c>
      <x:c r="W6153" s="12">
        <x:f>NA()</x:f>
      </x:c>
    </x:row>
    <x:row r="6154">
      <x:c r="A6154">
        <x:v>3665044</x:v>
      </x:c>
      <x:c r="B6154" s="1">
        <x:v>44543.5972747338</x:v>
      </x:c>
      <x:c r="C6154" s="6">
        <x:v>102.534655363333</x:v>
      </x:c>
      <x:c r="D6154" s="14" t="s">
        <x:v>92</x:v>
      </x:c>
      <x:c r="E6154" s="15">
        <x:v>43721.4489414352</x:v>
      </x:c>
      <x:c r="F6154" t="s">
        <x:v>97</x:v>
      </x:c>
      <x:c r="G6154" s="6">
        <x:v>168.186508720122</x:v>
      </x:c>
      <x:c r="H6154" t="s">
        <x:v>98</x:v>
      </x:c>
      <x:c r="I6154" s="6">
        <x:v>16.0298388681085</x:v>
      </x:c>
      <x:c r="J6154" t="s">
        <x:v>93</x:v>
      </x:c>
      <x:c r="K6154" s="6">
        <x:v>988</x:v>
      </x:c>
      <x:c r="L6154" t="s">
        <x:v>94</x:v>
      </x:c>
      <x:c r="M6154" t="s">
        <x:v>96</x:v>
      </x:c>
      <x:c r="N6154" s="8">
        <x:v>35</x:v>
      </x:c>
      <x:c r="O6154" s="8">
        <x:v>1</x:v>
      </x:c>
      <x:c r="Q6154">
        <x:v>0</x:v>
      </x:c>
      <x:c r="R6154" s="6">
        <x:v>27.178</x:v>
      </x:c>
      <x:c r="S6154" s="8">
        <x:v>184546.467053854</x:v>
      </x:c>
      <x:c r="T6154" s="12">
        <x:v>429579.950878212</x:v>
      </x:c>
      <x:c r="U6154" s="12">
        <x:v>56.7663742877738</x:v>
      </x:c>
      <x:c r="V6154" s="12">
        <x:v>57</x:v>
      </x:c>
      <x:c r="W6154" s="12">
        <x:f>NA()</x:f>
      </x:c>
    </x:row>
    <x:row r="6155">
      <x:c r="A6155">
        <x:v>3665048</x:v>
      </x:c>
      <x:c r="B6155" s="1">
        <x:v>44543.5972859606</x:v>
      </x:c>
      <x:c r="C6155" s="6">
        <x:v>102.550805523333</x:v>
      </x:c>
      <x:c r="D6155" s="14" t="s">
        <x:v>92</x:v>
      </x:c>
      <x:c r="E6155" s="15">
        <x:v>43721.4489414352</x:v>
      </x:c>
      <x:c r="F6155" t="s">
        <x:v>97</x:v>
      </x:c>
      <x:c r="G6155" s="6">
        <x:v>168.186508720122</x:v>
      </x:c>
      <x:c r="H6155" t="s">
        <x:v>98</x:v>
      </x:c>
      <x:c r="I6155" s="6">
        <x:v>16.0298388681085</x:v>
      </x:c>
      <x:c r="J6155" t="s">
        <x:v>93</x:v>
      </x:c>
      <x:c r="K6155" s="6">
        <x:v>988</x:v>
      </x:c>
      <x:c r="L6155" t="s">
        <x:v>94</x:v>
      </x:c>
      <x:c r="M6155" t="s">
        <x:v>96</x:v>
      </x:c>
      <x:c r="N6155" s="8">
        <x:v>35</x:v>
      </x:c>
      <x:c r="O6155" s="8">
        <x:v>1</x:v>
      </x:c>
      <x:c r="Q6155">
        <x:v>0</x:v>
      </x:c>
      <x:c r="R6155" s="6">
        <x:v>27.178</x:v>
      </x:c>
      <x:c r="S6155" s="8">
        <x:v>184534.966828315</x:v>
      </x:c>
      <x:c r="T6155" s="12">
        <x:v>429587.586225024</x:v>
      </x:c>
      <x:c r="U6155" s="12">
        <x:v>56.7663742877738</x:v>
      </x:c>
      <x:c r="V6155" s="12">
        <x:v>57</x:v>
      </x:c>
      <x:c r="W6155" s="12">
        <x:f>NA()</x:f>
      </x:c>
    </x:row>
    <x:row r="6156">
      <x:c r="A6156">
        <x:v>3665053</x:v>
      </x:c>
      <x:c r="B6156" s="1">
        <x:v>44543.5972977199</x:v>
      </x:c>
      <x:c r="C6156" s="6">
        <x:v>102.567760361667</x:v>
      </x:c>
      <x:c r="D6156" s="14" t="s">
        <x:v>92</x:v>
      </x:c>
      <x:c r="E6156" s="15">
        <x:v>43721.4489414352</x:v>
      </x:c>
      <x:c r="F6156" t="s">
        <x:v>97</x:v>
      </x:c>
      <x:c r="G6156" s="6">
        <x:v>168.239804014623</x:v>
      </x:c>
      <x:c r="H6156" t="s">
        <x:v>98</x:v>
      </x:c>
      <x:c r="I6156" s="6">
        <x:v>16.0298388681085</x:v>
      </x:c>
      <x:c r="J6156" t="s">
        <x:v>93</x:v>
      </x:c>
      <x:c r="K6156" s="6">
        <x:v>988</x:v>
      </x:c>
      <x:c r="L6156" t="s">
        <x:v>94</x:v>
      </x:c>
      <x:c r="M6156" t="s">
        <x:v>96</x:v>
      </x:c>
      <x:c r="N6156" s="8">
        <x:v>35</x:v>
      </x:c>
      <x:c r="O6156" s="8">
        <x:v>1</x:v>
      </x:c>
      <x:c r="Q6156">
        <x:v>0</x:v>
      </x:c>
      <x:c r="R6156" s="6">
        <x:v>27.174</x:v>
      </x:c>
      <x:c r="S6156" s="8">
        <x:v>184525.800187875</x:v>
      </x:c>
      <x:c r="T6156" s="12">
        <x:v>429585.165974725</x:v>
      </x:c>
      <x:c r="U6156" s="12">
        <x:v>56.7663742877738</x:v>
      </x:c>
      <x:c r="V6156" s="12">
        <x:v>57</x:v>
      </x:c>
      <x:c r="W6156" s="12">
        <x:f>NA()</x:f>
      </x:c>
    </x:row>
    <x:row r="6157">
      <x:c r="A6157">
        <x:v>3665054</x:v>
      </x:c>
      <x:c r="B6157" s="1">
        <x:v>44543.5973094907</x:v>
      </x:c>
      <x:c r="C6157" s="6">
        <x:v>102.584701303333</x:v>
      </x:c>
      <x:c r="D6157" s="14" t="s">
        <x:v>92</x:v>
      </x:c>
      <x:c r="E6157" s="15">
        <x:v>43721.4489414352</x:v>
      </x:c>
      <x:c r="F6157" t="s">
        <x:v>97</x:v>
      </x:c>
      <x:c r="G6157" s="6">
        <x:v>168.297895114547</x:v>
      </x:c>
      <x:c r="H6157" t="s">
        <x:v>98</x:v>
      </x:c>
      <x:c r="I6157" s="6">
        <x:v>16.0236397567855</x:v>
      </x:c>
      <x:c r="J6157" t="s">
        <x:v>93</x:v>
      </x:c>
      <x:c r="K6157" s="6">
        <x:v>988</x:v>
      </x:c>
      <x:c r="L6157" t="s">
        <x:v>94</x:v>
      </x:c>
      <x:c r="M6157" t="s">
        <x:v>96</x:v>
      </x:c>
      <x:c r="N6157" s="8">
        <x:v>35</x:v>
      </x:c>
      <x:c r="O6157" s="8">
        <x:v>1</x:v>
      </x:c>
      <x:c r="Q6157">
        <x:v>0</x:v>
      </x:c>
      <x:c r="R6157" s="6">
        <x:v>27.172</x:v>
      </x:c>
      <x:c r="S6157" s="8">
        <x:v>184524.432048987</x:v>
      </x:c>
      <x:c r="T6157" s="12">
        <x:v>429590.054364511</x:v>
      </x:c>
      <x:c r="U6157" s="12">
        <x:v>56.7663742877738</x:v>
      </x:c>
      <x:c r="V6157" s="12">
        <x:v>57</x:v>
      </x:c>
      <x:c r="W6157" s="12">
        <x:f>NA()</x:f>
      </x:c>
    </x:row>
    <x:row r="6158">
      <x:c r="A6158">
        <x:v>3665060</x:v>
      </x:c>
      <x:c r="B6158" s="1">
        <x:v>44543.5973206829</x:v>
      </x:c>
      <x:c r="C6158" s="6">
        <x:v>102.600804856667</x:v>
      </x:c>
      <x:c r="D6158" s="14" t="s">
        <x:v>92</x:v>
      </x:c>
      <x:c r="E6158" s="15">
        <x:v>43721.4489414352</x:v>
      </x:c>
      <x:c r="F6158" t="s">
        <x:v>97</x:v>
      </x:c>
      <x:c r="G6158" s="6">
        <x:v>168.316006647358</x:v>
      </x:c>
      <x:c r="H6158" t="s">
        <x:v>98</x:v>
      </x:c>
      <x:c r="I6158" s="6">
        <x:v>16.0174406568735</x:v>
      </x:c>
      <x:c r="J6158" t="s">
        <x:v>93</x:v>
      </x:c>
      <x:c r="K6158" s="6">
        <x:v>988</x:v>
      </x:c>
      <x:c r="L6158" t="s">
        <x:v>94</x:v>
      </x:c>
      <x:c r="M6158" t="s">
        <x:v>96</x:v>
      </x:c>
      <x:c r="N6158" s="8">
        <x:v>35</x:v>
      </x:c>
      <x:c r="O6158" s="8">
        <x:v>1</x:v>
      </x:c>
      <x:c r="Q6158">
        <x:v>0</x:v>
      </x:c>
      <x:c r="R6158" s="6">
        <x:v>27.173</x:v>
      </x:c>
      <x:c r="S6158" s="8">
        <x:v>184516.527578494</x:v>
      </x:c>
      <x:c r="T6158" s="12">
        <x:v>429569.460026926</x:v>
      </x:c>
      <x:c r="U6158" s="12">
        <x:v>56.7663742877738</x:v>
      </x:c>
      <x:c r="V6158" s="12">
        <x:v>57</x:v>
      </x:c>
      <x:c r="W6158" s="12">
        <x:f>NA()</x:f>
      </x:c>
    </x:row>
    <x:row r="6159">
      <x:c r="A6159">
        <x:v>3665064</x:v>
      </x:c>
      <x:c r="B6159" s="1">
        <x:v>44543.5973324074</x:v>
      </x:c>
      <x:c r="C6159" s="6">
        <x:v>102.617739621667</x:v>
      </x:c>
      <x:c r="D6159" s="14" t="s">
        <x:v>92</x:v>
      </x:c>
      <x:c r="E6159" s="15">
        <x:v>43721.4489414352</x:v>
      </x:c>
      <x:c r="F6159" t="s">
        <x:v>97</x:v>
      </x:c>
      <x:c r="G6159" s="6">
        <x:v>168.324559490653</x:v>
      </x:c>
      <x:c r="H6159" t="s">
        <x:v>98</x:v>
      </x:c>
      <x:c r="I6159" s="6">
        <x:v>16.0236397567855</x:v>
      </x:c>
      <x:c r="J6159" t="s">
        <x:v>93</x:v>
      </x:c>
      <x:c r="K6159" s="6">
        <x:v>988</x:v>
      </x:c>
      <x:c r="L6159" t="s">
        <x:v>94</x:v>
      </x:c>
      <x:c r="M6159" t="s">
        <x:v>96</x:v>
      </x:c>
      <x:c r="N6159" s="8">
        <x:v>35</x:v>
      </x:c>
      <x:c r="O6159" s="8">
        <x:v>1</x:v>
      </x:c>
      <x:c r="Q6159">
        <x:v>0</x:v>
      </x:c>
      <x:c r="R6159" s="6">
        <x:v>27.17</x:v>
      </x:c>
      <x:c r="S6159" s="8">
        <x:v>184512.770396957</x:v>
      </x:c>
      <x:c r="T6159" s="12">
        <x:v>429584.872781924</x:v>
      </x:c>
      <x:c r="U6159" s="12">
        <x:v>56.7663742877738</x:v>
      </x:c>
      <x:c r="V6159" s="12">
        <x:v>57</x:v>
      </x:c>
      <x:c r="W6159" s="12">
        <x:f>NA()</x:f>
      </x:c>
    </x:row>
    <x:row r="6160">
      <x:c r="A6160">
        <x:v>3665068</x:v>
      </x:c>
      <x:c r="B6160" s="1">
        <x:v>44543.597344294</x:v>
      </x:c>
      <x:c r="C6160" s="6">
        <x:v>102.634848596667</x:v>
      </x:c>
      <x:c r="D6160" s="14" t="s">
        <x:v>92</x:v>
      </x:c>
      <x:c r="E6160" s="15">
        <x:v>43721.4489414352</x:v>
      </x:c>
      <x:c r="F6160" t="s">
        <x:v>97</x:v>
      </x:c>
      <x:c r="G6160" s="6">
        <x:v>168.311226711927</x:v>
      </x:c>
      <x:c r="H6160" t="s">
        <x:v>98</x:v>
      </x:c>
      <x:c r="I6160" s="6">
        <x:v>16.0236397567855</x:v>
      </x:c>
      <x:c r="J6160" t="s">
        <x:v>93</x:v>
      </x:c>
      <x:c r="K6160" s="6">
        <x:v>988</x:v>
      </x:c>
      <x:c r="L6160" t="s">
        <x:v>94</x:v>
      </x:c>
      <x:c r="M6160" t="s">
        <x:v>96</x:v>
      </x:c>
      <x:c r="N6160" s="8">
        <x:v>35</x:v>
      </x:c>
      <x:c r="O6160" s="8">
        <x:v>1</x:v>
      </x:c>
      <x:c r="Q6160">
        <x:v>0</x:v>
      </x:c>
      <x:c r="R6160" s="6">
        <x:v>27.171</x:v>
      </x:c>
      <x:c r="S6160" s="8">
        <x:v>184500.168986097</x:v>
      </x:c>
      <x:c r="T6160" s="12">
        <x:v>429583.733319726</x:v>
      </x:c>
      <x:c r="U6160" s="12">
        <x:v>56.7663742877738</x:v>
      </x:c>
      <x:c r="V6160" s="12">
        <x:v>57</x:v>
      </x:c>
      <x:c r="W6160" s="12">
        <x:f>NA()</x:f>
      </x:c>
    </x:row>
    <x:row r="6161">
      <x:c r="A6161">
        <x:v>3665073</x:v>
      </x:c>
      <x:c r="B6161" s="1">
        <x:v>44543.5973554745</x:v>
      </x:c>
      <x:c r="C6161" s="6">
        <x:v>102.650923805</x:v>
      </x:c>
      <x:c r="D6161" s="14" t="s">
        <x:v>92</x:v>
      </x:c>
      <x:c r="E6161" s="15">
        <x:v>43721.4489414352</x:v>
      </x:c>
      <x:c r="F6161" t="s">
        <x:v>97</x:v>
      </x:c>
      <x:c r="G6161" s="6">
        <x:v>168.324559490653</x:v>
      </x:c>
      <x:c r="H6161" t="s">
        <x:v>98</x:v>
      </x:c>
      <x:c r="I6161" s="6">
        <x:v>16.0236397567855</x:v>
      </x:c>
      <x:c r="J6161" t="s">
        <x:v>93</x:v>
      </x:c>
      <x:c r="K6161" s="6">
        <x:v>988</x:v>
      </x:c>
      <x:c r="L6161" t="s">
        <x:v>94</x:v>
      </x:c>
      <x:c r="M6161" t="s">
        <x:v>96</x:v>
      </x:c>
      <x:c r="N6161" s="8">
        <x:v>35</x:v>
      </x:c>
      <x:c r="O6161" s="8">
        <x:v>1</x:v>
      </x:c>
      <x:c r="Q6161">
        <x:v>0</x:v>
      </x:c>
      <x:c r="R6161" s="6">
        <x:v>27.17</x:v>
      </x:c>
      <x:c r="S6161" s="8">
        <x:v>184502.748981943</x:v>
      </x:c>
      <x:c r="T6161" s="12">
        <x:v>429585.09208651</x:v>
      </x:c>
      <x:c r="U6161" s="12">
        <x:v>56.7663742877738</x:v>
      </x:c>
      <x:c r="V6161" s="12">
        <x:v>57</x:v>
      </x:c>
      <x:c r="W6161" s="12">
        <x:f>NA()</x:f>
      </x:c>
    </x:row>
    <x:row r="6162">
      <x:c r="A6162">
        <x:v>3665077</x:v>
      </x:c>
      <x:c r="B6162" s="1">
        <x:v>44543.5973672454</x:v>
      </x:c>
      <x:c r="C6162" s="6">
        <x:v>102.667867398333</x:v>
      </x:c>
      <x:c r="D6162" s="14" t="s">
        <x:v>92</x:v>
      </x:c>
      <x:c r="E6162" s="15">
        <x:v>43721.4489414352</x:v>
      </x:c>
      <x:c r="F6162" t="s">
        <x:v>97</x:v>
      </x:c>
      <x:c r="G6162" s="6">
        <x:v>168.382682849113</x:v>
      </x:c>
      <x:c r="H6162" t="s">
        <x:v>98</x:v>
      </x:c>
      <x:c r="I6162" s="6">
        <x:v>16.0174406568735</x:v>
      </x:c>
      <x:c r="J6162" t="s">
        <x:v>93</x:v>
      </x:c>
      <x:c r="K6162" s="6">
        <x:v>988</x:v>
      </x:c>
      <x:c r="L6162" t="s">
        <x:v>94</x:v>
      </x:c>
      <x:c r="M6162" t="s">
        <x:v>96</x:v>
      </x:c>
      <x:c r="N6162" s="8">
        <x:v>35</x:v>
      </x:c>
      <x:c r="O6162" s="8">
        <x:v>1</x:v>
      </x:c>
      <x:c r="Q6162">
        <x:v>0</x:v>
      </x:c>
      <x:c r="R6162" s="6">
        <x:v>27.168</x:v>
      </x:c>
      <x:c r="S6162" s="8">
        <x:v>184493.800771539</x:v>
      </x:c>
      <x:c r="T6162" s="12">
        <x:v>429586.93915771</x:v>
      </x:c>
      <x:c r="U6162" s="12">
        <x:v>56.7663742877738</x:v>
      </x:c>
      <x:c r="V6162" s="12">
        <x:v>57</x:v>
      </x:c>
      <x:c r="W6162" s="12">
        <x:f>NA()</x:f>
      </x:c>
    </x:row>
    <x:row r="6163">
      <x:c r="A6163">
        <x:v>3665079</x:v>
      </x:c>
      <x:c r="B6163" s="1">
        <x:v>44543.5973790162</x:v>
      </x:c>
      <x:c r="C6163" s="6">
        <x:v>102.684809273333</x:v>
      </x:c>
      <x:c r="D6163" s="14" t="s">
        <x:v>92</x:v>
      </x:c>
      <x:c r="E6163" s="15">
        <x:v>43721.4489414352</x:v>
      </x:c>
      <x:c r="F6163" t="s">
        <x:v>97</x:v>
      </x:c>
      <x:c r="G6163" s="6">
        <x:v>168.35122859275</x:v>
      </x:c>
      <x:c r="H6163" t="s">
        <x:v>98</x:v>
      </x:c>
      <x:c r="I6163" s="6">
        <x:v>16.0236397567855</x:v>
      </x:c>
      <x:c r="J6163" t="s">
        <x:v>93</x:v>
      </x:c>
      <x:c r="K6163" s="6">
        <x:v>988</x:v>
      </x:c>
      <x:c r="L6163" t="s">
        <x:v>94</x:v>
      </x:c>
      <x:c r="M6163" t="s">
        <x:v>96</x:v>
      </x:c>
      <x:c r="N6163" s="8">
        <x:v>35</x:v>
      </x:c>
      <x:c r="O6163" s="8">
        <x:v>1</x:v>
      </x:c>
      <x:c r="Q6163">
        <x:v>0</x:v>
      </x:c>
      <x:c r="R6163" s="6">
        <x:v>27.168</x:v>
      </x:c>
      <x:c r="S6163" s="8">
        <x:v>184494.657956352</x:v>
      </x:c>
      <x:c r="T6163" s="12">
        <x:v>429594.113711984</x:v>
      </x:c>
      <x:c r="U6163" s="12">
        <x:v>56.7663742877738</x:v>
      </x:c>
      <x:c r="V6163" s="12">
        <x:v>57</x:v>
      </x:c>
      <x:c r="W6163" s="12">
        <x:f>NA()</x:f>
      </x:c>
    </x:row>
    <x:row r="6164">
      <x:c r="A6164">
        <x:v>3665082</x:v>
      </x:c>
      <x:c r="B6164" s="1">
        <x:v>44543.597390162</x:v>
      </x:c>
      <x:c r="C6164" s="6">
        <x:v>102.700888693333</x:v>
      </x:c>
      <x:c r="D6164" s="14" t="s">
        <x:v>92</x:v>
      </x:c>
      <x:c r="E6164" s="15">
        <x:v>43721.4489414352</x:v>
      </x:c>
      <x:c r="F6164" t="s">
        <x:v>97</x:v>
      </x:c>
      <x:c r="G6164" s="6">
        <x:v>168.377902422043</x:v>
      </x:c>
      <x:c r="H6164" t="s">
        <x:v>98</x:v>
      </x:c>
      <x:c r="I6164" s="6">
        <x:v>16.0236397567855</x:v>
      </x:c>
      <x:c r="J6164" t="s">
        <x:v>93</x:v>
      </x:c>
      <x:c r="K6164" s="6">
        <x:v>988</x:v>
      </x:c>
      <x:c r="L6164" t="s">
        <x:v>94</x:v>
      </x:c>
      <x:c r="M6164" t="s">
        <x:v>96</x:v>
      </x:c>
      <x:c r="N6164" s="8">
        <x:v>35</x:v>
      </x:c>
      <x:c r="O6164" s="8">
        <x:v>1</x:v>
      </x:c>
      <x:c r="Q6164">
        <x:v>0</x:v>
      </x:c>
      <x:c r="R6164" s="6">
        <x:v>27.166</x:v>
      </x:c>
      <x:c r="S6164" s="8">
        <x:v>184484.690699856</x:v>
      </x:c>
      <x:c r="T6164" s="12">
        <x:v>429602.098127682</x:v>
      </x:c>
      <x:c r="U6164" s="12">
        <x:v>56.7663742877738</x:v>
      </x:c>
      <x:c r="V6164" s="12">
        <x:v>57</x:v>
      </x:c>
      <x:c r="W6164" s="12">
        <x:f>NA()</x:f>
      </x:c>
    </x:row>
    <x:row r="6165">
      <x:c r="A6165">
        <x:v>3665087</x:v>
      </x:c>
      <x:c r="B6165" s="1">
        <x:v>44543.5974019329</x:v>
      </x:c>
      <x:c r="C6165" s="6">
        <x:v>102.71784426</x:v>
      </x:c>
      <x:c r="D6165" s="14" t="s">
        <x:v>92</x:v>
      </x:c>
      <x:c r="E6165" s="15">
        <x:v>43721.4489414352</x:v>
      </x:c>
      <x:c r="F6165" t="s">
        <x:v>97</x:v>
      </x:c>
      <x:c r="G6165" s="6">
        <x:v>168.409361602881</x:v>
      </x:c>
      <x:c r="H6165" t="s">
        <x:v>98</x:v>
      </x:c>
      <x:c r="I6165" s="6">
        <x:v>16.0174406568735</x:v>
      </x:c>
      <x:c r="J6165" t="s">
        <x:v>93</x:v>
      </x:c>
      <x:c r="K6165" s="6">
        <x:v>988</x:v>
      </x:c>
      <x:c r="L6165" t="s">
        <x:v>94</x:v>
      </x:c>
      <x:c r="M6165" t="s">
        <x:v>96</x:v>
      </x:c>
      <x:c r="N6165" s="8">
        <x:v>35</x:v>
      </x:c>
      <x:c r="O6165" s="8">
        <x:v>1</x:v>
      </x:c>
      <x:c r="Q6165">
        <x:v>0</x:v>
      </x:c>
      <x:c r="R6165" s="6">
        <x:v>27.166</x:v>
      </x:c>
      <x:c r="S6165" s="8">
        <x:v>184489.713372096</x:v>
      </x:c>
      <x:c r="T6165" s="12">
        <x:v>429611.520905328</x:v>
      </x:c>
      <x:c r="U6165" s="12">
        <x:v>56.7663742877738</x:v>
      </x:c>
      <x:c r="V6165" s="12">
        <x:v>57</x:v>
      </x:c>
      <x:c r="W6165" s="12">
        <x:f>NA()</x:f>
      </x:c>
    </x:row>
    <x:row r="6166">
      <x:c r="A6166">
        <x:v>3665090</x:v>
      </x:c>
      <x:c r="B6166" s="1">
        <x:v>44543.5974136921</x:v>
      </x:c>
      <x:c r="C6166" s="6">
        <x:v>102.734786755</x:v>
      </x:c>
      <x:c r="D6166" s="14" t="s">
        <x:v>92</x:v>
      </x:c>
      <x:c r="E6166" s="15">
        <x:v>43721.4489414352</x:v>
      </x:c>
      <x:c r="F6166" t="s">
        <x:v>97</x:v>
      </x:c>
      <x:c r="G6166" s="6">
        <x:v>168.377902422043</x:v>
      </x:c>
      <x:c r="H6166" t="s">
        <x:v>98</x:v>
      </x:c>
      <x:c r="I6166" s="6">
        <x:v>16.0236397567855</x:v>
      </x:c>
      <x:c r="J6166" t="s">
        <x:v>93</x:v>
      </x:c>
      <x:c r="K6166" s="6">
        <x:v>988</x:v>
      </x:c>
      <x:c r="L6166" t="s">
        <x:v>94</x:v>
      </x:c>
      <x:c r="M6166" t="s">
        <x:v>96</x:v>
      </x:c>
      <x:c r="N6166" s="8">
        <x:v>35</x:v>
      </x:c>
      <x:c r="O6166" s="8">
        <x:v>1</x:v>
      </x:c>
      <x:c r="Q6166">
        <x:v>0</x:v>
      </x:c>
      <x:c r="R6166" s="6">
        <x:v>27.166</x:v>
      </x:c>
      <x:c r="S6166" s="8">
        <x:v>184480.72975375</x:v>
      </x:c>
      <x:c r="T6166" s="12">
        <x:v>429610.462257634</x:v>
      </x:c>
      <x:c r="U6166" s="12">
        <x:v>56.7663742877738</x:v>
      </x:c>
      <x:c r="V6166" s="12">
        <x:v>57</x:v>
      </x:c>
      <x:c r="W6166" s="12">
        <x:f>NA()</x:f>
      </x:c>
    </x:row>
    <x:row r="6167">
      <x:c r="A6167">
        <x:v>3665094</x:v>
      </x:c>
      <x:c r="B6167" s="1">
        <x:v>44543.597424919</x:v>
      </x:c>
      <x:c r="C6167" s="6">
        <x:v>102.750931066667</x:v>
      </x:c>
      <x:c r="D6167" s="14" t="s">
        <x:v>92</x:v>
      </x:c>
      <x:c r="E6167" s="15">
        <x:v>43721.4489414352</x:v>
      </x:c>
      <x:c r="F6167" t="s">
        <x:v>97</x:v>
      </x:c>
      <x:c r="G6167" s="6">
        <x:v>168.377902422043</x:v>
      </x:c>
      <x:c r="H6167" t="s">
        <x:v>98</x:v>
      </x:c>
      <x:c r="I6167" s="6">
        <x:v>16.0236397567855</x:v>
      </x:c>
      <x:c r="J6167" t="s">
        <x:v>93</x:v>
      </x:c>
      <x:c r="K6167" s="6">
        <x:v>988</x:v>
      </x:c>
      <x:c r="L6167" t="s">
        <x:v>94</x:v>
      </x:c>
      <x:c r="M6167" t="s">
        <x:v>96</x:v>
      </x:c>
      <x:c r="N6167" s="8">
        <x:v>35</x:v>
      </x:c>
      <x:c r="O6167" s="8">
        <x:v>1</x:v>
      </x:c>
      <x:c r="Q6167">
        <x:v>0</x:v>
      </x:c>
      <x:c r="R6167" s="6">
        <x:v>27.166</x:v>
      </x:c>
      <x:c r="S6167" s="8">
        <x:v>184465.678337883</x:v>
      </x:c>
      <x:c r="T6167" s="12">
        <x:v>429607.230773679</x:v>
      </x:c>
      <x:c r="U6167" s="12">
        <x:v>56.7663742877738</x:v>
      </x:c>
      <x:c r="V6167" s="12">
        <x:v>57</x:v>
      </x:c>
      <x:c r="W6167" s="12">
        <x:f>NA()</x:f>
      </x:c>
    </x:row>
    <x:row r="6168">
      <x:c r="A6168">
        <x:v>3665101</x:v>
      </x:c>
      <x:c r="B6168" s="1">
        <x:v>44543.5974366898</x:v>
      </x:c>
      <x:c r="C6168" s="6">
        <x:v>102.76789011</x:v>
      </x:c>
      <x:c r="D6168" s="14" t="s">
        <x:v>92</x:v>
      </x:c>
      <x:c r="E6168" s="15">
        <x:v>43721.4489414352</x:v>
      </x:c>
      <x:c r="F6168" t="s">
        <x:v>97</x:v>
      </x:c>
      <x:c r="G6168" s="6">
        <x:v>168.333116241884</x:v>
      </x:c>
      <x:c r="H6168" t="s">
        <x:v>98</x:v>
      </x:c>
      <x:c r="I6168" s="6">
        <x:v>16.0298388681085</x:v>
      </x:c>
      <x:c r="J6168" t="s">
        <x:v>93</x:v>
      </x:c>
      <x:c r="K6168" s="6">
        <x:v>988</x:v>
      </x:c>
      <x:c r="L6168" t="s">
        <x:v>94</x:v>
      </x:c>
      <x:c r="M6168" t="s">
        <x:v>96</x:v>
      </x:c>
      <x:c r="N6168" s="8">
        <x:v>35</x:v>
      </x:c>
      <x:c r="O6168" s="8">
        <x:v>1</x:v>
      </x:c>
      <x:c r="Q6168">
        <x:v>0</x:v>
      </x:c>
      <x:c r="R6168" s="6">
        <x:v>27.167</x:v>
      </x:c>
      <x:c r="S6168" s="8">
        <x:v>184469.602497545</x:v>
      </x:c>
      <x:c r="T6168" s="12">
        <x:v>429613.675426864</x:v>
      </x:c>
      <x:c r="U6168" s="12">
        <x:v>56.7663742877738</x:v>
      </x:c>
      <x:c r="V6168" s="12">
        <x:v>57</x:v>
      </x:c>
      <x:c r="W6168" s="12">
        <x:f>NA()</x:f>
      </x:c>
    </x:row>
    <x:row r="6169">
      <x:c r="A6169">
        <x:v>3665105</x:v>
      </x:c>
      <x:c r="B6169" s="1">
        <x:v>44543.5974484606</x:v>
      </x:c>
      <x:c r="C6169" s="6">
        <x:v>102.784830643333</x:v>
      </x:c>
      <x:c r="D6169" s="14" t="s">
        <x:v>92</x:v>
      </x:c>
      <x:c r="E6169" s="15">
        <x:v>43721.4489414352</x:v>
      </x:c>
      <x:c r="F6169" t="s">
        <x:v>97</x:v>
      </x:c>
      <x:c r="G6169" s="6">
        <x:v>168.404580979736</x:v>
      </x:c>
      <x:c r="H6169" t="s">
        <x:v>98</x:v>
      </x:c>
      <x:c r="I6169" s="6">
        <x:v>16.0236397567855</x:v>
      </x:c>
      <x:c r="J6169" t="s">
        <x:v>93</x:v>
      </x:c>
      <x:c r="K6169" s="6">
        <x:v>988</x:v>
      </x:c>
      <x:c r="L6169" t="s">
        <x:v>94</x:v>
      </x:c>
      <x:c r="M6169" t="s">
        <x:v>96</x:v>
      </x:c>
      <x:c r="N6169" s="8">
        <x:v>35</x:v>
      </x:c>
      <x:c r="O6169" s="8">
        <x:v>1</x:v>
      </x:c>
      <x:c r="Q6169">
        <x:v>0</x:v>
      </x:c>
      <x:c r="R6169" s="6">
        <x:v>27.164</x:v>
      </x:c>
      <x:c r="S6169" s="8">
        <x:v>184461.350270022</x:v>
      </x:c>
      <x:c r="T6169" s="12">
        <x:v>429610.999877518</x:v>
      </x:c>
      <x:c r="U6169" s="12">
        <x:v>56.7663742877738</x:v>
      </x:c>
      <x:c r="V6169" s="12">
        <x:v>57</x:v>
      </x:c>
      <x:c r="W6169" s="12">
        <x:f>NA()</x:f>
      </x:c>
    </x:row>
    <x:row r="6170">
      <x:c r="A6170">
        <x:v>3665108</x:v>
      </x:c>
      <x:c r="B6170" s="1">
        <x:v>44543.5974596412</x:v>
      </x:c>
      <x:c r="C6170" s="6">
        <x:v>102.800938256667</x:v>
      </x:c>
      <x:c r="D6170" s="14" t="s">
        <x:v>92</x:v>
      </x:c>
      <x:c r="E6170" s="15">
        <x:v>43721.4489414352</x:v>
      </x:c>
      <x:c r="F6170" t="s">
        <x:v>97</x:v>
      </x:c>
      <x:c r="G6170" s="6">
        <x:v>168.436045085922</x:v>
      </x:c>
      <x:c r="H6170" t="s">
        <x:v>98</x:v>
      </x:c>
      <x:c r="I6170" s="6">
        <x:v>16.0174406568735</x:v>
      </x:c>
      <x:c r="J6170" t="s">
        <x:v>93</x:v>
      </x:c>
      <x:c r="K6170" s="6">
        <x:v>988</x:v>
      </x:c>
      <x:c r="L6170" t="s">
        <x:v>94</x:v>
      </x:c>
      <x:c r="M6170" t="s">
        <x:v>96</x:v>
      </x:c>
      <x:c r="N6170" s="8">
        <x:v>35</x:v>
      </x:c>
      <x:c r="O6170" s="8">
        <x:v>1</x:v>
      </x:c>
      <x:c r="Q6170">
        <x:v>0</x:v>
      </x:c>
      <x:c r="R6170" s="6">
        <x:v>27.164</x:v>
      </x:c>
      <x:c r="S6170" s="8">
        <x:v>184450.905600662</x:v>
      </x:c>
      <x:c r="T6170" s="12">
        <x:v>429596.003724109</x:v>
      </x:c>
      <x:c r="U6170" s="12">
        <x:v>56.7663742877738</x:v>
      </x:c>
      <x:c r="V6170" s="12">
        <x:v>57</x:v>
      </x:c>
      <x:c r="W6170" s="12">
        <x:f>NA()</x:f>
      </x:c>
    </x:row>
    <x:row r="6171">
      <x:c r="A6171">
        <x:v>3665111</x:v>
      </x:c>
      <x:c r="B6171" s="1">
        <x:v>44543.597471412</x:v>
      </x:c>
      <x:c r="C6171" s="6">
        <x:v>102.817872818333</x:v>
      </x:c>
      <x:c r="D6171" s="14" t="s">
        <x:v>92</x:v>
      </x:c>
      <x:c r="E6171" s="15">
        <x:v>43721.4489414352</x:v>
      </x:c>
      <x:c r="F6171" t="s">
        <x:v>97</x:v>
      </x:c>
      <x:c r="G6171" s="6">
        <x:v>168.449388601297</x:v>
      </x:c>
      <x:c r="H6171" t="s">
        <x:v>98</x:v>
      </x:c>
      <x:c r="I6171" s="6">
        <x:v>16.0174406568735</x:v>
      </x:c>
      <x:c r="J6171" t="s">
        <x:v>93</x:v>
      </x:c>
      <x:c r="K6171" s="6">
        <x:v>988</x:v>
      </x:c>
      <x:c r="L6171" t="s">
        <x:v>94</x:v>
      </x:c>
      <x:c r="M6171" t="s">
        <x:v>96</x:v>
      </x:c>
      <x:c r="N6171" s="8">
        <x:v>35</x:v>
      </x:c>
      <x:c r="O6171" s="8">
        <x:v>1</x:v>
      </x:c>
      <x:c r="Q6171">
        <x:v>0</x:v>
      </x:c>
      <x:c r="R6171" s="6">
        <x:v>27.163</x:v>
      </x:c>
      <x:c r="S6171" s="8">
        <x:v>184457.510146702</x:v>
      </x:c>
      <x:c r="T6171" s="12">
        <x:v>429615.326067512</x:v>
      </x:c>
      <x:c r="U6171" s="12">
        <x:v>56.7663742877738</x:v>
      </x:c>
      <x:c r="V6171" s="12">
        <x:v>57</x:v>
      </x:c>
      <x:c r="W6171" s="12">
        <x:f>NA()</x:f>
      </x:c>
    </x:row>
    <x:row r="6172">
      <x:c r="A6172">
        <x:v>3665117</x:v>
      </x:c>
      <x:c r="B6172" s="1">
        <x:v>44543.5974831829</x:v>
      </x:c>
      <x:c r="C6172" s="6">
        <x:v>102.83482865</x:v>
      </x:c>
      <x:c r="D6172" s="14" t="s">
        <x:v>92</x:v>
      </x:c>
      <x:c r="E6172" s="15">
        <x:v>43721.4489414352</x:v>
      </x:c>
      <x:c r="F6172" t="s">
        <x:v>97</x:v>
      </x:c>
      <x:c r="G6172" s="6">
        <x:v>168.462733299443</x:v>
      </x:c>
      <x:c r="H6172" t="s">
        <x:v>98</x:v>
      </x:c>
      <x:c r="I6172" s="6">
        <x:v>16.0174406568735</x:v>
      </x:c>
      <x:c r="J6172" t="s">
        <x:v>93</x:v>
      </x:c>
      <x:c r="K6172" s="6">
        <x:v>988</x:v>
      </x:c>
      <x:c r="L6172" t="s">
        <x:v>94</x:v>
      </x:c>
      <x:c r="M6172" t="s">
        <x:v>96</x:v>
      </x:c>
      <x:c r="N6172" s="8">
        <x:v>35</x:v>
      </x:c>
      <x:c r="O6172" s="8">
        <x:v>1</x:v>
      </x:c>
      <x:c r="Q6172">
        <x:v>0</x:v>
      </x:c>
      <x:c r="R6172" s="6">
        <x:v>27.162</x:v>
      </x:c>
      <x:c r="S6172" s="8">
        <x:v>184456.206609477</x:v>
      </x:c>
      <x:c r="T6172" s="12">
        <x:v>429612.975087902</x:v>
      </x:c>
      <x:c r="U6172" s="12">
        <x:v>56.7663742877738</x:v>
      </x:c>
      <x:c r="V6172" s="12">
        <x:v>57</x:v>
      </x:c>
      <x:c r="W6172" s="12">
        <x:f>NA()</x:f>
      </x:c>
    </x:row>
    <x:row r="6173">
      <x:c r="A6173">
        <x:v>3665118</x:v>
      </x:c>
      <x:c r="B6173" s="1">
        <x:v>44543.5974943634</x:v>
      </x:c>
      <x:c r="C6173" s="6">
        <x:v>102.850944488333</x:v>
      </x:c>
      <x:c r="D6173" s="14" t="s">
        <x:v>92</x:v>
      </x:c>
      <x:c r="E6173" s="15">
        <x:v>43721.4489414352</x:v>
      </x:c>
      <x:c r="F6173" t="s">
        <x:v>97</x:v>
      </x:c>
      <x:c r="G6173" s="6">
        <x:v>168.431264267036</x:v>
      </x:c>
      <x:c r="H6173" t="s">
        <x:v>98</x:v>
      </x:c>
      <x:c r="I6173" s="6">
        <x:v>16.0236397567855</x:v>
      </x:c>
      <x:c r="J6173" t="s">
        <x:v>93</x:v>
      </x:c>
      <x:c r="K6173" s="6">
        <x:v>988</x:v>
      </x:c>
      <x:c r="L6173" t="s">
        <x:v>94</x:v>
      </x:c>
      <x:c r="M6173" t="s">
        <x:v>96</x:v>
      </x:c>
      <x:c r="N6173" s="8">
        <x:v>35</x:v>
      </x:c>
      <x:c r="O6173" s="8">
        <x:v>1</x:v>
      </x:c>
      <x:c r="Q6173">
        <x:v>0</x:v>
      </x:c>
      <x:c r="R6173" s="6">
        <x:v>27.162</x:v>
      </x:c>
      <x:c r="S6173" s="8">
        <x:v>184446.885857476</x:v>
      </x:c>
      <x:c r="T6173" s="12">
        <x:v>429598.646354588</x:v>
      </x:c>
      <x:c r="U6173" s="12">
        <x:v>56.7663742877738</x:v>
      </x:c>
      <x:c r="V6173" s="12">
        <x:v>57</x:v>
      </x:c>
      <x:c r="W6173" s="12">
        <x:f>NA()</x:f>
      </x:c>
    </x:row>
    <x:row r="6174">
      <x:c r="A6174">
        <x:v>3665125</x:v>
      </x:c>
      <x:c r="B6174" s="1">
        <x:v>44543.5975061343</x:v>
      </x:c>
      <x:c r="C6174" s="6">
        <x:v>102.867901393333</x:v>
      </x:c>
      <x:c r="D6174" s="14" t="s">
        <x:v>92</x:v>
      </x:c>
      <x:c r="E6174" s="15">
        <x:v>43721.4489414352</x:v>
      </x:c>
      <x:c r="F6174" t="s">
        <x:v>97</x:v>
      </x:c>
      <x:c r="G6174" s="6">
        <x:v>168.404580979736</x:v>
      </x:c>
      <x:c r="H6174" t="s">
        <x:v>98</x:v>
      </x:c>
      <x:c r="I6174" s="6">
        <x:v>16.0236397567855</x:v>
      </x:c>
      <x:c r="J6174" t="s">
        <x:v>93</x:v>
      </x:c>
      <x:c r="K6174" s="6">
        <x:v>988</x:v>
      </x:c>
      <x:c r="L6174" t="s">
        <x:v>94</x:v>
      </x:c>
      <x:c r="M6174" t="s">
        <x:v>96</x:v>
      </x:c>
      <x:c r="N6174" s="8">
        <x:v>35</x:v>
      </x:c>
      <x:c r="O6174" s="8">
        <x:v>1</x:v>
      </x:c>
      <x:c r="Q6174">
        <x:v>0</x:v>
      </x:c>
      <x:c r="R6174" s="6">
        <x:v>27.164</x:v>
      </x:c>
      <x:c r="S6174" s="8">
        <x:v>184451.627296865</x:v>
      </x:c>
      <x:c r="T6174" s="12">
        <x:v>429614.40698299</x:v>
      </x:c>
      <x:c r="U6174" s="12">
        <x:v>56.7663742877738</x:v>
      </x:c>
      <x:c r="V6174" s="12">
        <x:v>57</x:v>
      </x:c>
      <x:c r="W6174" s="12">
        <x:f>NA()</x:f>
      </x:c>
    </x:row>
    <x:row r="6175">
      <x:c r="A6175">
        <x:v>3665128</x:v>
      </x:c>
      <x:c r="B6175" s="1">
        <x:v>44543.5975179051</x:v>
      </x:c>
      <x:c r="C6175" s="6">
        <x:v>102.884862528333</x:v>
      </x:c>
      <x:c r="D6175" s="14" t="s">
        <x:v>92</x:v>
      </x:c>
      <x:c r="E6175" s="15">
        <x:v>43721.4489414352</x:v>
      </x:c>
      <x:c r="F6175" t="s">
        <x:v>97</x:v>
      </x:c>
      <x:c r="G6175" s="6">
        <x:v>168.436045085922</x:v>
      </x:c>
      <x:c r="H6175" t="s">
        <x:v>98</x:v>
      </x:c>
      <x:c r="I6175" s="6">
        <x:v>16.0174406568735</x:v>
      </x:c>
      <x:c r="J6175" t="s">
        <x:v>93</x:v>
      </x:c>
      <x:c r="K6175" s="6">
        <x:v>988</x:v>
      </x:c>
      <x:c r="L6175" t="s">
        <x:v>94</x:v>
      </x:c>
      <x:c r="M6175" t="s">
        <x:v>96</x:v>
      </x:c>
      <x:c r="N6175" s="8">
        <x:v>35</x:v>
      </x:c>
      <x:c r="O6175" s="8">
        <x:v>1</x:v>
      </x:c>
      <x:c r="Q6175">
        <x:v>0</x:v>
      </x:c>
      <x:c r="R6175" s="6">
        <x:v>27.164</x:v>
      </x:c>
      <x:c r="S6175" s="8">
        <x:v>184448.882703223</x:v>
      </x:c>
      <x:c r="T6175" s="12">
        <x:v>429611.502174533</x:v>
      </x:c>
      <x:c r="U6175" s="12">
        <x:v>56.7663742877738</x:v>
      </x:c>
      <x:c r="V6175" s="12">
        <x:v>57</x:v>
      </x:c>
      <x:c r="W6175" s="12">
        <x:f>NA()</x:f>
      </x:c>
    </x:row>
    <x:row r="6176">
      <x:c r="A6176">
        <x:v>3665130</x:v>
      </x:c>
      <x:c r="B6176" s="1">
        <x:v>44543.5975291319</x:v>
      </x:c>
      <x:c r="C6176" s="6">
        <x:v>102.900971581667</x:v>
      </x:c>
      <x:c r="D6176" s="14" t="s">
        <x:v>92</x:v>
      </x:c>
      <x:c r="E6176" s="15">
        <x:v>43721.4489414352</x:v>
      </x:c>
      <x:c r="F6176" t="s">
        <x:v>97</x:v>
      </x:c>
      <x:c r="G6176" s="6">
        <x:v>168.47607918051</x:v>
      </x:c>
      <x:c r="H6176" t="s">
        <x:v>98</x:v>
      </x:c>
      <x:c r="I6176" s="6">
        <x:v>16.0174406568735</x:v>
      </x:c>
      <x:c r="J6176" t="s">
        <x:v>93</x:v>
      </x:c>
      <x:c r="K6176" s="6">
        <x:v>988</x:v>
      </x:c>
      <x:c r="L6176" t="s">
        <x:v>94</x:v>
      </x:c>
      <x:c r="M6176" t="s">
        <x:v>96</x:v>
      </x:c>
      <x:c r="N6176" s="8">
        <x:v>35</x:v>
      </x:c>
      <x:c r="O6176" s="8">
        <x:v>1</x:v>
      </x:c>
      <x:c r="Q6176">
        <x:v>0</x:v>
      </x:c>
      <x:c r="R6176" s="6">
        <x:v>27.161</x:v>
      </x:c>
      <x:c r="S6176" s="8">
        <x:v>184439.411518307</x:v>
      </x:c>
      <x:c r="T6176" s="12">
        <x:v>429598.035267665</x:v>
      </x:c>
      <x:c r="U6176" s="12">
        <x:v>56.7663742877738</x:v>
      </x:c>
      <x:c r="V6176" s="12">
        <x:v>57</x:v>
      </x:c>
      <x:c r="W6176" s="12">
        <x:f>NA()</x:f>
      </x:c>
    </x:row>
    <x:row r="6177">
      <x:c r="A6177">
        <x:v>3665136</x:v>
      </x:c>
      <x:c r="B6177" s="1">
        <x:v>44543.5975408912</x:v>
      </x:c>
      <x:c r="C6177" s="6">
        <x:v>102.917925766667</x:v>
      </x:c>
      <x:c r="D6177" s="14" t="s">
        <x:v>92</x:v>
      </x:c>
      <x:c r="E6177" s="15">
        <x:v>43721.4489414352</x:v>
      </x:c>
      <x:c r="F6177" t="s">
        <x:v>97</x:v>
      </x:c>
      <x:c r="G6177" s="6">
        <x:v>168.449388601297</x:v>
      </x:c>
      <x:c r="H6177" t="s">
        <x:v>98</x:v>
      </x:c>
      <x:c r="I6177" s="6">
        <x:v>16.0174406568735</x:v>
      </x:c>
      <x:c r="J6177" t="s">
        <x:v>93</x:v>
      </x:c>
      <x:c r="K6177" s="6">
        <x:v>988</x:v>
      </x:c>
      <x:c r="L6177" t="s">
        <x:v>94</x:v>
      </x:c>
      <x:c r="M6177" t="s">
        <x:v>96</x:v>
      </x:c>
      <x:c r="N6177" s="8">
        <x:v>35</x:v>
      </x:c>
      <x:c r="O6177" s="8">
        <x:v>1</x:v>
      </x:c>
      <x:c r="Q6177">
        <x:v>0</x:v>
      </x:c>
      <x:c r="R6177" s="6">
        <x:v>27.163</x:v>
      </x:c>
      <x:c r="S6177" s="8">
        <x:v>184444.395504979</x:v>
      </x:c>
      <x:c r="T6177" s="12">
        <x:v>429603.809910837</x:v>
      </x:c>
      <x:c r="U6177" s="12">
        <x:v>56.7663742877738</x:v>
      </x:c>
      <x:c r="V6177" s="12">
        <x:v>57</x:v>
      </x:c>
      <x:c r="W6177" s="12">
        <x:f>NA()</x:f>
      </x:c>
    </x:row>
    <x:row r="6178">
      <x:c r="A6178">
        <x:v>3665139</x:v>
      </x:c>
      <x:c r="B6178" s="1">
        <x:v>44543.597552662</x:v>
      </x:c>
      <x:c r="C6178" s="6">
        <x:v>102.934880925</x:v>
      </x:c>
      <x:c r="D6178" s="14" t="s">
        <x:v>92</x:v>
      </x:c>
      <x:c r="E6178" s="15">
        <x:v>43721.4489414352</x:v>
      </x:c>
      <x:c r="F6178" t="s">
        <x:v>97</x:v>
      </x:c>
      <x:c r="G6178" s="6">
        <x:v>168.462733299443</x:v>
      </x:c>
      <x:c r="H6178" t="s">
        <x:v>98</x:v>
      </x:c>
      <x:c r="I6178" s="6">
        <x:v>16.0174406568735</x:v>
      </x:c>
      <x:c r="J6178" t="s">
        <x:v>93</x:v>
      </x:c>
      <x:c r="K6178" s="6">
        <x:v>988</x:v>
      </x:c>
      <x:c r="L6178" t="s">
        <x:v>94</x:v>
      </x:c>
      <x:c r="M6178" t="s">
        <x:v>96</x:v>
      </x:c>
      <x:c r="N6178" s="8">
        <x:v>35</x:v>
      </x:c>
      <x:c r="O6178" s="8">
        <x:v>1</x:v>
      </x:c>
      <x:c r="Q6178">
        <x:v>0</x:v>
      </x:c>
      <x:c r="R6178" s="6">
        <x:v>27.162</x:v>
      </x:c>
      <x:c r="S6178" s="8">
        <x:v>184445.796461251</x:v>
      </x:c>
      <x:c r="T6178" s="12">
        <x:v>429604.813025274</x:v>
      </x:c>
      <x:c r="U6178" s="12">
        <x:v>56.7663742877738</x:v>
      </x:c>
      <x:c r="V6178" s="12">
        <x:v>57</x:v>
      </x:c>
      <x:c r="W6178" s="12">
        <x:f>NA()</x:f>
      </x:c>
    </x:row>
    <x:row r="6179">
      <x:c r="A6179">
        <x:v>3665145</x:v>
      </x:c>
      <x:c r="B6179" s="1">
        <x:v>44543.5975638542</x:v>
      </x:c>
      <x:c r="C6179" s="6">
        <x:v>102.950986015</x:v>
      </x:c>
      <x:c r="D6179" s="14" t="s">
        <x:v>92</x:v>
      </x:c>
      <x:c r="E6179" s="15">
        <x:v>43721.4489414352</x:v>
      </x:c>
      <x:c r="F6179" t="s">
        <x:v>97</x:v>
      </x:c>
      <x:c r="G6179" s="6">
        <x:v>168.462733299443</x:v>
      </x:c>
      <x:c r="H6179" t="s">
        <x:v>98</x:v>
      </x:c>
      <x:c r="I6179" s="6">
        <x:v>16.0174406568735</x:v>
      </x:c>
      <x:c r="J6179" t="s">
        <x:v>93</x:v>
      </x:c>
      <x:c r="K6179" s="6">
        <x:v>988</x:v>
      </x:c>
      <x:c r="L6179" t="s">
        <x:v>94</x:v>
      </x:c>
      <x:c r="M6179" t="s">
        <x:v>96</x:v>
      </x:c>
      <x:c r="N6179" s="8">
        <x:v>35</x:v>
      </x:c>
      <x:c r="O6179" s="8">
        <x:v>1</x:v>
      </x:c>
      <x:c r="Q6179">
        <x:v>0</x:v>
      </x:c>
      <x:c r="R6179" s="6">
        <x:v>27.162</x:v>
      </x:c>
      <x:c r="S6179" s="8">
        <x:v>184452.495269934</x:v>
      </x:c>
      <x:c r="T6179" s="12">
        <x:v>429616.326852776</x:v>
      </x:c>
      <x:c r="U6179" s="12">
        <x:v>56.7663742877738</x:v>
      </x:c>
      <x:c r="V6179" s="12">
        <x:v>57</x:v>
      </x:c>
      <x:c r="W6179" s="12">
        <x:f>NA()</x:f>
      </x:c>
    </x:row>
    <x:row r="6180">
      <x:c r="A6180">
        <x:v>3665149</x:v>
      </x:c>
      <x:c r="B6180" s="1">
        <x:v>44543.5975755787</x:v>
      </x:c>
      <x:c r="C6180" s="6">
        <x:v>102.967916773333</x:v>
      </x:c>
      <x:c r="D6180" s="14" t="s">
        <x:v>92</x:v>
      </x:c>
      <x:c r="E6180" s="15">
        <x:v>43721.4489414352</x:v>
      </x:c>
      <x:c r="F6180" t="s">
        <x:v>97</x:v>
      </x:c>
      <x:c r="G6180" s="6">
        <x:v>168.457952285148</x:v>
      </x:c>
      <x:c r="H6180" t="s">
        <x:v>98</x:v>
      </x:c>
      <x:c r="I6180" s="6">
        <x:v>16.0236397567855</x:v>
      </x:c>
      <x:c r="J6180" t="s">
        <x:v>93</x:v>
      </x:c>
      <x:c r="K6180" s="6">
        <x:v>988</x:v>
      </x:c>
      <x:c r="L6180" t="s">
        <x:v>94</x:v>
      </x:c>
      <x:c r="M6180" t="s">
        <x:v>96</x:v>
      </x:c>
      <x:c r="N6180" s="8">
        <x:v>35</x:v>
      </x:c>
      <x:c r="O6180" s="8">
        <x:v>1</x:v>
      </x:c>
      <x:c r="Q6180">
        <x:v>0</x:v>
      </x:c>
      <x:c r="R6180" s="6">
        <x:v>27.16</x:v>
      </x:c>
      <x:c r="S6180" s="8">
        <x:v>184447.521641324</x:v>
      </x:c>
      <x:c r="T6180" s="12">
        <x:v>429606.822589779</x:v>
      </x:c>
      <x:c r="U6180" s="12">
        <x:v>56.7663742877738</x:v>
      </x:c>
      <x:c r="V6180" s="12">
        <x:v>57</x:v>
      </x:c>
      <x:c r="W6180" s="12">
        <x:f>NA()</x:f>
      </x:c>
    </x:row>
    <x:row r="6181">
      <x:c r="A6181">
        <x:v>3665151</x:v>
      </x:c>
      <x:c r="B6181" s="1">
        <x:v>44543.5975873495</x:v>
      </x:c>
      <x:c r="C6181" s="6">
        <x:v>102.98484428</x:v>
      </x:c>
      <x:c r="D6181" s="14" t="s">
        <x:v>92</x:v>
      </x:c>
      <x:c r="E6181" s="15">
        <x:v>43721.4489414352</x:v>
      </x:c>
      <x:c r="F6181" t="s">
        <x:v>97</x:v>
      </x:c>
      <x:c r="G6181" s="6">
        <x:v>168.480863221008</x:v>
      </x:c>
      <x:c r="H6181" t="s">
        <x:v>98</x:v>
      </x:c>
      <x:c r="I6181" s="6">
        <x:v>16.0112415683716</x:v>
      </x:c>
      <x:c r="J6181" t="s">
        <x:v>93</x:v>
      </x:c>
      <x:c r="K6181" s="6">
        <x:v>988</x:v>
      </x:c>
      <x:c r="L6181" t="s">
        <x:v>94</x:v>
      </x:c>
      <x:c r="M6181" t="s">
        <x:v>96</x:v>
      </x:c>
      <x:c r="N6181" s="8">
        <x:v>35</x:v>
      </x:c>
      <x:c r="O6181" s="8">
        <x:v>1</x:v>
      </x:c>
      <x:c r="Q6181">
        <x:v>0</x:v>
      </x:c>
      <x:c r="R6181" s="6">
        <x:v>27.163</x:v>
      </x:c>
      <x:c r="S6181" s="8">
        <x:v>184451.84164445</x:v>
      </x:c>
      <x:c r="T6181" s="12">
        <x:v>429600.359841319</x:v>
      </x:c>
      <x:c r="U6181" s="12">
        <x:v>56.7663742877738</x:v>
      </x:c>
      <x:c r="V6181" s="12">
        <x:v>57</x:v>
      </x:c>
      <x:c r="W6181" s="12">
        <x:f>NA()</x:f>
      </x:c>
    </x:row>
    <x:row r="6182">
      <x:c r="A6182">
        <x:v>3665155</x:v>
      </x:c>
      <x:c r="B6182" s="1">
        <x:v>44543.5975985301</x:v>
      </x:c>
      <x:c r="C6182" s="6">
        <x:v>103.000952986667</x:v>
      </x:c>
      <x:c r="D6182" s="14" t="s">
        <x:v>92</x:v>
      </x:c>
      <x:c r="E6182" s="15">
        <x:v>43721.4489414352</x:v>
      </x:c>
      <x:c r="F6182" t="s">
        <x:v>97</x:v>
      </x:c>
      <x:c r="G6182" s="6">
        <x:v>168.449388601297</x:v>
      </x:c>
      <x:c r="H6182" t="s">
        <x:v>98</x:v>
      </x:c>
      <x:c r="I6182" s="6">
        <x:v>16.0174406568735</x:v>
      </x:c>
      <x:c r="J6182" t="s">
        <x:v>93</x:v>
      </x:c>
      <x:c r="K6182" s="6">
        <x:v>988</x:v>
      </x:c>
      <x:c r="L6182" t="s">
        <x:v>94</x:v>
      </x:c>
      <x:c r="M6182" t="s">
        <x:v>96</x:v>
      </x:c>
      <x:c r="N6182" s="8">
        <x:v>35</x:v>
      </x:c>
      <x:c r="O6182" s="8">
        <x:v>1</x:v>
      </x:c>
      <x:c r="Q6182">
        <x:v>0</x:v>
      </x:c>
      <x:c r="R6182" s="6">
        <x:v>27.163</x:v>
      </x:c>
      <x:c r="S6182" s="8">
        <x:v>184449.018743803</x:v>
      </x:c>
      <x:c r="T6182" s="12">
        <x:v>429598.453701846</x:v>
      </x:c>
      <x:c r="U6182" s="12">
        <x:v>56.7663742877738</x:v>
      </x:c>
      <x:c r="V6182" s="12">
        <x:v>57</x:v>
      </x:c>
      <x:c r="W6182" s="12">
        <x:f>NA()</x:f>
      </x:c>
    </x:row>
    <x:row r="6183">
      <x:c r="A6183">
        <x:v>3665159</x:v>
      </x:c>
      <x:c r="B6183" s="1">
        <x:v>44543.5976103009</x:v>
      </x:c>
      <x:c r="C6183" s="6">
        <x:v>103.017915235</x:v>
      </x:c>
      <x:c r="D6183" s="14" t="s">
        <x:v>92</x:v>
      </x:c>
      <x:c r="E6183" s="15">
        <x:v>43721.4489414352</x:v>
      </x:c>
      <x:c r="F6183" t="s">
        <x:v>97</x:v>
      </x:c>
      <x:c r="G6183" s="6">
        <x:v>168.436045085922</x:v>
      </x:c>
      <x:c r="H6183" t="s">
        <x:v>98</x:v>
      </x:c>
      <x:c r="I6183" s="6">
        <x:v>16.0174406568735</x:v>
      </x:c>
      <x:c r="J6183" t="s">
        <x:v>93</x:v>
      </x:c>
      <x:c r="K6183" s="6">
        <x:v>988</x:v>
      </x:c>
      <x:c r="L6183" t="s">
        <x:v>94</x:v>
      </x:c>
      <x:c r="M6183" t="s">
        <x:v>96</x:v>
      </x:c>
      <x:c r="N6183" s="8">
        <x:v>35</x:v>
      </x:c>
      <x:c r="O6183" s="8">
        <x:v>1</x:v>
      </x:c>
      <x:c r="Q6183">
        <x:v>0</x:v>
      </x:c>
      <x:c r="R6183" s="6">
        <x:v>27.164</x:v>
      </x:c>
      <x:c r="S6183" s="8">
        <x:v>184456.544797773</x:v>
      </x:c>
      <x:c r="T6183" s="12">
        <x:v>429611.861630993</x:v>
      </x:c>
      <x:c r="U6183" s="12">
        <x:v>56.7663742877738</x:v>
      </x:c>
      <x:c r="V6183" s="12">
        <x:v>57</x:v>
      </x:c>
      <x:c r="W6183" s="12">
        <x:f>NA()</x:f>
      </x:c>
    </x:row>
    <x:row r="6184">
      <x:c r="A6184">
        <x:v>3665164</x:v>
      </x:c>
      <x:c r="B6184" s="1">
        <x:v>44543.5976216088</x:v>
      </x:c>
      <x:c r="C6184" s="6">
        <x:v>103.03417151</x:v>
      </x:c>
      <x:c r="D6184" s="14" t="s">
        <x:v>92</x:v>
      </x:c>
      <x:c r="E6184" s="15">
        <x:v>43721.4489414352</x:v>
      </x:c>
      <x:c r="F6184" t="s">
        <x:v>97</x:v>
      </x:c>
      <x:c r="G6184" s="6">
        <x:v>168.494210383001</x:v>
      </x:c>
      <x:c r="H6184" t="s">
        <x:v>98</x:v>
      </x:c>
      <x:c r="I6184" s="6">
        <x:v>16.0112415683716</x:v>
      </x:c>
      <x:c r="J6184" t="s">
        <x:v>93</x:v>
      </x:c>
      <x:c r="K6184" s="6">
        <x:v>988</x:v>
      </x:c>
      <x:c r="L6184" t="s">
        <x:v>94</x:v>
      </x:c>
      <x:c r="M6184" t="s">
        <x:v>96</x:v>
      </x:c>
      <x:c r="N6184" s="8">
        <x:v>35</x:v>
      </x:c>
      <x:c r="O6184" s="8">
        <x:v>1</x:v>
      </x:c>
      <x:c r="Q6184">
        <x:v>0</x:v>
      </x:c>
      <x:c r="R6184" s="6">
        <x:v>27.162</x:v>
      </x:c>
      <x:c r="S6184" s="8">
        <x:v>184453.238116949</x:v>
      </x:c>
      <x:c r="T6184" s="12">
        <x:v>429595.075869334</x:v>
      </x:c>
      <x:c r="U6184" s="12">
        <x:v>56.7663742877738</x:v>
      </x:c>
      <x:c r="V6184" s="12">
        <x:v>57</x:v>
      </x:c>
      <x:c r="W6184" s="12">
        <x:f>NA()</x:f>
      </x:c>
    </x:row>
    <x:row r="6185">
      <x:c r="A6185">
        <x:v>3665167</x:v>
      </x:c>
      <x:c r="B6185" s="1">
        <x:v>44543.5976333681</x:v>
      </x:c>
      <x:c r="C6185" s="6">
        <x:v>103.051109925</x:v>
      </x:c>
      <x:c r="D6185" s="14" t="s">
        <x:v>92</x:v>
      </x:c>
      <x:c r="E6185" s="15">
        <x:v>43721.4489414352</x:v>
      </x:c>
      <x:c r="F6185" t="s">
        <x:v>97</x:v>
      </x:c>
      <x:c r="G6185" s="6">
        <x:v>168.422702753167</x:v>
      </x:c>
      <x:c r="H6185" t="s">
        <x:v>98</x:v>
      </x:c>
      <x:c r="I6185" s="6">
        <x:v>16.0174406568735</x:v>
      </x:c>
      <x:c r="J6185" t="s">
        <x:v>93</x:v>
      </x:c>
      <x:c r="K6185" s="6">
        <x:v>988</x:v>
      </x:c>
      <x:c r="L6185" t="s">
        <x:v>94</x:v>
      </x:c>
      <x:c r="M6185" t="s">
        <x:v>96</x:v>
      </x:c>
      <x:c r="N6185" s="8">
        <x:v>35</x:v>
      </x:c>
      <x:c r="O6185" s="8">
        <x:v>1</x:v>
      </x:c>
      <x:c r="Q6185">
        <x:v>0</x:v>
      </x:c>
      <x:c r="R6185" s="6">
        <x:v>27.165</x:v>
      </x:c>
      <x:c r="S6185" s="8">
        <x:v>184461.006221685</x:v>
      </x:c>
      <x:c r="T6185" s="12">
        <x:v>429594.77986655</x:v>
      </x:c>
      <x:c r="U6185" s="12">
        <x:v>56.7663742877738</x:v>
      </x:c>
      <x:c r="V6185" s="12">
        <x:v>57</x:v>
      </x:c>
      <x:c r="W6185" s="12">
        <x:f>NA()</x:f>
      </x:c>
    </x:row>
    <x:row r="6186">
      <x:c r="A6186">
        <x:v>3665171</x:v>
      </x:c>
      <x:c r="B6186" s="1">
        <x:v>44543.5976451389</x:v>
      </x:c>
      <x:c r="C6186" s="6">
        <x:v>103.068048081667</x:v>
      </x:c>
      <x:c r="D6186" s="14" t="s">
        <x:v>92</x:v>
      </x:c>
      <x:c r="E6186" s="15">
        <x:v>43721.4489414352</x:v>
      </x:c>
      <x:c r="F6186" t="s">
        <x:v>97</x:v>
      </x:c>
      <x:c r="G6186" s="6">
        <x:v>168.436045085922</x:v>
      </x:c>
      <x:c r="H6186" t="s">
        <x:v>98</x:v>
      </x:c>
      <x:c r="I6186" s="6">
        <x:v>16.0174406568735</x:v>
      </x:c>
      <x:c r="J6186" t="s">
        <x:v>93</x:v>
      </x:c>
      <x:c r="K6186" s="6">
        <x:v>988</x:v>
      </x:c>
      <x:c r="L6186" t="s">
        <x:v>94</x:v>
      </x:c>
      <x:c r="M6186" t="s">
        <x:v>96</x:v>
      </x:c>
      <x:c r="N6186" s="8">
        <x:v>35</x:v>
      </x:c>
      <x:c r="O6186" s="8">
        <x:v>1</x:v>
      </x:c>
      <x:c r="Q6186">
        <x:v>0</x:v>
      </x:c>
      <x:c r="R6186" s="6">
        <x:v>27.164</x:v>
      </x:c>
      <x:c r="S6186" s="8">
        <x:v>184467.054318351</x:v>
      </x:c>
      <x:c r="T6186" s="12">
        <x:v>429605.10861993</x:v>
      </x:c>
      <x:c r="U6186" s="12">
        <x:v>56.7663742877738</x:v>
      </x:c>
      <x:c r="V6186" s="12">
        <x:v>57</x:v>
      </x:c>
      <x:c r="W6186" s="12">
        <x:f>NA()</x:f>
      </x:c>
    </x:row>
    <x:row r="6187">
      <x:c r="A6187">
        <x:v>3665176</x:v>
      </x:c>
      <x:c r="B6187" s="1">
        <x:v>44543.597656331</x:v>
      </x:c>
      <x:c r="C6187" s="6">
        <x:v>103.08414393</x:v>
      </x:c>
      <x:c r="D6187" s="14" t="s">
        <x:v>92</x:v>
      </x:c>
      <x:c r="E6187" s="15">
        <x:v>43721.4489414352</x:v>
      </x:c>
      <x:c r="F6187" t="s">
        <x:v>97</x:v>
      </x:c>
      <x:c r="G6187" s="6">
        <x:v>168.454172445839</x:v>
      </x:c>
      <x:c r="H6187" t="s">
        <x:v>98</x:v>
      </x:c>
      <x:c r="I6187" s="6">
        <x:v>16.0112415683716</x:v>
      </x:c>
      <x:c r="J6187" t="s">
        <x:v>93</x:v>
      </x:c>
      <x:c r="K6187" s="6">
        <x:v>988</x:v>
      </x:c>
      <x:c r="L6187" t="s">
        <x:v>94</x:v>
      </x:c>
      <x:c r="M6187" t="s">
        <x:v>96</x:v>
      </x:c>
      <x:c r="N6187" s="8">
        <x:v>35</x:v>
      </x:c>
      <x:c r="O6187" s="8">
        <x:v>1</x:v>
      </x:c>
      <x:c r="Q6187">
        <x:v>0</x:v>
      </x:c>
      <x:c r="R6187" s="6">
        <x:v>27.165</x:v>
      </x:c>
      <x:c r="S6187" s="8">
        <x:v>184476.769509849</x:v>
      </x:c>
      <x:c r="T6187" s="12">
        <x:v>429589.77040977</x:v>
      </x:c>
      <x:c r="U6187" s="12">
        <x:v>56.7663742877738</x:v>
      </x:c>
      <x:c r="V6187" s="12">
        <x:v>57</x:v>
      </x:c>
      <x:c r="W6187" s="12">
        <x:f>NA()</x:f>
      </x:c>
    </x:row>
    <x:row r="6188">
      <x:c r="A6188">
        <x:v>3665181</x:v>
      </x:c>
      <x:c r="B6188" s="1">
        <x:v>44543.5976680903</x:v>
      </x:c>
      <x:c r="C6188" s="6">
        <x:v>103.101112106667</x:v>
      </x:c>
      <x:c r="D6188" s="14" t="s">
        <x:v>92</x:v>
      </x:c>
      <x:c r="E6188" s="15">
        <x:v>43721.4489414352</x:v>
      </x:c>
      <x:c r="F6188" t="s">
        <x:v>97</x:v>
      </x:c>
      <x:c r="G6188" s="6">
        <x:v>168.409361602881</x:v>
      </x:c>
      <x:c r="H6188" t="s">
        <x:v>98</x:v>
      </x:c>
      <x:c r="I6188" s="6">
        <x:v>16.0174406568735</x:v>
      </x:c>
      <x:c r="J6188" t="s">
        <x:v>93</x:v>
      </x:c>
      <x:c r="K6188" s="6">
        <x:v>988</x:v>
      </x:c>
      <x:c r="L6188" t="s">
        <x:v>94</x:v>
      </x:c>
      <x:c r="M6188" t="s">
        <x:v>96</x:v>
      </x:c>
      <x:c r="N6188" s="8">
        <x:v>35</x:v>
      </x:c>
      <x:c r="O6188" s="8">
        <x:v>1</x:v>
      </x:c>
      <x:c r="Q6188">
        <x:v>0</x:v>
      </x:c>
      <x:c r="R6188" s="6">
        <x:v>27.166</x:v>
      </x:c>
      <x:c r="S6188" s="8">
        <x:v>184484.089081237</x:v>
      </x:c>
      <x:c r="T6188" s="12">
        <x:v>429605.855331644</x:v>
      </x:c>
      <x:c r="U6188" s="12">
        <x:v>56.7663742877738</x:v>
      </x:c>
      <x:c r="V6188" s="12">
        <x:v>57</x:v>
      </x:c>
      <x:c r="W6188" s="12">
        <x:f>NA()</x:f>
      </x:c>
    </x:row>
    <x:row r="6189">
      <x:c r="A6189">
        <x:v>3665182</x:v>
      </x:c>
      <x:c r="B6189" s="1">
        <x:v>44543.5976798611</x:v>
      </x:c>
      <x:c r="C6189" s="6">
        <x:v>103.118070873333</x:v>
      </x:c>
      <x:c r="D6189" s="14" t="s">
        <x:v>92</x:v>
      </x:c>
      <x:c r="E6189" s="15">
        <x:v>43721.4489414352</x:v>
      </x:c>
      <x:c r="F6189" t="s">
        <x:v>97</x:v>
      </x:c>
      <x:c r="G6189" s="6">
        <x:v>168.377902422043</x:v>
      </x:c>
      <x:c r="H6189" t="s">
        <x:v>98</x:v>
      </x:c>
      <x:c r="I6189" s="6">
        <x:v>16.0236397567855</x:v>
      </x:c>
      <x:c r="J6189" t="s">
        <x:v>93</x:v>
      </x:c>
      <x:c r="K6189" s="6">
        <x:v>988</x:v>
      </x:c>
      <x:c r="L6189" t="s">
        <x:v>94</x:v>
      </x:c>
      <x:c r="M6189" t="s">
        <x:v>96</x:v>
      </x:c>
      <x:c r="N6189" s="8">
        <x:v>35</x:v>
      </x:c>
      <x:c r="O6189" s="8">
        <x:v>1</x:v>
      </x:c>
      <x:c r="Q6189">
        <x:v>0</x:v>
      </x:c>
      <x:c r="R6189" s="6">
        <x:v>27.166</x:v>
      </x:c>
      <x:c r="S6189" s="8">
        <x:v>184492.741757074</x:v>
      </x:c>
      <x:c r="T6189" s="12">
        <x:v>429605.784724222</x:v>
      </x:c>
      <x:c r="U6189" s="12">
        <x:v>56.7663742877738</x:v>
      </x:c>
      <x:c r="V6189" s="12">
        <x:v>57</x:v>
      </x:c>
      <x:c r="W6189" s="12">
        <x:f>NA()</x:f>
      </x:c>
    </x:row>
    <x:row r="6190">
      <x:c r="A6190">
        <x:v>3665186</x:v>
      </x:c>
      <x:c r="B6190" s="1">
        <x:v>44543.5976910532</x:v>
      </x:c>
      <x:c r="C6190" s="6">
        <x:v>103.134168758333</x:v>
      </x:c>
      <x:c r="D6190" s="14" t="s">
        <x:v>92</x:v>
      </x:c>
      <x:c r="E6190" s="15">
        <x:v>43721.4489414352</x:v>
      </x:c>
      <x:c r="F6190" t="s">
        <x:v>97</x:v>
      </x:c>
      <x:c r="G6190" s="6">
        <x:v>168.36934524533</x:v>
      </x:c>
      <x:c r="H6190" t="s">
        <x:v>98</x:v>
      </x:c>
      <x:c r="I6190" s="6">
        <x:v>16.0174406568735</x:v>
      </x:c>
      <x:c r="J6190" t="s">
        <x:v>93</x:v>
      </x:c>
      <x:c r="K6190" s="6">
        <x:v>988</x:v>
      </x:c>
      <x:c r="L6190" t="s">
        <x:v>94</x:v>
      </x:c>
      <x:c r="M6190" t="s">
        <x:v>96</x:v>
      </x:c>
      <x:c r="N6190" s="8">
        <x:v>35</x:v>
      </x:c>
      <x:c r="O6190" s="8">
        <x:v>1</x:v>
      </x:c>
      <x:c r="Q6190">
        <x:v>0</x:v>
      </x:c>
      <x:c r="R6190" s="6">
        <x:v>27.169</x:v>
      </x:c>
      <x:c r="S6190" s="8">
        <x:v>184494.33141116</x:v>
      </x:c>
      <x:c r="T6190" s="12">
        <x:v>429599.278445665</x:v>
      </x:c>
      <x:c r="U6190" s="12">
        <x:v>56.7663742877738</x:v>
      </x:c>
      <x:c r="V6190" s="12">
        <x:v>57</x:v>
      </x:c>
      <x:c r="W6190" s="12">
        <x:f>NA()</x:f>
      </x:c>
    </x:row>
    <x:row r="6191">
      <x:c r="A6191">
        <x:v>3665191</x:v>
      </x:c>
      <x:c r="B6191" s="1">
        <x:v>44543.5977028935</x:v>
      </x:c>
      <x:c r="C6191" s="6">
        <x:v>103.151220731667</x:v>
      </x:c>
      <x:c r="D6191" s="14" t="s">
        <x:v>92</x:v>
      </x:c>
      <x:c r="E6191" s="15">
        <x:v>43721.4489414352</x:v>
      </x:c>
      <x:c r="F6191" t="s">
        <x:v>97</x:v>
      </x:c>
      <x:c r="G6191" s="6">
        <x:v>168.414145152865</x:v>
      </x:c>
      <x:c r="H6191" t="s">
        <x:v>98</x:v>
      </x:c>
      <x:c r="I6191" s="6">
        <x:v>16.0112415683716</x:v>
      </x:c>
      <x:c r="J6191" t="s">
        <x:v>93</x:v>
      </x:c>
      <x:c r="K6191" s="6">
        <x:v>988</x:v>
      </x:c>
      <x:c r="L6191" t="s">
        <x:v>94</x:v>
      </x:c>
      <x:c r="M6191" t="s">
        <x:v>96</x:v>
      </x:c>
      <x:c r="N6191" s="8">
        <x:v>35</x:v>
      </x:c>
      <x:c r="O6191" s="8">
        <x:v>1</x:v>
      </x:c>
      <x:c r="Q6191">
        <x:v>0</x:v>
      </x:c>
      <x:c r="R6191" s="6">
        <x:v>27.168</x:v>
      </x:c>
      <x:c r="S6191" s="8">
        <x:v>184507.170527052</x:v>
      </x:c>
      <x:c r="T6191" s="12">
        <x:v>429604.638774805</x:v>
      </x:c>
      <x:c r="U6191" s="12">
        <x:v>56.7663742877738</x:v>
      </x:c>
      <x:c r="V6191" s="12">
        <x:v>57</x:v>
      </x:c>
      <x:c r="W6191" s="12">
        <x:f>NA()</x:f>
      </x:c>
    </x:row>
    <x:row r="6192">
      <x:c r="A6192">
        <x:v>3665195</x:v>
      </x:c>
      <x:c r="B6192" s="1">
        <x:v>44543.5977146643</x:v>
      </x:c>
      <x:c r="C6192" s="6">
        <x:v>103.168161431667</x:v>
      </x:c>
      <x:c r="D6192" s="14" t="s">
        <x:v>92</x:v>
      </x:c>
      <x:c r="E6192" s="15">
        <x:v>43721.4489414352</x:v>
      </x:c>
      <x:c r="F6192" t="s">
        <x:v>97</x:v>
      </x:c>
      <x:c r="G6192" s="6">
        <x:v>168.356008823414</x:v>
      </x:c>
      <x:c r="H6192" t="s">
        <x:v>98</x:v>
      </x:c>
      <x:c r="I6192" s="6">
        <x:v>16.0174406568735</x:v>
      </x:c>
      <x:c r="J6192" t="s">
        <x:v>93</x:v>
      </x:c>
      <x:c r="K6192" s="6">
        <x:v>988</x:v>
      </x:c>
      <x:c r="L6192" t="s">
        <x:v>94</x:v>
      </x:c>
      <x:c r="M6192" t="s">
        <x:v>96</x:v>
      </x:c>
      <x:c r="N6192" s="8">
        <x:v>35</x:v>
      </x:c>
      <x:c r="O6192" s="8">
        <x:v>1</x:v>
      </x:c>
      <x:c r="Q6192">
        <x:v>0</x:v>
      </x:c>
      <x:c r="R6192" s="6">
        <x:v>27.17</x:v>
      </x:c>
      <x:c r="S6192" s="8">
        <x:v>184508.929893009</x:v>
      </x:c>
      <x:c r="T6192" s="12">
        <x:v>429610.584233298</x:v>
      </x:c>
      <x:c r="U6192" s="12">
        <x:v>56.7663742877738</x:v>
      </x:c>
      <x:c r="V6192" s="12">
        <x:v>57</x:v>
      </x:c>
      <x:c r="W6192" s="12">
        <x:f>NA()</x:f>
      </x:c>
    </x:row>
    <x:row r="6193">
      <x:c r="A6193">
        <x:v>3665201</x:v>
      </x:c>
      <x:c r="B6193" s="1">
        <x:v>44543.5977258449</x:v>
      </x:c>
      <x:c r="C6193" s="6">
        <x:v>103.184268096667</x:v>
      </x:c>
      <x:c r="D6193" s="14" t="s">
        <x:v>92</x:v>
      </x:c>
      <x:c r="E6193" s="15">
        <x:v>43721.4489414352</x:v>
      </x:c>
      <x:c r="F6193" t="s">
        <x:v>97</x:v>
      </x:c>
      <x:c r="G6193" s="6">
        <x:v>168.271235463228</x:v>
      </x:c>
      <x:c r="H6193" t="s">
        <x:v>98</x:v>
      </x:c>
      <x:c r="I6193" s="6">
        <x:v>16.0236397567855</x:v>
      </x:c>
      <x:c r="J6193" t="s">
        <x:v>93</x:v>
      </x:c>
      <x:c r="K6193" s="6">
        <x:v>988</x:v>
      </x:c>
      <x:c r="L6193" t="s">
        <x:v>94</x:v>
      </x:c>
      <x:c r="M6193" t="s">
        <x:v>96</x:v>
      </x:c>
      <x:c r="N6193" s="8">
        <x:v>35</x:v>
      </x:c>
      <x:c r="O6193" s="8">
        <x:v>1</x:v>
      </x:c>
      <x:c r="Q6193">
        <x:v>0</x:v>
      </x:c>
      <x:c r="R6193" s="6">
        <x:v>27.174</x:v>
      </x:c>
      <x:c r="S6193" s="8">
        <x:v>184526.47358427</x:v>
      </x:c>
      <x:c r="T6193" s="12">
        <x:v>429603.127237519</x:v>
      </x:c>
      <x:c r="U6193" s="12">
        <x:v>56.7663742877738</x:v>
      </x:c>
      <x:c r="V6193" s="12">
        <x:v>57</x:v>
      </x:c>
      <x:c r="W6193" s="12">
        <x:f>NA()</x:f>
      </x:c>
    </x:row>
    <x:row r="6194">
      <x:c r="A6194">
        <x:v>3665202</x:v>
      </x:c>
      <x:c r="B6194" s="1">
        <x:v>44543.5977376505</x:v>
      </x:c>
      <x:c r="C6194" s="6">
        <x:v>103.20126448</x:v>
      </x:c>
      <x:c r="D6194" s="14" t="s">
        <x:v>92</x:v>
      </x:c>
      <x:c r="E6194" s="15">
        <x:v>43721.4489414352</x:v>
      </x:c>
      <x:c r="F6194" t="s">
        <x:v>97</x:v>
      </x:c>
      <x:c r="G6194" s="6">
        <x:v>168.284564698364</x:v>
      </x:c>
      <x:c r="H6194" t="s">
        <x:v>98</x:v>
      </x:c>
      <x:c r="I6194" s="6">
        <x:v>16.0236397567855</x:v>
      </x:c>
      <x:c r="J6194" t="s">
        <x:v>93</x:v>
      </x:c>
      <x:c r="K6194" s="6">
        <x:v>988</x:v>
      </x:c>
      <x:c r="L6194" t="s">
        <x:v>94</x:v>
      </x:c>
      <x:c r="M6194" t="s">
        <x:v>96</x:v>
      </x:c>
      <x:c r="N6194" s="8">
        <x:v>35</x:v>
      </x:c>
      <x:c r="O6194" s="8">
        <x:v>1</x:v>
      </x:c>
      <x:c r="Q6194">
        <x:v>0</x:v>
      </x:c>
      <x:c r="R6194" s="6">
        <x:v>27.173</x:v>
      </x:c>
      <x:c r="S6194" s="8">
        <x:v>184541.491496851</x:v>
      </x:c>
      <x:c r="T6194" s="12">
        <x:v>429605.096761121</x:v>
      </x:c>
      <x:c r="U6194" s="12">
        <x:v>56.7663742877738</x:v>
      </x:c>
      <x:c r="V6194" s="12">
        <x:v>57</x:v>
      </x:c>
      <x:c r="W6194" s="12">
        <x:f>NA()</x:f>
      </x:c>
    </x:row>
    <x:row r="6195">
      <x:c r="A6195">
        <x:v>3665206</x:v>
      </x:c>
      <x:c r="B6195" s="1">
        <x:v>44543.5977488773</x:v>
      </x:c>
      <x:c r="C6195" s="6">
        <x:v>103.217454343333</x:v>
      </x:c>
      <x:c r="D6195" s="14" t="s">
        <x:v>92</x:v>
      </x:c>
      <x:c r="E6195" s="15">
        <x:v>43721.4489414352</x:v>
      </x:c>
      <x:c r="F6195" t="s">
        <x:v>97</x:v>
      </x:c>
      <x:c r="G6195" s="6">
        <x:v>168.262686949612</x:v>
      </x:c>
      <x:c r="H6195" t="s">
        <x:v>98</x:v>
      </x:c>
      <x:c r="I6195" s="6">
        <x:v>16.0174406568735</x:v>
      </x:c>
      <x:c r="J6195" t="s">
        <x:v>93</x:v>
      </x:c>
      <x:c r="K6195" s="6">
        <x:v>988</x:v>
      </x:c>
      <x:c r="L6195" t="s">
        <x:v>94</x:v>
      </x:c>
      <x:c r="M6195" t="s">
        <x:v>96</x:v>
      </x:c>
      <x:c r="N6195" s="8">
        <x:v>35</x:v>
      </x:c>
      <x:c r="O6195" s="8">
        <x:v>1</x:v>
      </x:c>
      <x:c r="Q6195">
        <x:v>0</x:v>
      </x:c>
      <x:c r="R6195" s="6">
        <x:v>27.177</x:v>
      </x:c>
      <x:c r="S6195" s="8">
        <x:v>184554.309467162</x:v>
      </x:c>
      <x:c r="T6195" s="12">
        <x:v>429607.267124967</x:v>
      </x:c>
      <x:c r="U6195" s="12">
        <x:v>56.7663742877738</x:v>
      </x:c>
      <x:c r="V6195" s="12">
        <x:v>57</x:v>
      </x:c>
      <x:c r="W6195" s="12">
        <x:f>NA()</x:f>
      </x:c>
    </x:row>
    <x:row r="6196">
      <x:c r="A6196">
        <x:v>3665210</x:v>
      </x:c>
      <x:c r="B6196" s="1">
        <x:v>44543.5977606481</x:v>
      </x:c>
      <x:c r="C6196" s="6">
        <x:v>103.234406255</x:v>
      </x:c>
      <x:c r="D6196" s="14" t="s">
        <x:v>92</x:v>
      </x:c>
      <x:c r="E6196" s="15">
        <x:v>43721.4489414352</x:v>
      </x:c>
      <x:c r="F6196" t="s">
        <x:v>97</x:v>
      </x:c>
      <x:c r="G6196" s="6">
        <x:v>168.262686949612</x:v>
      </x:c>
      <x:c r="H6196" t="s">
        <x:v>98</x:v>
      </x:c>
      <x:c r="I6196" s="6">
        <x:v>16.0174406568735</x:v>
      </x:c>
      <x:c r="J6196" t="s">
        <x:v>93</x:v>
      </x:c>
      <x:c r="K6196" s="6">
        <x:v>988</x:v>
      </x:c>
      <x:c r="L6196" t="s">
        <x:v>94</x:v>
      </x:c>
      <x:c r="M6196" t="s">
        <x:v>96</x:v>
      </x:c>
      <x:c r="N6196" s="8">
        <x:v>35</x:v>
      </x:c>
      <x:c r="O6196" s="8">
        <x:v>1</x:v>
      </x:c>
      <x:c r="Q6196">
        <x:v>0</x:v>
      </x:c>
      <x:c r="R6196" s="6">
        <x:v>27.177</x:v>
      </x:c>
      <x:c r="S6196" s="8">
        <x:v>184562.049445738</x:v>
      </x:c>
      <x:c r="T6196" s="12">
        <x:v>429586.468973693</x:v>
      </x:c>
      <x:c r="U6196" s="12">
        <x:v>56.7663742877738</x:v>
      </x:c>
      <x:c r="V6196" s="12">
        <x:v>57</x:v>
      </x:c>
      <x:c r="W6196" s="12">
        <x:f>NA()</x:f>
      </x:c>
    </x:row>
    <x:row r="6197">
      <x:c r="A6197">
        <x:v>3665217</x:v>
      </x:c>
      <x:c r="B6197" s="1">
        <x:v>44543.5977724884</x:v>
      </x:c>
      <x:c r="C6197" s="6">
        <x:v>103.251462111667</x:v>
      </x:c>
      <x:c r="D6197" s="14" t="s">
        <x:v>92</x:v>
      </x:c>
      <x:c r="E6197" s="15">
        <x:v>43721.4489414352</x:v>
      </x:c>
      <x:c r="F6197" t="s">
        <x:v>97</x:v>
      </x:c>
      <x:c r="G6197" s="6">
        <x:v>168.236034185315</x:v>
      </x:c>
      <x:c r="H6197" t="s">
        <x:v>98</x:v>
      </x:c>
      <x:c r="I6197" s="6">
        <x:v>16.0174406568735</x:v>
      </x:c>
      <x:c r="J6197" t="s">
        <x:v>93</x:v>
      </x:c>
      <x:c r="K6197" s="6">
        <x:v>988</x:v>
      </x:c>
      <x:c r="L6197" t="s">
        <x:v>94</x:v>
      </x:c>
      <x:c r="M6197" t="s">
        <x:v>96</x:v>
      </x:c>
      <x:c r="N6197" s="8">
        <x:v>35</x:v>
      </x:c>
      <x:c r="O6197" s="8">
        <x:v>1</x:v>
      </x:c>
      <x:c r="Q6197">
        <x:v>0</x:v>
      </x:c>
      <x:c r="R6197" s="6">
        <x:v>27.179</x:v>
      </x:c>
      <x:c r="S6197" s="8">
        <x:v>184574.683286301</x:v>
      </x:c>
      <x:c r="T6197" s="12">
        <x:v>429606.148672226</x:v>
      </x:c>
      <x:c r="U6197" s="12">
        <x:v>56.7663742877738</x:v>
      </x:c>
      <x:c r="V6197" s="12">
        <x:v>57</x:v>
      </x:c>
      <x:c r="W6197" s="12">
        <x:f>NA()</x:f>
      </x:c>
    </x:row>
    <x:row r="6198">
      <x:c r="A6198">
        <x:v>3665218</x:v>
      </x:c>
      <x:c r="B6198" s="1">
        <x:v>44543.5977836806</x:v>
      </x:c>
      <x:c r="C6198" s="6">
        <x:v>103.267556086667</x:v>
      </x:c>
      <x:c r="D6198" s="14" t="s">
        <x:v>92</x:v>
      </x:c>
      <x:c r="E6198" s="15">
        <x:v>43721.4489414352</x:v>
      </x:c>
      <x:c r="F6198" t="s">
        <x:v>97</x:v>
      </x:c>
      <x:c r="G6198" s="6">
        <x:v>168.156104216286</x:v>
      </x:c>
      <x:c r="H6198" t="s">
        <x:v>98</x:v>
      </x:c>
      <x:c r="I6198" s="6">
        <x:v>16.0174406568735</x:v>
      </x:c>
      <x:c r="J6198" t="s">
        <x:v>93</x:v>
      </x:c>
      <x:c r="K6198" s="6">
        <x:v>988</x:v>
      </x:c>
      <x:c r="L6198" t="s">
        <x:v>94</x:v>
      </x:c>
      <x:c r="M6198" t="s">
        <x:v>96</x:v>
      </x:c>
      <x:c r="N6198" s="8">
        <x:v>35</x:v>
      </x:c>
      <x:c r="O6198" s="8">
        <x:v>1</x:v>
      </x:c>
      <x:c r="Q6198">
        <x:v>0</x:v>
      </x:c>
      <x:c r="R6198" s="6">
        <x:v>27.185</x:v>
      </x:c>
      <x:c r="S6198" s="8">
        <x:v>184588.361304088</x:v>
      </x:c>
      <x:c r="T6198" s="12">
        <x:v>429593.855134937</x:v>
      </x:c>
      <x:c r="U6198" s="12">
        <x:v>56.7663742877738</x:v>
      </x:c>
      <x:c r="V6198" s="12">
        <x:v>57</x:v>
      </x:c>
      <x:c r="W6198" s="12">
        <x:f>NA()</x:f>
      </x:c>
    </x:row>
    <x:row r="6199">
      <x:c r="A6199">
        <x:v>3665222</x:v>
      </x:c>
      <x:c r="B6199" s="1">
        <x:v>44543.5977954514</x:v>
      </x:c>
      <x:c r="C6199" s="6">
        <x:v>103.284510886667</x:v>
      </x:c>
      <x:c r="D6199" s="14" t="s">
        <x:v>92</x:v>
      </x:c>
      <x:c r="E6199" s="15">
        <x:v>43721.4489414352</x:v>
      </x:c>
      <x:c r="F6199" t="s">
        <x:v>97</x:v>
      </x:c>
      <x:c r="G6199" s="6">
        <x:v>168.209386142463</x:v>
      </x:c>
      <x:c r="H6199" t="s">
        <x:v>98</x:v>
      </x:c>
      <x:c r="I6199" s="6">
        <x:v>16.0174406568735</x:v>
      </x:c>
      <x:c r="J6199" t="s">
        <x:v>93</x:v>
      </x:c>
      <x:c r="K6199" s="6">
        <x:v>988</x:v>
      </x:c>
      <x:c r="L6199" t="s">
        <x:v>94</x:v>
      </x:c>
      <x:c r="M6199" t="s">
        <x:v>96</x:v>
      </x:c>
      <x:c r="N6199" s="8">
        <x:v>35</x:v>
      </x:c>
      <x:c r="O6199" s="8">
        <x:v>1</x:v>
      </x:c>
      <x:c r="Q6199">
        <x:v>0</x:v>
      </x:c>
      <x:c r="R6199" s="6">
        <x:v>27.181</x:v>
      </x:c>
      <x:c r="S6199" s="8">
        <x:v>184610.98149406</x:v>
      </x:c>
      <x:c r="T6199" s="12">
        <x:v>429614.400385377</x:v>
      </x:c>
      <x:c r="U6199" s="12">
        <x:v>56.7663742877738</x:v>
      </x:c>
      <x:c r="V6199" s="12">
        <x:v>57</x:v>
      </x:c>
      <x:c r="W6199" s="12">
        <x:f>NA()</x:f>
      </x:c>
    </x:row>
    <x:row r="6200">
      <x:c r="A6200">
        <x:v>3665227</x:v>
      </x:c>
      <x:c r="B6200" s="1">
        <x:v>44543.5978072106</x:v>
      </x:c>
      <x:c r="C6200" s="6">
        <x:v>103.301438093333</x:v>
      </x:c>
      <x:c r="D6200" s="14" t="s">
        <x:v>92</x:v>
      </x:c>
      <x:c r="E6200" s="15">
        <x:v>43721.4489414352</x:v>
      </x:c>
      <x:c r="F6200" t="s">
        <x:v>97</x:v>
      </x:c>
      <x:c r="G6200" s="6">
        <x:v>168.156104216286</x:v>
      </x:c>
      <x:c r="H6200" t="s">
        <x:v>98</x:v>
      </x:c>
      <x:c r="I6200" s="6">
        <x:v>16.0174406568735</x:v>
      </x:c>
      <x:c r="J6200" t="s">
        <x:v>93</x:v>
      </x:c>
      <x:c r="K6200" s="6">
        <x:v>988</x:v>
      </x:c>
      <x:c r="L6200" t="s">
        <x:v>94</x:v>
      </x:c>
      <x:c r="M6200" t="s">
        <x:v>96</x:v>
      </x:c>
      <x:c r="N6200" s="8">
        <x:v>35</x:v>
      </x:c>
      <x:c r="O6200" s="8">
        <x:v>1</x:v>
      </x:c>
      <x:c r="Q6200">
        <x:v>0</x:v>
      </x:c>
      <x:c r="R6200" s="6">
        <x:v>27.185</x:v>
      </x:c>
      <x:c r="S6200" s="8">
        <x:v>184633.290511457</x:v>
      </x:c>
      <x:c r="T6200" s="12">
        <x:v>429608.337327643</x:v>
      </x:c>
      <x:c r="U6200" s="12">
        <x:v>56.7663742877738</x:v>
      </x:c>
      <x:c r="V6200" s="12">
        <x:v>57</x:v>
      </x:c>
      <x:c r="W6200" s="12">
        <x:f>NA()</x:f>
      </x:c>
    </x:row>
    <x:row r="6201">
      <x:c r="A6201">
        <x:v>3665230</x:v>
      </x:c>
      <x:c r="B6201" s="1">
        <x:v>44543.5978184028</x:v>
      </x:c>
      <x:c r="C6201" s="6">
        <x:v>103.317540971667</x:v>
      </x:c>
      <x:c r="D6201" s="14" t="s">
        <x:v>92</x:v>
      </x:c>
      <x:c r="E6201" s="15">
        <x:v>43721.4489414352</x:v>
      </x:c>
      <x:c r="F6201" t="s">
        <x:v>97</x:v>
      </x:c>
      <x:c r="G6201" s="6">
        <x:v>168.129470330557</x:v>
      </x:c>
      <x:c r="H6201" t="s">
        <x:v>98</x:v>
      </x:c>
      <x:c r="I6201" s="6">
        <x:v>16.0174406568735</x:v>
      </x:c>
      <x:c r="J6201" t="s">
        <x:v>93</x:v>
      </x:c>
      <x:c r="K6201" s="6">
        <x:v>988</x:v>
      </x:c>
      <x:c r="L6201" t="s">
        <x:v>94</x:v>
      </x:c>
      <x:c r="M6201" t="s">
        <x:v>96</x:v>
      </x:c>
      <x:c r="N6201" s="8">
        <x:v>35</x:v>
      </x:c>
      <x:c r="O6201" s="8">
        <x:v>1</x:v>
      </x:c>
      <x:c r="Q6201">
        <x:v>0</x:v>
      </x:c>
      <x:c r="R6201" s="6">
        <x:v>27.187</x:v>
      </x:c>
      <x:c r="S6201" s="8">
        <x:v>184658.521841547</x:v>
      </x:c>
      <x:c r="T6201" s="12">
        <x:v>429616.330262276</x:v>
      </x:c>
      <x:c r="U6201" s="12">
        <x:v>56.7663742877738</x:v>
      </x:c>
      <x:c r="V6201" s="12">
        <x:v>57</x:v>
      </x:c>
      <x:c r="W6201" s="12">
        <x:f>NA()</x:f>
      </x:c>
    </x:row>
    <x:row r="6202">
      <x:c r="A6202">
        <x:v>3665235</x:v>
      </x:c>
      <x:c r="B6202" s="1">
        <x:v>44543.5978301736</x:v>
      </x:c>
      <x:c r="C6202" s="6">
        <x:v>103.334492883333</x:v>
      </x:c>
      <x:c r="D6202" s="14" t="s">
        <x:v>92</x:v>
      </x:c>
      <x:c r="E6202" s="15">
        <x:v>43721.4489414352</x:v>
      </x:c>
      <x:c r="F6202" t="s">
        <x:v>97</x:v>
      </x:c>
      <x:c r="G6202" s="6">
        <x:v>168.058128200589</x:v>
      </x:c>
      <x:c r="H6202" t="s">
        <x:v>98</x:v>
      </x:c>
      <x:c r="I6202" s="6">
        <x:v>16.0236397567855</x:v>
      </x:c>
      <x:c r="J6202" t="s">
        <x:v>93</x:v>
      </x:c>
      <x:c r="K6202" s="6">
        <x:v>988</x:v>
      </x:c>
      <x:c r="L6202" t="s">
        <x:v>94</x:v>
      </x:c>
      <x:c r="M6202" t="s">
        <x:v>96</x:v>
      </x:c>
      <x:c r="N6202" s="8">
        <x:v>35</x:v>
      </x:c>
      <x:c r="O6202" s="8">
        <x:v>1</x:v>
      </x:c>
      <x:c r="Q6202">
        <x:v>0</x:v>
      </x:c>
      <x:c r="R6202" s="6">
        <x:v>27.19</x:v>
      </x:c>
      <x:c r="S6202" s="8">
        <x:v>184668.308452377</x:v>
      </x:c>
      <x:c r="T6202" s="12">
        <x:v>429614.377695339</x:v>
      </x:c>
      <x:c r="U6202" s="12">
        <x:v>56.7663742877738</x:v>
      </x:c>
      <x:c r="V6202" s="12">
        <x:v>57</x:v>
      </x:c>
      <x:c r="W6202" s="12">
        <x:f>NA()</x:f>
      </x:c>
    </x:row>
    <x:row r="6203">
      <x:c r="A6203">
        <x:v>3665238</x:v>
      </x:c>
      <x:c r="B6203" s="1">
        <x:v>44543.5978419329</x:v>
      </x:c>
      <x:c r="C6203" s="6">
        <x:v>103.351429506667</x:v>
      </x:c>
      <x:c r="D6203" s="14" t="s">
        <x:v>92</x:v>
      </x:c>
      <x:c r="E6203" s="15">
        <x:v>43721.4489414352</x:v>
      </x:c>
      <x:c r="F6203" t="s">
        <x:v>97</x:v>
      </x:c>
      <x:c r="G6203" s="6">
        <x:v>168.062906248889</x:v>
      </x:c>
      <x:c r="H6203" t="s">
        <x:v>98</x:v>
      </x:c>
      <x:c r="I6203" s="6">
        <x:v>16.0174406568735</x:v>
      </x:c>
      <x:c r="J6203" t="s">
        <x:v>93</x:v>
      </x:c>
      <x:c r="K6203" s="6">
        <x:v>988</x:v>
      </x:c>
      <x:c r="L6203" t="s">
        <x:v>94</x:v>
      </x:c>
      <x:c r="M6203" t="s">
        <x:v>96</x:v>
      </x:c>
      <x:c r="N6203" s="8">
        <x:v>35</x:v>
      </x:c>
      <x:c r="O6203" s="8">
        <x:v>1</x:v>
      </x:c>
      <x:c r="Q6203">
        <x:v>0</x:v>
      </x:c>
      <x:c r="R6203" s="6">
        <x:v>27.192</x:v>
      </x:c>
      <x:c r="S6203" s="8">
        <x:v>184696.145864493</x:v>
      </x:c>
      <x:c r="T6203" s="12">
        <x:v>429620.539237255</x:v>
      </x:c>
      <x:c r="U6203" s="12">
        <x:v>56.7663742877738</x:v>
      </x:c>
      <x:c r="V6203" s="12">
        <x:v>57</x:v>
      </x:c>
      <x:c r="W6203" s="12">
        <x:f>NA()</x:f>
      </x:c>
    </x:row>
    <x:row r="6204">
      <x:c r="A6204">
        <x:v>3665244</x:v>
      </x:c>
      <x:c r="B6204" s="1">
        <x:v>44543.5978531597</x:v>
      </x:c>
      <x:c r="C6204" s="6">
        <x:v>103.367620981667</x:v>
      </x:c>
      <x:c r="D6204" s="14" t="s">
        <x:v>92</x:v>
      </x:c>
      <x:c r="E6204" s="15">
        <x:v>43721.4489414352</x:v>
      </x:c>
      <x:c r="F6204" t="s">
        <x:v>97</x:v>
      </x:c>
      <x:c r="G6204" s="6">
        <x:v>168.009676195809</x:v>
      </x:c>
      <x:c r="H6204" t="s">
        <x:v>98</x:v>
      </x:c>
      <x:c r="I6204" s="6">
        <x:v>16.0174406568735</x:v>
      </x:c>
      <x:c r="J6204" t="s">
        <x:v>93</x:v>
      </x:c>
      <x:c r="K6204" s="6">
        <x:v>988</x:v>
      </x:c>
      <x:c r="L6204" t="s">
        <x:v>94</x:v>
      </x:c>
      <x:c r="M6204" t="s">
        <x:v>96</x:v>
      </x:c>
      <x:c r="N6204" s="8">
        <x:v>35</x:v>
      </x:c>
      <x:c r="O6204" s="8">
        <x:v>1</x:v>
      </x:c>
      <x:c r="Q6204">
        <x:v>0</x:v>
      </x:c>
      <x:c r="R6204" s="6">
        <x:v>27.196</x:v>
      </x:c>
      <x:c r="S6204" s="8">
        <x:v>184722.350392142</x:v>
      </x:c>
      <x:c r="T6204" s="12">
        <x:v>429610.583457065</x:v>
      </x:c>
      <x:c r="U6204" s="12">
        <x:v>56.7663742877738</x:v>
      </x:c>
      <x:c r="V6204" s="12">
        <x:v>57</x:v>
      </x:c>
      <x:c r="W6204" s="12">
        <x:f>NA()</x:f>
      </x:c>
    </x:row>
    <x:row r="6205">
      <x:c r="A6205">
        <x:v>3665249</x:v>
      </x:c>
      <x:c r="B6205" s="1">
        <x:v>44543.5978649306</x:v>
      </x:c>
      <x:c r="C6205" s="6">
        <x:v>103.38457228</x:v>
      </x:c>
      <x:c r="D6205" s="14" t="s">
        <x:v>92</x:v>
      </x:c>
      <x:c r="E6205" s="15">
        <x:v>43721.4489414352</x:v>
      </x:c>
      <x:c r="F6205" t="s">
        <x:v>97</x:v>
      </x:c>
      <x:c r="G6205" s="6">
        <x:v>167.969766023512</x:v>
      </x:c>
      <x:c r="H6205" t="s">
        <x:v>98</x:v>
      </x:c>
      <x:c r="I6205" s="6">
        <x:v>16.0174406568735</x:v>
      </x:c>
      <x:c r="J6205" t="s">
        <x:v>93</x:v>
      </x:c>
      <x:c r="K6205" s="6">
        <x:v>988</x:v>
      </x:c>
      <x:c r="L6205" t="s">
        <x:v>94</x:v>
      </x:c>
      <x:c r="M6205" t="s">
        <x:v>96</x:v>
      </x:c>
      <x:c r="N6205" s="8">
        <x:v>35</x:v>
      </x:c>
      <x:c r="O6205" s="8">
        <x:v>1</x:v>
      </x:c>
      <x:c r="Q6205">
        <x:v>0</x:v>
      </x:c>
      <x:c r="R6205" s="6">
        <x:v>27.199</x:v>
      </x:c>
      <x:c r="S6205" s="8">
        <x:v>184754.112250112</x:v>
      </x:c>
      <x:c r="T6205" s="12">
        <x:v>429604.97063155</x:v>
      </x:c>
      <x:c r="U6205" s="12">
        <x:v>56.7663742877738</x:v>
      </x:c>
      <x:c r="V6205" s="12">
        <x:v>57</x:v>
      </x:c>
      <x:c r="W6205" s="12">
        <x:f>NA()</x:f>
      </x:c>
    </x:row>
    <x:row r="6206">
      <x:c r="A6206">
        <x:v>3665251</x:v>
      </x:c>
      <x:c r="B6206" s="1">
        <x:v>44543.5978767014</x:v>
      </x:c>
      <x:c r="C6206" s="6">
        <x:v>103.401531576667</x:v>
      </x:c>
      <x:c r="D6206" s="14" t="s">
        <x:v>92</x:v>
      </x:c>
      <x:c r="E6206" s="15">
        <x:v>43721.4489414352</x:v>
      </x:c>
      <x:c r="F6206" t="s">
        <x:v>97</x:v>
      </x:c>
      <x:c r="G6206" s="6">
        <x:v>167.903272614858</x:v>
      </x:c>
      <x:c r="H6206" t="s">
        <x:v>98</x:v>
      </x:c>
      <x:c r="I6206" s="6">
        <x:v>16.0174406568735</x:v>
      </x:c>
      <x:c r="J6206" t="s">
        <x:v>93</x:v>
      </x:c>
      <x:c r="K6206" s="6">
        <x:v>988</x:v>
      </x:c>
      <x:c r="L6206" t="s">
        <x:v>94</x:v>
      </x:c>
      <x:c r="M6206" t="s">
        <x:v>96</x:v>
      </x:c>
      <x:c r="N6206" s="8">
        <x:v>35</x:v>
      </x:c>
      <x:c r="O6206" s="8">
        <x:v>1</x:v>
      </x:c>
      <x:c r="Q6206">
        <x:v>0</x:v>
      </x:c>
      <x:c r="R6206" s="6">
        <x:v>27.204</x:v>
      </x:c>
      <x:c r="S6206" s="8">
        <x:v>184769.736177328</x:v>
      </x:c>
      <x:c r="T6206" s="12">
        <x:v>429621.854258687</x:v>
      </x:c>
      <x:c r="U6206" s="12">
        <x:v>56.7663742877738</x:v>
      </x:c>
      <x:c r="V6206" s="12">
        <x:v>57</x:v>
      </x:c>
      <x:c r="W6206" s="12">
        <x:f>NA()</x:f>
      </x:c>
    </x:row>
    <x:row r="6207">
      <x:c r="A6207">
        <x:v>3665256</x:v>
      </x:c>
      <x:c r="B6207" s="1">
        <x:v>44543.5978879282</x:v>
      </x:c>
      <x:c r="C6207" s="6">
        <x:v>103.417639763333</x:v>
      </x:c>
      <x:c r="D6207" s="14" t="s">
        <x:v>92</x:v>
      </x:c>
      <x:c r="E6207" s="15">
        <x:v>43721.4489414352</x:v>
      </x:c>
      <x:c r="F6207" t="s">
        <x:v>97</x:v>
      </x:c>
      <x:c r="G6207" s="6">
        <x:v>167.863390690176</x:v>
      </x:c>
      <x:c r="H6207" t="s">
        <x:v>98</x:v>
      </x:c>
      <x:c r="I6207" s="6">
        <x:v>16.0174406568735</x:v>
      </x:c>
      <x:c r="J6207" t="s">
        <x:v>93</x:v>
      </x:c>
      <x:c r="K6207" s="6">
        <x:v>988</x:v>
      </x:c>
      <x:c r="L6207" t="s">
        <x:v>94</x:v>
      </x:c>
      <x:c r="M6207" t="s">
        <x:v>96</x:v>
      </x:c>
      <x:c r="N6207" s="8">
        <x:v>35</x:v>
      </x:c>
      <x:c r="O6207" s="8">
        <x:v>1</x:v>
      </x:c>
      <x:c r="Q6207">
        <x:v>0</x:v>
      </x:c>
      <x:c r="R6207" s="6">
        <x:v>27.207</x:v>
      </x:c>
      <x:c r="S6207" s="8">
        <x:v>184790.781501459</x:v>
      </x:c>
      <x:c r="T6207" s="12">
        <x:v>429613.091190865</x:v>
      </x:c>
      <x:c r="U6207" s="12">
        <x:v>56.7663742877738</x:v>
      </x:c>
      <x:c r="V6207" s="12">
        <x:v>57</x:v>
      </x:c>
      <x:c r="W6207" s="12">
        <x:f>NA()</x:f>
      </x:c>
    </x:row>
    <x:row r="6208">
      <x:c r="A6208">
        <x:v>3665258</x:v>
      </x:c>
      <x:c r="B6208" s="1">
        <x:v>44543.5978996875</x:v>
      </x:c>
      <x:c r="C6208" s="6">
        <x:v>103.434588828333</x:v>
      </x:c>
      <x:c r="D6208" s="14" t="s">
        <x:v>92</x:v>
      </x:c>
      <x:c r="E6208" s="15">
        <x:v>43721.4489414352</x:v>
      </x:c>
      <x:c r="F6208" t="s">
        <x:v>97</x:v>
      </x:c>
      <x:c r="G6208" s="6">
        <x:v>167.836808621439</x:v>
      </x:c>
      <x:c r="H6208" t="s">
        <x:v>98</x:v>
      </x:c>
      <x:c r="I6208" s="6">
        <x:v>16.0174406568735</x:v>
      </x:c>
      <x:c r="J6208" t="s">
        <x:v>93</x:v>
      </x:c>
      <x:c r="K6208" s="6">
        <x:v>988</x:v>
      </x:c>
      <x:c r="L6208" t="s">
        <x:v>94</x:v>
      </x:c>
      <x:c r="M6208" t="s">
        <x:v>96</x:v>
      </x:c>
      <x:c r="N6208" s="8">
        <x:v>35</x:v>
      </x:c>
      <x:c r="O6208" s="8">
        <x:v>1</x:v>
      </x:c>
      <x:c r="Q6208">
        <x:v>0</x:v>
      </x:c>
      <x:c r="R6208" s="6">
        <x:v>27.209</x:v>
      </x:c>
      <x:c r="S6208" s="8">
        <x:v>184832.147494709</x:v>
      </x:c>
      <x:c r="T6208" s="12">
        <x:v>429626.342983672</x:v>
      </x:c>
      <x:c r="U6208" s="12">
        <x:v>56.7663742877738</x:v>
      </x:c>
      <x:c r="V6208" s="12">
        <x:v>57</x:v>
      </x:c>
      <x:c r="W6208" s="12">
        <x:f>NA()</x:f>
      </x:c>
    </x:row>
    <x:row r="6209">
      <x:c r="A6209">
        <x:v>3665263</x:v>
      </x:c>
      <x:c r="B6209" s="1">
        <x:v>44543.5979114583</x:v>
      </x:c>
      <x:c r="C6209" s="6">
        <x:v>103.45154303</x:v>
      </x:c>
      <x:c r="D6209" s="14" t="s">
        <x:v>92</x:v>
      </x:c>
      <x:c r="E6209" s="15">
        <x:v>43721.4489414352</x:v>
      </x:c>
      <x:c r="F6209" t="s">
        <x:v>97</x:v>
      </x:c>
      <x:c r="G6209" s="6">
        <x:v>167.739032790669</x:v>
      </x:c>
      <x:c r="H6209" t="s">
        <x:v>98</x:v>
      </x:c>
      <x:c r="I6209" s="6">
        <x:v>16.0236397567855</x:v>
      </x:c>
      <x:c r="J6209" t="s">
        <x:v>93</x:v>
      </x:c>
      <x:c r="K6209" s="6">
        <x:v>988</x:v>
      </x:c>
      <x:c r="L6209" t="s">
        <x:v>94</x:v>
      </x:c>
      <x:c r="M6209" t="s">
        <x:v>96</x:v>
      </x:c>
      <x:c r="N6209" s="8">
        <x:v>35</x:v>
      </x:c>
      <x:c r="O6209" s="8">
        <x:v>1</x:v>
      </x:c>
      <x:c r="Q6209">
        <x:v>0</x:v>
      </x:c>
      <x:c r="R6209" s="6">
        <x:v>27.214</x:v>
      </x:c>
      <x:c r="S6209" s="8">
        <x:v>184869.234241558</x:v>
      </x:c>
      <x:c r="T6209" s="12">
        <x:v>429630.566239307</x:v>
      </x:c>
      <x:c r="U6209" s="12">
        <x:v>56.7663742877738</x:v>
      </x:c>
      <x:c r="V6209" s="12">
        <x:v>57</x:v>
      </x:c>
      <x:c r="W6209" s="12">
        <x:f>NA()</x:f>
      </x:c>
    </x:row>
    <x:row r="6210">
      <x:c r="A6210">
        <x:v>3665266</x:v>
      </x:c>
      <x:c r="B6210" s="1">
        <x:v>44543.5979226042</x:v>
      </x:c>
      <x:c r="C6210" s="6">
        <x:v>103.467622966667</x:v>
      </x:c>
      <x:c r="D6210" s="14" t="s">
        <x:v>92</x:v>
      </x:c>
      <x:c r="E6210" s="15">
        <x:v>43721.4489414352</x:v>
      </x:c>
      <x:c r="F6210" t="s">
        <x:v>97</x:v>
      </x:c>
      <x:c r="G6210" s="6">
        <x:v>167.730527368948</x:v>
      </x:c>
      <x:c r="H6210" t="s">
        <x:v>98</x:v>
      </x:c>
      <x:c r="I6210" s="6">
        <x:v>16.0174406568735</x:v>
      </x:c>
      <x:c r="J6210" t="s">
        <x:v>93</x:v>
      </x:c>
      <x:c r="K6210" s="6">
        <x:v>988</x:v>
      </x:c>
      <x:c r="L6210" t="s">
        <x:v>94</x:v>
      </x:c>
      <x:c r="M6210" t="s">
        <x:v>96</x:v>
      </x:c>
      <x:c r="N6210" s="8">
        <x:v>35</x:v>
      </x:c>
      <x:c r="O6210" s="8">
        <x:v>1</x:v>
      </x:c>
      <x:c r="Q6210">
        <x:v>0</x:v>
      </x:c>
      <x:c r="R6210" s="6">
        <x:v>27.217</x:v>
      </x:c>
      <x:c r="S6210" s="8">
        <x:v>184893.521043605</x:v>
      </x:c>
      <x:c r="T6210" s="12">
        <x:v>429616.266158499</x:v>
      </x:c>
      <x:c r="U6210" s="12">
        <x:v>56.7663742877738</x:v>
      </x:c>
      <x:c r="V6210" s="12">
        <x:v>57</x:v>
      </x:c>
      <x:c r="W6210" s="12">
        <x:f>NA()</x:f>
      </x:c>
    </x:row>
    <x:row r="6211">
      <x:c r="A6211">
        <x:v>3665273</x:v>
      </x:c>
      <x:c r="B6211" s="1">
        <x:v>44543.597934375</x:v>
      </x:c>
      <x:c r="C6211" s="6">
        <x:v>103.4845811</x:v>
      </x:c>
      <x:c r="D6211" s="14" t="s">
        <x:v>92</x:v>
      </x:c>
      <x:c r="E6211" s="15">
        <x:v>43721.4489414352</x:v>
      </x:c>
      <x:c r="F6211" t="s">
        <x:v>97</x:v>
      </x:c>
      <x:c r="G6211" s="6">
        <x:v>167.646090864329</x:v>
      </x:c>
      <x:c r="H6211" t="s">
        <x:v>98</x:v>
      </x:c>
      <x:c r="I6211" s="6">
        <x:v>16.0236397567855</x:v>
      </x:c>
      <x:c r="J6211" t="s">
        <x:v>93</x:v>
      </x:c>
      <x:c r="K6211" s="6">
        <x:v>988</x:v>
      </x:c>
      <x:c r="L6211" t="s">
        <x:v>94</x:v>
      </x:c>
      <x:c r="M6211" t="s">
        <x:v>96</x:v>
      </x:c>
      <x:c r="N6211" s="8">
        <x:v>35</x:v>
      </x:c>
      <x:c r="O6211" s="8">
        <x:v>1</x:v>
      </x:c>
      <x:c r="Q6211">
        <x:v>0</x:v>
      </x:c>
      <x:c r="R6211" s="6">
        <x:v>27.221</x:v>
      </x:c>
      <x:c r="S6211" s="8">
        <x:v>184930.177728568</x:v>
      </x:c>
      <x:c r="T6211" s="12">
        <x:v>429623.436953521</x:v>
      </x:c>
      <x:c r="U6211" s="12">
        <x:v>56.7663742877738</x:v>
      </x:c>
      <x:c r="V6211" s="12">
        <x:v>57</x:v>
      </x:c>
      <x:c r="W6211" s="12">
        <x:f>NA()</x:f>
      </x:c>
    </x:row>
    <x:row r="6212">
      <x:c r="A6212">
        <x:v>3665276</x:v>
      </x:c>
      <x:c r="B6212" s="1">
        <x:v>44543.5979461806</x:v>
      </x:c>
      <x:c r="C6212" s="6">
        <x:v>103.501540025</x:v>
      </x:c>
      <x:c r="D6212" s="14" t="s">
        <x:v>92</x:v>
      </x:c>
      <x:c r="E6212" s="15">
        <x:v>43721.4489414352</x:v>
      </x:c>
      <x:c r="F6212" t="s">
        <x:v>97</x:v>
      </x:c>
      <x:c r="G6212" s="6">
        <x:v>167.642370654367</x:v>
      </x:c>
      <x:c r="H6212" t="s">
        <x:v>98</x:v>
      </x:c>
      <x:c r="I6212" s="6">
        <x:v>16.0112415683716</x:v>
      </x:c>
      <x:c r="J6212" t="s">
        <x:v>93</x:v>
      </x:c>
      <x:c r="K6212" s="6">
        <x:v>988</x:v>
      </x:c>
      <x:c r="L6212" t="s">
        <x:v>94</x:v>
      </x:c>
      <x:c r="M6212" t="s">
        <x:v>96</x:v>
      </x:c>
      <x:c r="N6212" s="8">
        <x:v>35</x:v>
      </x:c>
      <x:c r="O6212" s="8">
        <x:v>1</x:v>
      </x:c>
      <x:c r="Q6212">
        <x:v>0</x:v>
      </x:c>
      <x:c r="R6212" s="6">
        <x:v>27.226</x:v>
      </x:c>
      <x:c r="S6212" s="8">
        <x:v>184954.648152488</x:v>
      </x:c>
      <x:c r="T6212" s="12">
        <x:v>429605.237117576</x:v>
      </x:c>
      <x:c r="U6212" s="12">
        <x:v>56.7663742877738</x:v>
      </x:c>
      <x:c r="V6212" s="12">
        <x:v>57</x:v>
      </x:c>
      <x:c r="W6212" s="12">
        <x:f>NA()</x:f>
      </x:c>
    </x:row>
    <x:row r="6213">
      <x:c r="A6213">
        <x:v>3665279</x:v>
      </x:c>
      <x:c r="B6213" s="1">
        <x:v>44543.5979573727</x:v>
      </x:c>
      <x:c r="C6213" s="6">
        <x:v>103.517637763333</x:v>
      </x:c>
      <x:c r="D6213" s="14" t="s">
        <x:v>92</x:v>
      </x:c>
      <x:c r="E6213" s="15">
        <x:v>43721.4489414352</x:v>
      </x:c>
      <x:c r="F6213" t="s">
        <x:v>97</x:v>
      </x:c>
      <x:c r="G6213" s="6">
        <x:v>167.544716029376</x:v>
      </x:c>
      <x:c r="H6213" t="s">
        <x:v>98</x:v>
      </x:c>
      <x:c r="I6213" s="6">
        <x:v>16.0174406568735</x:v>
      </x:c>
      <x:c r="J6213" t="s">
        <x:v>93</x:v>
      </x:c>
      <x:c r="K6213" s="6">
        <x:v>988</x:v>
      </x:c>
      <x:c r="L6213" t="s">
        <x:v>94</x:v>
      </x:c>
      <x:c r="M6213" t="s">
        <x:v>96</x:v>
      </x:c>
      <x:c r="N6213" s="8">
        <x:v>35</x:v>
      </x:c>
      <x:c r="O6213" s="8">
        <x:v>1</x:v>
      </x:c>
      <x:c r="Q6213">
        <x:v>0</x:v>
      </x:c>
      <x:c r="R6213" s="6">
        <x:v>27.231</x:v>
      </x:c>
      <x:c r="S6213" s="8">
        <x:v>184989.140029956</x:v>
      </x:c>
      <x:c r="T6213" s="12">
        <x:v>429601.363626735</x:v>
      </x:c>
      <x:c r="U6213" s="12">
        <x:v>56.7663742877738</x:v>
      </x:c>
      <x:c r="V6213" s="12">
        <x:v>57</x:v>
      </x:c>
      <x:c r="W6213" s="12">
        <x:f>NA()</x:f>
      </x:c>
    </x:row>
    <x:row r="6214">
      <x:c r="A6214">
        <x:v>3665282</x:v>
      </x:c>
      <x:c r="B6214" s="1">
        <x:v>44543.5979691782</x:v>
      </x:c>
      <x:c r="C6214" s="6">
        <x:v>103.534699435</x:v>
      </x:c>
      <x:c r="D6214" s="14" t="s">
        <x:v>92</x:v>
      </x:c>
      <x:c r="E6214" s="15">
        <x:v>43721.4489414352</x:v>
      </x:c>
      <x:c r="F6214" t="s">
        <x:v>97</x:v>
      </x:c>
      <x:c r="G6214" s="6">
        <x:v>167.518190323026</x:v>
      </x:c>
      <x:c r="H6214" t="s">
        <x:v>98</x:v>
      </x:c>
      <x:c r="I6214" s="6">
        <x:v>16.0174406568735</x:v>
      </x:c>
      <x:c r="J6214" t="s">
        <x:v>93</x:v>
      </x:c>
      <x:c r="K6214" s="6">
        <x:v>988</x:v>
      </x:c>
      <x:c r="L6214" t="s">
        <x:v>94</x:v>
      </x:c>
      <x:c r="M6214" t="s">
        <x:v>96</x:v>
      </x:c>
      <x:c r="N6214" s="8">
        <x:v>35</x:v>
      </x:c>
      <x:c r="O6214" s="8">
        <x:v>1</x:v>
      </x:c>
      <x:c r="Q6214">
        <x:v>0</x:v>
      </x:c>
      <x:c r="R6214" s="6">
        <x:v>27.233</x:v>
      </x:c>
      <x:c r="S6214" s="8">
        <x:v>185034.829862572</x:v>
      </x:c>
      <x:c r="T6214" s="12">
        <x:v>429604.196204913</x:v>
      </x:c>
      <x:c r="U6214" s="12">
        <x:v>56.7663742877738</x:v>
      </x:c>
      <x:c r="V6214" s="12">
        <x:v>57</x:v>
      </x:c>
      <x:c r="W6214" s="12">
        <x:f>NA()</x:f>
      </x:c>
    </x:row>
    <x:row r="6215">
      <x:c r="A6215">
        <x:v>3665287</x:v>
      </x:c>
      <x:c r="B6215" s="1">
        <x:v>44543.5979804051</x:v>
      </x:c>
      <x:c r="C6215" s="6">
        <x:v>103.550807385</x:v>
      </x:c>
      <x:c r="D6215" s="14" t="s">
        <x:v>92</x:v>
      </x:c>
      <x:c r="E6215" s="15">
        <x:v>43721.4489414352</x:v>
      </x:c>
      <x:c r="F6215" t="s">
        <x:v>97</x:v>
      </x:c>
      <x:c r="G6215" s="6">
        <x:v>167.456672826857</x:v>
      </x:c>
      <x:c r="H6215" t="s">
        <x:v>98</x:v>
      </x:c>
      <x:c r="I6215" s="6">
        <x:v>16.0112415683716</x:v>
      </x:c>
      <x:c r="J6215" t="s">
        <x:v>93</x:v>
      </x:c>
      <x:c r="K6215" s="6">
        <x:v>988</x:v>
      </x:c>
      <x:c r="L6215" t="s">
        <x:v>94</x:v>
      </x:c>
      <x:c r="M6215" t="s">
        <x:v>96</x:v>
      </x:c>
      <x:c r="N6215" s="8">
        <x:v>35</x:v>
      </x:c>
      <x:c r="O6215" s="8">
        <x:v>1</x:v>
      </x:c>
      <x:c r="Q6215">
        <x:v>0</x:v>
      </x:c>
      <x:c r="R6215" s="6">
        <x:v>27.24</x:v>
      </x:c>
      <x:c r="S6215" s="8">
        <x:v>185063.454805458</x:v>
      </x:c>
      <x:c r="T6215" s="12">
        <x:v>429598.603162724</x:v>
      </x:c>
      <x:c r="U6215" s="12">
        <x:v>56.7663742877738</x:v>
      </x:c>
      <x:c r="V6215" s="12">
        <x:v>57</x:v>
      </x:c>
      <x:c r="W6215" s="12">
        <x:f>NA()</x:f>
      </x:c>
    </x:row>
    <x:row r="6216">
      <x:c r="A6216">
        <x:v>3665292</x:v>
      </x:c>
      <x:c r="B6216" s="1">
        <x:v>44543.5979921296</x:v>
      </x:c>
      <x:c r="C6216" s="6">
        <x:v>103.567737908333</x:v>
      </x:c>
      <x:c r="D6216" s="14" t="s">
        <x:v>92</x:v>
      </x:c>
      <x:c r="E6216" s="15">
        <x:v>43721.4489414352</x:v>
      </x:c>
      <x:c r="F6216" t="s">
        <x:v>97</x:v>
      </x:c>
      <x:c r="G6216" s="6">
        <x:v>167.385632103966</x:v>
      </x:c>
      <x:c r="H6216" t="s">
        <x:v>98</x:v>
      </x:c>
      <x:c r="I6216" s="6">
        <x:v>16.0174406568735</x:v>
      </x:c>
      <x:c r="J6216" t="s">
        <x:v>93</x:v>
      </x:c>
      <x:c r="K6216" s="6">
        <x:v>988</x:v>
      </x:c>
      <x:c r="L6216" t="s">
        <x:v>94</x:v>
      </x:c>
      <x:c r="M6216" t="s">
        <x:v>96</x:v>
      </x:c>
      <x:c r="N6216" s="8">
        <x:v>35</x:v>
      </x:c>
      <x:c r="O6216" s="8">
        <x:v>1</x:v>
      </x:c>
      <x:c r="Q6216">
        <x:v>0</x:v>
      </x:c>
      <x:c r="R6216" s="6">
        <x:v>27.243</x:v>
      </x:c>
      <x:c r="S6216" s="8">
        <x:v>185110.250348584</x:v>
      </x:c>
      <x:c r="T6216" s="12">
        <x:v>429599.266173597</x:v>
      </x:c>
      <x:c r="U6216" s="12">
        <x:v>56.7663742877738</x:v>
      </x:c>
      <x:c r="V6216" s="12">
        <x:v>57</x:v>
      </x:c>
      <x:c r="W6216" s="12">
        <x:f>NA()</x:f>
      </x:c>
    </x:row>
    <x:row r="6217">
      <x:c r="A6217">
        <x:v>3665294</x:v>
      </x:c>
      <x:c r="B6217" s="1">
        <x:v>44543.5980039005</x:v>
      </x:c>
      <x:c r="C6217" s="6">
        <x:v>103.584689391667</x:v>
      </x:c>
      <x:c r="D6217" s="14" t="s">
        <x:v>92</x:v>
      </x:c>
      <x:c r="E6217" s="15">
        <x:v>43721.4489414352</x:v>
      </x:c>
      <x:c r="F6217" t="s">
        <x:v>97</x:v>
      </x:c>
      <x:c r="G6217" s="6">
        <x:v>167.345887475347</x:v>
      </x:c>
      <x:c r="H6217" t="s">
        <x:v>98</x:v>
      </x:c>
      <x:c r="I6217" s="6">
        <x:v>16.0174406568735</x:v>
      </x:c>
      <x:c r="J6217" t="s">
        <x:v>93</x:v>
      </x:c>
      <x:c r="K6217" s="6">
        <x:v>988</x:v>
      </x:c>
      <x:c r="L6217" t="s">
        <x:v>94</x:v>
      </x:c>
      <x:c r="M6217" t="s">
        <x:v>96</x:v>
      </x:c>
      <x:c r="N6217" s="8">
        <x:v>35</x:v>
      </x:c>
      <x:c r="O6217" s="8">
        <x:v>1</x:v>
      </x:c>
      <x:c r="Q6217">
        <x:v>0</x:v>
      </x:c>
      <x:c r="R6217" s="6">
        <x:v>27.246</x:v>
      </x:c>
      <x:c r="S6217" s="8">
        <x:v>185145.224854705</x:v>
      </x:c>
      <x:c r="T6217" s="12">
        <x:v>429610.269791833</x:v>
      </x:c>
      <x:c r="U6217" s="12">
        <x:v>56.7663742877738</x:v>
      </x:c>
      <x:c r="V6217" s="12">
        <x:v>57</x:v>
      </x:c>
      <x:c r="W6217" s="12">
        <x:f>NA()</x:f>
      </x:c>
    </x:row>
    <x:row r="6218">
      <x:c r="A6218">
        <x:v>3665300</x:v>
      </x:c>
      <x:c r="B6218" s="1">
        <x:v>44543.598015081</x:v>
      </x:c>
      <x:c r="C6218" s="6">
        <x:v>103.60080039</x:v>
      </x:c>
      <x:c r="D6218" s="14" t="s">
        <x:v>92</x:v>
      </x:c>
      <x:c r="E6218" s="15">
        <x:v>43721.4489414352</x:v>
      </x:c>
      <x:c r="F6218" t="s">
        <x:v>97</x:v>
      </x:c>
      <x:c r="G6218" s="6">
        <x:v>167.226716771754</x:v>
      </x:c>
      <x:c r="H6218" t="s">
        <x:v>98</x:v>
      </x:c>
      <x:c r="I6218" s="6">
        <x:v>16.0174406568735</x:v>
      </x:c>
      <x:c r="J6218" t="s">
        <x:v>93</x:v>
      </x:c>
      <x:c r="K6218" s="6">
        <x:v>988</x:v>
      </x:c>
      <x:c r="L6218" t="s">
        <x:v>94</x:v>
      </x:c>
      <x:c r="M6218" t="s">
        <x:v>96</x:v>
      </x:c>
      <x:c r="N6218" s="8">
        <x:v>35</x:v>
      </x:c>
      <x:c r="O6218" s="8">
        <x:v>1</x:v>
      </x:c>
      <x:c r="Q6218">
        <x:v>0</x:v>
      </x:c>
      <x:c r="R6218" s="6">
        <x:v>27.255</x:v>
      </x:c>
      <x:c r="S6218" s="8">
        <x:v>185190.228285305</x:v>
      </x:c>
      <x:c r="T6218" s="12">
        <x:v>429601.756873183</x:v>
      </x:c>
      <x:c r="U6218" s="12">
        <x:v>56.7663742877738</x:v>
      </x:c>
      <x:c r="V6218" s="12">
        <x:v>57</x:v>
      </x:c>
      <x:c r="W6218" s="12">
        <x:f>NA()</x:f>
      </x:c>
    </x:row>
    <x:row r="6219">
      <x:c r="A6219">
        <x:v>3665302</x:v>
      </x:c>
      <x:c r="B6219" s="1">
        <x:v>44543.5980268866</x:v>
      </x:c>
      <x:c r="C6219" s="6">
        <x:v>103.617751046667</x:v>
      </x:c>
      <x:c r="D6219" s="14" t="s">
        <x:v>92</x:v>
      </x:c>
      <x:c r="E6219" s="15">
        <x:v>43721.4489414352</x:v>
      </x:c>
      <x:c r="F6219" t="s">
        <x:v>97</x:v>
      </x:c>
      <x:c r="G6219" s="6">
        <x:v>167.187014251262</x:v>
      </x:c>
      <x:c r="H6219" t="s">
        <x:v>98</x:v>
      </x:c>
      <x:c r="I6219" s="6">
        <x:v>16.0174406568735</x:v>
      </x:c>
      <x:c r="J6219" t="s">
        <x:v>93</x:v>
      </x:c>
      <x:c r="K6219" s="6">
        <x:v>988</x:v>
      </x:c>
      <x:c r="L6219" t="s">
        <x:v>94</x:v>
      </x:c>
      <x:c r="M6219" t="s">
        <x:v>96</x:v>
      </x:c>
      <x:c r="N6219" s="8">
        <x:v>35</x:v>
      </x:c>
      <x:c r="O6219" s="8">
        <x:v>1</x:v>
      </x:c>
      <x:c r="Q6219">
        <x:v>0</x:v>
      </x:c>
      <x:c r="R6219" s="6">
        <x:v>27.258</x:v>
      </x:c>
      <x:c r="S6219" s="8">
        <x:v>185220.576184097</x:v>
      </x:c>
      <x:c r="T6219" s="12">
        <x:v>429607.631237812</x:v>
      </x:c>
      <x:c r="U6219" s="12">
        <x:v>56.7663742877738</x:v>
      </x:c>
      <x:c r="V6219" s="12">
        <x:v>57</x:v>
      </x:c>
      <x:c r="W6219" s="12">
        <x:f>NA()</x:f>
      </x:c>
    </x:row>
    <x:row r="6220">
      <x:c r="A6220">
        <x:v>3665307</x:v>
      </x:c>
      <x:c r="B6220" s="1">
        <x:v>44543.5980386574</x:v>
      </x:c>
      <x:c r="C6220" s="6">
        <x:v>103.634731435</x:v>
      </x:c>
      <x:c r="D6220" s="14" t="s">
        <x:v>92</x:v>
      </x:c>
      <x:c r="E6220" s="15">
        <x:v>43721.4489414352</x:v>
      </x:c>
      <x:c r="F6220" t="s">
        <x:v>97</x:v>
      </x:c>
      <x:c r="G6220" s="6">
        <x:v>167.125640378906</x:v>
      </x:c>
      <x:c r="H6220" t="s">
        <x:v>98</x:v>
      </x:c>
      <x:c r="I6220" s="6">
        <x:v>16.0112415683716</x:v>
      </x:c>
      <x:c r="J6220" t="s">
        <x:v>93</x:v>
      </x:c>
      <x:c r="K6220" s="6">
        <x:v>988</x:v>
      </x:c>
      <x:c r="L6220" t="s">
        <x:v>94</x:v>
      </x:c>
      <x:c r="M6220" t="s">
        <x:v>96</x:v>
      </x:c>
      <x:c r="N6220" s="8">
        <x:v>35</x:v>
      </x:c>
      <x:c r="O6220" s="8">
        <x:v>1</x:v>
      </x:c>
      <x:c r="Q6220">
        <x:v>0</x:v>
      </x:c>
      <x:c r="R6220" s="6">
        <x:v>27.265</x:v>
      </x:c>
      <x:c r="S6220" s="8">
        <x:v>185287.635333947</x:v>
      </x:c>
      <x:c r="T6220" s="12">
        <x:v>429625.901854725</x:v>
      </x:c>
      <x:c r="U6220" s="12">
        <x:v>56.7663742877738</x:v>
      </x:c>
      <x:c r="V6220" s="12">
        <x:v>57</x:v>
      </x:c>
      <x:c r="W6220" s="12">
        <x:f>NA()</x:f>
      </x:c>
    </x:row>
    <x:row r="6221">
      <x:c r="A6221">
        <x:v>3665312</x:v>
      </x:c>
      <x:c r="B6221" s="1">
        <x:v>44543.5980498495</x:v>
      </x:c>
      <x:c r="C6221" s="6">
        <x:v>103.650823625</x:v>
      </x:c>
      <x:c r="D6221" s="14" t="s">
        <x:v>92</x:v>
      </x:c>
      <x:c r="E6221" s="15">
        <x:v>43721.4489414352</x:v>
      </x:c>
      <x:c r="F6221" t="s">
        <x:v>97</x:v>
      </x:c>
      <x:c r="G6221" s="6">
        <x:v>167.001874815657</x:v>
      </x:c>
      <x:c r="H6221" t="s">
        <x:v>98</x:v>
      </x:c>
      <x:c r="I6221" s="6">
        <x:v>16.0174406568735</x:v>
      </x:c>
      <x:c r="J6221" t="s">
        <x:v>93</x:v>
      </x:c>
      <x:c r="K6221" s="6">
        <x:v>988</x:v>
      </x:c>
      <x:c r="L6221" t="s">
        <x:v>94</x:v>
      </x:c>
      <x:c r="M6221" t="s">
        <x:v>96</x:v>
      </x:c>
      <x:c r="N6221" s="8">
        <x:v>35</x:v>
      </x:c>
      <x:c r="O6221" s="8">
        <x:v>1</x:v>
      </x:c>
      <x:c r="Q6221">
        <x:v>0</x:v>
      </x:c>
      <x:c r="R6221" s="6">
        <x:v>27.272</x:v>
      </x:c>
      <x:c r="S6221" s="8">
        <x:v>185312.456123442</x:v>
      </x:c>
      <x:c r="T6221" s="12">
        <x:v>429604.30091555</x:v>
      </x:c>
      <x:c r="U6221" s="12">
        <x:v>56.7663742877738</x:v>
      </x:c>
      <x:c r="V6221" s="12">
        <x:v>57</x:v>
      </x:c>
      <x:c r="W6221" s="12">
        <x:f>NA()</x:f>
      </x:c>
    </x:row>
    <x:row r="6222">
      <x:c r="A6222">
        <x:v>3665316</x:v>
      </x:c>
      <x:c r="B6222" s="1">
        <x:v>44543.5980615741</x:v>
      </x:c>
      <x:c r="C6222" s="6">
        <x:v>103.667749111667</x:v>
      </x:c>
      <x:c r="D6222" s="14" t="s">
        <x:v>92</x:v>
      </x:c>
      <x:c r="E6222" s="15">
        <x:v>43721.4489414352</x:v>
      </x:c>
      <x:c r="F6222" t="s">
        <x:v>97</x:v>
      </x:c>
      <x:c r="G6222" s="6">
        <x:v>166.931039774849</x:v>
      </x:c>
      <x:c r="H6222" t="s">
        <x:v>98</x:v>
      </x:c>
      <x:c r="I6222" s="6">
        <x:v>16.0236397567855</x:v>
      </x:c>
      <x:c r="J6222" t="s">
        <x:v>93</x:v>
      </x:c>
      <x:c r="K6222" s="6">
        <x:v>988</x:v>
      </x:c>
      <x:c r="L6222" t="s">
        <x:v>94</x:v>
      </x:c>
      <x:c r="M6222" t="s">
        <x:v>96</x:v>
      </x:c>
      <x:c r="N6222" s="8">
        <x:v>35</x:v>
      </x:c>
      <x:c r="O6222" s="8">
        <x:v>1</x:v>
      </x:c>
      <x:c r="Q6222">
        <x:v>0</x:v>
      </x:c>
      <x:c r="R6222" s="6">
        <x:v>27.275</x:v>
      </x:c>
      <x:c r="S6222" s="8">
        <x:v>185373.29369946</x:v>
      </x:c>
      <x:c r="T6222" s="12">
        <x:v>429623.921834564</x:v>
      </x:c>
      <x:c r="U6222" s="12">
        <x:v>56.7663742877738</x:v>
      </x:c>
      <x:c r="V6222" s="12">
        <x:v>57</x:v>
      </x:c>
      <x:c r="W6222" s="12">
        <x:f>NA()</x:f>
      </x:c>
    </x:row>
    <x:row r="6223">
      <x:c r="A6223">
        <x:v>3665318</x:v>
      </x:c>
      <x:c r="B6223" s="1">
        <x:v>44543.5980733449</x:v>
      </x:c>
      <x:c r="C6223" s="6">
        <x:v>103.684692701667</x:v>
      </x:c>
      <x:c r="D6223" s="14" t="s">
        <x:v>92</x:v>
      </x:c>
      <x:c r="E6223" s="15">
        <x:v>43721.4489414352</x:v>
      </x:c>
      <x:c r="F6223" t="s">
        <x:v>97</x:v>
      </x:c>
      <x:c r="G6223" s="6">
        <x:v>166.882977363204</x:v>
      </x:c>
      <x:c r="H6223" t="s">
        <x:v>98</x:v>
      </x:c>
      <x:c r="I6223" s="6">
        <x:v>16.0174406568735</x:v>
      </x:c>
      <x:c r="J6223" t="s">
        <x:v>93</x:v>
      </x:c>
      <x:c r="K6223" s="6">
        <x:v>988</x:v>
      </x:c>
      <x:c r="L6223" t="s">
        <x:v>94</x:v>
      </x:c>
      <x:c r="M6223" t="s">
        <x:v>96</x:v>
      </x:c>
      <x:c r="N6223" s="8">
        <x:v>35</x:v>
      </x:c>
      <x:c r="O6223" s="8">
        <x:v>1</x:v>
      </x:c>
      <x:c r="Q6223">
        <x:v>0</x:v>
      </x:c>
      <x:c r="R6223" s="6">
        <x:v>27.281</x:v>
      </x:c>
      <x:c r="S6223" s="8">
        <x:v>185413.042065677</x:v>
      </x:c>
      <x:c r="T6223" s="12">
        <x:v>429631.80835013</x:v>
      </x:c>
      <x:c r="U6223" s="12">
        <x:v>56.7663742877738</x:v>
      </x:c>
      <x:c r="V6223" s="12">
        <x:v>57</x:v>
      </x:c>
      <x:c r="W6223" s="12">
        <x:f>NA()</x:f>
      </x:c>
    </x:row>
    <x:row r="6224">
      <x:c r="A6224">
        <x:v>3665324</x:v>
      </x:c>
      <x:c r="B6224" s="1">
        <x:v>44543.5980845255</x:v>
      </x:c>
      <x:c r="C6224" s="6">
        <x:v>103.700787866667</x:v>
      </x:c>
      <x:c r="D6224" s="14" t="s">
        <x:v>92</x:v>
      </x:c>
      <x:c r="E6224" s="15">
        <x:v>43721.4489414352</x:v>
      </x:c>
      <x:c r="F6224" t="s">
        <x:v>97</x:v>
      </x:c>
      <x:c r="G6224" s="6">
        <x:v>166.790566820571</x:v>
      </x:c>
      <x:c r="H6224" t="s">
        <x:v>98</x:v>
      </x:c>
      <x:c r="I6224" s="6">
        <x:v>16.0174406568735</x:v>
      </x:c>
      <x:c r="J6224" t="s">
        <x:v>93</x:v>
      </x:c>
      <x:c r="K6224" s="6">
        <x:v>988</x:v>
      </x:c>
      <x:c r="L6224" t="s">
        <x:v>94</x:v>
      </x:c>
      <x:c r="M6224" t="s">
        <x:v>96</x:v>
      </x:c>
      <x:c r="N6224" s="8">
        <x:v>35</x:v>
      </x:c>
      <x:c r="O6224" s="8">
        <x:v>1</x:v>
      </x:c>
      <x:c r="Q6224">
        <x:v>0</x:v>
      </x:c>
      <x:c r="R6224" s="6">
        <x:v>27.288</x:v>
      </x:c>
      <x:c r="S6224" s="8">
        <x:v>185463.459947308</x:v>
      </x:c>
      <x:c r="T6224" s="12">
        <x:v>429624.483205199</x:v>
      </x:c>
      <x:c r="U6224" s="12">
        <x:v>56.7663742877738</x:v>
      </x:c>
      <x:c r="V6224" s="12">
        <x:v>57</x:v>
      </x:c>
      <x:c r="W6224" s="12">
        <x:f>NA()</x:f>
      </x:c>
    </x:row>
    <x:row r="6225">
      <x:c r="A6225">
        <x:v>3665326</x:v>
      </x:c>
      <x:c r="B6225" s="1">
        <x:v>44543.598096331</x:v>
      </x:c>
      <x:c r="C6225" s="6">
        <x:v>103.717792288333</x:v>
      </x:c>
      <x:c r="D6225" s="14" t="s">
        <x:v>92</x:v>
      </x:c>
      <x:c r="E6225" s="15">
        <x:v>43721.4489414352</x:v>
      </x:c>
      <x:c r="F6225" t="s">
        <x:v>97</x:v>
      </x:c>
      <x:c r="G6225" s="6">
        <x:v>166.724594216408</x:v>
      </x:c>
      <x:c r="H6225" t="s">
        <x:v>98</x:v>
      </x:c>
      <x:c r="I6225" s="6">
        <x:v>16.0174406568735</x:v>
      </x:c>
      <x:c r="J6225" t="s">
        <x:v>93</x:v>
      </x:c>
      <x:c r="K6225" s="6">
        <x:v>988</x:v>
      </x:c>
      <x:c r="L6225" t="s">
        <x:v>94</x:v>
      </x:c>
      <x:c r="M6225" t="s">
        <x:v>96</x:v>
      </x:c>
      <x:c r="N6225" s="8">
        <x:v>35</x:v>
      </x:c>
      <x:c r="O6225" s="8">
        <x:v>1</x:v>
      </x:c>
      <x:c r="Q6225">
        <x:v>0</x:v>
      </x:c>
      <x:c r="R6225" s="6">
        <x:v>27.293</x:v>
      </x:c>
      <x:c r="S6225" s="8">
        <x:v>185504.019969301</x:v>
      </x:c>
      <x:c r="T6225" s="12">
        <x:v>429632.413833087</x:v>
      </x:c>
      <x:c r="U6225" s="12">
        <x:v>56.7663742877738</x:v>
      </x:c>
      <x:c r="V6225" s="12">
        <x:v>57</x:v>
      </x:c>
      <x:c r="W6225" s="12">
        <x:f>NA()</x:f>
      </x:c>
    </x:row>
    <x:row r="6226">
      <x:c r="A6226">
        <x:v>3665333</x:v>
      </x:c>
      <x:c r="B6226" s="1">
        <x:v>44543.5981081829</x:v>
      </x:c>
      <x:c r="C6226" s="6">
        <x:v>103.734835996667</x:v>
      </x:c>
      <x:c r="D6226" s="14" t="s">
        <x:v>92</x:v>
      </x:c>
      <x:c r="E6226" s="15">
        <x:v>43721.4489414352</x:v>
      </x:c>
      <x:c r="F6226" t="s">
        <x:v>97</x:v>
      </x:c>
      <x:c r="G6226" s="6">
        <x:v>166.645465481078</x:v>
      </x:c>
      <x:c r="H6226" t="s">
        <x:v>98</x:v>
      </x:c>
      <x:c r="I6226" s="6">
        <x:v>16.0174406568735</x:v>
      </x:c>
      <x:c r="J6226" t="s">
        <x:v>93</x:v>
      </x:c>
      <x:c r="K6226" s="6">
        <x:v>988</x:v>
      </x:c>
      <x:c r="L6226" t="s">
        <x:v>94</x:v>
      </x:c>
      <x:c r="M6226" t="s">
        <x:v>96</x:v>
      </x:c>
      <x:c r="N6226" s="8">
        <x:v>35</x:v>
      </x:c>
      <x:c r="O6226" s="8">
        <x:v>1</x:v>
      </x:c>
      <x:c r="Q6226">
        <x:v>0</x:v>
      </x:c>
      <x:c r="R6226" s="6">
        <x:v>27.299</x:v>
      </x:c>
      <x:c r="S6226" s="8">
        <x:v>185566.300846289</x:v>
      </x:c>
      <x:c r="T6226" s="12">
        <x:v>429619.984157269</x:v>
      </x:c>
      <x:c r="U6226" s="12">
        <x:v>56.7663742877738</x:v>
      </x:c>
      <x:c r="V6226" s="12">
        <x:v>57</x:v>
      </x:c>
      <x:c r="W6226" s="12">
        <x:f>NA()</x:f>
      </x:c>
    </x:row>
    <x:row r="6227">
      <x:c r="A6227">
        <x:v>3665334</x:v>
      </x:c>
      <x:c r="B6227" s="1">
        <x:v>44543.5981193634</x:v>
      </x:c>
      <x:c r="C6227" s="6">
        <x:v>103.750942691667</x:v>
      </x:c>
      <x:c r="D6227" s="14" t="s">
        <x:v>92</x:v>
      </x:c>
      <x:c r="E6227" s="15">
        <x:v>43721.4489414352</x:v>
      </x:c>
      <x:c r="F6227" t="s">
        <x:v>97</x:v>
      </x:c>
      <x:c r="G6227" s="6">
        <x:v>166.54002559439</x:v>
      </x:c>
      <x:c r="H6227" t="s">
        <x:v>98</x:v>
      </x:c>
      <x:c r="I6227" s="6">
        <x:v>16.0174406568735</x:v>
      </x:c>
      <x:c r="J6227" t="s">
        <x:v>93</x:v>
      </x:c>
      <x:c r="K6227" s="6">
        <x:v>988</x:v>
      </x:c>
      <x:c r="L6227" t="s">
        <x:v>94</x:v>
      </x:c>
      <x:c r="M6227" t="s">
        <x:v>96</x:v>
      </x:c>
      <x:c r="N6227" s="8">
        <x:v>35</x:v>
      </x:c>
      <x:c r="O6227" s="8">
        <x:v>1</x:v>
      </x:c>
      <x:c r="Q6227">
        <x:v>0</x:v>
      </x:c>
      <x:c r="R6227" s="6">
        <x:v>27.307</x:v>
      </x:c>
      <x:c r="S6227" s="8">
        <x:v>185599.761173641</x:v>
      </x:c>
      <x:c r="T6227" s="12">
        <x:v>429624.161979912</x:v>
      </x:c>
      <x:c r="U6227" s="12">
        <x:v>56.7663742877738</x:v>
      </x:c>
      <x:c r="V6227" s="12">
        <x:v>57</x:v>
      </x:c>
      <x:c r="W6227" s="12">
        <x:f>NA()</x:f>
      </x:c>
    </x:row>
    <x:row r="6228">
      <x:c r="A6228">
        <x:v>3665339</x:v>
      </x:c>
      <x:c r="B6228" s="1">
        <x:v>44543.5981311343</x:v>
      </x:c>
      <x:c r="C6228" s="6">
        <x:v>103.767904925</x:v>
      </x:c>
      <x:c r="D6228" s="14" t="s">
        <x:v>92</x:v>
      </x:c>
      <x:c r="E6228" s="15">
        <x:v>43721.4489414352</x:v>
      </x:c>
      <x:c r="F6228" t="s">
        <x:v>97</x:v>
      </x:c>
      <x:c r="G6228" s="6">
        <x:v>166.487333527134</x:v>
      </x:c>
      <x:c r="H6228" t="s">
        <x:v>98</x:v>
      </x:c>
      <x:c r="I6228" s="6">
        <x:v>16.0174406568735</x:v>
      </x:c>
      <x:c r="J6228" t="s">
        <x:v>93</x:v>
      </x:c>
      <x:c r="K6228" s="6">
        <x:v>988</x:v>
      </x:c>
      <x:c r="L6228" t="s">
        <x:v>94</x:v>
      </x:c>
      <x:c r="M6228" t="s">
        <x:v>96</x:v>
      </x:c>
      <x:c r="N6228" s="8">
        <x:v>35</x:v>
      </x:c>
      <x:c r="O6228" s="8">
        <x:v>1</x:v>
      </x:c>
      <x:c r="Q6228">
        <x:v>0</x:v>
      </x:c>
      <x:c r="R6228" s="6">
        <x:v>27.311</x:v>
      </x:c>
      <x:c r="S6228" s="8">
        <x:v>185647.30888548</x:v>
      </x:c>
      <x:c r="T6228" s="12">
        <x:v>429622.506317075</x:v>
      </x:c>
      <x:c r="U6228" s="12">
        <x:v>56.7663742877738</x:v>
      </x:c>
      <x:c r="V6228" s="12">
        <x:v>57</x:v>
      </x:c>
      <x:c r="W6228" s="12">
        <x:f>NA()</x:f>
      </x:c>
    </x:row>
    <x:row r="6229">
      <x:c r="A6229">
        <x:v>3665345</x:v>
      </x:c>
      <x:c r="B6229" s="1">
        <x:v>44543.5981429051</x:v>
      </x:c>
      <x:c r="C6229" s="6">
        <x:v>103.784859485</x:v>
      </x:c>
      <x:c r="D6229" s="14" t="s">
        <x:v>92</x:v>
      </x:c>
      <x:c r="E6229" s="15">
        <x:v>43721.4489414352</x:v>
      </x:c>
      <x:c r="F6229" t="s">
        <x:v>97</x:v>
      </x:c>
      <x:c r="G6229" s="6">
        <x:v>166.390402305896</x:v>
      </x:c>
      <x:c r="H6229" t="s">
        <x:v>98</x:v>
      </x:c>
      <x:c r="I6229" s="6">
        <x:v>16.0236397567855</x:v>
      </x:c>
      <x:c r="J6229" t="s">
        <x:v>93</x:v>
      </x:c>
      <x:c r="K6229" s="6">
        <x:v>988</x:v>
      </x:c>
      <x:c r="L6229" t="s">
        <x:v>94</x:v>
      </x:c>
      <x:c r="M6229" t="s">
        <x:v>96</x:v>
      </x:c>
      <x:c r="N6229" s="8">
        <x:v>35</x:v>
      </x:c>
      <x:c r="O6229" s="8">
        <x:v>1</x:v>
      </x:c>
      <x:c r="Q6229">
        <x:v>0</x:v>
      </x:c>
      <x:c r="R6229" s="6">
        <x:v>27.316</x:v>
      </x:c>
      <x:c r="S6229" s="8">
        <x:v>185698.218390016</x:v>
      </x:c>
      <x:c r="T6229" s="12">
        <x:v>429621.276417341</x:v>
      </x:c>
      <x:c r="U6229" s="12">
        <x:v>56.7663742877738</x:v>
      </x:c>
      <x:c r="V6229" s="12">
        <x:v>57</x:v>
      </x:c>
      <x:c r="W6229" s="12">
        <x:f>NA()</x:f>
      </x:c>
    </x:row>
    <x:row r="6230">
      <x:c r="A6230">
        <x:v>3665348</x:v>
      </x:c>
      <x:c r="B6230" s="1">
        <x:v>44543.5981541319</x:v>
      </x:c>
      <x:c r="C6230" s="6">
        <x:v>103.800967158333</x:v>
      </x:c>
      <x:c r="D6230" s="14" t="s">
        <x:v>92</x:v>
      </x:c>
      <x:c r="E6230" s="15">
        <x:v>43721.4489414352</x:v>
      </x:c>
      <x:c r="F6230" t="s">
        <x:v>97</x:v>
      </x:c>
      <x:c r="G6230" s="6">
        <x:v>166.258835637695</x:v>
      </x:c>
      <x:c r="H6230" t="s">
        <x:v>98</x:v>
      </x:c>
      <x:c r="I6230" s="6">
        <x:v>16.0236397567855</x:v>
      </x:c>
      <x:c r="J6230" t="s">
        <x:v>93</x:v>
      </x:c>
      <x:c r="K6230" s="6">
        <x:v>988</x:v>
      </x:c>
      <x:c r="L6230" t="s">
        <x:v>94</x:v>
      </x:c>
      <x:c r="M6230" t="s">
        <x:v>96</x:v>
      </x:c>
      <x:c r="N6230" s="8">
        <x:v>35</x:v>
      </x:c>
      <x:c r="O6230" s="8">
        <x:v>1</x:v>
      </x:c>
      <x:c r="Q6230">
        <x:v>0</x:v>
      </x:c>
      <x:c r="R6230" s="6">
        <x:v>27.326</x:v>
      </x:c>
      <x:c r="S6230" s="8">
        <x:v>185747.343882315</x:v>
      </x:c>
      <x:c r="T6230" s="12">
        <x:v>429622.499122984</x:v>
      </x:c>
      <x:c r="U6230" s="12">
        <x:v>56.7663742877738</x:v>
      </x:c>
      <x:c r="V6230" s="12">
        <x:v>57</x:v>
      </x:c>
      <x:c r="W6230" s="12">
        <x:f>NA()</x:f>
      </x:c>
    </x:row>
    <x:row r="6231">
      <x:c r="A6231">
        <x:v>3665351</x:v>
      </x:c>
      <x:c r="B6231" s="1">
        <x:v>44543.5981658912</x:v>
      </x:c>
      <x:c r="C6231" s="6">
        <x:v>103.81792225</x:v>
      </x:c>
      <x:c r="D6231" s="14" t="s">
        <x:v>92</x:v>
      </x:c>
      <x:c r="E6231" s="15">
        <x:v>43721.4489414352</x:v>
      </x:c>
      <x:c r="F6231" t="s">
        <x:v>97</x:v>
      </x:c>
      <x:c r="G6231" s="6">
        <x:v>166.237299663769</x:v>
      </x:c>
      <x:c r="H6231" t="s">
        <x:v>98</x:v>
      </x:c>
      <x:c r="I6231" s="6">
        <x:v>16.0174406568735</x:v>
      </x:c>
      <x:c r="J6231" t="s">
        <x:v>93</x:v>
      </x:c>
      <x:c r="K6231" s="6">
        <x:v>988</x:v>
      </x:c>
      <x:c r="L6231" t="s">
        <x:v>94</x:v>
      </x:c>
      <x:c r="M6231" t="s">
        <x:v>96</x:v>
      </x:c>
      <x:c r="N6231" s="8">
        <x:v>35</x:v>
      </x:c>
      <x:c r="O6231" s="8">
        <x:v>1</x:v>
      </x:c>
      <x:c r="Q6231">
        <x:v>0</x:v>
      </x:c>
      <x:c r="R6231" s="6">
        <x:v>27.33</x:v>
      </x:c>
      <x:c r="S6231" s="8">
        <x:v>185805.933218676</x:v>
      </x:c>
      <x:c r="T6231" s="12">
        <x:v>429632.58737933</x:v>
      </x:c>
      <x:c r="U6231" s="12">
        <x:v>56.7663742877738</x:v>
      </x:c>
      <x:c r="V6231" s="12">
        <x:v>57</x:v>
      </x:c>
      <x:c r="W6231" s="12">
        <x:f>NA()</x:f>
      </x:c>
    </x:row>
    <x:row r="6232">
      <x:c r="A6232">
        <x:v>3665356</x:v>
      </x:c>
      <x:c r="B6232" s="1">
        <x:v>44543.5981776273</x:v>
      </x:c>
      <x:c r="C6232" s="6">
        <x:v>103.834857496667</x:v>
      </x:c>
      <x:c r="D6232" s="14" t="s">
        <x:v>92</x:v>
      </x:c>
      <x:c r="E6232" s="15">
        <x:v>43721.4489414352</x:v>
      </x:c>
      <x:c r="F6232" t="s">
        <x:v>97</x:v>
      </x:c>
      <x:c r="G6232" s="6">
        <x:v>166.145287349222</x:v>
      </x:c>
      <x:c r="H6232" t="s">
        <x:v>98</x:v>
      </x:c>
      <x:c r="I6232" s="6">
        <x:v>16.0174406568735</x:v>
      </x:c>
      <x:c r="J6232" t="s">
        <x:v>93</x:v>
      </x:c>
      <x:c r="K6232" s="6">
        <x:v>988</x:v>
      </x:c>
      <x:c r="L6232" t="s">
        <x:v>94</x:v>
      </x:c>
      <x:c r="M6232" t="s">
        <x:v>96</x:v>
      </x:c>
      <x:c r="N6232" s="8">
        <x:v>35</x:v>
      </x:c>
      <x:c r="O6232" s="8">
        <x:v>1</x:v>
      </x:c>
      <x:c r="Q6232">
        <x:v>0</x:v>
      </x:c>
      <x:c r="R6232" s="6">
        <x:v>27.337</x:v>
      </x:c>
      <x:c r="S6232" s="8">
        <x:v>185853.512193975</x:v>
      </x:c>
      <x:c r="T6232" s="12">
        <x:v>429631.699773839</x:v>
      </x:c>
      <x:c r="U6232" s="12">
        <x:v>56.7663742877738</x:v>
      </x:c>
      <x:c r="V6232" s="12">
        <x:v>57</x:v>
      </x:c>
      <x:c r="W6232" s="12">
        <x:f>NA()</x:f>
      </x:c>
    </x:row>
    <x:row r="6233">
      <x:c r="A6233">
        <x:v>3665360</x:v>
      </x:c>
      <x:c r="B6233" s="1">
        <x:v>44543.5981888079</x:v>
      </x:c>
      <x:c r="C6233" s="6">
        <x:v>103.850964455</x:v>
      </x:c>
      <x:c r="D6233" s="14" t="s">
        <x:v>92</x:v>
      </x:c>
      <x:c r="E6233" s="15">
        <x:v>43721.4489414352</x:v>
      </x:c>
      <x:c r="F6233" t="s">
        <x:v>97</x:v>
      </x:c>
      <x:c r="G6233" s="6">
        <x:v>165.982922485286</x:v>
      </x:c>
      <x:c r="H6233" t="s">
        <x:v>98</x:v>
      </x:c>
      <x:c r="I6233" s="6">
        <x:v>16.0236397567855</x:v>
      </x:c>
      <x:c r="J6233" t="s">
        <x:v>93</x:v>
      </x:c>
      <x:c r="K6233" s="6">
        <x:v>988</x:v>
      </x:c>
      <x:c r="L6233" t="s">
        <x:v>94</x:v>
      </x:c>
      <x:c r="M6233" t="s">
        <x:v>96</x:v>
      </x:c>
      <x:c r="N6233" s="8">
        <x:v>35</x:v>
      </x:c>
      <x:c r="O6233" s="8">
        <x:v>1</x:v>
      </x:c>
      <x:c r="Q6233">
        <x:v>0</x:v>
      </x:c>
      <x:c r="R6233" s="6">
        <x:v>27.347</x:v>
      </x:c>
      <x:c r="S6233" s="8">
        <x:v>185907.710843846</x:v>
      </x:c>
      <x:c r="T6233" s="12">
        <x:v>429622.143748766</x:v>
      </x:c>
      <x:c r="U6233" s="12">
        <x:v>56.7663742877738</x:v>
      </x:c>
      <x:c r="V6233" s="12">
        <x:v>57</x:v>
      </x:c>
      <x:c r="W6233" s="12">
        <x:f>NA()</x:f>
      </x:c>
    </x:row>
    <x:row r="6234">
      <x:c r="A6234">
        <x:v>3665364</x:v>
      </x:c>
      <x:c r="B6234" s="1">
        <x:v>44543.5982006944</x:v>
      </x:c>
      <x:c r="C6234" s="6">
        <x:v>103.868035471667</x:v>
      </x:c>
      <x:c r="D6234" s="14" t="s">
        <x:v>92</x:v>
      </x:c>
      <x:c r="E6234" s="15">
        <x:v>43721.4489414352</x:v>
      </x:c>
      <x:c r="F6234" t="s">
        <x:v>97</x:v>
      </x:c>
      <x:c r="G6234" s="6">
        <x:v>165.987683811271</x:v>
      </x:c>
      <x:c r="H6234" t="s">
        <x:v>98</x:v>
      </x:c>
      <x:c r="I6234" s="6">
        <x:v>16.0174406568735</x:v>
      </x:c>
      <x:c r="J6234" t="s">
        <x:v>93</x:v>
      </x:c>
      <x:c r="K6234" s="6">
        <x:v>988</x:v>
      </x:c>
      <x:c r="L6234" t="s">
        <x:v>94</x:v>
      </x:c>
      <x:c r="M6234" t="s">
        <x:v>96</x:v>
      </x:c>
      <x:c r="N6234" s="8">
        <x:v>35</x:v>
      </x:c>
      <x:c r="O6234" s="8">
        <x:v>1</x:v>
      </x:c>
      <x:c r="Q6234">
        <x:v>0</x:v>
      </x:c>
      <x:c r="R6234" s="6">
        <x:v>27.349</x:v>
      </x:c>
      <x:c r="S6234" s="8">
        <x:v>185960.347167989</x:v>
      </x:c>
      <x:c r="T6234" s="12">
        <x:v>429621.981751632</x:v>
      </x:c>
      <x:c r="U6234" s="12">
        <x:v>56.7663742877738</x:v>
      </x:c>
      <x:c r="V6234" s="12">
        <x:v>57</x:v>
      </x:c>
      <x:c r="W6234" s="12">
        <x:f>NA()</x:f>
      </x:c>
    </x:row>
    <x:row r="6235">
      <x:c r="A6235">
        <x:v>3665367</x:v>
      </x:c>
      <x:c r="B6235" s="1">
        <x:v>44543.5982118866</x:v>
      </x:c>
      <x:c r="C6235" s="6">
        <x:v>103.88414716</x:v>
      </x:c>
      <x:c r="D6235" s="14" t="s">
        <x:v>92</x:v>
      </x:c>
      <x:c r="E6235" s="15">
        <x:v>43721.4489414352</x:v>
      </x:c>
      <x:c r="F6235" t="s">
        <x:v>97</x:v>
      </x:c>
      <x:c r="G6235" s="6">
        <x:v>165.851714411991</x:v>
      </x:c>
      <x:c r="H6235" t="s">
        <x:v>98</x:v>
      </x:c>
      <x:c r="I6235" s="6">
        <x:v>16.0236397567855</x:v>
      </x:c>
      <x:c r="J6235" t="s">
        <x:v>93</x:v>
      </x:c>
      <x:c r="K6235" s="6">
        <x:v>988</x:v>
      </x:c>
      <x:c r="L6235" t="s">
        <x:v>94</x:v>
      </x:c>
      <x:c r="M6235" t="s">
        <x:v>96</x:v>
      </x:c>
      <x:c r="N6235" s="8">
        <x:v>35</x:v>
      </x:c>
      <x:c r="O6235" s="8">
        <x:v>1</x:v>
      </x:c>
      <x:c r="Q6235">
        <x:v>0</x:v>
      </x:c>
      <x:c r="R6235" s="6">
        <x:v>27.357</x:v>
      </x:c>
      <x:c r="S6235" s="8">
        <x:v>186003.302841618</x:v>
      </x:c>
      <x:c r="T6235" s="12">
        <x:v>429628.261345729</x:v>
      </x:c>
      <x:c r="U6235" s="12">
        <x:v>56.7663742877738</x:v>
      </x:c>
      <x:c r="V6235" s="12">
        <x:v>57</x:v>
      </x:c>
      <x:c r="W6235" s="12">
        <x:f>NA()</x:f>
      </x:c>
    </x:row>
    <x:row r="6236">
      <x:c r="A6236">
        <x:v>3665371</x:v>
      </x:c>
      <x:c r="B6236" s="1">
        <x:v>44543.5982236921</x:v>
      </x:c>
      <x:c r="C6236" s="6">
        <x:v>103.901149565</x:v>
      </x:c>
      <x:c r="D6236" s="14" t="s">
        <x:v>92</x:v>
      </x:c>
      <x:c r="E6236" s="15">
        <x:v>43721.4489414352</x:v>
      </x:c>
      <x:c r="F6236" t="s">
        <x:v>97</x:v>
      </x:c>
      <x:c r="G6236" s="6">
        <x:v>165.790913274875</x:v>
      </x:c>
      <x:c r="H6236" t="s">
        <x:v>98</x:v>
      </x:c>
      <x:c r="I6236" s="6">
        <x:v>16.0174406568735</x:v>
      </x:c>
      <x:c r="J6236" t="s">
        <x:v>93</x:v>
      </x:c>
      <x:c r="K6236" s="6">
        <x:v>988</x:v>
      </x:c>
      <x:c r="L6236" t="s">
        <x:v>94</x:v>
      </x:c>
      <x:c r="M6236" t="s">
        <x:v>96</x:v>
      </x:c>
      <x:c r="N6236" s="8">
        <x:v>35</x:v>
      </x:c>
      <x:c r="O6236" s="8">
        <x:v>1</x:v>
      </x:c>
      <x:c r="Q6236">
        <x:v>0</x:v>
      </x:c>
      <x:c r="R6236" s="6">
        <x:v>27.364</x:v>
      </x:c>
      <x:c r="S6236" s="8">
        <x:v>186060.466890879</x:v>
      </x:c>
      <x:c r="T6236" s="12">
        <x:v>429622.137025258</x:v>
      </x:c>
      <x:c r="U6236" s="12">
        <x:v>56.7663742877738</x:v>
      </x:c>
      <x:c r="V6236" s="12">
        <x:v>57</x:v>
      </x:c>
      <x:c r="W6236" s="12">
        <x:f>NA()</x:f>
      </x:c>
    </x:row>
    <x:row r="6237">
      <x:c r="A6237">
        <x:v>3665377</x:v>
      </x:c>
      <x:c r="B6237" s="1">
        <x:v>44543.5982354514</x:v>
      </x:c>
      <x:c r="C6237" s="6">
        <x:v>103.91810442</x:v>
      </x:c>
      <x:c r="D6237" s="14" t="s">
        <x:v>92</x:v>
      </x:c>
      <x:c r="E6237" s="15">
        <x:v>43721.4489414352</x:v>
      </x:c>
      <x:c r="F6237" t="s">
        <x:v>97</x:v>
      </x:c>
      <x:c r="G6237" s="6">
        <x:v>165.725380767719</x:v>
      </x:c>
      <x:c r="H6237" t="s">
        <x:v>98</x:v>
      </x:c>
      <x:c r="I6237" s="6">
        <x:v>16.0174406568735</x:v>
      </x:c>
      <x:c r="J6237" t="s">
        <x:v>93</x:v>
      </x:c>
      <x:c r="K6237" s="6">
        <x:v>988</x:v>
      </x:c>
      <x:c r="L6237" t="s">
        <x:v>94</x:v>
      </x:c>
      <x:c r="M6237" t="s">
        <x:v>96</x:v>
      </x:c>
      <x:c r="N6237" s="8">
        <x:v>35</x:v>
      </x:c>
      <x:c r="O6237" s="8">
        <x:v>1</x:v>
      </x:c>
      <x:c r="Q6237">
        <x:v>0</x:v>
      </x:c>
      <x:c r="R6237" s="6">
        <x:v>27.369</x:v>
      </x:c>
      <x:c r="S6237" s="8">
        <x:v>186119.00657381</x:v>
      </x:c>
      <x:c r="T6237" s="12">
        <x:v>429625.901799548</x:v>
      </x:c>
      <x:c r="U6237" s="12">
        <x:v>56.7663742877738</x:v>
      </x:c>
      <x:c r="V6237" s="12">
        <x:v>57</x:v>
      </x:c>
      <x:c r="W6237" s="12">
        <x:f>NA()</x:f>
      </x:c>
    </x:row>
    <x:row r="6238">
      <x:c r="A6238">
        <x:v>3665380</x:v>
      </x:c>
      <x:c r="B6238" s="1">
        <x:v>44543.5982466782</x:v>
      </x:c>
      <x:c r="C6238" s="6">
        <x:v>103.93428317</x:v>
      </x:c>
      <x:c r="D6238" s="14" t="s">
        <x:v>92</x:v>
      </x:c>
      <x:c r="E6238" s="15">
        <x:v>43721.4489414352</x:v>
      </x:c>
      <x:c r="F6238" t="s">
        <x:v>97</x:v>
      </x:c>
      <x:c r="G6238" s="6">
        <x:v>165.620588663916</x:v>
      </x:c>
      <x:c r="H6238" t="s">
        <x:v>98</x:v>
      </x:c>
      <x:c r="I6238" s="6">
        <x:v>16.0174406568735</x:v>
      </x:c>
      <x:c r="J6238" t="s">
        <x:v>93</x:v>
      </x:c>
      <x:c r="K6238" s="6">
        <x:v>988</x:v>
      </x:c>
      <x:c r="L6238" t="s">
        <x:v>94</x:v>
      </x:c>
      <x:c r="M6238" t="s">
        <x:v>96</x:v>
      </x:c>
      <x:c r="N6238" s="8">
        <x:v>35</x:v>
      </x:c>
      <x:c r="O6238" s="8">
        <x:v>1</x:v>
      </x:c>
      <x:c r="Q6238">
        <x:v>0</x:v>
      </x:c>
      <x:c r="R6238" s="6">
        <x:v>27.377</x:v>
      </x:c>
      <x:c r="S6238" s="8">
        <x:v>186170.528065714</x:v>
      </x:c>
      <x:c r="T6238" s="12">
        <x:v>429629.73824752</x:v>
      </x:c>
      <x:c r="U6238" s="12">
        <x:v>56.7663742877738</x:v>
      </x:c>
      <x:c r="V6238" s="12">
        <x:v>57</x:v>
      </x:c>
      <x:c r="W6238" s="12">
        <x:f>NA()</x:f>
      </x:c>
    </x:row>
    <x:row r="6239">
      <x:c r="A6239">
        <x:v>3665383</x:v>
      </x:c>
      <x:c r="B6239" s="1">
        <x:v>44543.5982585301</x:v>
      </x:c>
      <x:c r="C6239" s="6">
        <x:v>103.95132714</x:v>
      </x:c>
      <x:c r="D6239" s="14" t="s">
        <x:v>92</x:v>
      </x:c>
      <x:c r="E6239" s="15">
        <x:v>43721.4489414352</x:v>
      </x:c>
      <x:c r="F6239" t="s">
        <x:v>97</x:v>
      </x:c>
      <x:c r="G6239" s="6">
        <x:v>165.498028501794</x:v>
      </x:c>
      <x:c r="H6239" t="s">
        <x:v>98</x:v>
      </x:c>
      <x:c r="I6239" s="6">
        <x:v>16.0236397567855</x:v>
      </x:c>
      <x:c r="J6239" t="s">
        <x:v>93</x:v>
      </x:c>
      <x:c r="K6239" s="6">
        <x:v>988</x:v>
      </x:c>
      <x:c r="L6239" t="s">
        <x:v>94</x:v>
      </x:c>
      <x:c r="M6239" t="s">
        <x:v>96</x:v>
      </x:c>
      <x:c r="N6239" s="8">
        <x:v>35</x:v>
      </x:c>
      <x:c r="O6239" s="8">
        <x:v>1</x:v>
      </x:c>
      <x:c r="Q6239">
        <x:v>0</x:v>
      </x:c>
      <x:c r="R6239" s="6">
        <x:v>27.384</x:v>
      </x:c>
      <x:c r="S6239" s="8">
        <x:v>186233.206367521</x:v>
      </x:c>
      <x:c r="T6239" s="12">
        <x:v>429616.938880493</x:v>
      </x:c>
      <x:c r="U6239" s="12">
        <x:v>56.7663742877738</x:v>
      </x:c>
      <x:c r="V6239" s="12">
        <x:v>57</x:v>
      </x:c>
      <x:c r="W6239" s="12">
        <x:f>NA()</x:f>
      </x:c>
    </x:row>
    <x:row r="6240">
      <x:c r="A6240">
        <x:v>3665388</x:v>
      </x:c>
      <x:c r="B6240" s="1">
        <x:v>44543.5982702894</x:v>
      </x:c>
      <x:c r="C6240" s="6">
        <x:v>103.968252661667</x:v>
      </x:c>
      <x:c r="D6240" s="14" t="s">
        <x:v>92</x:v>
      </x:c>
      <x:c r="E6240" s="15">
        <x:v>43721.4489414352</x:v>
      </x:c>
      <x:c r="F6240" t="s">
        <x:v>97</x:v>
      </x:c>
      <x:c r="G6240" s="6">
        <x:v>165.41954556577</x:v>
      </x:c>
      <x:c r="H6240" t="s">
        <x:v>98</x:v>
      </x:c>
      <x:c r="I6240" s="6">
        <x:v>16.0236397567855</x:v>
      </x:c>
      <x:c r="J6240" t="s">
        <x:v>93</x:v>
      </x:c>
      <x:c r="K6240" s="6">
        <x:v>988</x:v>
      </x:c>
      <x:c r="L6240" t="s">
        <x:v>94</x:v>
      </x:c>
      <x:c r="M6240" t="s">
        <x:v>96</x:v>
      </x:c>
      <x:c r="N6240" s="8">
        <x:v>35</x:v>
      </x:c>
      <x:c r="O6240" s="8">
        <x:v>1</x:v>
      </x:c>
      <x:c r="Q6240">
        <x:v>0</x:v>
      </x:c>
      <x:c r="R6240" s="6">
        <x:v>27.39</x:v>
      </x:c>
      <x:c r="S6240" s="8">
        <x:v>186293.273833549</x:v>
      </x:c>
      <x:c r="T6240" s="12">
        <x:v>429622.732141254</x:v>
      </x:c>
      <x:c r="U6240" s="12">
        <x:v>56.7663742877738</x:v>
      </x:c>
      <x:c r="V6240" s="12">
        <x:v>57</x:v>
      </x:c>
      <x:c r="W6240" s="12">
        <x:f>NA()</x:f>
      </x:c>
    </x:row>
    <x:row r="6241">
      <x:c r="A6241">
        <x:v>3665391</x:v>
      </x:c>
      <x:c r="B6241" s="1">
        <x:v>44543.5982814468</x:v>
      </x:c>
      <x:c r="C6241" s="6">
        <x:v>103.984360313333</x:v>
      </x:c>
      <x:c r="D6241" s="14" t="s">
        <x:v>92</x:v>
      </x:c>
      <x:c r="E6241" s="15">
        <x:v>43721.4489414352</x:v>
      </x:c>
      <x:c r="F6241" t="s">
        <x:v>97</x:v>
      </x:c>
      <x:c r="G6241" s="6">
        <x:v>165.34585969387</x:v>
      </x:c>
      <x:c r="H6241" t="s">
        <x:v>98</x:v>
      </x:c>
      <x:c r="I6241" s="6">
        <x:v>16.0174406568735</x:v>
      </x:c>
      <x:c r="J6241" t="s">
        <x:v>93</x:v>
      </x:c>
      <x:c r="K6241" s="6">
        <x:v>988</x:v>
      </x:c>
      <x:c r="L6241" t="s">
        <x:v>94</x:v>
      </x:c>
      <x:c r="M6241" t="s">
        <x:v>96</x:v>
      </x:c>
      <x:c r="N6241" s="8">
        <x:v>35</x:v>
      </x:c>
      <x:c r="O6241" s="8">
        <x:v>1</x:v>
      </x:c>
      <x:c r="Q6241">
        <x:v>0</x:v>
      </x:c>
      <x:c r="R6241" s="6">
        <x:v>27.398</x:v>
      </x:c>
      <x:c r="S6241" s="8">
        <x:v>186338.850338457</x:v>
      </x:c>
      <x:c r="T6241" s="12">
        <x:v>429607.224227474</x:v>
      </x:c>
      <x:c r="U6241" s="12">
        <x:v>56.7663742877738</x:v>
      </x:c>
      <x:c r="V6241" s="12">
        <x:v>57</x:v>
      </x:c>
      <x:c r="W6241" s="12">
        <x:f>NA()</x:f>
      </x:c>
    </x:row>
    <x:row r="6242">
      <x:c r="A6242">
        <x:v>3665395</x:v>
      </x:c>
      <x:c r="B6242" s="1">
        <x:v>44543.598293206</x:v>
      </x:c>
      <x:c r="C6242" s="6">
        <x:v>104.001287581667</x:v>
      </x:c>
      <x:c r="D6242" s="14" t="s">
        <x:v>92</x:v>
      </x:c>
      <x:c r="E6242" s="15">
        <x:v>43721.4489414352</x:v>
      </x:c>
      <x:c r="F6242" t="s">
        <x:v>97</x:v>
      </x:c>
      <x:c r="G6242" s="6">
        <x:v>165.236579513059</x:v>
      </x:c>
      <x:c r="H6242" t="s">
        <x:v>98</x:v>
      </x:c>
      <x:c r="I6242" s="6">
        <x:v>16.0236397567855</x:v>
      </x:c>
      <x:c r="J6242" t="s">
        <x:v>93</x:v>
      </x:c>
      <x:c r="K6242" s="6">
        <x:v>988</x:v>
      </x:c>
      <x:c r="L6242" t="s">
        <x:v>94</x:v>
      </x:c>
      <x:c r="M6242" t="s">
        <x:v>96</x:v>
      </x:c>
      <x:c r="N6242" s="8">
        <x:v>35</x:v>
      </x:c>
      <x:c r="O6242" s="8">
        <x:v>1</x:v>
      </x:c>
      <x:c r="Q6242">
        <x:v>0</x:v>
      </x:c>
      <x:c r="R6242" s="6">
        <x:v>27.404</x:v>
      </x:c>
      <x:c r="S6242" s="8">
        <x:v>186400.581017578</x:v>
      </x:c>
      <x:c r="T6242" s="12">
        <x:v>429615.23349168</x:v>
      </x:c>
      <x:c r="U6242" s="12">
        <x:v>56.7663742877738</x:v>
      </x:c>
      <x:c r="V6242" s="12">
        <x:v>57</x:v>
      </x:c>
      <x:c r="W6242" s="12">
        <x:f>NA()</x:f>
      </x:c>
    </x:row>
    <x:row r="6243">
      <x:c r="A6243">
        <x:v>3665401</x:v>
      </x:c>
      <x:c r="B6243" s="1">
        <x:v>44543.5983049768</x:v>
      </x:c>
      <x:c r="C6243" s="6">
        <x:v>104.01822512</x:v>
      </x:c>
      <x:c r="D6243" s="14" t="s">
        <x:v>92</x:v>
      </x:c>
      <x:c r="E6243" s="15">
        <x:v>43721.4489414352</x:v>
      </x:c>
      <x:c r="F6243" t="s">
        <x:v>97</x:v>
      </x:c>
      <x:c r="G6243" s="6">
        <x:v>165.149934752298</x:v>
      </x:c>
      <x:c r="H6243" t="s">
        <x:v>98</x:v>
      </x:c>
      <x:c r="I6243" s="6">
        <x:v>16.0174406568735</x:v>
      </x:c>
      <x:c r="J6243" t="s">
        <x:v>93</x:v>
      </x:c>
      <x:c r="K6243" s="6">
        <x:v>988</x:v>
      </x:c>
      <x:c r="L6243" t="s">
        <x:v>94</x:v>
      </x:c>
      <x:c r="M6243" t="s">
        <x:v>96</x:v>
      </x:c>
      <x:c r="N6243" s="8">
        <x:v>35</x:v>
      </x:c>
      <x:c r="O6243" s="8">
        <x:v>1</x:v>
      </x:c>
      <x:c r="Q6243">
        <x:v>0</x:v>
      </x:c>
      <x:c r="R6243" s="6">
        <x:v>27.413</x:v>
      </x:c>
      <x:c r="S6243" s="8">
        <x:v>186464.283645227</x:v>
      </x:c>
      <x:c r="T6243" s="12">
        <x:v>429621.394805353</x:v>
      </x:c>
      <x:c r="U6243" s="12">
        <x:v>56.7663742877738</x:v>
      </x:c>
      <x:c r="V6243" s="12">
        <x:v>57</x:v>
      </x:c>
      <x:c r="W6243" s="12">
        <x:f>NA()</x:f>
      </x:c>
    </x:row>
    <x:row r="6244">
      <x:c r="A6244">
        <x:v>3665403</x:v>
      </x:c>
      <x:c r="B6244" s="1">
        <x:v>44543.598316169</x:v>
      </x:c>
      <x:c r="C6244" s="6">
        <x:v>104.034332636667</x:v>
      </x:c>
      <x:c r="D6244" s="14" t="s">
        <x:v>92</x:v>
      </x:c>
      <x:c r="E6244" s="15">
        <x:v>43721.4489414352</x:v>
      </x:c>
      <x:c r="F6244" t="s">
        <x:v>97</x:v>
      </x:c>
      <x:c r="G6244" s="6">
        <x:v>165.01470862208</x:v>
      </x:c>
      <x:c r="H6244" t="s">
        <x:v>98</x:v>
      </x:c>
      <x:c r="I6244" s="6">
        <x:v>16.0236397567855</x:v>
      </x:c>
      <x:c r="J6244" t="s">
        <x:v>93</x:v>
      </x:c>
      <x:c r="K6244" s="6">
        <x:v>988</x:v>
      </x:c>
      <x:c r="L6244" t="s">
        <x:v>94</x:v>
      </x:c>
      <x:c r="M6244" t="s">
        <x:v>96</x:v>
      </x:c>
      <x:c r="N6244" s="8">
        <x:v>35</x:v>
      </x:c>
      <x:c r="O6244" s="8">
        <x:v>1</x:v>
      </x:c>
      <x:c r="Q6244">
        <x:v>0</x:v>
      </x:c>
      <x:c r="R6244" s="6">
        <x:v>27.421</x:v>
      </x:c>
      <x:c r="S6244" s="8">
        <x:v>186514.952733298</x:v>
      </x:c>
      <x:c r="T6244" s="12">
        <x:v>429615.498372004</x:v>
      </x:c>
      <x:c r="U6244" s="12">
        <x:v>56.7663742877738</x:v>
      </x:c>
      <x:c r="V6244" s="12">
        <x:v>57</x:v>
      </x:c>
      <x:c r="W6244" s="12">
        <x:f>NA()</x:f>
      </x:c>
    </x:row>
    <x:row r="6245">
      <x:c r="A6245">
        <x:v>3665406</x:v>
      </x:c>
      <x:c r="B6245" s="1">
        <x:v>44543.5983279282</x:v>
      </x:c>
      <x:c r="C6245" s="6">
        <x:v>104.051289033333</x:v>
      </x:c>
      <x:c r="D6245" s="14" t="s">
        <x:v>92</x:v>
      </x:c>
      <x:c r="E6245" s="15">
        <x:v>43721.4489414352</x:v>
      </x:c>
      <x:c r="F6245" t="s">
        <x:v>97</x:v>
      </x:c>
      <x:c r="G6245" s="6">
        <x:v>164.967304084448</x:v>
      </x:c>
      <x:c r="H6245" t="s">
        <x:v>98</x:v>
      </x:c>
      <x:c r="I6245" s="6">
        <x:v>16.0174406568735</x:v>
      </x:c>
      <x:c r="J6245" t="s">
        <x:v>93</x:v>
      </x:c>
      <x:c r="K6245" s="6">
        <x:v>988</x:v>
      </x:c>
      <x:c r="L6245" t="s">
        <x:v>94</x:v>
      </x:c>
      <x:c r="M6245" t="s">
        <x:v>96</x:v>
      </x:c>
      <x:c r="N6245" s="8">
        <x:v>35</x:v>
      </x:c>
      <x:c r="O6245" s="8">
        <x:v>1</x:v>
      </x:c>
      <x:c r="Q6245">
        <x:v>0</x:v>
      </x:c>
      <x:c r="R6245" s="6">
        <x:v>27.427</x:v>
      </x:c>
      <x:c r="S6245" s="8">
        <x:v>186588.116936923</x:v>
      </x:c>
      <x:c r="T6245" s="12">
        <x:v>429626.310123334</x:v>
      </x:c>
      <x:c r="U6245" s="12">
        <x:v>56.7663742877738</x:v>
      </x:c>
      <x:c r="V6245" s="12">
        <x:v>57</x:v>
      </x:c>
      <x:c r="W6245" s="12">
        <x:f>NA()</x:f>
      </x:c>
    </x:row>
    <x:row r="6246">
      <x:c r="A6246">
        <x:v>3665413</x:v>
      </x:c>
      <x:c r="B6246" s="1">
        <x:v>44543.5983396991</x:v>
      </x:c>
      <x:c r="C6246" s="6">
        <x:v>104.068246553333</x:v>
      </x:c>
      <x:c r="D6246" s="14" t="s">
        <x:v>92</x:v>
      </x:c>
      <x:c r="E6246" s="15">
        <x:v>43721.4489414352</x:v>
      </x:c>
      <x:c r="F6246" t="s">
        <x:v>97</x:v>
      </x:c>
      <x:c r="G6246" s="6">
        <x:v>164.850017062526</x:v>
      </x:c>
      <x:c r="H6246" t="s">
        <x:v>98</x:v>
      </x:c>
      <x:c r="I6246" s="6">
        <x:v>16.0174406568735</x:v>
      </x:c>
      <x:c r="J6246" t="s">
        <x:v>93</x:v>
      </x:c>
      <x:c r="K6246" s="6">
        <x:v>988</x:v>
      </x:c>
      <x:c r="L6246" t="s">
        <x:v>94</x:v>
      </x:c>
      <x:c r="M6246" t="s">
        <x:v>96</x:v>
      </x:c>
      <x:c r="N6246" s="8">
        <x:v>35</x:v>
      </x:c>
      <x:c r="O6246" s="8">
        <x:v>1</x:v>
      </x:c>
      <x:c r="Q6246">
        <x:v>0</x:v>
      </x:c>
      <x:c r="R6246" s="6">
        <x:v>27.436</x:v>
      </x:c>
      <x:c r="S6246" s="8">
        <x:v>186666.349301517</x:v>
      </x:c>
      <x:c r="T6246" s="12">
        <x:v>429625.020976867</x:v>
      </x:c>
      <x:c r="U6246" s="12">
        <x:v>56.7663742877738</x:v>
      </x:c>
      <x:c r="V6246" s="12">
        <x:v>57</x:v>
      </x:c>
      <x:c r="W6246" s="12">
        <x:f>NA()</x:f>
      </x:c>
    </x:row>
    <x:row r="6247">
      <x:c r="A6247">
        <x:v>3665414</x:v>
      </x:c>
      <x:c r="B6247" s="1">
        <x:v>44543.5983508912</x:v>
      </x:c>
      <x:c r="C6247" s="6">
        <x:v>104.084321891667</x:v>
      </x:c>
      <x:c r="D6247" s="14" t="s">
        <x:v>92</x:v>
      </x:c>
      <x:c r="E6247" s="15">
        <x:v>43721.4489414352</x:v>
      </x:c>
      <x:c r="F6247" t="s">
        <x:v>97</x:v>
      </x:c>
      <x:c r="G6247" s="6">
        <x:v>164.689028533312</x:v>
      </x:c>
      <x:c r="H6247" t="s">
        <x:v>98</x:v>
      </x:c>
      <x:c r="I6247" s="6">
        <x:v>16.0236397567855</x:v>
      </x:c>
      <x:c r="J6247" t="s">
        <x:v>93</x:v>
      </x:c>
      <x:c r="K6247" s="6">
        <x:v>988</x:v>
      </x:c>
      <x:c r="L6247" t="s">
        <x:v>94</x:v>
      </x:c>
      <x:c r="M6247" t="s">
        <x:v>96</x:v>
      </x:c>
      <x:c r="N6247" s="8">
        <x:v>35</x:v>
      </x:c>
      <x:c r="O6247" s="8">
        <x:v>1</x:v>
      </x:c>
      <x:c r="Q6247">
        <x:v>0</x:v>
      </x:c>
      <x:c r="R6247" s="6">
        <x:v>27.446</x:v>
      </x:c>
      <x:c r="S6247" s="8">
        <x:v>186707.911934433</x:v>
      </x:c>
      <x:c r="T6247" s="12">
        <x:v>429610.563112584</x:v>
      </x:c>
      <x:c r="U6247" s="12">
        <x:v>56.7663742877738</x:v>
      </x:c>
      <x:c r="V6247" s="12">
        <x:v>57</x:v>
      </x:c>
      <x:c r="W6247" s="12">
        <x:f>NA()</x:f>
      </x:c>
    </x:row>
    <x:row r="6248">
      <x:c r="A6248">
        <x:v>3665421</x:v>
      </x:c>
      <x:c r="B6248" s="1">
        <x:v>44543.5983626505</x:v>
      </x:c>
      <x:c r="C6248" s="6">
        <x:v>104.101281453333</x:v>
      </x:c>
      <x:c r="D6248" s="14" t="s">
        <x:v>92</x:v>
      </x:c>
      <x:c r="E6248" s="15">
        <x:v>43721.4489414352</x:v>
      </x:c>
      <x:c r="F6248" t="s">
        <x:v>97</x:v>
      </x:c>
      <x:c r="G6248" s="6">
        <x:v>164.584961603463</x:v>
      </x:c>
      <x:c r="H6248" t="s">
        <x:v>98</x:v>
      </x:c>
      <x:c r="I6248" s="6">
        <x:v>16.0236397567855</x:v>
      </x:c>
      <x:c r="J6248" t="s">
        <x:v>93</x:v>
      </x:c>
      <x:c r="K6248" s="6">
        <x:v>988</x:v>
      </x:c>
      <x:c r="L6248" t="s">
        <x:v>94</x:v>
      </x:c>
      <x:c r="M6248" t="s">
        <x:v>96</x:v>
      </x:c>
      <x:c r="N6248" s="8">
        <x:v>35</x:v>
      </x:c>
      <x:c r="O6248" s="8">
        <x:v>1</x:v>
      </x:c>
      <x:c r="Q6248">
        <x:v>0</x:v>
      </x:c>
      <x:c r="R6248" s="6">
        <x:v>27.454</x:v>
      </x:c>
      <x:c r="S6248" s="8">
        <x:v>186783.992061044</x:v>
      </x:c>
      <x:c r="T6248" s="12">
        <x:v>429597.326900245</x:v>
      </x:c>
      <x:c r="U6248" s="12">
        <x:v>56.7663742877738</x:v>
      </x:c>
      <x:c r="V6248" s="12">
        <x:v>57</x:v>
      </x:c>
      <x:c r="W6248" s="12">
        <x:f>NA()</x:f>
      </x:c>
    </x:row>
    <x:row r="6249">
      <x:c r="A6249">
        <x:v>3665425</x:v>
      </x:c>
      <x:c r="B6249" s="1">
        <x:v>44543.5983744213</x:v>
      </x:c>
      <x:c r="C6249" s="6">
        <x:v>104.118212831667</x:v>
      </x:c>
      <x:c r="D6249" s="14" t="s">
        <x:v>92</x:v>
      </x:c>
      <x:c r="E6249" s="15">
        <x:v>43721.4489414352</x:v>
      </x:c>
      <x:c r="F6249" t="s">
        <x:v>97</x:v>
      </x:c>
      <x:c r="G6249" s="6">
        <x:v>164.524705011389</x:v>
      </x:c>
      <x:c r="H6249" t="s">
        <x:v>98</x:v>
      </x:c>
      <x:c r="I6249" s="6">
        <x:v>16.0174406568735</x:v>
      </x:c>
      <x:c r="J6249" t="s">
        <x:v>93</x:v>
      </x:c>
      <x:c r="K6249" s="6">
        <x:v>988</x:v>
      </x:c>
      <x:c r="L6249" t="s">
        <x:v>94</x:v>
      </x:c>
      <x:c r="M6249" t="s">
        <x:v>96</x:v>
      </x:c>
      <x:c r="N6249" s="8">
        <x:v>35</x:v>
      </x:c>
      <x:c r="O6249" s="8">
        <x:v>1</x:v>
      </x:c>
      <x:c r="Q6249">
        <x:v>0</x:v>
      </x:c>
      <x:c r="R6249" s="6">
        <x:v>27.461</x:v>
      </x:c>
      <x:c r="S6249" s="8">
        <x:v>186862.287003234</x:v>
      </x:c>
      <x:c r="T6249" s="12">
        <x:v>429625.801014913</x:v>
      </x:c>
      <x:c r="U6249" s="12">
        <x:v>56.7663742877738</x:v>
      </x:c>
      <x:c r="V6249" s="12">
        <x:v>57</x:v>
      </x:c>
      <x:c r="W6249" s="12">
        <x:f>NA()</x:f>
      </x:c>
    </x:row>
    <x:row r="6250">
      <x:c r="A6250">
        <x:v>3665426</x:v>
      </x:c>
      <x:c r="B6250" s="1">
        <x:v>44543.5983856134</x:v>
      </x:c>
      <x:c r="C6250" s="6">
        <x:v>104.134320275</x:v>
      </x:c>
      <x:c r="D6250" s="14" t="s">
        <x:v>92</x:v>
      </x:c>
      <x:c r="E6250" s="15">
        <x:v>43721.4489414352</x:v>
      </x:c>
      <x:c r="F6250" t="s">
        <x:v>97</x:v>
      </x:c>
      <x:c r="G6250" s="6">
        <x:v>164.377046489832</x:v>
      </x:c>
      <x:c r="H6250" t="s">
        <x:v>98</x:v>
      </x:c>
      <x:c r="I6250" s="6">
        <x:v>16.0236397567855</x:v>
      </x:c>
      <x:c r="J6250" t="s">
        <x:v>93</x:v>
      </x:c>
      <x:c r="K6250" s="6">
        <x:v>988</x:v>
      </x:c>
      <x:c r="L6250" t="s">
        <x:v>94</x:v>
      </x:c>
      <x:c r="M6250" t="s">
        <x:v>96</x:v>
      </x:c>
      <x:c r="N6250" s="8">
        <x:v>35</x:v>
      </x:c>
      <x:c r="O6250" s="8">
        <x:v>1</x:v>
      </x:c>
      <x:c r="Q6250">
        <x:v>0</x:v>
      </x:c>
      <x:c r="R6250" s="6">
        <x:v>27.47</x:v>
      </x:c>
      <x:c r="S6250" s="8">
        <x:v>186919.908715343</x:v>
      </x:c>
      <x:c r="T6250" s="12">
        <x:v>429600.512177524</x:v>
      </x:c>
      <x:c r="U6250" s="12">
        <x:v>56.7663742877738</x:v>
      </x:c>
      <x:c r="V6250" s="12">
        <x:v>57</x:v>
      </x:c>
      <x:c r="W6250" s="12">
        <x:f>NA()</x:f>
      </x:c>
    </x:row>
    <x:row r="6251">
      <x:c r="A6251">
        <x:v>3665431</x:v>
      </x:c>
      <x:c r="B6251" s="1">
        <x:v>44543.5983973727</x:v>
      </x:c>
      <x:c r="C6251" s="6">
        <x:v>104.15127581</x:v>
      </x:c>
      <x:c r="D6251" s="14" t="s">
        <x:v>92</x:v>
      </x:c>
      <x:c r="E6251" s="15">
        <x:v>43721.4489414352</x:v>
      </x:c>
      <x:c r="F6251" t="s">
        <x:v>97</x:v>
      </x:c>
      <x:c r="G6251" s="6">
        <x:v>164.303899537273</x:v>
      </x:c>
      <x:c r="H6251" t="s">
        <x:v>98</x:v>
      </x:c>
      <x:c r="I6251" s="6">
        <x:v>16.0174406568735</x:v>
      </x:c>
      <x:c r="J6251" t="s">
        <x:v>93</x:v>
      </x:c>
      <x:c r="K6251" s="6">
        <x:v>988</x:v>
      </x:c>
      <x:c r="L6251" t="s">
        <x:v>94</x:v>
      </x:c>
      <x:c r="M6251" t="s">
        <x:v>96</x:v>
      </x:c>
      <x:c r="N6251" s="8">
        <x:v>35</x:v>
      </x:c>
      <x:c r="O6251" s="8">
        <x:v>1</x:v>
      </x:c>
      <x:c r="Q6251">
        <x:v>0</x:v>
      </x:c>
      <x:c r="R6251" s="6">
        <x:v>27.478</x:v>
      </x:c>
      <x:c r="S6251" s="8">
        <x:v>187000.668982109</x:v>
      </x:c>
      <x:c r="T6251" s="12">
        <x:v>429634.385686009</x:v>
      </x:c>
      <x:c r="U6251" s="12">
        <x:v>56.7663742877738</x:v>
      </x:c>
      <x:c r="V6251" s="12">
        <x:v>57</x:v>
      </x:c>
      <x:c r="W6251" s="12">
        <x:f>NA()</x:f>
      </x:c>
    </x:row>
    <x:row r="6252">
      <x:c r="A6252">
        <x:v>3665437</x:v>
      </x:c>
      <x:c r="B6252" s="1">
        <x:v>44543.5984091435</x:v>
      </x:c>
      <x:c r="C6252" s="6">
        <x:v>104.168229868333</x:v>
      </x:c>
      <x:c r="D6252" s="14" t="s">
        <x:v>92</x:v>
      </x:c>
      <x:c r="E6252" s="15">
        <x:v>43721.4489414352</x:v>
      </x:c>
      <x:c r="F6252" t="s">
        <x:v>97</x:v>
      </x:c>
      <x:c r="G6252" s="6">
        <x:v>164.143489997928</x:v>
      </x:c>
      <x:c r="H6252" t="s">
        <x:v>98</x:v>
      </x:c>
      <x:c r="I6252" s="6">
        <x:v>16.0236397567855</x:v>
      </x:c>
      <x:c r="J6252" t="s">
        <x:v>93</x:v>
      </x:c>
      <x:c r="K6252" s="6">
        <x:v>988</x:v>
      </x:c>
      <x:c r="L6252" t="s">
        <x:v>94</x:v>
      </x:c>
      <x:c r="M6252" t="s">
        <x:v>96</x:v>
      </x:c>
      <x:c r="N6252" s="8">
        <x:v>35</x:v>
      </x:c>
      <x:c r="O6252" s="8">
        <x:v>1</x:v>
      </x:c>
      <x:c r="Q6252">
        <x:v>0</x:v>
      </x:c>
      <x:c r="R6252" s="6">
        <x:v>27.488</x:v>
      </x:c>
      <x:c r="S6252" s="8">
        <x:v>187073.492534728</x:v>
      </x:c>
      <x:c r="T6252" s="12">
        <x:v>429614.17470505</x:v>
      </x:c>
      <x:c r="U6252" s="12">
        <x:v>56.7663742877738</x:v>
      </x:c>
      <x:c r="V6252" s="12">
        <x:v>57</x:v>
      </x:c>
      <x:c r="W6252" s="12">
        <x:f>NA()</x:f>
      </x:c>
    </x:row>
    <x:row r="6253">
      <x:c r="A6253">
        <x:v>3665438</x:v>
      </x:c>
      <x:c r="B6253" s="1">
        <x:v>44543.5984204051</x:v>
      </x:c>
      <x:c r="C6253" s="6">
        <x:v>104.184438846667</x:v>
      </x:c>
      <x:c r="D6253" s="14" t="s">
        <x:v>92</x:v>
      </x:c>
      <x:c r="E6253" s="15">
        <x:v>43721.4489414352</x:v>
      </x:c>
      <x:c r="F6253" t="s">
        <x:v>97</x:v>
      </x:c>
      <x:c r="G6253" s="6">
        <x:v>164.039805182047</x:v>
      </x:c>
      <x:c r="H6253" t="s">
        <x:v>98</x:v>
      </x:c>
      <x:c r="I6253" s="6">
        <x:v>16.0236397567855</x:v>
      </x:c>
      <x:c r="J6253" t="s">
        <x:v>93</x:v>
      </x:c>
      <x:c r="K6253" s="6">
        <x:v>988</x:v>
      </x:c>
      <x:c r="L6253" t="s">
        <x:v>94</x:v>
      </x:c>
      <x:c r="M6253" t="s">
        <x:v>96</x:v>
      </x:c>
      <x:c r="N6253" s="8">
        <x:v>35</x:v>
      </x:c>
      <x:c r="O6253" s="8">
        <x:v>1</x:v>
      </x:c>
      <x:c r="Q6253">
        <x:v>0</x:v>
      </x:c>
      <x:c r="R6253" s="6">
        <x:v>27.496</x:v>
      </x:c>
      <x:c r="S6253" s="8">
        <x:v>187154.902205601</x:v>
      </x:c>
      <x:c r="T6253" s="12">
        <x:v>429610.598253222</x:v>
      </x:c>
      <x:c r="U6253" s="12">
        <x:v>56.7663742877738</x:v>
      </x:c>
      <x:c r="V6253" s="12">
        <x:v>57</x:v>
      </x:c>
      <x:c r="W6253" s="12">
        <x:f>NA()</x:f>
      </x:c>
    </x:row>
    <x:row r="6254">
      <x:c r="A6254">
        <x:v>3665444</x:v>
      </x:c>
      <x:c r="B6254" s="1">
        <x:v>44543.5984322106</x:v>
      </x:c>
      <x:c r="C6254" s="6">
        <x:v>104.201423926667</x:v>
      </x:c>
      <x:c r="D6254" s="14" t="s">
        <x:v>92</x:v>
      </x:c>
      <x:c r="E6254" s="15">
        <x:v>43721.4489414352</x:v>
      </x:c>
      <x:c r="F6254" t="s">
        <x:v>97</x:v>
      </x:c>
      <x:c r="G6254" s="6">
        <x:v>163.910301183075</x:v>
      </x:c>
      <x:c r="H6254" t="s">
        <x:v>98</x:v>
      </x:c>
      <x:c r="I6254" s="6">
        <x:v>16.0236397567855</x:v>
      </x:c>
      <x:c r="J6254" t="s">
        <x:v>93</x:v>
      </x:c>
      <x:c r="K6254" s="6">
        <x:v>988</x:v>
      </x:c>
      <x:c r="L6254" t="s">
        <x:v>94</x:v>
      </x:c>
      <x:c r="M6254" t="s">
        <x:v>96</x:v>
      </x:c>
      <x:c r="N6254" s="8">
        <x:v>35</x:v>
      </x:c>
      <x:c r="O6254" s="8">
        <x:v>1</x:v>
      </x:c>
      <x:c r="Q6254">
        <x:v>0</x:v>
      </x:c>
      <x:c r="R6254" s="6">
        <x:v>27.506</x:v>
      </x:c>
      <x:c r="S6254" s="8">
        <x:v>187224.039523444</x:v>
      </x:c>
      <x:c r="T6254" s="12">
        <x:v>429612.316173827</x:v>
      </x:c>
      <x:c r="U6254" s="12">
        <x:v>56.7663742877738</x:v>
      </x:c>
      <x:c r="V6254" s="12">
        <x:v>57</x:v>
      </x:c>
      <x:c r="W6254" s="12">
        <x:f>NA()</x:f>
      </x:c>
    </x:row>
    <x:row r="6255">
      <x:c r="A6255">
        <x:v>3665446</x:v>
      </x:c>
      <x:c r="B6255" s="1">
        <x:v>44543.5984433681</x:v>
      </x:c>
      <x:c r="C6255" s="6">
        <x:v>104.217531678333</x:v>
      </x:c>
      <x:c r="D6255" s="14" t="s">
        <x:v>92</x:v>
      </x:c>
      <x:c r="E6255" s="15">
        <x:v>43721.4489414352</x:v>
      </x:c>
      <x:c r="F6255" t="s">
        <x:v>97</x:v>
      </x:c>
      <x:c r="G6255" s="6">
        <x:v>163.85507798963</x:v>
      </x:c>
      <x:c r="H6255" t="s">
        <x:v>98</x:v>
      </x:c>
      <x:c r="I6255" s="6">
        <x:v>16.0112415683716</x:v>
      </x:c>
      <x:c r="J6255" t="s">
        <x:v>93</x:v>
      </x:c>
      <x:c r="K6255" s="6">
        <x:v>988</x:v>
      </x:c>
      <x:c r="L6255" t="s">
        <x:v>94</x:v>
      </x:c>
      <x:c r="M6255" t="s">
        <x:v>96</x:v>
      </x:c>
      <x:c r="N6255" s="8">
        <x:v>35</x:v>
      </x:c>
      <x:c r="O6255" s="8">
        <x:v>1</x:v>
      </x:c>
      <x:c r="Q6255">
        <x:v>0</x:v>
      </x:c>
      <x:c r="R6255" s="6">
        <x:v>27.515</x:v>
      </x:c>
      <x:c r="S6255" s="8">
        <x:v>187293.339762158</x:v>
      </x:c>
      <x:c r="T6255" s="12">
        <x:v>429620.603654592</x:v>
      </x:c>
      <x:c r="U6255" s="12">
        <x:v>56.7663742877738</x:v>
      </x:c>
      <x:c r="V6255" s="12">
        <x:v>57</x:v>
      </x:c>
      <x:c r="W6255" s="12">
        <x:f>NA()</x:f>
      </x:c>
    </x:row>
    <x:row r="6256">
      <x:c r="A6256">
        <x:v>3665450</x:v>
      </x:c>
      <x:c r="B6256" s="1">
        <x:v>44543.5984551736</x:v>
      </x:c>
      <x:c r="C6256" s="6">
        <x:v>104.234467775</x:v>
      </x:c>
      <x:c r="D6256" s="14" t="s">
        <x:v>92</x:v>
      </x:c>
      <x:c r="E6256" s="15">
        <x:v>43721.4489414352</x:v>
      </x:c>
      <x:c r="F6256" t="s">
        <x:v>97</x:v>
      </x:c>
      <x:c r="G6256" s="6">
        <x:v>163.630530350175</x:v>
      </x:c>
      <x:c r="H6256" t="s">
        <x:v>98</x:v>
      </x:c>
      <x:c r="I6256" s="6">
        <x:v>16.0174406568735</x:v>
      </x:c>
      <x:c r="J6256" t="s">
        <x:v>93</x:v>
      </x:c>
      <x:c r="K6256" s="6">
        <x:v>988</x:v>
      </x:c>
      <x:c r="L6256" t="s">
        <x:v>94</x:v>
      </x:c>
      <x:c r="M6256" t="s">
        <x:v>96</x:v>
      </x:c>
      <x:c r="N6256" s="8">
        <x:v>35</x:v>
      </x:c>
      <x:c r="O6256" s="8">
        <x:v>1</x:v>
      </x:c>
      <x:c r="Q6256">
        <x:v>0</x:v>
      </x:c>
      <x:c r="R6256" s="6">
        <x:v>27.53</x:v>
      </x:c>
      <x:c r="S6256" s="8">
        <x:v>187384.326871139</x:v>
      </x:c>
      <x:c r="T6256" s="12">
        <x:v>429620.909675444</x:v>
      </x:c>
      <x:c r="U6256" s="12">
        <x:v>56.7663742877738</x:v>
      </x:c>
      <x:c r="V6256" s="12">
        <x:v>57</x:v>
      </x:c>
      <x:c r="W6256" s="12">
        <x:f>NA()</x:f>
      </x:c>
    </x:row>
    <x:row r="6257">
      <x:c r="A6257">
        <x:v>3665457</x:v>
      </x:c>
      <x:c r="B6257" s="1">
        <x:v>44543.5984668981</x:v>
      </x:c>
      <x:c r="C6257" s="6">
        <x:v>104.251405538333</x:v>
      </x:c>
      <x:c r="D6257" s="14" t="s">
        <x:v>92</x:v>
      </x:c>
      <x:c r="E6257" s="15">
        <x:v>43721.4489414352</x:v>
      </x:c>
      <x:c r="F6257" t="s">
        <x:v>97</x:v>
      </x:c>
      <x:c r="G6257" s="6">
        <x:v>163.496648543576</x:v>
      </x:c>
      <x:c r="H6257" t="s">
        <x:v>98</x:v>
      </x:c>
      <x:c r="I6257" s="6">
        <x:v>16.0236397567855</x:v>
      </x:c>
      <x:c r="J6257" t="s">
        <x:v>93</x:v>
      </x:c>
      <x:c r="K6257" s="6">
        <x:v>988</x:v>
      </x:c>
      <x:c r="L6257" t="s">
        <x:v>94</x:v>
      </x:c>
      <x:c r="M6257" t="s">
        <x:v>96</x:v>
      </x:c>
      <x:c r="N6257" s="8">
        <x:v>35</x:v>
      </x:c>
      <x:c r="O6257" s="8">
        <x:v>1</x:v>
      </x:c>
      <x:c r="Q6257">
        <x:v>0</x:v>
      </x:c>
      <x:c r="R6257" s="6">
        <x:v>27.538</x:v>
      </x:c>
      <x:c r="S6257" s="8">
        <x:v>187459.657978966</x:v>
      </x:c>
      <x:c r="T6257" s="12">
        <x:v>429616.791768771</x:v>
      </x:c>
      <x:c r="U6257" s="12">
        <x:v>56.7663742877738</x:v>
      </x:c>
      <x:c r="V6257" s="12">
        <x:v>57</x:v>
      </x:c>
      <x:c r="W6257" s="12">
        <x:f>NA()</x:f>
      </x:c>
    </x:row>
    <x:row r="6258">
      <x:c r="A6258">
        <x:v>3665458</x:v>
      </x:c>
      <x:c r="B6258" s="1">
        <x:v>44543.5984780903</x:v>
      </x:c>
      <x:c r="C6258" s="6">
        <x:v>104.267513598333</x:v>
      </x:c>
      <x:c r="D6258" s="14" t="s">
        <x:v>92</x:v>
      </x:c>
      <x:c r="E6258" s="15">
        <x:v>43721.4489414352</x:v>
      </x:c>
      <x:c r="F6258" t="s">
        <x:v>97</x:v>
      </x:c>
      <x:c r="G6258" s="6">
        <x:v>163.398153317137</x:v>
      </x:c>
      <x:c r="H6258" t="s">
        <x:v>98</x:v>
      </x:c>
      <x:c r="I6258" s="6">
        <x:v>16.0174406568735</x:v>
      </x:c>
      <x:c r="J6258" t="s">
        <x:v>93</x:v>
      </x:c>
      <x:c r="K6258" s="6">
        <x:v>988</x:v>
      </x:c>
      <x:c r="L6258" t="s">
        <x:v>94</x:v>
      </x:c>
      <x:c r="M6258" t="s">
        <x:v>96</x:v>
      </x:c>
      <x:c r="N6258" s="8">
        <x:v>35</x:v>
      </x:c>
      <x:c r="O6258" s="8">
        <x:v>1</x:v>
      </x:c>
      <x:c r="Q6258">
        <x:v>0</x:v>
      </x:c>
      <x:c r="R6258" s="6">
        <x:v>27.548</x:v>
      </x:c>
      <x:c r="S6258" s="8">
        <x:v>187530.18830964</x:v>
      </x:c>
      <x:c r="T6258" s="12">
        <x:v>429608.743226902</x:v>
      </x:c>
      <x:c r="U6258" s="12">
        <x:v>56.7663742877738</x:v>
      </x:c>
      <x:c r="V6258" s="12">
        <x:v>57</x:v>
      </x:c>
      <x:c r="W6258" s="12">
        <x:f>NA()</x:f>
      </x:c>
    </x:row>
    <x:row r="6259">
      <x:c r="A6259">
        <x:v>3665462</x:v>
      </x:c>
      <x:c r="B6259" s="1">
        <x:v>44543.5984898958</x:v>
      </x:c>
      <x:c r="C6259" s="6">
        <x:v>104.284474695</x:v>
      </x:c>
      <x:c r="D6259" s="14" t="s">
        <x:v>92</x:v>
      </x:c>
      <x:c r="E6259" s="15">
        <x:v>43721.4489414352</x:v>
      </x:c>
      <x:c r="F6259" t="s">
        <x:v>97</x:v>
      </x:c>
      <x:c r="G6259" s="6">
        <x:v>163.31262229682</x:v>
      </x:c>
      <x:c r="H6259" t="s">
        <x:v>98</x:v>
      </x:c>
      <x:c r="I6259" s="6">
        <x:v>16.0112415683716</x:v>
      </x:c>
      <x:c r="J6259" t="s">
        <x:v>93</x:v>
      </x:c>
      <x:c r="K6259" s="6">
        <x:v>988</x:v>
      </x:c>
      <x:c r="L6259" t="s">
        <x:v>94</x:v>
      </x:c>
      <x:c r="M6259" t="s">
        <x:v>96</x:v>
      </x:c>
      <x:c r="N6259" s="8">
        <x:v>35</x:v>
      </x:c>
      <x:c r="O6259" s="8">
        <x:v>1</x:v>
      </x:c>
      <x:c r="Q6259">
        <x:v>0</x:v>
      </x:c>
      <x:c r="R6259" s="6">
        <x:v>27.557</x:v>
      </x:c>
      <x:c r="S6259" s="8">
        <x:v>187621.150768077</x:v>
      </x:c>
      <x:c r="T6259" s="12">
        <x:v>429611.022753261</x:v>
      </x:c>
      <x:c r="U6259" s="12">
        <x:v>56.7663742877738</x:v>
      </x:c>
      <x:c r="V6259" s="12">
        <x:v>57</x:v>
      </x:c>
      <x:c r="W6259" s="12">
        <x:f>NA()</x:f>
      </x:c>
    </x:row>
    <x:row r="6260">
      <x:c r="A6260">
        <x:v>3665469</x:v>
      </x:c>
      <x:c r="B6260" s="1">
        <x:v>44543.5985016551</x:v>
      </x:c>
      <x:c r="C6260" s="6">
        <x:v>104.301418203333</x:v>
      </x:c>
      <x:c r="D6260" s="14" t="s">
        <x:v>92</x:v>
      </x:c>
      <x:c r="E6260" s="15">
        <x:v>43721.4489414352</x:v>
      </x:c>
      <x:c r="F6260" t="s">
        <x:v>97</x:v>
      </x:c>
      <x:c r="G6260" s="6">
        <x:v>163.122773394627</x:v>
      </x:c>
      <x:c r="H6260" t="s">
        <x:v>98</x:v>
      </x:c>
      <x:c r="I6260" s="6">
        <x:v>16.0236397567855</x:v>
      </x:c>
      <x:c r="J6260" t="s">
        <x:v>93</x:v>
      </x:c>
      <x:c r="K6260" s="6">
        <x:v>988</x:v>
      </x:c>
      <x:c r="L6260" t="s">
        <x:v>94</x:v>
      </x:c>
      <x:c r="M6260" t="s">
        <x:v>96</x:v>
      </x:c>
      <x:c r="N6260" s="8">
        <x:v>35</x:v>
      </x:c>
      <x:c r="O6260" s="8">
        <x:v>1</x:v>
      </x:c>
      <x:c r="Q6260">
        <x:v>0</x:v>
      </x:c>
      <x:c r="R6260" s="6">
        <x:v>27.567</x:v>
      </x:c>
      <x:c r="S6260" s="8">
        <x:v>187713.316692207</x:v>
      </x:c>
      <x:c r="T6260" s="12">
        <x:v>429608.420034209</x:v>
      </x:c>
      <x:c r="U6260" s="12">
        <x:v>56.7663742877738</x:v>
      </x:c>
      <x:c r="V6260" s="12">
        <x:v>57</x:v>
      </x:c>
      <x:c r="W6260" s="12">
        <x:f>NA()</x:f>
      </x:c>
    </x:row>
    <x:row r="6261">
      <x:c r="A6261">
        <x:v>3665470</x:v>
      </x:c>
      <x:c r="B6261" s="1">
        <x:v>44543.5985128125</x:v>
      </x:c>
      <x:c r="C6261" s="6">
        <x:v>104.317526053333</x:v>
      </x:c>
      <x:c r="D6261" s="14" t="s">
        <x:v>92</x:v>
      </x:c>
      <x:c r="E6261" s="15">
        <x:v>43721.4489414352</x:v>
      </x:c>
      <x:c r="F6261" t="s">
        <x:v>97</x:v>
      </x:c>
      <x:c r="G6261" s="6">
        <x:v>163.006935467003</x:v>
      </x:c>
      <x:c r="H6261" t="s">
        <x:v>98</x:v>
      </x:c>
      <x:c r="I6261" s="6">
        <x:v>16.0236397567855</x:v>
      </x:c>
      <x:c r="J6261" t="s">
        <x:v>93</x:v>
      </x:c>
      <x:c r="K6261" s="6">
        <x:v>988</x:v>
      </x:c>
      <x:c r="L6261" t="s">
        <x:v>94</x:v>
      </x:c>
      <x:c r="M6261" t="s">
        <x:v>96</x:v>
      </x:c>
      <x:c r="N6261" s="8">
        <x:v>35</x:v>
      </x:c>
      <x:c r="O6261" s="8">
        <x:v>1</x:v>
      </x:c>
      <x:c r="Q6261">
        <x:v>0</x:v>
      </x:c>
      <x:c r="R6261" s="6">
        <x:v>27.576</x:v>
      </x:c>
      <x:c r="S6261" s="8">
        <x:v>187788.431914432</x:v>
      </x:c>
      <x:c r="T6261" s="12">
        <x:v>429610.065257737</x:v>
      </x:c>
      <x:c r="U6261" s="12">
        <x:v>56.7663742877738</x:v>
      </x:c>
      <x:c r="V6261" s="12">
        <x:v>57</x:v>
      </x:c>
      <x:c r="W6261" s="12">
        <x:f>NA()</x:f>
      </x:c>
    </x:row>
    <x:row r="6262">
      <x:c r="A6262">
        <x:v>3665474</x:v>
      </x:c>
      <x:c r="B6262" s="1">
        <x:v>44543.5985246181</x:v>
      </x:c>
      <x:c r="C6262" s="6">
        <x:v>104.334480256667</x:v>
      </x:c>
      <x:c r="D6262" s="14" t="s">
        <x:v>92</x:v>
      </x:c>
      <x:c r="E6262" s="15">
        <x:v>43721.4489414352</x:v>
      </x:c>
      <x:c r="F6262" t="s">
        <x:v>97</x:v>
      </x:c>
      <x:c r="G6262" s="6">
        <x:v>162.895920708481</x:v>
      </x:c>
      <x:c r="H6262" t="s">
        <x:v>98</x:v>
      </x:c>
      <x:c r="I6262" s="6">
        <x:v>16.0174406568735</x:v>
      </x:c>
      <x:c r="J6262" t="s">
        <x:v>93</x:v>
      </x:c>
      <x:c r="K6262" s="6">
        <x:v>988</x:v>
      </x:c>
      <x:c r="L6262" t="s">
        <x:v>94</x:v>
      </x:c>
      <x:c r="M6262" t="s">
        <x:v>96</x:v>
      </x:c>
      <x:c r="N6262" s="8">
        <x:v>35</x:v>
      </x:c>
      <x:c r="O6262" s="8">
        <x:v>1</x:v>
      </x:c>
      <x:c r="Q6262">
        <x:v>0</x:v>
      </x:c>
      <x:c r="R6262" s="6">
        <x:v>27.587</x:v>
      </x:c>
      <x:c r="S6262" s="8">
        <x:v>187880.749932875</x:v>
      </x:c>
      <x:c r="T6262" s="12">
        <x:v>429613.825271269</x:v>
      </x:c>
      <x:c r="U6262" s="12">
        <x:v>56.7663742877738</x:v>
      </x:c>
      <x:c r="V6262" s="12">
        <x:v>57</x:v>
      </x:c>
      <x:c r="W6262" s="12">
        <x:f>NA()</x:f>
      </x:c>
    </x:row>
    <x:row r="6263">
      <x:c r="A6263">
        <x:v>3665481</x:v>
      </x:c>
      <x:c r="B6263" s="1">
        <x:v>44543.5985363773</x:v>
      </x:c>
      <x:c r="C6263" s="6">
        <x:v>104.351432263333</x:v>
      </x:c>
      <x:c r="D6263" s="14" t="s">
        <x:v>92</x:v>
      </x:c>
      <x:c r="E6263" s="15">
        <x:v>43721.4489414352</x:v>
      </x:c>
      <x:c r="F6263" t="s">
        <x:v>97</x:v>
      </x:c>
      <x:c r="G6263" s="6">
        <x:v>162.711317969253</x:v>
      </x:c>
      <x:c r="H6263" t="s">
        <x:v>98</x:v>
      </x:c>
      <x:c r="I6263" s="6">
        <x:v>16.0236397567855</x:v>
      </x:c>
      <x:c r="J6263" t="s">
        <x:v>93</x:v>
      </x:c>
      <x:c r="K6263" s="6">
        <x:v>988</x:v>
      </x:c>
      <x:c r="L6263" t="s">
        <x:v>94</x:v>
      </x:c>
      <x:c r="M6263" t="s">
        <x:v>96</x:v>
      </x:c>
      <x:c r="N6263" s="8">
        <x:v>35</x:v>
      </x:c>
      <x:c r="O6263" s="8">
        <x:v>1</x:v>
      </x:c>
      <x:c r="Q6263">
        <x:v>0</x:v>
      </x:c>
      <x:c r="R6263" s="6">
        <x:v>27.599</x:v>
      </x:c>
      <x:c r="S6263" s="8">
        <x:v>187958.935869179</x:v>
      </x:c>
      <x:c r="T6263" s="12">
        <x:v>429605.697339314</x:v>
      </x:c>
      <x:c r="U6263" s="12">
        <x:v>56.7663742877738</x:v>
      </x:c>
      <x:c r="V6263" s="12">
        <x:v>57</x:v>
      </x:c>
      <x:c r="W6263" s="12">
        <x:f>NA()</x:f>
      </x:c>
    </x:row>
    <x:row r="6264">
      <x:c r="A6264">
        <x:v>3665482</x:v>
      </x:c>
      <x:c r="B6264" s="1">
        <x:v>44543.5985475694</x:v>
      </x:c>
      <x:c r="C6264" s="6">
        <x:v>104.367544995</x:v>
      </x:c>
      <x:c r="D6264" s="14" t="s">
        <x:v>92</x:v>
      </x:c>
      <x:c r="E6264" s="15">
        <x:v>43721.4489414352</x:v>
      </x:c>
      <x:c r="F6264" t="s">
        <x:v>97</x:v>
      </x:c>
      <x:c r="G6264" s="6">
        <x:v>162.639027412181</x:v>
      </x:c>
      <x:c r="H6264" t="s">
        <x:v>98</x:v>
      </x:c>
      <x:c r="I6264" s="6">
        <x:v>16.0174406568735</x:v>
      </x:c>
      <x:c r="J6264" t="s">
        <x:v>93</x:v>
      </x:c>
      <x:c r="K6264" s="6">
        <x:v>988</x:v>
      </x:c>
      <x:c r="L6264" t="s">
        <x:v>94</x:v>
      </x:c>
      <x:c r="M6264" t="s">
        <x:v>96</x:v>
      </x:c>
      <x:c r="N6264" s="8">
        <x:v>35</x:v>
      </x:c>
      <x:c r="O6264" s="8">
        <x:v>1</x:v>
      </x:c>
      <x:c r="Q6264">
        <x:v>0</x:v>
      </x:c>
      <x:c r="R6264" s="6">
        <x:v>27.607</x:v>
      </x:c>
      <x:c r="S6264" s="8">
        <x:v>188039.308834631</x:v>
      </x:c>
      <x:c r="T6264" s="12">
        <x:v>429607.552404871</x:v>
      </x:c>
      <x:c r="U6264" s="12">
        <x:v>56.7663742877738</x:v>
      </x:c>
      <x:c r="V6264" s="12">
        <x:v>57</x:v>
      </x:c>
      <x:c r="W6264" s="12">
        <x:f>NA()</x:f>
      </x:c>
    </x:row>
    <x:row r="6265">
      <x:c r="A6265">
        <x:v>3665489</x:v>
      </x:c>
      <x:c r="B6265" s="1">
        <x:v>44543.5985593403</x:v>
      </x:c>
      <x:c r="C6265" s="6">
        <x:v>104.384499716667</x:v>
      </x:c>
      <x:c r="D6265" s="14" t="s">
        <x:v>92</x:v>
      </x:c>
      <x:c r="E6265" s="15">
        <x:v>43721.4489414352</x:v>
      </x:c>
      <x:c r="F6265" t="s">
        <x:v>97</x:v>
      </x:c>
      <x:c r="G6265" s="6">
        <x:v>162.472286679645</x:v>
      </x:c>
      <x:c r="H6265" t="s">
        <x:v>98</x:v>
      </x:c>
      <x:c r="I6265" s="6">
        <x:v>16.0174406568735</x:v>
      </x:c>
      <x:c r="J6265" t="s">
        <x:v>93</x:v>
      </x:c>
      <x:c r="K6265" s="6">
        <x:v>988</x:v>
      </x:c>
      <x:c r="L6265" t="s">
        <x:v>94</x:v>
      </x:c>
      <x:c r="M6265" t="s">
        <x:v>96</x:v>
      </x:c>
      <x:c r="N6265" s="8">
        <x:v>35</x:v>
      </x:c>
      <x:c r="O6265" s="8">
        <x:v>1</x:v>
      </x:c>
      <x:c r="Q6265">
        <x:v>0</x:v>
      </x:c>
      <x:c r="R6265" s="6">
        <x:v>27.62</x:v>
      </x:c>
      <x:c r="S6265" s="8">
        <x:v>188121.696596545</x:v>
      </x:c>
      <x:c r="T6265" s="12">
        <x:v>429591.291183058</x:v>
      </x:c>
      <x:c r="U6265" s="12">
        <x:v>56.7663742877738</x:v>
      </x:c>
      <x:c r="V6265" s="12">
        <x:v>57</x:v>
      </x:c>
      <x:c r="W6265" s="12">
        <x:f>NA()</x:f>
      </x:c>
    </x:row>
    <x:row r="6266">
      <x:c r="A6266">
        <x:v>3665493</x:v>
      </x:c>
      <x:c r="B6266" s="1">
        <x:v>44543.5985710995</x:v>
      </x:c>
      <x:c r="C6266" s="6">
        <x:v>104.401455273333</x:v>
      </x:c>
      <x:c r="D6266" s="14" t="s">
        <x:v>92</x:v>
      </x:c>
      <x:c r="E6266" s="15">
        <x:v>43721.4489414352</x:v>
      </x:c>
      <x:c r="F6266" t="s">
        <x:v>97</x:v>
      </x:c>
      <x:c r="G6266" s="6">
        <x:v>162.288204696549</x:v>
      </x:c>
      <x:c r="H6266" t="s">
        <x:v>98</x:v>
      </x:c>
      <x:c r="I6266" s="6">
        <x:v>16.0236397567855</x:v>
      </x:c>
      <x:c r="J6266" t="s">
        <x:v>93</x:v>
      </x:c>
      <x:c r="K6266" s="6">
        <x:v>988</x:v>
      </x:c>
      <x:c r="L6266" t="s">
        <x:v>94</x:v>
      </x:c>
      <x:c r="M6266" t="s">
        <x:v>96</x:v>
      </x:c>
      <x:c r="N6266" s="8">
        <x:v>35</x:v>
      </x:c>
      <x:c r="O6266" s="8">
        <x:v>1</x:v>
      </x:c>
      <x:c r="Q6266">
        <x:v>0</x:v>
      </x:c>
      <x:c r="R6266" s="6">
        <x:v>27.632</x:v>
      </x:c>
      <x:c r="S6266" s="8">
        <x:v>188213.631411809</x:v>
      </x:c>
      <x:c r="T6266" s="12">
        <x:v>429613.340525223</x:v>
      </x:c>
      <x:c r="U6266" s="12">
        <x:v>56.7663742877738</x:v>
      </x:c>
      <x:c r="V6266" s="12">
        <x:v>57</x:v>
      </x:c>
      <x:c r="W6266" s="12">
        <x:f>NA()</x:f>
      </x:c>
    </x:row>
    <x:row r="6267">
      <x:c r="A6267">
        <x:v>3665494</x:v>
      </x:c>
      <x:c r="B6267" s="1">
        <x:v>44543.5985822917</x:v>
      </x:c>
      <x:c r="C6267" s="6">
        <x:v>104.417551681667</x:v>
      </x:c>
      <x:c r="D6267" s="14" t="s">
        <x:v>92</x:v>
      </x:c>
      <x:c r="E6267" s="15">
        <x:v>43721.4489414352</x:v>
      </x:c>
      <x:c r="F6267" t="s">
        <x:v>97</x:v>
      </x:c>
      <x:c r="G6267" s="6">
        <x:v>162.216130749657</x:v>
      </x:c>
      <x:c r="H6267" t="s">
        <x:v>98</x:v>
      </x:c>
      <x:c r="I6267" s="6">
        <x:v>16.0174406568735</x:v>
      </x:c>
      <x:c r="J6267" t="s">
        <x:v>93</x:v>
      </x:c>
      <x:c r="K6267" s="6">
        <x:v>988</x:v>
      </x:c>
      <x:c r="L6267" t="s">
        <x:v>94</x:v>
      </x:c>
      <x:c r="M6267" t="s">
        <x:v>96</x:v>
      </x:c>
      <x:c r="N6267" s="8">
        <x:v>35</x:v>
      </x:c>
      <x:c r="O6267" s="8">
        <x:v>1</x:v>
      </x:c>
      <x:c r="Q6267">
        <x:v>0</x:v>
      </x:c>
      <x:c r="R6267" s="6">
        <x:v>27.64</x:v>
      </x:c>
      <x:c r="S6267" s="8">
        <x:v>188299.23621351</x:v>
      </x:c>
      <x:c r="T6267" s="12">
        <x:v>429608.343599326</x:v>
      </x:c>
      <x:c r="U6267" s="12">
        <x:v>56.7663742877738</x:v>
      </x:c>
      <x:c r="V6267" s="12">
        <x:v>57</x:v>
      </x:c>
      <x:c r="W6267" s="12">
        <x:f>NA()</x:f>
      </x:c>
    </x:row>
    <x:row r="6268">
      <x:c r="A6268">
        <x:v>3665501</x:v>
      </x:c>
      <x:c r="B6268" s="1">
        <x:v>44543.5985940625</x:v>
      </x:c>
      <x:c r="C6268" s="6">
        <x:v>104.434499651667</x:v>
      </x:c>
      <x:c r="D6268" s="14" t="s">
        <x:v>92</x:v>
      </x:c>
      <x:c r="E6268" s="15">
        <x:v>43721.4489414352</x:v>
      </x:c>
      <x:c r="F6268" t="s">
        <x:v>97</x:v>
      </x:c>
      <x:c r="G6268" s="6">
        <x:v>162.006803717557</x:v>
      </x:c>
      <x:c r="H6268" t="s">
        <x:v>98</x:v>
      </x:c>
      <x:c r="I6268" s="6">
        <x:v>16.0236397567855</x:v>
      </x:c>
      <x:c r="J6268" t="s">
        <x:v>93</x:v>
      </x:c>
      <x:c r="K6268" s="6">
        <x:v>988</x:v>
      </x:c>
      <x:c r="L6268" t="s">
        <x:v>94</x:v>
      </x:c>
      <x:c r="M6268" t="s">
        <x:v>96</x:v>
      </x:c>
      <x:c r="N6268" s="8">
        <x:v>35</x:v>
      </x:c>
      <x:c r="O6268" s="8">
        <x:v>1</x:v>
      </x:c>
      <x:c r="Q6268">
        <x:v>0</x:v>
      </x:c>
      <x:c r="R6268" s="6">
        <x:v>27.654</x:v>
      </x:c>
      <x:c r="S6268" s="8">
        <x:v>188396.556867751</x:v>
      </x:c>
      <x:c r="T6268" s="12">
        <x:v>429602.366625481</x:v>
      </x:c>
      <x:c r="U6268" s="12">
        <x:v>56.7663742877738</x:v>
      </x:c>
      <x:c r="V6268" s="12">
        <x:v>57</x:v>
      </x:c>
      <x:c r="W6268" s="12">
        <x:f>NA()</x:f>
      </x:c>
    </x:row>
    <x:row r="6269">
      <x:c r="A6269">
        <x:v>3665505</x:v>
      </x:c>
      <x:c r="B6269" s="1">
        <x:v>44543.5986058218</x:v>
      </x:c>
      <x:c r="C6269" s="6">
        <x:v>104.45144415</x:v>
      </x:c>
      <x:c r="D6269" s="14" t="s">
        <x:v>92</x:v>
      </x:c>
      <x:c r="E6269" s="15">
        <x:v>43721.4489414352</x:v>
      </x:c>
      <x:c r="F6269" t="s">
        <x:v>97</x:v>
      </x:c>
      <x:c r="G6269" s="6">
        <x:v>161.922101991001</x:v>
      </x:c>
      <x:c r="H6269" t="s">
        <x:v>98</x:v>
      </x:c>
      <x:c r="I6269" s="6">
        <x:v>16.0174406568735</x:v>
      </x:c>
      <x:c r="J6269" t="s">
        <x:v>93</x:v>
      </x:c>
      <x:c r="K6269" s="6">
        <x:v>988</x:v>
      </x:c>
      <x:c r="L6269" t="s">
        <x:v>94</x:v>
      </x:c>
      <x:c r="M6269" t="s">
        <x:v>96</x:v>
      </x:c>
      <x:c r="N6269" s="8">
        <x:v>35</x:v>
      </x:c>
      <x:c r="O6269" s="8">
        <x:v>1</x:v>
      </x:c>
      <x:c r="Q6269">
        <x:v>0</x:v>
      </x:c>
      <x:c r="R6269" s="6">
        <x:v>27.663</x:v>
      </x:c>
      <x:c r="S6269" s="8">
        <x:v>188494.284427905</x:v>
      </x:c>
      <x:c r="T6269" s="12">
        <x:v>429616.26686397</x:v>
      </x:c>
      <x:c r="U6269" s="12">
        <x:v>56.7663742877738</x:v>
      </x:c>
      <x:c r="V6269" s="12">
        <x:v>57</x:v>
      </x:c>
      <x:c r="W6269" s="12">
        <x:f>NA()</x:f>
      </x:c>
    </x:row>
    <x:row r="6270">
      <x:c r="A6270">
        <x:v>3665506</x:v>
      </x:c>
      <x:c r="B6270" s="1">
        <x:v>44543.5986170139</x:v>
      </x:c>
      <x:c r="C6270" s="6">
        <x:v>104.467538493333</x:v>
      </x:c>
      <x:c r="D6270" s="14" t="s">
        <x:v>92</x:v>
      </x:c>
      <x:c r="E6270" s="15">
        <x:v>43721.4489414352</x:v>
      </x:c>
      <x:c r="F6270" t="s">
        <x:v>97</x:v>
      </x:c>
      <x:c r="G6270" s="6">
        <x:v>161.786410588111</x:v>
      </x:c>
      <x:c r="H6270" t="s">
        <x:v>98</x:v>
      </x:c>
      <x:c r="I6270" s="6">
        <x:v>16.0112415683716</x:v>
      </x:c>
      <x:c r="J6270" t="s">
        <x:v>93</x:v>
      </x:c>
      <x:c r="K6270" s="6">
        <x:v>988</x:v>
      </x:c>
      <x:c r="L6270" t="s">
        <x:v>94</x:v>
      </x:c>
      <x:c r="M6270" t="s">
        <x:v>96</x:v>
      </x:c>
      <x:c r="N6270" s="8">
        <x:v>35</x:v>
      </x:c>
      <x:c r="O6270" s="8">
        <x:v>1</x:v>
      </x:c>
      <x:c r="Q6270">
        <x:v>0</x:v>
      </x:c>
      <x:c r="R6270" s="6">
        <x:v>27.676</x:v>
      </x:c>
      <x:c r="S6270" s="8">
        <x:v>188570.331837262</x:v>
      </x:c>
      <x:c r="T6270" s="12">
        <x:v>429610.539355322</x:v>
      </x:c>
      <x:c r="U6270" s="12">
        <x:v>56.7663742877738</x:v>
      </x:c>
      <x:c r="V6270" s="12">
        <x:v>57</x:v>
      </x:c>
      <x:c r="W6270" s="12">
        <x:f>NA()</x:f>
      </x:c>
    </x:row>
    <x:row r="6271">
      <x:c r="A6271">
        <x:v>3665512</x:v>
      </x:c>
      <x:c r="B6271" s="1">
        <x:v>44543.5986287847</x:v>
      </x:c>
      <x:c r="C6271" s="6">
        <x:v>104.484496456667</x:v>
      </x:c>
      <x:c r="D6271" s="14" t="s">
        <x:v>92</x:v>
      </x:c>
      <x:c r="E6271" s="15">
        <x:v>43721.4489414352</x:v>
      </x:c>
      <x:c r="F6271" t="s">
        <x:v>97</x:v>
      </x:c>
      <x:c r="G6271" s="6">
        <x:v>161.628660580428</x:v>
      </x:c>
      <x:c r="H6271" t="s">
        <x:v>98</x:v>
      </x:c>
      <x:c r="I6271" s="6">
        <x:v>16.0174406568735</x:v>
      </x:c>
      <x:c r="J6271" t="s">
        <x:v>93</x:v>
      </x:c>
      <x:c r="K6271" s="6">
        <x:v>988</x:v>
      </x:c>
      <x:c r="L6271" t="s">
        <x:v>94</x:v>
      </x:c>
      <x:c r="M6271" t="s">
        <x:v>96</x:v>
      </x:c>
      <x:c r="N6271" s="8">
        <x:v>35</x:v>
      </x:c>
      <x:c r="O6271" s="8">
        <x:v>1</x:v>
      </x:c>
      <x:c r="Q6271">
        <x:v>0</x:v>
      </x:c>
      <x:c r="R6271" s="6">
        <x:v>27.686</x:v>
      </x:c>
      <x:c r="S6271" s="8">
        <x:v>188661.09347472</x:v>
      </x:c>
      <x:c r="T6271" s="12">
        <x:v>429610.391347365</x:v>
      </x:c>
      <x:c r="U6271" s="12">
        <x:v>56.7663742877738</x:v>
      </x:c>
      <x:c r="V6271" s="12">
        <x:v>57</x:v>
      </x:c>
      <x:c r="W6271" s="12">
        <x:f>NA()</x:f>
      </x:c>
    </x:row>
    <x:row r="6272">
      <x:c r="A6272">
        <x:v>3665517</x:v>
      </x:c>
      <x:c r="B6272" s="1">
        <x:v>44543.598640544</x:v>
      </x:c>
      <x:c r="C6272" s="6">
        <x:v>104.50143601</x:v>
      </x:c>
      <x:c r="D6272" s="14" t="s">
        <x:v>92</x:v>
      </x:c>
      <x:c r="E6272" s="15">
        <x:v>43721.4489414352</x:v>
      </x:c>
      <x:c r="F6272" t="s">
        <x:v>97</x:v>
      </x:c>
      <x:c r="G6272" s="6">
        <x:v>161.513995196367</x:v>
      </x:c>
      <x:c r="H6272" t="s">
        <x:v>98</x:v>
      </x:c>
      <x:c r="I6272" s="6">
        <x:v>16.0174406568735</x:v>
      </x:c>
      <x:c r="J6272" t="s">
        <x:v>93</x:v>
      </x:c>
      <x:c r="K6272" s="6">
        <x:v>988</x:v>
      </x:c>
      <x:c r="L6272" t="s">
        <x:v>94</x:v>
      </x:c>
      <x:c r="M6272" t="s">
        <x:v>96</x:v>
      </x:c>
      <x:c r="N6272" s="8">
        <x:v>35</x:v>
      </x:c>
      <x:c r="O6272" s="8">
        <x:v>1</x:v>
      </x:c>
      <x:c r="Q6272">
        <x:v>0</x:v>
      </x:c>
      <x:c r="R6272" s="6">
        <x:v>27.695</x:v>
      </x:c>
      <x:c r="S6272" s="8">
        <x:v>188739.660061699</x:v>
      </x:c>
      <x:c r="T6272" s="12">
        <x:v>429620.706815536</x:v>
      </x:c>
      <x:c r="U6272" s="12">
        <x:v>56.7663742877738</x:v>
      </x:c>
      <x:c r="V6272" s="12">
        <x:v>57</x:v>
      </x:c>
      <x:c r="W6272" s="12">
        <x:f>NA()</x:f>
      </x:c>
    </x:row>
    <x:row r="6273">
      <x:c r="A6273">
        <x:v>3665518</x:v>
      </x:c>
      <x:c r="B6273" s="1">
        <x:v>44543.5986517014</x:v>
      </x:c>
      <x:c r="C6273" s="6">
        <x:v>104.517527506667</x:v>
      </x:c>
      <x:c r="D6273" s="14" t="s">
        <x:v>92</x:v>
      </x:c>
      <x:c r="E6273" s="15">
        <x:v>43721.4489414352</x:v>
      </x:c>
      <x:c r="F6273" t="s">
        <x:v>97</x:v>
      </x:c>
      <x:c r="G6273" s="6">
        <x:v>161.412145611574</x:v>
      </x:c>
      <x:c r="H6273" t="s">
        <x:v>98</x:v>
      </x:c>
      <x:c r="I6273" s="6">
        <x:v>16.0174406568735</x:v>
      </x:c>
      <x:c r="J6273" t="s">
        <x:v>93</x:v>
      </x:c>
      <x:c r="K6273" s="6">
        <x:v>988</x:v>
      </x:c>
      <x:c r="L6273" t="s">
        <x:v>94</x:v>
      </x:c>
      <x:c r="M6273" t="s">
        <x:v>96</x:v>
      </x:c>
      <x:c r="N6273" s="8">
        <x:v>35</x:v>
      </x:c>
      <x:c r="O6273" s="8">
        <x:v>1</x:v>
      </x:c>
      <x:c r="Q6273">
        <x:v>0</x:v>
      </x:c>
      <x:c r="R6273" s="6">
        <x:v>27.703</x:v>
      </x:c>
      <x:c r="S6273" s="8">
        <x:v>188826.363215384</x:v>
      </x:c>
      <x:c r="T6273" s="12">
        <x:v>429602.993101553</x:v>
      </x:c>
      <x:c r="U6273" s="12">
        <x:v>56.7663742877738</x:v>
      </x:c>
      <x:c r="V6273" s="12">
        <x:v>57</x:v>
      </x:c>
      <x:c r="W6273" s="12">
        <x:f>NA()</x:f>
      </x:c>
    </x:row>
    <x:row r="6274">
      <x:c r="A6274">
        <x:v>3665522</x:v>
      </x:c>
      <x:c r="B6274" s="1">
        <x:v>44543.5986634606</x:v>
      </x:c>
      <x:c r="C6274" s="6">
        <x:v>104.534459028333</x:v>
      </x:c>
      <x:c r="D6274" s="14" t="s">
        <x:v>92</x:v>
      </x:c>
      <x:c r="E6274" s="15">
        <x:v>43721.4489414352</x:v>
      </x:c>
      <x:c r="F6274" t="s">
        <x:v>97</x:v>
      </x:c>
      <x:c r="G6274" s="6">
        <x:v>161.246790802262</x:v>
      </x:c>
      <x:c r="H6274" t="s">
        <x:v>98</x:v>
      </x:c>
      <x:c r="I6274" s="6">
        <x:v>16.0174406568735</x:v>
      </x:c>
      <x:c r="J6274" t="s">
        <x:v>93</x:v>
      </x:c>
      <x:c r="K6274" s="6">
        <x:v>988</x:v>
      </x:c>
      <x:c r="L6274" t="s">
        <x:v>94</x:v>
      </x:c>
      <x:c r="M6274" t="s">
        <x:v>96</x:v>
      </x:c>
      <x:c r="N6274" s="8">
        <x:v>35</x:v>
      </x:c>
      <x:c r="O6274" s="8">
        <x:v>1</x:v>
      </x:c>
      <x:c r="Q6274">
        <x:v>0</x:v>
      </x:c>
      <x:c r="R6274" s="6">
        <x:v>27.716</x:v>
      </x:c>
      <x:c r="S6274" s="8">
        <x:v>188917.496372512</x:v>
      </x:c>
      <x:c r="T6274" s="12">
        <x:v>429620.768001819</x:v>
      </x:c>
      <x:c r="U6274" s="12">
        <x:v>56.7663742877738</x:v>
      </x:c>
      <x:c r="V6274" s="12">
        <x:v>57</x:v>
      </x:c>
      <x:c r="W6274" s="12">
        <x:f>NA()</x:f>
      </x:c>
    </x:row>
    <x:row r="6275">
      <x:c r="A6275">
        <x:v>3665529</x:v>
      </x:c>
      <x:c r="B6275" s="1">
        <x:v>44543.5986753125</x:v>
      </x:c>
      <x:c r="C6275" s="6">
        <x:v>104.551486781667</x:v>
      </x:c>
      <x:c r="D6275" s="14" t="s">
        <x:v>92</x:v>
      </x:c>
      <x:c r="E6275" s="15">
        <x:v>43721.4489414352</x:v>
      </x:c>
      <x:c r="F6275" t="s">
        <x:v>97</x:v>
      </x:c>
      <x:c r="G6275" s="6">
        <x:v>161.06892484026</x:v>
      </x:c>
      <x:c r="H6275" t="s">
        <x:v>98</x:v>
      </x:c>
      <x:c r="I6275" s="6">
        <x:v>16.0174406568735</x:v>
      </x:c>
      <x:c r="J6275" t="s">
        <x:v>93</x:v>
      </x:c>
      <x:c r="K6275" s="6">
        <x:v>988</x:v>
      </x:c>
      <x:c r="L6275" t="s">
        <x:v>94</x:v>
      </x:c>
      <x:c r="M6275" t="s">
        <x:v>96</x:v>
      </x:c>
      <x:c r="N6275" s="8">
        <x:v>35</x:v>
      </x:c>
      <x:c r="O6275" s="8">
        <x:v>1</x:v>
      </x:c>
      <x:c r="Q6275">
        <x:v>0</x:v>
      </x:c>
      <x:c r="R6275" s="6">
        <x:v>27.73</x:v>
      </x:c>
      <x:c r="S6275" s="8">
        <x:v>189003.018432891</x:v>
      </x:c>
      <x:c r="T6275" s="12">
        <x:v>429603.603266388</x:v>
      </x:c>
      <x:c r="U6275" s="12">
        <x:v>56.7663742877738</x:v>
      </x:c>
      <x:c r="V6275" s="12">
        <x:v>57</x:v>
      </x:c>
      <x:c r="W6275" s="12">
        <x:f>NA()</x:f>
      </x:c>
    </x:row>
    <x:row r="6276">
      <x:c r="A6276">
        <x:v>3665530</x:v>
      </x:c>
      <x:c r="B6276" s="1">
        <x:v>44543.5986864583</x:v>
      </x:c>
      <x:c r="C6276" s="6">
        <x:v>104.567559145</x:v>
      </x:c>
      <x:c r="D6276" s="14" t="s">
        <x:v>92</x:v>
      </x:c>
      <x:c r="E6276" s="15">
        <x:v>43721.4489414352</x:v>
      </x:c>
      <x:c r="F6276" t="s">
        <x:v>97</x:v>
      </x:c>
      <x:c r="G6276" s="6">
        <x:v>160.924613242758</x:v>
      </x:c>
      <x:c r="H6276" t="s">
        <x:v>98</x:v>
      </x:c>
      <x:c r="I6276" s="6">
        <x:v>16.0236397567855</x:v>
      </x:c>
      <x:c r="J6276" t="s">
        <x:v>93</x:v>
      </x:c>
      <x:c r="K6276" s="6">
        <x:v>988</x:v>
      </x:c>
      <x:c r="L6276" t="s">
        <x:v>94</x:v>
      </x:c>
      <x:c r="M6276" t="s">
        <x:v>96</x:v>
      </x:c>
      <x:c r="N6276" s="8">
        <x:v>35</x:v>
      </x:c>
      <x:c r="O6276" s="8">
        <x:v>1</x:v>
      </x:c>
      <x:c r="Q6276">
        <x:v>0</x:v>
      </x:c>
      <x:c r="R6276" s="6">
        <x:v>27.739</x:v>
      </x:c>
      <x:c r="S6276" s="8">
        <x:v>189086.297623937</x:v>
      </x:c>
      <x:c r="T6276" s="12">
        <x:v>429590.822600106</x:v>
      </x:c>
      <x:c r="U6276" s="12">
        <x:v>56.7663742877738</x:v>
      </x:c>
      <x:c r="V6276" s="12">
        <x:v>57</x:v>
      </x:c>
      <x:c r="W6276" s="12">
        <x:f>NA()</x:f>
      </x:c>
    </x:row>
    <x:row r="6277">
      <x:c r="A6277">
        <x:v>3665534</x:v>
      </x:c>
      <x:c r="B6277" s="1">
        <x:v>44543.5986982292</x:v>
      </x:c>
      <x:c r="C6277" s="6">
        <x:v>104.584491113333</x:v>
      </x:c>
      <x:c r="D6277" s="14" t="s">
        <x:v>92</x:v>
      </x:c>
      <x:c r="E6277" s="15">
        <x:v>43721.4489414352</x:v>
      </x:c>
      <x:c r="F6277" t="s">
        <x:v>97</x:v>
      </x:c>
      <x:c r="G6277" s="6">
        <x:v>160.857947872615</x:v>
      </x:c>
      <x:c r="H6277" t="s">
        <x:v>98</x:v>
      </x:c>
      <x:c r="I6277" s="6">
        <x:v>16.0112415683716</x:v>
      </x:c>
      <x:c r="J6277" t="s">
        <x:v>93</x:v>
      </x:c>
      <x:c r="K6277" s="6">
        <x:v>988</x:v>
      </x:c>
      <x:c r="L6277" t="s">
        <x:v>94</x:v>
      </x:c>
      <x:c r="M6277" t="s">
        <x:v>96</x:v>
      </x:c>
      <x:c r="N6277" s="8">
        <x:v>35</x:v>
      </x:c>
      <x:c r="O6277" s="8">
        <x:v>1</x:v>
      </x:c>
      <x:c r="Q6277">
        <x:v>0</x:v>
      </x:c>
      <x:c r="R6277" s="6">
        <x:v>27.749</x:v>
      </x:c>
      <x:c r="S6277" s="8">
        <x:v>189175.695638074</x:v>
      </x:c>
      <x:c r="T6277" s="12">
        <x:v>429602.209726484</x:v>
      </x:c>
      <x:c r="U6277" s="12">
        <x:v>56.7663742877738</x:v>
      </x:c>
      <x:c r="V6277" s="12">
        <x:v>57</x:v>
      </x:c>
      <x:c r="W6277" s="12">
        <x:f>NA()</x:f>
      </x:c>
    </x:row>
    <x:row r="6278">
      <x:c r="A6278">
        <x:v>3665541</x:v>
      </x:c>
      <x:c r="B6278" s="1">
        <x:v>44543.5987099884</x:v>
      </x:c>
      <x:c r="C6278" s="6">
        <x:v>104.601432346667</x:v>
      </x:c>
      <x:c r="D6278" s="14" t="s">
        <x:v>92</x:v>
      </x:c>
      <x:c r="E6278" s="15">
        <x:v>43721.4489414352</x:v>
      </x:c>
      <x:c r="F6278" t="s">
        <x:v>97</x:v>
      </x:c>
      <x:c r="G6278" s="6">
        <x:v>160.675846194399</x:v>
      </x:c>
      <x:c r="H6278" t="s">
        <x:v>98</x:v>
      </x:c>
      <x:c r="I6278" s="6">
        <x:v>16.0174406568735</x:v>
      </x:c>
      <x:c r="J6278" t="s">
        <x:v>93</x:v>
      </x:c>
      <x:c r="K6278" s="6">
        <x:v>988</x:v>
      </x:c>
      <x:c r="L6278" t="s">
        <x:v>94</x:v>
      </x:c>
      <x:c r="M6278" t="s">
        <x:v>96</x:v>
      </x:c>
      <x:c r="N6278" s="8">
        <x:v>35</x:v>
      </x:c>
      <x:c r="O6278" s="8">
        <x:v>1</x:v>
      </x:c>
      <x:c r="Q6278">
        <x:v>0</x:v>
      </x:c>
      <x:c r="R6278" s="6">
        <x:v>27.761</x:v>
      </x:c>
      <x:c r="S6278" s="8">
        <x:v>189261.561230998</x:v>
      </x:c>
      <x:c r="T6278" s="12">
        <x:v>429606.847842692</x:v>
      </x:c>
      <x:c r="U6278" s="12">
        <x:v>56.7663742877738</x:v>
      </x:c>
      <x:c r="V6278" s="12">
        <x:v>57</x:v>
      </x:c>
      <x:c r="W6278" s="12">
        <x:f>NA()</x:f>
      </x:c>
    </x:row>
    <x:row r="6279">
      <x:c r="A6279">
        <x:v>3665542</x:v>
      </x:c>
      <x:c r="B6279" s="1">
        <x:v>44543.5987212153</x:v>
      </x:c>
      <x:c r="C6279" s="6">
        <x:v>104.61758701</x:v>
      </x:c>
      <x:c r="D6279" s="14" t="s">
        <x:v>92</x:v>
      </x:c>
      <x:c r="E6279" s="15">
        <x:v>43721.4489414352</x:v>
      </x:c>
      <x:c r="F6279" t="s">
        <x:v>97</x:v>
      </x:c>
      <x:c r="G6279" s="6">
        <x:v>160.549271662175</x:v>
      </x:c>
      <x:c r="H6279" t="s">
        <x:v>98</x:v>
      </x:c>
      <x:c r="I6279" s="6">
        <x:v>16.0174406568735</x:v>
      </x:c>
      <x:c r="J6279" t="s">
        <x:v>93</x:v>
      </x:c>
      <x:c r="K6279" s="6">
        <x:v>988</x:v>
      </x:c>
      <x:c r="L6279" t="s">
        <x:v>94</x:v>
      </x:c>
      <x:c r="M6279" t="s">
        <x:v>96</x:v>
      </x:c>
      <x:c r="N6279" s="8">
        <x:v>35</x:v>
      </x:c>
      <x:c r="O6279" s="8">
        <x:v>1</x:v>
      </x:c>
      <x:c r="Q6279">
        <x:v>0</x:v>
      </x:c>
      <x:c r="R6279" s="6">
        <x:v>27.771</x:v>
      </x:c>
      <x:c r="S6279" s="8">
        <x:v>189336.310970786</x:v>
      </x:c>
      <x:c r="T6279" s="12">
        <x:v>429616.546696212</x:v>
      </x:c>
      <x:c r="U6279" s="12">
        <x:v>56.7663742877738</x:v>
      </x:c>
      <x:c r="V6279" s="12">
        <x:v>57</x:v>
      </x:c>
      <x:c r="W6279" s="12">
        <x:f>NA()</x:f>
      </x:c>
    </x:row>
    <x:row r="6280">
      <x:c r="A6280">
        <x:v>3665546</x:v>
      </x:c>
      <x:c r="B6280" s="1">
        <x:v>44543.5987329514</x:v>
      </x:c>
      <x:c r="C6280" s="6">
        <x:v>104.634520026667</x:v>
      </x:c>
      <x:c r="D6280" s="14" t="s">
        <x:v>92</x:v>
      </x:c>
      <x:c r="E6280" s="15">
        <x:v>43721.4489414352</x:v>
      </x:c>
      <x:c r="F6280" t="s">
        <x:v>97</x:v>
      </x:c>
      <x:c r="G6280" s="6">
        <x:v>160.460734672865</x:v>
      </x:c>
      <x:c r="H6280" t="s">
        <x:v>98</x:v>
      </x:c>
      <x:c r="I6280" s="6">
        <x:v>16.0174406568735</x:v>
      </x:c>
      <x:c r="J6280" t="s">
        <x:v>93</x:v>
      </x:c>
      <x:c r="K6280" s="6">
        <x:v>988</x:v>
      </x:c>
      <x:c r="L6280" t="s">
        <x:v>94</x:v>
      </x:c>
      <x:c r="M6280" t="s">
        <x:v>96</x:v>
      </x:c>
      <x:c r="N6280" s="8">
        <x:v>35</x:v>
      </x:c>
      <x:c r="O6280" s="8">
        <x:v>1</x:v>
      </x:c>
      <x:c r="Q6280">
        <x:v>0</x:v>
      </x:c>
      <x:c r="R6280" s="6">
        <x:v>27.778</x:v>
      </x:c>
      <x:c r="S6280" s="8">
        <x:v>189416.871129296</x:v>
      </x:c>
      <x:c r="T6280" s="12">
        <x:v>429623.174028746</x:v>
      </x:c>
      <x:c r="U6280" s="12">
        <x:v>56.7663742877738</x:v>
      </x:c>
      <x:c r="V6280" s="12">
        <x:v>57</x:v>
      </x:c>
      <x:c r="W6280" s="12">
        <x:f>NA()</x:f>
      </x:c>
    </x:row>
    <x:row r="6281">
      <x:c r="A6281">
        <x:v>3665553</x:v>
      </x:c>
      <x:c r="B6281" s="1">
        <x:v>44543.5987447106</x:v>
      </x:c>
      <x:c r="C6281" s="6">
        <x:v>104.651459176667</x:v>
      </x:c>
      <x:c r="D6281" s="14" t="s">
        <x:v>92</x:v>
      </x:c>
      <x:c r="E6281" s="15">
        <x:v>43721.4489414352</x:v>
      </x:c>
      <x:c r="F6281" t="s">
        <x:v>97</x:v>
      </x:c>
      <x:c r="G6281" s="6">
        <x:v>160.346980192676</x:v>
      </x:c>
      <x:c r="H6281" t="s">
        <x:v>98</x:v>
      </x:c>
      <x:c r="I6281" s="6">
        <x:v>16.0174406568735</x:v>
      </x:c>
      <x:c r="J6281" t="s">
        <x:v>93</x:v>
      </x:c>
      <x:c r="K6281" s="6">
        <x:v>988</x:v>
      </x:c>
      <x:c r="L6281" t="s">
        <x:v>94</x:v>
      </x:c>
      <x:c r="M6281" t="s">
        <x:v>96</x:v>
      </x:c>
      <x:c r="N6281" s="8">
        <x:v>35</x:v>
      </x:c>
      <x:c r="O6281" s="8">
        <x:v>1</x:v>
      </x:c>
      <x:c r="Q6281">
        <x:v>0</x:v>
      </x:c>
      <x:c r="R6281" s="6">
        <x:v>27.787</x:v>
      </x:c>
      <x:c r="S6281" s="8">
        <x:v>189506.547861339</x:v>
      </x:c>
      <x:c r="T6281" s="12">
        <x:v>429614.423912846</x:v>
      </x:c>
      <x:c r="U6281" s="12">
        <x:v>56.7663742877738</x:v>
      </x:c>
      <x:c r="V6281" s="12">
        <x:v>57</x:v>
      </x:c>
      <x:c r="W6281" s="12">
        <x:f>NA()</x:f>
      </x:c>
    </x:row>
    <x:row r="6282">
      <x:c r="A6282">
        <x:v>3665554</x:v>
      </x:c>
      <x:c r="B6282" s="1">
        <x:v>44543.5987559028</x:v>
      </x:c>
      <x:c r="C6282" s="6">
        <x:v>104.667549631667</x:v>
      </x:c>
      <x:c r="D6282" s="14" t="s">
        <x:v>92</x:v>
      </x:c>
      <x:c r="E6282" s="15">
        <x:v>43721.4489414352</x:v>
      </x:c>
      <x:c r="F6282" t="s">
        <x:v>97</x:v>
      </x:c>
      <x:c r="G6282" s="6">
        <x:v>160.220690174624</x:v>
      </x:c>
      <x:c r="H6282" t="s">
        <x:v>98</x:v>
      </x:c>
      <x:c r="I6282" s="6">
        <x:v>16.0174406568735</x:v>
      </x:c>
      <x:c r="J6282" t="s">
        <x:v>93</x:v>
      </x:c>
      <x:c r="K6282" s="6">
        <x:v>988</x:v>
      </x:c>
      <x:c r="L6282" t="s">
        <x:v>94</x:v>
      </x:c>
      <x:c r="M6282" t="s">
        <x:v>96</x:v>
      </x:c>
      <x:c r="N6282" s="8">
        <x:v>35</x:v>
      </x:c>
      <x:c r="O6282" s="8">
        <x:v>1</x:v>
      </x:c>
      <x:c r="Q6282">
        <x:v>0</x:v>
      </x:c>
      <x:c r="R6282" s="6">
        <x:v>27.797</x:v>
      </x:c>
      <x:c r="S6282" s="8">
        <x:v>189583.908183685</x:v>
      </x:c>
      <x:c r="T6282" s="12">
        <x:v>429607.616817811</x:v>
      </x:c>
      <x:c r="U6282" s="12">
        <x:v>56.7663742877738</x:v>
      </x:c>
      <x:c r="V6282" s="12">
        <x:v>57</x:v>
      </x:c>
      <x:c r="W6282" s="12">
        <x:f>NA()</x:f>
      </x:c>
    </x:row>
    <x:row r="6283">
      <x:c r="A6283">
        <x:v>3665558</x:v>
      </x:c>
      <x:c r="B6283" s="1">
        <x:v>44543.5987676736</x:v>
      </x:c>
      <x:c r="C6283" s="6">
        <x:v>104.684503685</x:v>
      </x:c>
      <x:c r="D6283" s="14" t="s">
        <x:v>92</x:v>
      </x:c>
      <x:c r="E6283" s="15">
        <x:v>43721.4489414352</x:v>
      </x:c>
      <x:c r="F6283" t="s">
        <x:v>97</x:v>
      </x:c>
      <x:c r="G6283" s="6">
        <x:v>160.069286261982</x:v>
      </x:c>
      <x:c r="H6283" t="s">
        <x:v>98</x:v>
      </x:c>
      <x:c r="I6283" s="6">
        <x:v>16.0174406568735</x:v>
      </x:c>
      <x:c r="J6283" t="s">
        <x:v>93</x:v>
      </x:c>
      <x:c r="K6283" s="6">
        <x:v>988</x:v>
      </x:c>
      <x:c r="L6283" t="s">
        <x:v>94</x:v>
      </x:c>
      <x:c r="M6283" t="s">
        <x:v>96</x:v>
      </x:c>
      <x:c r="N6283" s="8">
        <x:v>35</x:v>
      </x:c>
      <x:c r="O6283" s="8">
        <x:v>1</x:v>
      </x:c>
      <x:c r="Q6283">
        <x:v>0</x:v>
      </x:c>
      <x:c r="R6283" s="6">
        <x:v>27.809</x:v>
      </x:c>
      <x:c r="S6283" s="8">
        <x:v>189657.524222416</x:v>
      </x:c>
      <x:c r="T6283" s="12">
        <x:v>429621.157155811</x:v>
      </x:c>
      <x:c r="U6283" s="12">
        <x:v>56.7663742877738</x:v>
      </x:c>
      <x:c r="V6283" s="12">
        <x:v>57</x:v>
      </x:c>
      <x:c r="W6283" s="12">
        <x:f>NA()</x:f>
      </x:c>
    </x:row>
    <x:row r="6284">
      <x:c r="A6284">
        <x:v>3665565</x:v>
      </x:c>
      <x:c r="B6284" s="1">
        <x:v>44543.5987794329</x:v>
      </x:c>
      <x:c r="C6284" s="6">
        <x:v>104.70146169</x:v>
      </x:c>
      <x:c r="D6284" s="14" t="s">
        <x:v>92</x:v>
      </x:c>
      <x:c r="E6284" s="15">
        <x:v>43721.4489414352</x:v>
      </x:c>
      <x:c r="F6284" t="s">
        <x:v>97</x:v>
      </x:c>
      <x:c r="G6284" s="6">
        <x:v>159.985742814892</x:v>
      </x:c>
      <x:c r="H6284" t="s">
        <x:v>98</x:v>
      </x:c>
      <x:c r="I6284" s="6">
        <x:v>16.0112415683716</x:v>
      </x:c>
      <x:c r="J6284" t="s">
        <x:v>93</x:v>
      </x:c>
      <x:c r="K6284" s="6">
        <x:v>988</x:v>
      </x:c>
      <x:c r="L6284" t="s">
        <x:v>94</x:v>
      </x:c>
      <x:c r="M6284" t="s">
        <x:v>96</x:v>
      </x:c>
      <x:c r="N6284" s="8">
        <x:v>35</x:v>
      </x:c>
      <x:c r="O6284" s="8">
        <x:v>1</x:v>
      </x:c>
      <x:c r="Q6284">
        <x:v>0</x:v>
      </x:c>
      <x:c r="R6284" s="6">
        <x:v>27.818</x:v>
      </x:c>
      <x:c r="S6284" s="8">
        <x:v>189736.592084122</x:v>
      </x:c>
      <x:c r="T6284" s="12">
        <x:v>429618.791972442</x:v>
      </x:c>
      <x:c r="U6284" s="12">
        <x:v>56.7663742877738</x:v>
      </x:c>
      <x:c r="V6284" s="12">
        <x:v>57</x:v>
      </x:c>
      <x:c r="W6284" s="12">
        <x:f>NA()</x:f>
      </x:c>
    </x:row>
    <x:row r="6285">
      <x:c r="A6285">
        <x:v>3665566</x:v>
      </x:c>
      <x:c r="B6285" s="1">
        <x:v>44543.598790625</x:v>
      </x:c>
      <x:c r="C6285" s="6">
        <x:v>104.71757529</x:v>
      </x:c>
      <x:c r="D6285" s="14" t="s">
        <x:v>92</x:v>
      </x:c>
      <x:c r="E6285" s="15">
        <x:v>43721.4489414352</x:v>
      </x:c>
      <x:c r="F6285" t="s">
        <x:v>97</x:v>
      </x:c>
      <x:c r="G6285" s="6">
        <x:v>159.842474671004</x:v>
      </x:c>
      <x:c r="H6285" t="s">
        <x:v>98</x:v>
      </x:c>
      <x:c r="I6285" s="6">
        <x:v>16.0174406568735</x:v>
      </x:c>
      <x:c r="J6285" t="s">
        <x:v>93</x:v>
      </x:c>
      <x:c r="K6285" s="6">
        <x:v>988</x:v>
      </x:c>
      <x:c r="L6285" t="s">
        <x:v>94</x:v>
      </x:c>
      <x:c r="M6285" t="s">
        <x:v>96</x:v>
      </x:c>
      <x:c r="N6285" s="8">
        <x:v>35</x:v>
      </x:c>
      <x:c r="O6285" s="8">
        <x:v>1</x:v>
      </x:c>
      <x:c r="Q6285">
        <x:v>0</x:v>
      </x:c>
      <x:c r="R6285" s="6">
        <x:v>27.827</x:v>
      </x:c>
      <x:c r="S6285" s="8">
        <x:v>189809.385041274</x:v>
      </x:c>
      <x:c r="T6285" s="12">
        <x:v>429614.453278706</x:v>
      </x:c>
      <x:c r="U6285" s="12">
        <x:v>56.7663742877738</x:v>
      </x:c>
      <x:c r="V6285" s="12">
        <x:v>57</x:v>
      </x:c>
      <x:c r="W6285" s="12">
        <x:f>NA()</x:f>
      </x:c>
    </x:row>
    <x:row r="6286">
      <x:c r="A6286">
        <x:v>3665573</x:v>
      </x:c>
      <x:c r="B6286" s="1">
        <x:v>44543.5988023958</x:v>
      </x:c>
      <x:c r="C6286" s="6">
        <x:v>104.73451495</x:v>
      </x:c>
      <x:c r="D6286" s="14" t="s">
        <x:v>92</x:v>
      </x:c>
      <x:c r="E6286" s="15">
        <x:v>43721.4489414352</x:v>
      </x:c>
      <x:c r="F6286" t="s">
        <x:v>97</x:v>
      </x:c>
      <x:c r="G6286" s="6">
        <x:v>159.796820741426</x:v>
      </x:c>
      <x:c r="H6286" t="s">
        <x:v>98</x:v>
      </x:c>
      <x:c r="I6286" s="6">
        <x:v>16.0112415683716</x:v>
      </x:c>
      <x:c r="J6286" t="s">
        <x:v>93</x:v>
      </x:c>
      <x:c r="K6286" s="6">
        <x:v>988</x:v>
      </x:c>
      <x:c r="L6286" t="s">
        <x:v>94</x:v>
      </x:c>
      <x:c r="M6286" t="s">
        <x:v>96</x:v>
      </x:c>
      <x:c r="N6286" s="8">
        <x:v>35</x:v>
      </x:c>
      <x:c r="O6286" s="8">
        <x:v>1</x:v>
      </x:c>
      <x:c r="Q6286">
        <x:v>0</x:v>
      </x:c>
      <x:c r="R6286" s="6">
        <x:v>27.833</x:v>
      </x:c>
      <x:c r="S6286" s="8">
        <x:v>189874.671399773</x:v>
      </x:c>
      <x:c r="T6286" s="12">
        <x:v>429621.064699182</x:v>
      </x:c>
      <x:c r="U6286" s="12">
        <x:v>56.7663742877738</x:v>
      </x:c>
      <x:c r="V6286" s="12">
        <x:v>57</x:v>
      </x:c>
      <x:c r="W6286" s="12">
        <x:f>NA()</x:f>
      </x:c>
    </x:row>
    <x:row r="6287">
      <x:c r="A6287">
        <x:v>3665577</x:v>
      </x:c>
      <x:c r="B6287" s="1">
        <x:v>44543.5988142014</x:v>
      </x:c>
      <x:c r="C6287" s="6">
        <x:v>104.751486888333</x:v>
      </x:c>
      <x:c r="D6287" s="14" t="s">
        <x:v>92</x:v>
      </x:c>
      <x:c r="E6287" s="15">
        <x:v>43721.4489414352</x:v>
      </x:c>
      <x:c r="F6287" t="s">
        <x:v>97</x:v>
      </x:c>
      <x:c r="G6287" s="6">
        <x:v>159.671008611936</x:v>
      </x:c>
      <x:c r="H6287" t="s">
        <x:v>98</x:v>
      </x:c>
      <x:c r="I6287" s="6">
        <x:v>16.0112415683716</x:v>
      </x:c>
      <x:c r="J6287" t="s">
        <x:v>93</x:v>
      </x:c>
      <x:c r="K6287" s="6">
        <x:v>988</x:v>
      </x:c>
      <x:c r="L6287" t="s">
        <x:v>94</x:v>
      </x:c>
      <x:c r="M6287" t="s">
        <x:v>96</x:v>
      </x:c>
      <x:c r="N6287" s="8">
        <x:v>35</x:v>
      </x:c>
      <x:c r="O6287" s="8">
        <x:v>1</x:v>
      </x:c>
      <x:c r="Q6287">
        <x:v>0</x:v>
      </x:c>
      <x:c r="R6287" s="6">
        <x:v>27.843</x:v>
      </x:c>
      <x:c r="S6287" s="8">
        <x:v>189950.061502492</x:v>
      </x:c>
      <x:c r="T6287" s="12">
        <x:v>429607.346502084</x:v>
      </x:c>
      <x:c r="U6287" s="12">
        <x:v>56.7663742877738</x:v>
      </x:c>
      <x:c r="V6287" s="12">
        <x:v>57</x:v>
      </x:c>
      <x:c r="W6287" s="12">
        <x:f>NA()</x:f>
      </x:c>
    </x:row>
    <x:row r="6288">
      <x:c r="A6288">
        <x:v>3665578</x:v>
      </x:c>
      <x:c r="B6288" s="1">
        <x:v>44543.5988253819</x:v>
      </x:c>
      <x:c r="C6288" s="6">
        <x:v>104.767592791667</x:v>
      </x:c>
      <x:c r="D6288" s="14" t="s">
        <x:v>92</x:v>
      </x:c>
      <x:c r="E6288" s="15">
        <x:v>43721.4489414352</x:v>
      </x:c>
      <x:c r="F6288" t="s">
        <x:v>97</x:v>
      </x:c>
      <x:c r="G6288" s="6">
        <x:v>159.583004732903</x:v>
      </x:c>
      <x:c r="H6288" t="s">
        <x:v>98</x:v>
      </x:c>
      <x:c r="I6288" s="6">
        <x:v>16.0112415683716</x:v>
      </x:c>
      <x:c r="J6288" t="s">
        <x:v>93</x:v>
      </x:c>
      <x:c r="K6288" s="6">
        <x:v>988</x:v>
      </x:c>
      <x:c r="L6288" t="s">
        <x:v>94</x:v>
      </x:c>
      <x:c r="M6288" t="s">
        <x:v>96</x:v>
      </x:c>
      <x:c r="N6288" s="8">
        <x:v>35</x:v>
      </x:c>
      <x:c r="O6288" s="8">
        <x:v>1</x:v>
      </x:c>
      <x:c r="Q6288">
        <x:v>0</x:v>
      </x:c>
      <x:c r="R6288" s="6">
        <x:v>27.85</x:v>
      </x:c>
      <x:c r="S6288" s="8">
        <x:v>190007.711915494</x:v>
      </x:c>
      <x:c r="T6288" s="12">
        <x:v>429613.639953033</x:v>
      </x:c>
      <x:c r="U6288" s="12">
        <x:v>56.7663742877738</x:v>
      </x:c>
      <x:c r="V6288" s="12">
        <x:v>57</x:v>
      </x:c>
      <x:c r="W6288" s="12">
        <x:f>NA()</x:f>
      </x:c>
    </x:row>
    <x:row r="6289">
      <x:c r="A6289">
        <x:v>3665585</x:v>
      </x:c>
      <x:c r="B6289" s="1">
        <x:v>44543.5988371528</x:v>
      </x:c>
      <x:c r="C6289" s="6">
        <x:v>104.78454589</x:v>
      </x:c>
      <x:c r="D6289" s="14" t="s">
        <x:v>92</x:v>
      </x:c>
      <x:c r="E6289" s="15">
        <x:v>43721.4489414352</x:v>
      </x:c>
      <x:c r="F6289" t="s">
        <x:v>97</x:v>
      </x:c>
      <x:c r="G6289" s="6">
        <x:v>159.427568186537</x:v>
      </x:c>
      <x:c r="H6289" t="s">
        <x:v>98</x:v>
      </x:c>
      <x:c r="I6289" s="6">
        <x:v>16.0174406568735</x:v>
      </x:c>
      <x:c r="J6289" t="s">
        <x:v>93</x:v>
      </x:c>
      <x:c r="K6289" s="6">
        <x:v>988</x:v>
      </x:c>
      <x:c r="L6289" t="s">
        <x:v>94</x:v>
      </x:c>
      <x:c r="M6289" t="s">
        <x:v>96</x:v>
      </x:c>
      <x:c r="N6289" s="8">
        <x:v>35</x:v>
      </x:c>
      <x:c r="O6289" s="8">
        <x:v>1</x:v>
      </x:c>
      <x:c r="Q6289">
        <x:v>0</x:v>
      </x:c>
      <x:c r="R6289" s="6">
        <x:v>27.86</x:v>
      </x:c>
      <x:c r="S6289" s="8">
        <x:v>190076.404335798</x:v>
      </x:c>
      <x:c r="T6289" s="12">
        <x:v>429613.959753886</x:v>
      </x:c>
      <x:c r="U6289" s="12">
        <x:v>56.7663742877738</x:v>
      </x:c>
      <x:c r="V6289" s="12">
        <x:v>57</x:v>
      </x:c>
      <x:c r="W6289" s="12">
        <x:f>NA()</x:f>
      </x:c>
    </x:row>
    <x:row r="6290">
      <x:c r="A6290">
        <x:v>3665589</x:v>
      </x:c>
      <x:c r="B6290" s="1">
        <x:v>44543.5988489236</x:v>
      </x:c>
      <x:c r="C6290" s="6">
        <x:v>104.80149531</x:v>
      </x:c>
      <x:c r="D6290" s="14" t="s">
        <x:v>92</x:v>
      </x:c>
      <x:c r="E6290" s="15">
        <x:v>43721.4489414352</x:v>
      </x:c>
      <x:c r="F6290" t="s">
        <x:v>97</x:v>
      </x:c>
      <x:c r="G6290" s="6">
        <x:v>159.344404879725</x:v>
      </x:c>
      <x:c r="H6290" t="s">
        <x:v>98</x:v>
      </x:c>
      <x:c r="I6290" s="6">
        <x:v>16.0112415683716</x:v>
      </x:c>
      <x:c r="J6290" t="s">
        <x:v>93</x:v>
      </x:c>
      <x:c r="K6290" s="6">
        <x:v>988</x:v>
      </x:c>
      <x:c r="L6290" t="s">
        <x:v>94</x:v>
      </x:c>
      <x:c r="M6290" t="s">
        <x:v>96</x:v>
      </x:c>
      <x:c r="N6290" s="8">
        <x:v>35</x:v>
      </x:c>
      <x:c r="O6290" s="8">
        <x:v>1</x:v>
      </x:c>
      <x:c r="Q6290">
        <x:v>0</x:v>
      </x:c>
      <x:c r="R6290" s="6">
        <x:v>27.869</x:v>
      </x:c>
      <x:c r="S6290" s="8">
        <x:v>190154.16303013</x:v>
      </x:c>
      <x:c r="T6290" s="12">
        <x:v>429620.909327661</x:v>
      </x:c>
      <x:c r="U6290" s="12">
        <x:v>56.7663742877738</x:v>
      </x:c>
      <x:c r="V6290" s="12">
        <x:v>57</x:v>
      </x:c>
      <x:c r="W6290" s="12">
        <x:f>NA()</x:f>
      </x:c>
    </x:row>
    <x:row r="6291">
      <x:c r="A6291">
        <x:v>3665590</x:v>
      </x:c>
      <x:c r="B6291" s="1">
        <x:v>44543.5988601042</x:v>
      </x:c>
      <x:c r="C6291" s="6">
        <x:v>104.81759019</x:v>
      </x:c>
      <x:c r="D6291" s="14" t="s">
        <x:v>92</x:v>
      </x:c>
      <x:c r="E6291" s="15">
        <x:v>43721.4489414352</x:v>
      </x:c>
      <x:c r="F6291" t="s">
        <x:v>97</x:v>
      </x:c>
      <x:c r="G6291" s="6">
        <x:v>159.239364600875</x:v>
      </x:c>
      <x:c r="H6291" t="s">
        <x:v>98</x:v>
      </x:c>
      <x:c r="I6291" s="6">
        <x:v>16.0174406568735</x:v>
      </x:c>
      <x:c r="J6291" t="s">
        <x:v>93</x:v>
      </x:c>
      <x:c r="K6291" s="6">
        <x:v>988</x:v>
      </x:c>
      <x:c r="L6291" t="s">
        <x:v>94</x:v>
      </x:c>
      <x:c r="M6291" t="s">
        <x:v>96</x:v>
      </x:c>
      <x:c r="N6291" s="8">
        <x:v>35</x:v>
      </x:c>
      <x:c r="O6291" s="8">
        <x:v>1</x:v>
      </x:c>
      <x:c r="Q6291">
        <x:v>0</x:v>
      </x:c>
      <x:c r="R6291" s="6">
        <x:v>27.875</x:v>
      </x:c>
      <x:c r="S6291" s="8">
        <x:v>190206.189454829</x:v>
      </x:c>
      <x:c r="T6291" s="12">
        <x:v>429617.508930419</x:v>
      </x:c>
      <x:c r="U6291" s="12">
        <x:v>56.7663742877738</x:v>
      </x:c>
      <x:c r="V6291" s="12">
        <x:v>57</x:v>
      </x:c>
      <x:c r="W6291" s="12">
        <x:f>NA()</x:f>
      </x:c>
    </x:row>
    <x:row r="6292">
      <x:c r="A6292">
        <x:v>3665597</x:v>
      </x:c>
      <x:c r="B6292" s="1">
        <x:v>44543.598871875</x:v>
      </x:c>
      <x:c r="C6292" s="6">
        <x:v>104.834541713333</x:v>
      </x:c>
      <x:c r="D6292" s="14" t="s">
        <x:v>92</x:v>
      </x:c>
      <x:c r="E6292" s="15">
        <x:v>43721.4489414352</x:v>
      </x:c>
      <x:c r="F6292" t="s">
        <x:v>97</x:v>
      </x:c>
      <x:c r="G6292" s="6">
        <x:v>159.168844515484</x:v>
      </x:c>
      <x:c r="H6292" t="s">
        <x:v>98</x:v>
      </x:c>
      <x:c r="I6292" s="6">
        <x:v>16.0112415683716</x:v>
      </x:c>
      <x:c r="J6292" t="s">
        <x:v>93</x:v>
      </x:c>
      <x:c r="K6292" s="6">
        <x:v>988</x:v>
      </x:c>
      <x:c r="L6292" t="s">
        <x:v>94</x:v>
      </x:c>
      <x:c r="M6292" t="s">
        <x:v>96</x:v>
      </x:c>
      <x:c r="N6292" s="8">
        <x:v>35</x:v>
      </x:c>
      <x:c r="O6292" s="8">
        <x:v>1</x:v>
      </x:c>
      <x:c r="Q6292">
        <x:v>0</x:v>
      </x:c>
      <x:c r="R6292" s="6">
        <x:v>27.883</x:v>
      </x:c>
      <x:c r="S6292" s="8">
        <x:v>190272.797119068</x:v>
      </x:c>
      <x:c r="T6292" s="12">
        <x:v>429605.969148519</x:v>
      </x:c>
      <x:c r="U6292" s="12">
        <x:v>56.7663742877738</x:v>
      </x:c>
      <x:c r="V6292" s="12">
        <x:v>57</x:v>
      </x:c>
      <x:c r="W6292" s="12">
        <x:f>NA()</x:f>
      </x:c>
    </x:row>
    <x:row r="6293">
      <x:c r="A6293">
        <x:v>3665601</x:v>
      </x:c>
      <x:c r="B6293" s="1">
        <x:v>44543.5988836458</x:v>
      </x:c>
      <x:c r="C6293" s="6">
        <x:v>104.851489998333</x:v>
      </x:c>
      <x:c r="D6293" s="14" t="s">
        <x:v>92</x:v>
      </x:c>
      <x:c r="E6293" s="15">
        <x:v>43721.4489414352</x:v>
      </x:c>
      <x:c r="F6293" t="s">
        <x:v>97</x:v>
      </x:c>
      <x:c r="G6293" s="6">
        <x:v>159.0514042966</x:v>
      </x:c>
      <x:c r="H6293" t="s">
        <x:v>98</x:v>
      </x:c>
      <x:c r="I6293" s="6">
        <x:v>16.0174406568735</x:v>
      </x:c>
      <x:c r="J6293" t="s">
        <x:v>93</x:v>
      </x:c>
      <x:c r="K6293" s="6">
        <x:v>988</x:v>
      </x:c>
      <x:c r="L6293" t="s">
        <x:v>94</x:v>
      </x:c>
      <x:c r="M6293" t="s">
        <x:v>96</x:v>
      </x:c>
      <x:c r="N6293" s="8">
        <x:v>35</x:v>
      </x:c>
      <x:c r="O6293" s="8">
        <x:v>1</x:v>
      </x:c>
      <x:c r="Q6293">
        <x:v>0</x:v>
      </x:c>
      <x:c r="R6293" s="6">
        <x:v>27.89</x:v>
      </x:c>
      <x:c r="S6293" s="8">
        <x:v>190329.976041499</x:v>
      </x:c>
      <x:c r="T6293" s="12">
        <x:v>429608.864719091</x:v>
      </x:c>
      <x:c r="U6293" s="12">
        <x:v>56.7663742877738</x:v>
      </x:c>
      <x:c r="V6293" s="12">
        <x:v>57</x:v>
      </x:c>
      <x:c r="W6293" s="12">
        <x:f>NA()</x:f>
      </x:c>
    </x:row>
    <x:row r="6294">
      <x:c r="A6294">
        <x:v>3665605</x:v>
      </x:c>
      <x:c r="B6294" s="1">
        <x:v>44543.5988947917</x:v>
      </x:c>
      <x:c r="C6294" s="6">
        <x:v>104.867578908333</x:v>
      </x:c>
      <x:c r="D6294" s="14" t="s">
        <x:v>92</x:v>
      </x:c>
      <x:c r="E6294" s="15">
        <x:v>43721.4489414352</x:v>
      </x:c>
      <x:c r="F6294" t="s">
        <x:v>97</x:v>
      </x:c>
      <x:c r="G6294" s="6">
        <x:v>158.993495904284</x:v>
      </x:c>
      <x:c r="H6294" t="s">
        <x:v>98</x:v>
      </x:c>
      <x:c r="I6294" s="6">
        <x:v>16.0112415683716</x:v>
      </x:c>
      <x:c r="J6294" t="s">
        <x:v>93</x:v>
      </x:c>
      <x:c r="K6294" s="6">
        <x:v>988</x:v>
      </x:c>
      <x:c r="L6294" t="s">
        <x:v>94</x:v>
      </x:c>
      <x:c r="M6294" t="s">
        <x:v>96</x:v>
      </x:c>
      <x:c r="N6294" s="8">
        <x:v>35</x:v>
      </x:c>
      <x:c r="O6294" s="8">
        <x:v>1</x:v>
      </x:c>
      <x:c r="Q6294">
        <x:v>0</x:v>
      </x:c>
      <x:c r="R6294" s="6">
        <x:v>27.897</x:v>
      </x:c>
      <x:c r="S6294" s="8">
        <x:v>190378.009415383</x:v>
      </x:c>
      <x:c r="T6294" s="12">
        <x:v>429595.282758508</x:v>
      </x:c>
      <x:c r="U6294" s="12">
        <x:v>56.7663742877738</x:v>
      </x:c>
      <x:c r="V6294" s="12">
        <x:v>57</x:v>
      </x:c>
      <x:c r="W6294" s="12">
        <x:f>NA()</x:f>
      </x:c>
    </x:row>
    <x:row r="6295">
      <x:c r="A6295">
        <x:v>3665606</x:v>
      </x:c>
      <x:c r="B6295" s="1">
        <x:v>44543.5989065972</x:v>
      </x:c>
      <x:c r="C6295" s="6">
        <x:v>104.884533976667</x:v>
      </x:c>
      <x:c r="D6295" s="14" t="s">
        <x:v>92</x:v>
      </x:c>
      <x:c r="E6295" s="15">
        <x:v>43721.4489414352</x:v>
      </x:c>
      <x:c r="F6295" t="s">
        <x:v>97</x:v>
      </x:c>
      <x:c r="G6295" s="6">
        <x:v>158.905900890736</x:v>
      </x:c>
      <x:c r="H6295" t="s">
        <x:v>98</x:v>
      </x:c>
      <x:c r="I6295" s="6">
        <x:v>16.0112415683716</x:v>
      </x:c>
      <x:c r="J6295" t="s">
        <x:v>93</x:v>
      </x:c>
      <x:c r="K6295" s="6">
        <x:v>988</x:v>
      </x:c>
      <x:c r="L6295" t="s">
        <x:v>94</x:v>
      </x:c>
      <x:c r="M6295" t="s">
        <x:v>96</x:v>
      </x:c>
      <x:c r="N6295" s="8">
        <x:v>35</x:v>
      </x:c>
      <x:c r="O6295" s="8">
        <x:v>1</x:v>
      </x:c>
      <x:c r="Q6295">
        <x:v>0</x:v>
      </x:c>
      <x:c r="R6295" s="6">
        <x:v>27.904</x:v>
      </x:c>
      <x:c r="S6295" s="8">
        <x:v>190427.803849524</x:v>
      </x:c>
      <x:c r="T6295" s="12">
        <x:v>429604.157592919</x:v>
      </x:c>
      <x:c r="U6295" s="12">
        <x:v>56.7663742877738</x:v>
      </x:c>
      <x:c r="V6295" s="12">
        <x:v>57</x:v>
      </x:c>
      <x:c r="W6295" s="12">
        <x:f>NA()</x:f>
      </x:c>
    </x:row>
    <x:row r="6296">
      <x:c r="A6296">
        <x:v>3665613</x:v>
      </x:c>
      <x:c r="B6296" s="1">
        <x:v>44543.5989183681</x:v>
      </x:c>
      <x:c r="C6296" s="6">
        <x:v>104.901487543333</x:v>
      </x:c>
      <x:c r="D6296" s="14" t="s">
        <x:v>92</x:v>
      </x:c>
      <x:c r="E6296" s="15">
        <x:v>43721.4489414352</x:v>
      </x:c>
      <x:c r="F6296" t="s">
        <x:v>97</x:v>
      </x:c>
      <x:c r="G6296" s="6">
        <x:v>158.751172701551</x:v>
      </x:c>
      <x:c r="H6296" t="s">
        <x:v>98</x:v>
      </x:c>
      <x:c r="I6296" s="6">
        <x:v>16.0174406568735</x:v>
      </x:c>
      <x:c r="J6296" t="s">
        <x:v>93</x:v>
      </x:c>
      <x:c r="K6296" s="6">
        <x:v>988</x:v>
      </x:c>
      <x:c r="L6296" t="s">
        <x:v>94</x:v>
      </x:c>
      <x:c r="M6296" t="s">
        <x:v>96</x:v>
      </x:c>
      <x:c r="N6296" s="8">
        <x:v>35</x:v>
      </x:c>
      <x:c r="O6296" s="8">
        <x:v>1</x:v>
      </x:c>
      <x:c r="Q6296">
        <x:v>0</x:v>
      </x:c>
      <x:c r="R6296" s="6">
        <x:v>27.914</x:v>
      </x:c>
      <x:c r="S6296" s="8">
        <x:v>190489.211054675</x:v>
      </x:c>
      <x:c r="T6296" s="12">
        <x:v>429581.110658359</x:v>
      </x:c>
      <x:c r="U6296" s="12">
        <x:v>56.7663742877738</x:v>
      </x:c>
      <x:c r="V6296" s="12">
        <x:v>57</x:v>
      </x:c>
      <x:c r="W6296" s="12">
        <x:f>NA()</x:f>
      </x:c>
    </x:row>
    <x:row r="6297">
      <x:c r="A6297">
        <x:v>3665617</x:v>
      </x:c>
      <x:c r="B6297" s="1">
        <x:v>44543.5989295486</x:v>
      </x:c>
      <x:c r="C6297" s="6">
        <x:v>104.917596643333</x:v>
      </x:c>
      <x:c r="D6297" s="14" t="s">
        <x:v>92</x:v>
      </x:c>
      <x:c r="E6297" s="15">
        <x:v>43721.4489414352</x:v>
      </x:c>
      <x:c r="F6297" t="s">
        <x:v>97</x:v>
      </x:c>
      <x:c r="G6297" s="6">
        <x:v>158.688702524909</x:v>
      </x:c>
      <x:c r="H6297" t="s">
        <x:v>98</x:v>
      </x:c>
      <x:c r="I6297" s="6">
        <x:v>16.0174406568735</x:v>
      </x:c>
      <x:c r="J6297" t="s">
        <x:v>93</x:v>
      </x:c>
      <x:c r="K6297" s="6">
        <x:v>988</x:v>
      </x:c>
      <x:c r="L6297" t="s">
        <x:v>94</x:v>
      </x:c>
      <x:c r="M6297" t="s">
        <x:v>96</x:v>
      </x:c>
      <x:c r="N6297" s="8">
        <x:v>35</x:v>
      </x:c>
      <x:c r="O6297" s="8">
        <x:v>1</x:v>
      </x:c>
      <x:c r="Q6297">
        <x:v>0</x:v>
      </x:c>
      <x:c r="R6297" s="6">
        <x:v>27.919</x:v>
      </x:c>
      <x:c r="S6297" s="8">
        <x:v>190526.550966165</x:v>
      </x:c>
      <x:c r="T6297" s="12">
        <x:v>429599.375172621</x:v>
      </x:c>
      <x:c r="U6297" s="12">
        <x:v>56.7663742877738</x:v>
      </x:c>
      <x:c r="V6297" s="12">
        <x:v>57</x:v>
      </x:c>
      <x:c r="W6297" s="12">
        <x:f>NA()</x:f>
      </x:c>
    </x:row>
    <x:row r="6298">
      <x:c r="A6298">
        <x:v>3665619</x:v>
      </x:c>
      <x:c r="B6298" s="1">
        <x:v>44543.5989412847</x:v>
      </x:c>
      <x:c r="C6298" s="6">
        <x:v>104.93452357</x:v>
      </x:c>
      <x:c r="D6298" s="14" t="s">
        <x:v>92</x:v>
      </x:c>
      <x:c r="E6298" s="15">
        <x:v>43721.4489414352</x:v>
      </x:c>
      <x:c r="F6298" t="s">
        <x:v>97</x:v>
      </x:c>
      <x:c r="G6298" s="6">
        <x:v>158.584122717896</x:v>
      </x:c>
      <x:c r="H6298" t="s">
        <x:v>98</x:v>
      </x:c>
      <x:c r="I6298" s="6">
        <x:v>16.0236397567855</x:v>
      </x:c>
      <x:c r="J6298" t="s">
        <x:v>93</x:v>
      </x:c>
      <x:c r="K6298" s="6">
        <x:v>988</x:v>
      </x:c>
      <x:c r="L6298" t="s">
        <x:v>94</x:v>
      </x:c>
      <x:c r="M6298" t="s">
        <x:v>96</x:v>
      </x:c>
      <x:c r="N6298" s="8">
        <x:v>35</x:v>
      </x:c>
      <x:c r="O6298" s="8">
        <x:v>1</x:v>
      </x:c>
      <x:c r="Q6298">
        <x:v>0</x:v>
      </x:c>
      <x:c r="R6298" s="6">
        <x:v>27.925</x:v>
      </x:c>
      <x:c r="S6298" s="8">
        <x:v>190589.058174777</x:v>
      </x:c>
      <x:c r="T6298" s="12">
        <x:v>429602.902994743</x:v>
      </x:c>
      <x:c r="U6298" s="12">
        <x:v>56.7663742877738</x:v>
      </x:c>
      <x:c r="V6298" s="12">
        <x:v>57</x:v>
      </x:c>
      <x:c r="W6298" s="12">
        <x:f>NA()</x:f>
      </x:c>
    </x:row>
    <x:row r="6299">
      <x:c r="A6299">
        <x:v>3665624</x:v>
      </x:c>
      <x:c r="B6299" s="1">
        <x:v>44543.598953044</x:v>
      </x:c>
      <x:c r="C6299" s="6">
        <x:v>104.95145159</x:v>
      </x:c>
      <x:c r="D6299" s="14" t="s">
        <x:v>92</x:v>
      </x:c>
      <x:c r="E6299" s="15">
        <x:v>43721.4489414352</x:v>
      </x:c>
      <x:c r="F6299" t="s">
        <x:v>97</x:v>
      </x:c>
      <x:c r="G6299" s="6">
        <x:v>158.546679774926</x:v>
      </x:c>
      <x:c r="H6299" t="s">
        <x:v>98</x:v>
      </x:c>
      <x:c r="I6299" s="6">
        <x:v>16.0236397567855</x:v>
      </x:c>
      <x:c r="J6299" t="s">
        <x:v>93</x:v>
      </x:c>
      <x:c r="K6299" s="6">
        <x:v>988</x:v>
      </x:c>
      <x:c r="L6299" t="s">
        <x:v>94</x:v>
      </x:c>
      <x:c r="M6299" t="s">
        <x:v>96</x:v>
      </x:c>
      <x:c r="N6299" s="8">
        <x:v>35</x:v>
      </x:c>
      <x:c r="O6299" s="8">
        <x:v>1</x:v>
      </x:c>
      <x:c r="Q6299">
        <x:v>0</x:v>
      </x:c>
      <x:c r="R6299" s="6">
        <x:v>27.928</x:v>
      </x:c>
      <x:c r="S6299" s="8">
        <x:v>190643.364585086</x:v>
      </x:c>
      <x:c r="T6299" s="12">
        <x:v>429605.183481513</x:v>
      </x:c>
      <x:c r="U6299" s="12">
        <x:v>56.7663742877738</x:v>
      </x:c>
      <x:c r="V6299" s="12">
        <x:v>57</x:v>
      </x:c>
      <x:c r="W6299" s="12">
        <x:f>NA()</x:f>
      </x:c>
    </x:row>
    <x:row r="6300">
      <x:c r="A6300">
        <x:v>3665629</x:v>
      </x:c>
      <x:c r="B6300" s="1">
        <x:v>44543.5989642361</x:v>
      </x:c>
      <x:c r="C6300" s="6">
        <x:v>104.967546293333</x:v>
      </x:c>
      <x:c r="D6300" s="14" t="s">
        <x:v>92</x:v>
      </x:c>
      <x:c r="E6300" s="15">
        <x:v>43721.4489414352</x:v>
      </x:c>
      <x:c r="F6300" t="s">
        <x:v>97</x:v>
      </x:c>
      <x:c r="G6300" s="6">
        <x:v>158.459350489627</x:v>
      </x:c>
      <x:c r="H6300" t="s">
        <x:v>98</x:v>
      </x:c>
      <x:c r="I6300" s="6">
        <x:v>16.0236397567855</x:v>
      </x:c>
      <x:c r="J6300" t="s">
        <x:v>93</x:v>
      </x:c>
      <x:c r="K6300" s="6">
        <x:v>988</x:v>
      </x:c>
      <x:c r="L6300" t="s">
        <x:v>94</x:v>
      </x:c>
      <x:c r="M6300" t="s">
        <x:v>96</x:v>
      </x:c>
      <x:c r="N6300" s="8">
        <x:v>35</x:v>
      </x:c>
      <x:c r="O6300" s="8">
        <x:v>1</x:v>
      </x:c>
      <x:c r="Q6300">
        <x:v>0</x:v>
      </x:c>
      <x:c r="R6300" s="6">
        <x:v>27.935</x:v>
      </x:c>
      <x:c r="S6300" s="8">
        <x:v>190669.599881591</x:v>
      </x:c>
      <x:c r="T6300" s="12">
        <x:v>429599.862518955</x:v>
      </x:c>
      <x:c r="U6300" s="12">
        <x:v>56.7663742877738</x:v>
      </x:c>
      <x:c r="V6300" s="12">
        <x:v>57</x:v>
      </x:c>
      <x:c r="W6300" s="12">
        <x:f>NA()</x:f>
      </x:c>
    </x:row>
    <x:row r="6301">
      <x:c r="A6301">
        <x:v>3665630</x:v>
      </x:c>
      <x:c r="B6301" s="1">
        <x:v>44543.5989760069</x:v>
      </x:c>
      <x:c r="C6301" s="6">
        <x:v>104.984497691667</x:v>
      </x:c>
      <x:c r="D6301" s="14" t="s">
        <x:v>92</x:v>
      </x:c>
      <x:c r="E6301" s="15">
        <x:v>43721.4489414352</x:v>
      </x:c>
      <x:c r="F6301" t="s">
        <x:v>97</x:v>
      </x:c>
      <x:c r="G6301" s="6">
        <x:v>158.476504913069</x:v>
      </x:c>
      <x:c r="H6301" t="s">
        <x:v>98</x:v>
      </x:c>
      <x:c r="I6301" s="6">
        <x:v>16.0174406568735</x:v>
      </x:c>
      <x:c r="J6301" t="s">
        <x:v>93</x:v>
      </x:c>
      <x:c r="K6301" s="6">
        <x:v>988</x:v>
      </x:c>
      <x:c r="L6301" t="s">
        <x:v>94</x:v>
      </x:c>
      <x:c r="M6301" t="s">
        <x:v>96</x:v>
      </x:c>
      <x:c r="N6301" s="8">
        <x:v>35</x:v>
      </x:c>
      <x:c r="O6301" s="8">
        <x:v>1</x:v>
      </x:c>
      <x:c r="Q6301">
        <x:v>0</x:v>
      </x:c>
      <x:c r="R6301" s="6">
        <x:v>27.936</x:v>
      </x:c>
      <x:c r="S6301" s="8">
        <x:v>190712.295037856</x:v>
      </x:c>
      <x:c r="T6301" s="12">
        <x:v>429601.685133726</x:v>
      </x:c>
      <x:c r="U6301" s="12">
        <x:v>56.7663742877738</x:v>
      </x:c>
      <x:c r="V6301" s="12">
        <x:v>57</x:v>
      </x:c>
      <x:c r="W6301" s="12">
        <x:f>NA()</x:f>
      </x:c>
    </x:row>
    <x:row r="6302">
      <x:c r="A6302">
        <x:v>3665634</x:v>
      </x:c>
      <x:c r="B6302" s="1">
        <x:v>44543.5989877662</x:v>
      </x:c>
      <x:c r="C6302" s="6">
        <x:v>105.001453553333</x:v>
      </x:c>
      <x:c r="D6302" s="14" t="s">
        <x:v>92</x:v>
      </x:c>
      <x:c r="E6302" s="15">
        <x:v>43721.4489414352</x:v>
      </x:c>
      <x:c r="F6302" t="s">
        <x:v>97</x:v>
      </x:c>
      <x:c r="G6302" s="6">
        <x:v>158.443774711405</x:v>
      </x:c>
      <x:c r="H6302" t="s">
        <x:v>98</x:v>
      </x:c>
      <x:c r="I6302" s="6">
        <x:v>16.0112415683716</x:v>
      </x:c>
      <x:c r="J6302" t="s">
        <x:v>93</x:v>
      </x:c>
      <x:c r="K6302" s="6">
        <x:v>988</x:v>
      </x:c>
      <x:c r="L6302" t="s">
        <x:v>94</x:v>
      </x:c>
      <x:c r="M6302" t="s">
        <x:v>96</x:v>
      </x:c>
      <x:c r="N6302" s="8">
        <x:v>35</x:v>
      </x:c>
      <x:c r="O6302" s="8">
        <x:v>1</x:v>
      </x:c>
      <x:c r="Q6302">
        <x:v>0</x:v>
      </x:c>
      <x:c r="R6302" s="6">
        <x:v>27.941</x:v>
      </x:c>
      <x:c r="S6302" s="8">
        <x:v>190762.158212925</x:v>
      </x:c>
      <x:c r="T6302" s="12">
        <x:v>429605.665845818</x:v>
      </x:c>
      <x:c r="U6302" s="12">
        <x:v>56.7663742877738</x:v>
      </x:c>
      <x:c r="V6302" s="12">
        <x:v>57</x:v>
      </x:c>
      <x:c r="W6302" s="12">
        <x:f>NA()</x:f>
      </x:c>
    </x:row>
    <x:row r="6303">
      <x:c r="A6303">
        <x:v>3665641</x:v>
      </x:c>
      <x:c r="B6303" s="1">
        <x:v>44543.5989989583</x:v>
      </x:c>
      <x:c r="C6303" s="6">
        <x:v>105.017567736667</x:v>
      </x:c>
      <x:c r="D6303" s="14" t="s">
        <x:v>92</x:v>
      </x:c>
      <x:c r="E6303" s="15">
        <x:v>43721.4489414352</x:v>
      </x:c>
      <x:c r="F6303" t="s">
        <x:v>97</x:v>
      </x:c>
      <x:c r="G6303" s="6">
        <x:v>158.326905116291</x:v>
      </x:c>
      <x:c r="H6303" t="s">
        <x:v>98</x:v>
      </x:c>
      <x:c r="I6303" s="6">
        <x:v>16.0174406568735</x:v>
      </x:c>
      <x:c r="J6303" t="s">
        <x:v>93</x:v>
      </x:c>
      <x:c r="K6303" s="6">
        <x:v>988</x:v>
      </x:c>
      <x:c r="L6303" t="s">
        <x:v>94</x:v>
      </x:c>
      <x:c r="M6303" t="s">
        <x:v>96</x:v>
      </x:c>
      <x:c r="N6303" s="8">
        <x:v>35</x:v>
      </x:c>
      <x:c r="O6303" s="8">
        <x:v>1</x:v>
      </x:c>
      <x:c r="Q6303">
        <x:v>0</x:v>
      </x:c>
      <x:c r="R6303" s="6">
        <x:v>27.948</x:v>
      </x:c>
      <x:c r="S6303" s="8">
        <x:v>190782.247755685</x:v>
      </x:c>
      <x:c r="T6303" s="12">
        <x:v>429612.097018123</x:v>
      </x:c>
      <x:c r="U6303" s="12">
        <x:v>56.7663742877738</x:v>
      </x:c>
      <x:c r="V6303" s="12">
        <x:v>57</x:v>
      </x:c>
      <x:c r="W6303" s="12">
        <x:f>NA()</x:f>
      </x:c>
    </x:row>
    <x:row r="6304">
      <x:c r="A6304">
        <x:v>3665642</x:v>
      </x:c>
      <x:c r="B6304" s="1">
        <x:v>44543.5990107986</x:v>
      </x:c>
      <x:c r="C6304" s="6">
        <x:v>105.034593521667</x:v>
      </x:c>
      <x:c r="D6304" s="14" t="s">
        <x:v>92</x:v>
      </x:c>
      <x:c r="E6304" s="15">
        <x:v>43721.4489414352</x:v>
      </x:c>
      <x:c r="F6304" t="s">
        <x:v>97</x:v>
      </x:c>
      <x:c r="G6304" s="6">
        <x:v>158.277072815732</x:v>
      </x:c>
      <x:c r="H6304" t="s">
        <x:v>98</x:v>
      </x:c>
      <x:c r="I6304" s="6">
        <x:v>16.0174406568735</x:v>
      </x:c>
      <x:c r="J6304" t="s">
        <x:v>93</x:v>
      </x:c>
      <x:c r="K6304" s="6">
        <x:v>988</x:v>
      </x:c>
      <x:c r="L6304" t="s">
        <x:v>94</x:v>
      </x:c>
      <x:c r="M6304" t="s">
        <x:v>96</x:v>
      </x:c>
      <x:c r="N6304" s="8">
        <x:v>35</x:v>
      </x:c>
      <x:c r="O6304" s="8">
        <x:v>1</x:v>
      </x:c>
      <x:c r="Q6304">
        <x:v>0</x:v>
      </x:c>
      <x:c r="R6304" s="6">
        <x:v>27.952</x:v>
      </x:c>
      <x:c r="S6304" s="8">
        <x:v>190812.760837143</x:v>
      </x:c>
      <x:c r="T6304" s="12">
        <x:v>429603.249985768</x:v>
      </x:c>
      <x:c r="U6304" s="12">
        <x:v>56.7663742877738</x:v>
      </x:c>
      <x:c r="V6304" s="12">
        <x:v>57</x:v>
      </x:c>
      <x:c r="W6304" s="12">
        <x:f>NA()</x:f>
      </x:c>
    </x:row>
    <x:row r="6305">
      <x:c r="A6305">
        <x:v>3665646</x:v>
      </x:c>
      <x:c r="B6305" s="1">
        <x:v>44543.5990220255</x:v>
      </x:c>
      <x:c r="C6305" s="6">
        <x:v>105.050755498333</x:v>
      </x:c>
      <x:c r="D6305" s="14" t="s">
        <x:v>92</x:v>
      </x:c>
      <x:c r="E6305" s="15">
        <x:v>43721.4489414352</x:v>
      </x:c>
      <x:c r="F6305" t="s">
        <x:v>97</x:v>
      </x:c>
      <x:c r="G6305" s="6">
        <x:v>158.256844956466</x:v>
      </x:c>
      <x:c r="H6305" t="s">
        <x:v>98</x:v>
      </x:c>
      <x:c r="I6305" s="6">
        <x:v>16.0112415683716</x:v>
      </x:c>
      <x:c r="J6305" t="s">
        <x:v>93</x:v>
      </x:c>
      <x:c r="K6305" s="6">
        <x:v>988</x:v>
      </x:c>
      <x:c r="L6305" t="s">
        <x:v>94</x:v>
      </x:c>
      <x:c r="M6305" t="s">
        <x:v>96</x:v>
      </x:c>
      <x:c r="N6305" s="8">
        <x:v>35</x:v>
      </x:c>
      <x:c r="O6305" s="8">
        <x:v>1</x:v>
      </x:c>
      <x:c r="Q6305">
        <x:v>0</x:v>
      </x:c>
      <x:c r="R6305" s="6">
        <x:v>27.956</x:v>
      </x:c>
      <x:c r="S6305" s="8">
        <x:v>190845.449155831</x:v>
      </x:c>
      <x:c r="T6305" s="12">
        <x:v>429618.671913857</x:v>
      </x:c>
      <x:c r="U6305" s="12">
        <x:v>56.7663742877738</x:v>
      </x:c>
      <x:c r="V6305" s="12">
        <x:v>57</x:v>
      </x:c>
      <x:c r="W6305" s="12">
        <x:f>NA()</x:f>
      </x:c>
    </x:row>
    <x:row r="6306">
      <x:c r="A6306">
        <x:v>3665650</x:v>
      </x:c>
      <x:c r="B6306" s="1">
        <x:v>44543.5990338773</x:v>
      </x:c>
      <x:c r="C6306" s="6">
        <x:v>105.067826336667</x:v>
      </x:c>
      <x:c r="D6306" s="14" t="s">
        <x:v>92</x:v>
      </x:c>
      <x:c r="E6306" s="15">
        <x:v>43721.4489414352</x:v>
      </x:c>
      <x:c r="F6306" t="s">
        <x:v>97</x:v>
      </x:c>
      <x:c r="G6306" s="6">
        <x:v>158.202356490304</x:v>
      </x:c>
      <x:c r="H6306" t="s">
        <x:v>98</x:v>
      </x:c>
      <x:c r="I6306" s="6">
        <x:v>16.0174406568735</x:v>
      </x:c>
      <x:c r="J6306" t="s">
        <x:v>93</x:v>
      </x:c>
      <x:c r="K6306" s="6">
        <x:v>988</x:v>
      </x:c>
      <x:c r="L6306" t="s">
        <x:v>94</x:v>
      </x:c>
      <x:c r="M6306" t="s">
        <x:v>96</x:v>
      </x:c>
      <x:c r="N6306" s="8">
        <x:v>35</x:v>
      </x:c>
      <x:c r="O6306" s="8">
        <x:v>1</x:v>
      </x:c>
      <x:c r="Q6306">
        <x:v>0</x:v>
      </x:c>
      <x:c r="R6306" s="6">
        <x:v>27.958</x:v>
      </x:c>
      <x:c r="S6306" s="8">
        <x:v>190870.558418321</x:v>
      </x:c>
      <x:c r="T6306" s="12">
        <x:v>429614.278359328</x:v>
      </x:c>
      <x:c r="U6306" s="12">
        <x:v>56.7663742877738</x:v>
      </x:c>
      <x:c r="V6306" s="12">
        <x:v>57</x:v>
      </x:c>
      <x:c r="W6306" s="12">
        <x:f>NA()</x:f>
      </x:c>
    </x:row>
    <x:row r="6307">
      <x:c r="A6307">
        <x:v>3665657</x:v>
      </x:c>
      <x:c r="B6307" s="1">
        <x:v>44543.5990452199</x:v>
      </x:c>
      <x:c r="C6307" s="6">
        <x:v>105.08415086</x:v>
      </x:c>
      <x:c r="D6307" s="14" t="s">
        <x:v>92</x:v>
      </x:c>
      <x:c r="E6307" s="15">
        <x:v>43721.4489414352</x:v>
      </x:c>
      <x:c r="F6307" t="s">
        <x:v>97</x:v>
      </x:c>
      <x:c r="G6307" s="6">
        <x:v>158.135444529313</x:v>
      </x:c>
      <x:c r="H6307" t="s">
        <x:v>98</x:v>
      </x:c>
      <x:c r="I6307" s="6">
        <x:v>16.0236397567855</x:v>
      </x:c>
      <x:c r="J6307" t="s">
        <x:v>93</x:v>
      </x:c>
      <x:c r="K6307" s="6">
        <x:v>988</x:v>
      </x:c>
      <x:c r="L6307" t="s">
        <x:v>94</x:v>
      </x:c>
      <x:c r="M6307" t="s">
        <x:v>96</x:v>
      </x:c>
      <x:c r="N6307" s="8">
        <x:v>35</x:v>
      </x:c>
      <x:c r="O6307" s="8">
        <x:v>1</x:v>
      </x:c>
      <x:c r="Q6307">
        <x:v>0</x:v>
      </x:c>
      <x:c r="R6307" s="6">
        <x:v>27.961</x:v>
      </x:c>
      <x:c r="S6307" s="8">
        <x:v>190905.265751827</x:v>
      </x:c>
      <x:c r="T6307" s="12">
        <x:v>429612.485744553</x:v>
      </x:c>
      <x:c r="U6307" s="12">
        <x:v>56.7663742877738</x:v>
      </x:c>
      <x:c r="V6307" s="12">
        <x:v>57</x:v>
      </x:c>
      <x:c r="W6307" s="12">
        <x:f>NA()</x:f>
      </x:c>
    </x:row>
    <x:row r="6308">
      <x:c r="A6308">
        <x:v>3665661</x:v>
      </x:c>
      <x:c r="B6308" s="1">
        <x:v>44543.5990570949</x:v>
      </x:c>
      <x:c r="C6308" s="6">
        <x:v>105.101285475</x:v>
      </x:c>
      <x:c r="D6308" s="14" t="s">
        <x:v>92</x:v>
      </x:c>
      <x:c r="E6308" s="15">
        <x:v>43721.4489414352</x:v>
      </x:c>
      <x:c r="F6308" t="s">
        <x:v>97</x:v>
      </x:c>
      <x:c r="G6308" s="6">
        <x:v>158.115236133199</x:v>
      </x:c>
      <x:c r="H6308" t="s">
        <x:v>98</x:v>
      </x:c>
      <x:c r="I6308" s="6">
        <x:v>16.0174406568735</x:v>
      </x:c>
      <x:c r="J6308" t="s">
        <x:v>93</x:v>
      </x:c>
      <x:c r="K6308" s="6">
        <x:v>988</x:v>
      </x:c>
      <x:c r="L6308" t="s">
        <x:v>94</x:v>
      </x:c>
      <x:c r="M6308" t="s">
        <x:v>96</x:v>
      </x:c>
      <x:c r="N6308" s="8">
        <x:v>35</x:v>
      </x:c>
      <x:c r="O6308" s="8">
        <x:v>1</x:v>
      </x:c>
      <x:c r="Q6308">
        <x:v>0</x:v>
      </x:c>
      <x:c r="R6308" s="6">
        <x:v>27.965</x:v>
      </x:c>
      <x:c r="S6308" s="8">
        <x:v>190930.279750176</x:v>
      </x:c>
      <x:c r="T6308" s="12">
        <x:v>429627.196665204</x:v>
      </x:c>
      <x:c r="U6308" s="12">
        <x:v>56.7663742877738</x:v>
      </x:c>
      <x:c r="V6308" s="12">
        <x:v>57</x:v>
      </x:c>
      <x:c r="W6308" s="12">
        <x:f>NA()</x:f>
      </x:c>
    </x:row>
    <x:row r="6309">
      <x:c r="A6309">
        <x:v>3665665</x:v>
      </x:c>
      <x:c r="B6309" s="1">
        <x:v>44543.5990688657</x:v>
      </x:c>
      <x:c r="C6309" s="6">
        <x:v>105.118230383333</x:v>
      </x:c>
      <x:c r="D6309" s="14" t="s">
        <x:v>92</x:v>
      </x:c>
      <x:c r="E6309" s="15">
        <x:v>43721.4489414352</x:v>
      </x:c>
      <x:c r="F6309" t="s">
        <x:v>97</x:v>
      </x:c>
      <x:c r="G6309" s="6">
        <x:v>158.140122315774</x:v>
      </x:c>
      <x:c r="H6309" t="s">
        <x:v>98</x:v>
      </x:c>
      <x:c r="I6309" s="6">
        <x:v>16.0174406568735</x:v>
      </x:c>
      <x:c r="J6309" t="s">
        <x:v>93</x:v>
      </x:c>
      <x:c r="K6309" s="6">
        <x:v>988</x:v>
      </x:c>
      <x:c r="L6309" t="s">
        <x:v>94</x:v>
      </x:c>
      <x:c r="M6309" t="s">
        <x:v>96</x:v>
      </x:c>
      <x:c r="N6309" s="8">
        <x:v>35</x:v>
      </x:c>
      <x:c r="O6309" s="8">
        <x:v>1</x:v>
      </x:c>
      <x:c r="Q6309">
        <x:v>0</x:v>
      </x:c>
      <x:c r="R6309" s="6">
        <x:v>27.963</x:v>
      </x:c>
      <x:c r="S6309" s="8">
        <x:v>190943.728101536</x:v>
      </x:c>
      <x:c r="T6309" s="12">
        <x:v>429631.0226331</x:v>
      </x:c>
      <x:c r="U6309" s="12">
        <x:v>56.7663742877738</x:v>
      </x:c>
      <x:c r="V6309" s="12">
        <x:v>57</x:v>
      </x:c>
      <x:c r="W6309" s="12">
        <x:f>NA()</x:f>
      </x:c>
    </x:row>
    <x:row r="6310">
      <x:c r="A6310">
        <x:v>3665666</x:v>
      </x:c>
      <x:c r="B6310" s="1">
        <x:v>44543.5990800579</x:v>
      </x:c>
      <x:c r="C6310" s="6">
        <x:v>105.134341776667</x:v>
      </x:c>
      <x:c r="D6310" s="14" t="s">
        <x:v>92</x:v>
      </x:c>
      <x:c r="E6310" s="15">
        <x:v>43721.4489414352</x:v>
      </x:c>
      <x:c r="F6310" t="s">
        <x:v>97</x:v>
      </x:c>
      <x:c r="G6310" s="6">
        <x:v>158.077914878053</x:v>
      </x:c>
      <x:c r="H6310" t="s">
        <x:v>98</x:v>
      </x:c>
      <x:c r="I6310" s="6">
        <x:v>16.0174406568735</x:v>
      </x:c>
      <x:c r="J6310" t="s">
        <x:v>93</x:v>
      </x:c>
      <x:c r="K6310" s="6">
        <x:v>988</x:v>
      </x:c>
      <x:c r="L6310" t="s">
        <x:v>94</x:v>
      </x:c>
      <x:c r="M6310" t="s">
        <x:v>96</x:v>
      </x:c>
      <x:c r="N6310" s="8">
        <x:v>35</x:v>
      </x:c>
      <x:c r="O6310" s="8">
        <x:v>1</x:v>
      </x:c>
      <x:c r="Q6310">
        <x:v>0</x:v>
      </x:c>
      <x:c r="R6310" s="6">
        <x:v>27.968</x:v>
      </x:c>
      <x:c r="S6310" s="8">
        <x:v>190955.539393603</x:v>
      </x:c>
      <x:c r="T6310" s="12">
        <x:v>429608.211895462</x:v>
      </x:c>
      <x:c r="U6310" s="12">
        <x:v>56.7663742877738</x:v>
      </x:c>
      <x:c r="V6310" s="12">
        <x:v>57</x:v>
      </x:c>
      <x:c r="W6310" s="12">
        <x:f>NA()</x:f>
      </x:c>
    </x:row>
    <x:row r="6311">
      <x:c r="A6311">
        <x:v>3665672</x:v>
      </x:c>
      <x:c r="B6311" s="1">
        <x:v>44543.5990918171</x:v>
      </x:c>
      <x:c r="C6311" s="6">
        <x:v>105.151297536667</x:v>
      </x:c>
      <x:c r="D6311" s="14" t="s">
        <x:v>92</x:v>
      </x:c>
      <x:c r="E6311" s="15">
        <x:v>43721.4489414352</x:v>
      </x:c>
      <x:c r="F6311" t="s">
        <x:v>97</x:v>
      </x:c>
      <x:c r="G6311" s="6">
        <x:v>158.08259452627</x:v>
      </x:c>
      <x:c r="H6311" t="s">
        <x:v>98</x:v>
      </x:c>
      <x:c r="I6311" s="6">
        <x:v>16.0112415683716</x:v>
      </x:c>
      <x:c r="J6311" t="s">
        <x:v>93</x:v>
      </x:c>
      <x:c r="K6311" s="6">
        <x:v>988</x:v>
      </x:c>
      <x:c r="L6311" t="s">
        <x:v>94</x:v>
      </x:c>
      <x:c r="M6311" t="s">
        <x:v>96</x:v>
      </x:c>
      <x:c r="N6311" s="8">
        <x:v>35</x:v>
      </x:c>
      <x:c r="O6311" s="8">
        <x:v>1</x:v>
      </x:c>
      <x:c r="Q6311">
        <x:v>0</x:v>
      </x:c>
      <x:c r="R6311" s="6">
        <x:v>27.97</x:v>
      </x:c>
      <x:c r="S6311" s="8">
        <x:v>190977.513121142</x:v>
      </x:c>
      <x:c r="T6311" s="12">
        <x:v>429612.310514943</x:v>
      </x:c>
      <x:c r="U6311" s="12">
        <x:v>56.7663742877738</x:v>
      </x:c>
      <x:c r="V6311" s="12">
        <x:v>57</x:v>
      </x:c>
      <x:c r="W6311" s="12">
        <x:f>NA()</x:f>
      </x:c>
    </x:row>
    <x:row r="6312">
      <x:c r="A6312">
        <x:v>3665677</x:v>
      </x:c>
      <x:c r="B6312" s="1">
        <x:v>44543.5991030903</x:v>
      </x:c>
      <x:c r="C6312" s="6">
        <x:v>105.167470621667</x:v>
      </x:c>
      <x:c r="D6312" s="14" t="s">
        <x:v>92</x:v>
      </x:c>
      <x:c r="E6312" s="15">
        <x:v>43721.4489414352</x:v>
      </x:c>
      <x:c r="F6312" t="s">
        <x:v>97</x:v>
      </x:c>
      <x:c r="G6312" s="6">
        <x:v>158.045282413658</x:v>
      </x:c>
      <x:c r="H6312" t="s">
        <x:v>98</x:v>
      </x:c>
      <x:c r="I6312" s="6">
        <x:v>16.0112415683716</x:v>
      </x:c>
      <x:c r="J6312" t="s">
        <x:v>93</x:v>
      </x:c>
      <x:c r="K6312" s="6">
        <x:v>988</x:v>
      </x:c>
      <x:c r="L6312" t="s">
        <x:v>94</x:v>
      </x:c>
      <x:c r="M6312" t="s">
        <x:v>96</x:v>
      </x:c>
      <x:c r="N6312" s="8">
        <x:v>35</x:v>
      </x:c>
      <x:c r="O6312" s="8">
        <x:v>1</x:v>
      </x:c>
      <x:c r="Q6312">
        <x:v>0</x:v>
      </x:c>
      <x:c r="R6312" s="6">
        <x:v>27.973</x:v>
      </x:c>
      <x:c r="S6312" s="8">
        <x:v>190989.368454156</x:v>
      </x:c>
      <x:c r="T6312" s="12">
        <x:v>429614.002419858</x:v>
      </x:c>
      <x:c r="U6312" s="12">
        <x:v>56.7663742877738</x:v>
      </x:c>
      <x:c r="V6312" s="12">
        <x:v>57</x:v>
      </x:c>
      <x:c r="W6312" s="12">
        <x:f>NA()</x:f>
      </x:c>
    </x:row>
    <x:row r="6313">
      <x:c r="A6313">
        <x:v>3665680</x:v>
      </x:c>
      <x:c r="B6313" s="1">
        <x:v>44543.5991148958</x:v>
      </x:c>
      <x:c r="C6313" s="6">
        <x:v>105.184475621667</x:v>
      </x:c>
      <x:c r="D6313" s="14" t="s">
        <x:v>92</x:v>
      </x:c>
      <x:c r="E6313" s="15">
        <x:v>43721.4489414352</x:v>
      </x:c>
      <x:c r="F6313" t="s">
        <x:v>97</x:v>
      </x:c>
      <x:c r="G6313" s="6">
        <x:v>158.032847179647</x:v>
      </x:c>
      <x:c r="H6313" t="s">
        <x:v>98</x:v>
      </x:c>
      <x:c r="I6313" s="6">
        <x:v>16.0112415683716</x:v>
      </x:c>
      <x:c r="J6313" t="s">
        <x:v>93</x:v>
      </x:c>
      <x:c r="K6313" s="6">
        <x:v>988</x:v>
      </x:c>
      <x:c r="L6313" t="s">
        <x:v>94</x:v>
      </x:c>
      <x:c r="M6313" t="s">
        <x:v>96</x:v>
      </x:c>
      <x:c r="N6313" s="8">
        <x:v>35</x:v>
      </x:c>
      <x:c r="O6313" s="8">
        <x:v>1</x:v>
      </x:c>
      <x:c r="Q6313">
        <x:v>0</x:v>
      </x:c>
      <x:c r="R6313" s="6">
        <x:v>27.974</x:v>
      </x:c>
      <x:c r="S6313" s="8">
        <x:v>190990.313245528</x:v>
      </x:c>
      <x:c r="T6313" s="12">
        <x:v>429616.550080016</x:v>
      </x:c>
      <x:c r="U6313" s="12">
        <x:v>56.7663742877738</x:v>
      </x:c>
      <x:c r="V6313" s="12">
        <x:v>57</x:v>
      </x:c>
      <x:c r="W6313" s="12">
        <x:f>NA()</x:f>
      </x:c>
    </x:row>
    <x:row r="6314">
      <x:c r="A6314">
        <x:v>3665683</x:v>
      </x:c>
      <x:c r="B6314" s="1">
        <x:v>44543.5991266551</x:v>
      </x:c>
      <x:c r="C6314" s="6">
        <x:v>105.201432265</x:v>
      </x:c>
      <x:c r="D6314" s="14" t="s">
        <x:v>92</x:v>
      </x:c>
      <x:c r="E6314" s="15">
        <x:v>43721.4489414352</x:v>
      </x:c>
      <x:c r="F6314" t="s">
        <x:v>97</x:v>
      </x:c>
      <x:c r="G6314" s="6">
        <x:v>158.020413013844</x:v>
      </x:c>
      <x:c r="H6314" t="s">
        <x:v>98</x:v>
      </x:c>
      <x:c r="I6314" s="6">
        <x:v>16.0112415683716</x:v>
      </x:c>
      <x:c r="J6314" t="s">
        <x:v>93</x:v>
      </x:c>
      <x:c r="K6314" s="6">
        <x:v>988</x:v>
      </x:c>
      <x:c r="L6314" t="s">
        <x:v>94</x:v>
      </x:c>
      <x:c r="M6314" t="s">
        <x:v>96</x:v>
      </x:c>
      <x:c r="N6314" s="8">
        <x:v>35</x:v>
      </x:c>
      <x:c r="O6314" s="8">
        <x:v>1</x:v>
      </x:c>
      <x:c r="Q6314">
        <x:v>0</x:v>
      </x:c>
      <x:c r="R6314" s="6">
        <x:v>27.975</x:v>
      </x:c>
      <x:c r="S6314" s="8">
        <x:v>191016.044058786</x:v>
      </x:c>
      <x:c r="T6314" s="12">
        <x:v>429614.594936907</x:v>
      </x:c>
      <x:c r="U6314" s="12">
        <x:v>56.7663742877738</x:v>
      </x:c>
      <x:c r="V6314" s="12">
        <x:v>57</x:v>
      </x:c>
      <x:c r="W6314" s="12">
        <x:f>NA()</x:f>
      </x:c>
    </x:row>
    <x:row r="6315">
      <x:c r="A6315">
        <x:v>3665689</x:v>
      </x:c>
      <x:c r="B6315" s="1">
        <x:v>44543.5991378125</x:v>
      </x:c>
      <x:c r="C6315" s="6">
        <x:v>105.217526798333</x:v>
      </x:c>
      <x:c r="D6315" s="14" t="s">
        <x:v>92</x:v>
      </x:c>
      <x:c r="E6315" s="15">
        <x:v>43721.4489414352</x:v>
      </x:c>
      <x:c r="F6315" t="s">
        <x:v>97</x:v>
      </x:c>
      <x:c r="G6315" s="6">
        <x:v>158.037528845701</x:v>
      </x:c>
      <x:c r="H6315" t="s">
        <x:v>98</x:v>
      </x:c>
      <x:c r="I6315" s="6">
        <x:v>16.0050424912806</x:v>
      </x:c>
      <x:c r="J6315" t="s">
        <x:v>93</x:v>
      </x:c>
      <x:c r="K6315" s="6">
        <x:v>988</x:v>
      </x:c>
      <x:c r="L6315" t="s">
        <x:v>94</x:v>
      </x:c>
      <x:c r="M6315" t="s">
        <x:v>96</x:v>
      </x:c>
      <x:c r="N6315" s="8">
        <x:v>35</x:v>
      </x:c>
      <x:c r="O6315" s="8">
        <x:v>1</x:v>
      </x:c>
      <x:c r="Q6315">
        <x:v>0</x:v>
      </x:c>
      <x:c r="R6315" s="6">
        <x:v>27.976</x:v>
      </x:c>
      <x:c r="S6315" s="8">
        <x:v>191007.191319886</x:v>
      </x:c>
      <x:c r="T6315" s="12">
        <x:v>429616.250378885</x:v>
      </x:c>
      <x:c r="U6315" s="12">
        <x:v>56.7663742877738</x:v>
      </x:c>
      <x:c r="V6315" s="12">
        <x:v>57</x:v>
      </x:c>
      <x:c r="W6315" s="12">
        <x:f>NA()</x:f>
      </x:c>
    </x:row>
    <x:row r="6316">
      <x:c r="A6316">
        <x:v>3665691</x:v>
      </x:c>
      <x:c r="B6316" s="1">
        <x:v>44543.5991496181</x:v>
      </x:c>
      <x:c r="C6316" s="6">
        <x:v>105.234494805</x:v>
      </x:c>
      <x:c r="D6316" s="14" t="s">
        <x:v>92</x:v>
      </x:c>
      <x:c r="E6316" s="15">
        <x:v>43721.4489414352</x:v>
      </x:c>
      <x:c r="F6316" t="s">
        <x:v>97</x:v>
      </x:c>
      <x:c r="G6316" s="6">
        <x:v>158.020413013844</x:v>
      </x:c>
      <x:c r="H6316" t="s">
        <x:v>98</x:v>
      </x:c>
      <x:c r="I6316" s="6">
        <x:v>16.0112415683716</x:v>
      </x:c>
      <x:c r="J6316" t="s">
        <x:v>93</x:v>
      </x:c>
      <x:c r="K6316" s="6">
        <x:v>988</x:v>
      </x:c>
      <x:c r="L6316" t="s">
        <x:v>94</x:v>
      </x:c>
      <x:c r="M6316" t="s">
        <x:v>96</x:v>
      </x:c>
      <x:c r="N6316" s="8">
        <x:v>35</x:v>
      </x:c>
      <x:c r="O6316" s="8">
        <x:v>1</x:v>
      </x:c>
      <x:c r="Q6316">
        <x:v>0</x:v>
      </x:c>
      <x:c r="R6316" s="6">
        <x:v>27.975</x:v>
      </x:c>
      <x:c r="S6316" s="8">
        <x:v>191018.167593687</x:v>
      </x:c>
      <x:c r="T6316" s="12">
        <x:v>429623.782838891</x:v>
      </x:c>
      <x:c r="U6316" s="12">
        <x:v>56.7663742877738</x:v>
      </x:c>
      <x:c r="V6316" s="12">
        <x:v>57</x:v>
      </x:c>
      <x:c r="W6316" s="12">
        <x:f>NA()</x:f>
      </x:c>
    </x:row>
    <x:row r="6317">
      <x:c r="A6317">
        <x:v>3665697</x:v>
      </x:c>
      <x:c r="B6317" s="1">
        <x:v>44543.5991613773</x:v>
      </x:c>
      <x:c r="C6317" s="6">
        <x:v>105.251444328333</x:v>
      </x:c>
      <x:c r="D6317" s="14" t="s">
        <x:v>92</x:v>
      </x:c>
      <x:c r="E6317" s="15">
        <x:v>43721.4489414352</x:v>
      </x:c>
      <x:c r="F6317" t="s">
        <x:v>97</x:v>
      </x:c>
      <x:c r="G6317" s="6">
        <x:v>158.020413013844</x:v>
      </x:c>
      <x:c r="H6317" t="s">
        <x:v>98</x:v>
      </x:c>
      <x:c r="I6317" s="6">
        <x:v>16.0112415683716</x:v>
      </x:c>
      <x:c r="J6317" t="s">
        <x:v>93</x:v>
      </x:c>
      <x:c r="K6317" s="6">
        <x:v>988</x:v>
      </x:c>
      <x:c r="L6317" t="s">
        <x:v>94</x:v>
      </x:c>
      <x:c r="M6317" t="s">
        <x:v>96</x:v>
      </x:c>
      <x:c r="N6317" s="8">
        <x:v>35</x:v>
      </x:c>
      <x:c r="O6317" s="8">
        <x:v>1</x:v>
      </x:c>
      <x:c r="Q6317">
        <x:v>0</x:v>
      </x:c>
      <x:c r="R6317" s="6">
        <x:v>27.975</x:v>
      </x:c>
      <x:c r="S6317" s="8">
        <x:v>191025.714883268</x:v>
      </x:c>
      <x:c r="T6317" s="12">
        <x:v>429622.013518243</x:v>
      </x:c>
      <x:c r="U6317" s="12">
        <x:v>56.7663742877738</x:v>
      </x:c>
      <x:c r="V6317" s="12">
        <x:v>57</x:v>
      </x:c>
      <x:c r="W6317" s="12">
        <x:f>NA()</x:f>
      </x:c>
    </x:row>
    <x:row r="6318">
      <x:c r="A6318">
        <x:v>3665701</x:v>
      </x:c>
      <x:c r="B6318" s="1">
        <x:v>44543.5991725694</x:v>
      </x:c>
      <x:c r="C6318" s="6">
        <x:v>105.267550478333</x:v>
      </x:c>
      <x:c r="D6318" s="14" t="s">
        <x:v>92</x:v>
      </x:c>
      <x:c r="E6318" s="15">
        <x:v>43721.4489414352</x:v>
      </x:c>
      <x:c r="F6318" t="s">
        <x:v>97</x:v>
      </x:c>
      <x:c r="G6318" s="6">
        <x:v>158.007979916118</x:v>
      </x:c>
      <x:c r="H6318" t="s">
        <x:v>98</x:v>
      </x:c>
      <x:c r="I6318" s="6">
        <x:v>16.0112415683716</x:v>
      </x:c>
      <x:c r="J6318" t="s">
        <x:v>93</x:v>
      </x:c>
      <x:c r="K6318" s="6">
        <x:v>988</x:v>
      </x:c>
      <x:c r="L6318" t="s">
        <x:v>94</x:v>
      </x:c>
      <x:c r="M6318" t="s">
        <x:v>96</x:v>
      </x:c>
      <x:c r="N6318" s="8">
        <x:v>35</x:v>
      </x:c>
      <x:c r="O6318" s="8">
        <x:v>1</x:v>
      </x:c>
      <x:c r="Q6318">
        <x:v>0</x:v>
      </x:c>
      <x:c r="R6318" s="6">
        <x:v>27.976</x:v>
      </x:c>
      <x:c r="S6318" s="8">
        <x:v>191017.313847852</x:v>
      </x:c>
      <x:c r="T6318" s="12">
        <x:v>429610.571064897</x:v>
      </x:c>
      <x:c r="U6318" s="12">
        <x:v>56.7663742877738</x:v>
      </x:c>
      <x:c r="V6318" s="12">
        <x:v>57</x:v>
      </x:c>
      <x:c r="W6318" s="12">
        <x:f>NA()</x:f>
      </x:c>
    </x:row>
    <x:row r="6319">
      <x:c r="A6319">
        <x:v>3665702</x:v>
      </x:c>
      <x:c r="B6319" s="1">
        <x:v>44543.5991843403</x:v>
      </x:c>
      <x:c r="C6319" s="6">
        <x:v>105.284495556667</x:v>
      </x:c>
      <x:c r="D6319" s="14" t="s">
        <x:v>92</x:v>
      </x:c>
      <x:c r="E6319" s="15">
        <x:v>43721.4489414352</x:v>
      </x:c>
      <x:c r="F6319" t="s">
        <x:v>97</x:v>
      </x:c>
      <x:c r="G6319" s="6">
        <x:v>158.020413013844</x:v>
      </x:c>
      <x:c r="H6319" t="s">
        <x:v>98</x:v>
      </x:c>
      <x:c r="I6319" s="6">
        <x:v>16.0112415683716</x:v>
      </x:c>
      <x:c r="J6319" t="s">
        <x:v>93</x:v>
      </x:c>
      <x:c r="K6319" s="6">
        <x:v>988</x:v>
      </x:c>
      <x:c r="L6319" t="s">
        <x:v>94</x:v>
      </x:c>
      <x:c r="M6319" t="s">
        <x:v>96</x:v>
      </x:c>
      <x:c r="N6319" s="8">
        <x:v>35</x:v>
      </x:c>
      <x:c r="O6319" s="8">
        <x:v>1</x:v>
      </x:c>
      <x:c r="Q6319">
        <x:v>0</x:v>
      </x:c>
      <x:c r="R6319" s="6">
        <x:v>27.975</x:v>
      </x:c>
      <x:c r="S6319" s="8">
        <x:v>191018.111076548</x:v>
      </x:c>
      <x:c r="T6319" s="12">
        <x:v>429614.147442625</x:v>
      </x:c>
      <x:c r="U6319" s="12">
        <x:v>56.7663742877738</x:v>
      </x:c>
      <x:c r="V6319" s="12">
        <x:v>57</x:v>
      </x:c>
      <x:c r="W6319" s="12">
        <x:f>NA()</x:f>
      </x:c>
    </x:row>
    <x:row r="6320">
      <x:c r="A6320">
        <x:v>3665709</x:v>
      </x:c>
      <x:c r="B6320" s="1">
        <x:v>44543.5991960995</x:v>
      </x:c>
      <x:c r="C6320" s="6">
        <x:v>105.30143735</x:v>
      </x:c>
      <x:c r="D6320" s="14" t="s">
        <x:v>92</x:v>
      </x:c>
      <x:c r="E6320" s="15">
        <x:v>43721.4489414352</x:v>
      </x:c>
      <x:c r="F6320" t="s">
        <x:v>97</x:v>
      </x:c>
      <x:c r="G6320" s="6">
        <x:v>158.045282413658</x:v>
      </x:c>
      <x:c r="H6320" t="s">
        <x:v>98</x:v>
      </x:c>
      <x:c r="I6320" s="6">
        <x:v>16.0112415683716</x:v>
      </x:c>
      <x:c r="J6320" t="s">
        <x:v>93</x:v>
      </x:c>
      <x:c r="K6320" s="6">
        <x:v>988</x:v>
      </x:c>
      <x:c r="L6320" t="s">
        <x:v>94</x:v>
      </x:c>
      <x:c r="M6320" t="s">
        <x:v>96</x:v>
      </x:c>
      <x:c r="N6320" s="8">
        <x:v>35</x:v>
      </x:c>
      <x:c r="O6320" s="8">
        <x:v>1</x:v>
      </x:c>
      <x:c r="Q6320">
        <x:v>0</x:v>
      </x:c>
      <x:c r="R6320" s="6">
        <x:v>27.973</x:v>
      </x:c>
      <x:c r="S6320" s="8">
        <x:v>191017.149512292</x:v>
      </x:c>
      <x:c r="T6320" s="12">
        <x:v>429611.227404067</x:v>
      </x:c>
      <x:c r="U6320" s="12">
        <x:v>56.7663742877738</x:v>
      </x:c>
      <x:c r="V6320" s="12">
        <x:v>57</x:v>
      </x:c>
      <x:c r="W6320" s="12">
        <x:f>NA()</x:f>
      </x:c>
    </x:row>
    <x:row r="6321">
      <x:c r="A6321">
        <x:v>3665710</x:v>
      </x:c>
      <x:c r="B6321" s="1">
        <x:v>44543.5992072569</x:v>
      </x:c>
      <x:c r="C6321" s="6">
        <x:v>105.317511916667</x:v>
      </x:c>
      <x:c r="D6321" s="14" t="s">
        <x:v>92</x:v>
      </x:c>
      <x:c r="E6321" s="15">
        <x:v>43721.4489414352</x:v>
      </x:c>
      <x:c r="F6321" t="s">
        <x:v>97</x:v>
      </x:c>
      <x:c r="G6321" s="6">
        <x:v>158.032847179647</x:v>
      </x:c>
      <x:c r="H6321" t="s">
        <x:v>98</x:v>
      </x:c>
      <x:c r="I6321" s="6">
        <x:v>16.0112415683716</x:v>
      </x:c>
      <x:c r="J6321" t="s">
        <x:v>93</x:v>
      </x:c>
      <x:c r="K6321" s="6">
        <x:v>988</x:v>
      </x:c>
      <x:c r="L6321" t="s">
        <x:v>94</x:v>
      </x:c>
      <x:c r="M6321" t="s">
        <x:v>96</x:v>
      </x:c>
      <x:c r="N6321" s="8">
        <x:v>35</x:v>
      </x:c>
      <x:c r="O6321" s="8">
        <x:v>1</x:v>
      </x:c>
      <x:c r="Q6321">
        <x:v>0</x:v>
      </x:c>
      <x:c r="R6321" s="6">
        <x:v>27.974</x:v>
      </x:c>
      <x:c r="S6321" s="8">
        <x:v>191015.889302393</x:v>
      </x:c>
      <x:c r="T6321" s="12">
        <x:v>429616.304829292</x:v>
      </x:c>
      <x:c r="U6321" s="12">
        <x:v>56.7663742877738</x:v>
      </x:c>
      <x:c r="V6321" s="12">
        <x:v>57</x:v>
      </x:c>
      <x:c r="W6321" s="12">
        <x:f>NA()</x:f>
      </x:c>
    </x:row>
    <x:row r="6322">
      <x:c r="A6322">
        <x:v>3665714</x:v>
      </x:c>
      <x:c r="B6322" s="1">
        <x:v>44543.5992190625</x:v>
      </x:c>
      <x:c r="C6322" s="6">
        <x:v>105.3345201</x:v>
      </x:c>
      <x:c r="D6322" s="14" t="s">
        <x:v>92</x:v>
      </x:c>
      <x:c r="E6322" s="15">
        <x:v>43721.4489414352</x:v>
      </x:c>
      <x:c r="F6322" t="s">
        <x:v>97</x:v>
      </x:c>
      <x:c r="G6322" s="6">
        <x:v>158.074838230812</x:v>
      </x:c>
      <x:c r="H6322" t="s">
        <x:v>98</x:v>
      </x:c>
      <x:c r="I6322" s="6">
        <x:v>16.0050424912806</x:v>
      </x:c>
      <x:c r="J6322" t="s">
        <x:v>93</x:v>
      </x:c>
      <x:c r="K6322" s="6">
        <x:v>988</x:v>
      </x:c>
      <x:c r="L6322" t="s">
        <x:v>94</x:v>
      </x:c>
      <x:c r="M6322" t="s">
        <x:v>96</x:v>
      </x:c>
      <x:c r="N6322" s="8">
        <x:v>35</x:v>
      </x:c>
      <x:c r="O6322" s="8">
        <x:v>1</x:v>
      </x:c>
      <x:c r="Q6322">
        <x:v>0</x:v>
      </x:c>
      <x:c r="R6322" s="6">
        <x:v>27.973</x:v>
      </x:c>
      <x:c r="S6322" s="8">
        <x:v>190999.18813838</x:v>
      </x:c>
      <x:c r="T6322" s="12">
        <x:v>429622.835407379</x:v>
      </x:c>
      <x:c r="U6322" s="12">
        <x:v>56.7663742877738</x:v>
      </x:c>
      <x:c r="V6322" s="12">
        <x:v>57</x:v>
      </x:c>
      <x:c r="W6322" s="12">
        <x:f>NA()</x:f>
      </x:c>
    </x:row>
    <x:row r="6323">
      <x:c r="A6323">
        <x:v>3665721</x:v>
      </x:c>
      <x:c r="B6323" s="1">
        <x:v>44543.5992308681</x:v>
      </x:c>
      <x:c r="C6323" s="6">
        <x:v>105.351470818333</x:v>
      </x:c>
      <x:c r="D6323" s="14" t="s">
        <x:v>92</x:v>
      </x:c>
      <x:c r="E6323" s="15">
        <x:v>43721.4489414352</x:v>
      </x:c>
      <x:c r="F6323" t="s">
        <x:v>97</x:v>
      </x:c>
      <x:c r="G6323" s="6">
        <x:v>158.099716496692</x:v>
      </x:c>
      <x:c r="H6323" t="s">
        <x:v>98</x:v>
      </x:c>
      <x:c r="I6323" s="6">
        <x:v>16.0050424912806</x:v>
      </x:c>
      <x:c r="J6323" t="s">
        <x:v>93</x:v>
      </x:c>
      <x:c r="K6323" s="6">
        <x:v>988</x:v>
      </x:c>
      <x:c r="L6323" t="s">
        <x:v>94</x:v>
      </x:c>
      <x:c r="M6323" t="s">
        <x:v>96</x:v>
      </x:c>
      <x:c r="N6323" s="8">
        <x:v>35</x:v>
      </x:c>
      <x:c r="O6323" s="8">
        <x:v>1</x:v>
      </x:c>
      <x:c r="Q6323">
        <x:v>0</x:v>
      </x:c>
      <x:c r="R6323" s="6">
        <x:v>27.971</x:v>
      </x:c>
      <x:c r="S6323" s="8">
        <x:v>190987.087835057</x:v>
      </x:c>
      <x:c r="T6323" s="12">
        <x:v>429621.799293787</x:v>
      </x:c>
      <x:c r="U6323" s="12">
        <x:v>56.7663742877738</x:v>
      </x:c>
      <x:c r="V6323" s="12">
        <x:v>57</x:v>
      </x:c>
      <x:c r="W6323" s="12">
        <x:f>NA()</x:f>
      </x:c>
    </x:row>
    <x:row r="6324">
      <x:c r="A6324">
        <x:v>3665723</x:v>
      </x:c>
      <x:c r="B6324" s="1">
        <x:v>44543.5992420486</x:v>
      </x:c>
      <x:c r="C6324" s="6">
        <x:v>105.367610326667</x:v>
      </x:c>
      <x:c r="D6324" s="14" t="s">
        <x:v>92</x:v>
      </x:c>
      <x:c r="E6324" s="15">
        <x:v>43721.4489414352</x:v>
      </x:c>
      <x:c r="F6324" t="s">
        <x:v>97</x:v>
      </x:c>
      <x:c r="G6324" s="6">
        <x:v>158.107474611489</x:v>
      </x:c>
      <x:c r="H6324" t="s">
        <x:v>98</x:v>
      </x:c>
      <x:c r="I6324" s="6">
        <x:v>16.0112415683716</x:v>
      </x:c>
      <x:c r="J6324" t="s">
        <x:v>93</x:v>
      </x:c>
      <x:c r="K6324" s="6">
        <x:v>988</x:v>
      </x:c>
      <x:c r="L6324" t="s">
        <x:v>94</x:v>
      </x:c>
      <x:c r="M6324" t="s">
        <x:v>96</x:v>
      </x:c>
      <x:c r="N6324" s="8">
        <x:v>35</x:v>
      </x:c>
      <x:c r="O6324" s="8">
        <x:v>1</x:v>
      </x:c>
      <x:c r="Q6324">
        <x:v>0</x:v>
      </x:c>
      <x:c r="R6324" s="6">
        <x:v>27.968</x:v>
      </x:c>
      <x:c r="S6324" s="8">
        <x:v>190977.157289986</x:v>
      </x:c>
      <x:c r="T6324" s="12">
        <x:v>429613.70448431</x:v>
      </x:c>
      <x:c r="U6324" s="12">
        <x:v>56.7663742877738</x:v>
      </x:c>
      <x:c r="V6324" s="12">
        <x:v>57</x:v>
      </x:c>
      <x:c r="W6324" s="12">
        <x:f>NA()</x:f>
      </x:c>
    </x:row>
    <x:row r="6325">
      <x:c r="A6325">
        <x:v>3665728</x:v>
      </x:c>
      <x:c r="B6325" s="1">
        <x:v>44543.5992538194</x:v>
      </x:c>
      <x:c r="C6325" s="6">
        <x:v>105.384581468333</x:v>
      </x:c>
      <x:c r="D6325" s="14" t="s">
        <x:v>92</x:v>
      </x:c>
      <x:c r="E6325" s="15">
        <x:v>43721.4489414352</x:v>
      </x:c>
      <x:c r="F6325" t="s">
        <x:v>97</x:v>
      </x:c>
      <x:c r="G6325" s="6">
        <x:v>158.08259452627</x:v>
      </x:c>
      <x:c r="H6325" t="s">
        <x:v>98</x:v>
      </x:c>
      <x:c r="I6325" s="6">
        <x:v>16.0112415683716</x:v>
      </x:c>
      <x:c r="J6325" t="s">
        <x:v>93</x:v>
      </x:c>
      <x:c r="K6325" s="6">
        <x:v>988</x:v>
      </x:c>
      <x:c r="L6325" t="s">
        <x:v>94</x:v>
      </x:c>
      <x:c r="M6325" t="s">
        <x:v>96</x:v>
      </x:c>
      <x:c r="N6325" s="8">
        <x:v>35</x:v>
      </x:c>
      <x:c r="O6325" s="8">
        <x:v>1</x:v>
      </x:c>
      <x:c r="Q6325">
        <x:v>0</x:v>
      </x:c>
      <x:c r="R6325" s="6">
        <x:v>27.97</x:v>
      </x:c>
      <x:c r="S6325" s="8">
        <x:v>190964.407038878</x:v>
      </x:c>
      <x:c r="T6325" s="12">
        <x:v>429615.042056362</x:v>
      </x:c>
      <x:c r="U6325" s="12">
        <x:v>56.7663742877738</x:v>
      </x:c>
      <x:c r="V6325" s="12">
        <x:v>57</x:v>
      </x:c>
      <x:c r="W6325" s="12">
        <x:f>NA()</x:f>
      </x:c>
    </x:row>
    <x:row r="6326">
      <x:c r="A6326">
        <x:v>3665733</x:v>
      </x:c>
      <x:c r="B6326" s="1">
        <x:v>44543.599265081</x:v>
      </x:c>
      <x:c r="C6326" s="6">
        <x:v>105.400791731667</x:v>
      </x:c>
      <x:c r="D6326" s="14" t="s">
        <x:v>92</x:v>
      </x:c>
      <x:c r="E6326" s="15">
        <x:v>43721.4489414352</x:v>
      </x:c>
      <x:c r="F6326" t="s">
        <x:v>97</x:v>
      </x:c>
      <x:c r="G6326" s="6">
        <x:v>158.11991625754</x:v>
      </x:c>
      <x:c r="H6326" t="s">
        <x:v>98</x:v>
      </x:c>
      <x:c r="I6326" s="6">
        <x:v>16.0112415683716</x:v>
      </x:c>
      <x:c r="J6326" t="s">
        <x:v>93</x:v>
      </x:c>
      <x:c r="K6326" s="6">
        <x:v>988</x:v>
      </x:c>
      <x:c r="L6326" t="s">
        <x:v>94</x:v>
      </x:c>
      <x:c r="M6326" t="s">
        <x:v>96</x:v>
      </x:c>
      <x:c r="N6326" s="8">
        <x:v>35</x:v>
      </x:c>
      <x:c r="O6326" s="8">
        <x:v>1</x:v>
      </x:c>
      <x:c r="Q6326">
        <x:v>0</x:v>
      </x:c>
      <x:c r="R6326" s="6">
        <x:v>27.967</x:v>
      </x:c>
      <x:c r="S6326" s="8">
        <x:v>190952.854300252</x:v>
      </x:c>
      <x:c r="T6326" s="12">
        <x:v>429616.850907159</x:v>
      </x:c>
      <x:c r="U6326" s="12">
        <x:v>56.7663742877738</x:v>
      </x:c>
      <x:c r="V6326" s="12">
        <x:v>57</x:v>
      </x:c>
      <x:c r="W6326" s="12">
        <x:f>NA()</x:f>
      </x:c>
    </x:row>
    <x:row r="6327">
      <x:c r="A6327">
        <x:v>3665734</x:v>
      </x:c>
      <x:c r="B6327" s="1">
        <x:v>44543.5992768518</x:v>
      </x:c>
      <x:c r="C6327" s="6">
        <x:v>105.417746068333</x:v>
      </x:c>
      <x:c r="D6327" s="14" t="s">
        <x:v>92</x:v>
      </x:c>
      <x:c r="E6327" s="15">
        <x:v>43721.4489414352</x:v>
      </x:c>
      <x:c r="F6327" t="s">
        <x:v>97</x:v>
      </x:c>
      <x:c r="G6327" s="6">
        <x:v>158.14480275719</x:v>
      </x:c>
      <x:c r="H6327" t="s">
        <x:v>98</x:v>
      </x:c>
      <x:c r="I6327" s="6">
        <x:v>16.0112415683716</x:v>
      </x:c>
      <x:c r="J6327" t="s">
        <x:v>93</x:v>
      </x:c>
      <x:c r="K6327" s="6">
        <x:v>988</x:v>
      </x:c>
      <x:c r="L6327" t="s">
        <x:v>94</x:v>
      </x:c>
      <x:c r="M6327" t="s">
        <x:v>96</x:v>
      </x:c>
      <x:c r="N6327" s="8">
        <x:v>35</x:v>
      </x:c>
      <x:c r="O6327" s="8">
        <x:v>1</x:v>
      </x:c>
      <x:c r="Q6327">
        <x:v>0</x:v>
      </x:c>
      <x:c r="R6327" s="6">
        <x:v>27.965</x:v>
      </x:c>
      <x:c r="S6327" s="8">
        <x:v>190942.875592898</x:v>
      </x:c>
      <x:c r="T6327" s="12">
        <x:v>429615.155340343</x:v>
      </x:c>
      <x:c r="U6327" s="12">
        <x:v>56.7663742877738</x:v>
      </x:c>
      <x:c r="V6327" s="12">
        <x:v>57</x:v>
      </x:c>
      <x:c r="W6327" s="12">
        <x:f>NA()</x:f>
      </x:c>
    </x:row>
    <x:row r="6328">
      <x:c r="A6328">
        <x:v>3665738</x:v>
      </x:c>
      <x:c r="B6328" s="1">
        <x:v>44543.5992886921</x:v>
      </x:c>
      <x:c r="C6328" s="6">
        <x:v>105.43475874</x:v>
      </x:c>
      <x:c r="D6328" s="14" t="s">
        <x:v>92</x:v>
      </x:c>
      <x:c r="E6328" s="15">
        <x:v>43721.4489414352</x:v>
      </x:c>
      <x:c r="F6328" t="s">
        <x:v>97</x:v>
      </x:c>
      <x:c r="G6328" s="6">
        <x:v>158.199272323011</x:v>
      </x:c>
      <x:c r="H6328" t="s">
        <x:v>98</x:v>
      </x:c>
      <x:c r="I6328" s="6">
        <x:v>16.0050424912806</x:v>
      </x:c>
      <x:c r="J6328" t="s">
        <x:v>93</x:v>
      </x:c>
      <x:c r="K6328" s="6">
        <x:v>988</x:v>
      </x:c>
      <x:c r="L6328" t="s">
        <x:v>94</x:v>
      </x:c>
      <x:c r="M6328" t="s">
        <x:v>96</x:v>
      </x:c>
      <x:c r="N6328" s="8">
        <x:v>35</x:v>
      </x:c>
      <x:c r="O6328" s="8">
        <x:v>1</x:v>
      </x:c>
      <x:c r="Q6328">
        <x:v>0</x:v>
      </x:c>
      <x:c r="R6328" s="6">
        <x:v>27.963</x:v>
      </x:c>
      <x:c r="S6328" s="8">
        <x:v>190921.02795339</x:v>
      </x:c>
      <x:c r="T6328" s="12">
        <x:v>429621.451702809</x:v>
      </x:c>
      <x:c r="U6328" s="12">
        <x:v>56.7663742877738</x:v>
      </x:c>
      <x:c r="V6328" s="12">
        <x:v>57</x:v>
      </x:c>
      <x:c r="W6328" s="12">
        <x:f>NA()</x:f>
      </x:c>
    </x:row>
    <x:row r="6329">
      <x:c r="A6329">
        <x:v>3665742</x:v>
      </x:c>
      <x:c r="B6329" s="1">
        <x:v>44543.5992999653</x:v>
      </x:c>
      <x:c r="C6329" s="6">
        <x:v>105.450979256667</x:v>
      </x:c>
      <x:c r="D6329" s="14" t="s">
        <x:v>92</x:v>
      </x:c>
      <x:c r="E6329" s="15">
        <x:v>43721.4489414352</x:v>
      </x:c>
      <x:c r="F6329" t="s">
        <x:v>97</x:v>
      </x:c>
      <x:c r="G6329" s="6">
        <x:v>158.1945885904</x:v>
      </x:c>
      <x:c r="H6329" t="s">
        <x:v>98</x:v>
      </x:c>
      <x:c r="I6329" s="6">
        <x:v>16.0112415683716</x:v>
      </x:c>
      <x:c r="J6329" t="s">
        <x:v>93</x:v>
      </x:c>
      <x:c r="K6329" s="6">
        <x:v>988</x:v>
      </x:c>
      <x:c r="L6329" t="s">
        <x:v>94</x:v>
      </x:c>
      <x:c r="M6329" t="s">
        <x:v>96</x:v>
      </x:c>
      <x:c r="N6329" s="8">
        <x:v>35</x:v>
      </x:c>
      <x:c r="O6329" s="8">
        <x:v>1</x:v>
      </x:c>
      <x:c r="Q6329">
        <x:v>0</x:v>
      </x:c>
      <x:c r="R6329" s="6">
        <x:v>27.961</x:v>
      </x:c>
      <x:c r="S6329" s="8">
        <x:v>190894.830488679</x:v>
      </x:c>
      <x:c r="T6329" s="12">
        <x:v>429620.076748567</x:v>
      </x:c>
      <x:c r="U6329" s="12">
        <x:v>56.7663742877738</x:v>
      </x:c>
      <x:c r="V6329" s="12">
        <x:v>57</x:v>
      </x:c>
      <x:c r="W6329" s="12">
        <x:f>NA()</x:f>
      </x:c>
    </x:row>
    <x:row r="6330">
      <x:c r="A6330">
        <x:v>3665747</x:v>
      </x:c>
      <x:c r="B6330" s="1">
        <x:v>44543.5993117245</x:v>
      </x:c>
      <x:c r="C6330" s="6">
        <x:v>105.467934773333</x:v>
      </x:c>
      <x:c r="D6330" s="14" t="s">
        <x:v>92</x:v>
      </x:c>
      <x:c r="E6330" s="15">
        <x:v>43721.4489414352</x:v>
      </x:c>
      <x:c r="F6330" t="s">
        <x:v>97</x:v>
      </x:c>
      <x:c r="G6330" s="6">
        <x:v>158.256844956466</x:v>
      </x:c>
      <x:c r="H6330" t="s">
        <x:v>98</x:v>
      </x:c>
      <x:c r="I6330" s="6">
        <x:v>16.0112415683716</x:v>
      </x:c>
      <x:c r="J6330" t="s">
        <x:v>93</x:v>
      </x:c>
      <x:c r="K6330" s="6">
        <x:v>988</x:v>
      </x:c>
      <x:c r="L6330" t="s">
        <x:v>94</x:v>
      </x:c>
      <x:c r="M6330" t="s">
        <x:v>96</x:v>
      </x:c>
      <x:c r="N6330" s="8">
        <x:v>35</x:v>
      </x:c>
      <x:c r="O6330" s="8">
        <x:v>1</x:v>
      </x:c>
      <x:c r="Q6330">
        <x:v>0</x:v>
      </x:c>
      <x:c r="R6330" s="6">
        <x:v>27.956</x:v>
      </x:c>
      <x:c r="S6330" s="8">
        <x:v>190876.370314552</x:v>
      </x:c>
      <x:c r="T6330" s="12">
        <x:v>429634.159827407</x:v>
      </x:c>
      <x:c r="U6330" s="12">
        <x:v>56.7663742877738</x:v>
      </x:c>
      <x:c r="V6330" s="12">
        <x:v>57</x:v>
      </x:c>
      <x:c r="W6330" s="12">
        <x:f>NA()</x:f>
      </x:c>
    </x:row>
    <x:row r="6331">
      <x:c r="A6331">
        <x:v>3665750</x:v>
      </x:c>
      <x:c r="B6331" s="1">
        <x:v>44543.5993234606</x:v>
      </x:c>
      <x:c r="C6331" s="6">
        <x:v>105.484854935</x:v>
      </x:c>
      <x:c r="D6331" s="14" t="s">
        <x:v>92</x:v>
      </x:c>
      <x:c r="E6331" s="15">
        <x:v>43721.4489414352</x:v>
      </x:c>
      <x:c r="F6331" t="s">
        <x:v>97</x:v>
      </x:c>
      <x:c r="G6331" s="6">
        <x:v>158.26929944095</x:v>
      </x:c>
      <x:c r="H6331" t="s">
        <x:v>98</x:v>
      </x:c>
      <x:c r="I6331" s="6">
        <x:v>16.0112415683716</x:v>
      </x:c>
      <x:c r="J6331" t="s">
        <x:v>93</x:v>
      </x:c>
      <x:c r="K6331" s="6">
        <x:v>988</x:v>
      </x:c>
      <x:c r="L6331" t="s">
        <x:v>94</x:v>
      </x:c>
      <x:c r="M6331" t="s">
        <x:v>96</x:v>
      </x:c>
      <x:c r="N6331" s="8">
        <x:v>35</x:v>
      </x:c>
      <x:c r="O6331" s="8">
        <x:v>1</x:v>
      </x:c>
      <x:c r="Q6331">
        <x:v>0</x:v>
      </x:c>
      <x:c r="R6331" s="6">
        <x:v>27.955</x:v>
      </x:c>
      <x:c r="S6331" s="8">
        <x:v>190864.341556306</x:v>
      </x:c>
      <x:c r="T6331" s="12">
        <x:v>429639.466865093</x:v>
      </x:c>
      <x:c r="U6331" s="12">
        <x:v>56.7663742877738</x:v>
      </x:c>
      <x:c r="V6331" s="12">
        <x:v>57</x:v>
      </x:c>
      <x:c r="W6331" s="12">
        <x:f>NA()</x:f>
      </x:c>
    </x:row>
    <x:row r="6332">
      <x:c r="A6332">
        <x:v>3665757</x:v>
      </x:c>
      <x:c r="B6332" s="1">
        <x:v>44543.5993346412</x:v>
      </x:c>
      <x:c r="C6332" s="6">
        <x:v>105.500952148333</x:v>
      </x:c>
      <x:c r="D6332" s="14" t="s">
        <x:v>92</x:v>
      </x:c>
      <x:c r="E6332" s="15">
        <x:v>43721.4489414352</x:v>
      </x:c>
      <x:c r="F6332" t="s">
        <x:v>97</x:v>
      </x:c>
      <x:c r="G6332" s="6">
        <x:v>158.306669319339</x:v>
      </x:c>
      <x:c r="H6332" t="s">
        <x:v>98</x:v>
      </x:c>
      <x:c r="I6332" s="6">
        <x:v>16.0112415683716</x:v>
      </x:c>
      <x:c r="J6332" t="s">
        <x:v>93</x:v>
      </x:c>
      <x:c r="K6332" s="6">
        <x:v>988</x:v>
      </x:c>
      <x:c r="L6332" t="s">
        <x:v>94</x:v>
      </x:c>
      <x:c r="M6332" t="s">
        <x:v>96</x:v>
      </x:c>
      <x:c r="N6332" s="8">
        <x:v>35</x:v>
      </x:c>
      <x:c r="O6332" s="8">
        <x:v>1</x:v>
      </x:c>
      <x:c r="Q6332">
        <x:v>0</x:v>
      </x:c>
      <x:c r="R6332" s="6">
        <x:v>27.952</x:v>
      </x:c>
      <x:c r="S6332" s="8">
        <x:v>190820.058053931</x:v>
      </x:c>
      <x:c r="T6332" s="12">
        <x:v>429627.228259759</x:v>
      </x:c>
      <x:c r="U6332" s="12">
        <x:v>56.7663742877738</x:v>
      </x:c>
      <x:c r="V6332" s="12">
        <x:v>57</x:v>
      </x:c>
      <x:c r="W6332" s="12">
        <x:f>NA()</x:f>
      </x:c>
    </x:row>
    <x:row r="6333">
      <x:c r="A6333">
        <x:v>3665760</x:v>
      </x:c>
      <x:c r="B6333" s="1">
        <x:v>44543.599346412</x:v>
      </x:c>
      <x:c r="C6333" s="6">
        <x:v>105.51786868</x:v>
      </x:c>
      <x:c r="D6333" s="14" t="s">
        <x:v>92</x:v>
      </x:c>
      <x:c r="E6333" s="15">
        <x:v>43721.4489414352</x:v>
      </x:c>
      <x:c r="F6333" t="s">
        <x:v>97</x:v>
      </x:c>
      <x:c r="G6333" s="6">
        <x:v>158.398589458342</x:v>
      </x:c>
      <x:c r="H6333" t="s">
        <x:v>98</x:v>
      </x:c>
      <x:c r="I6333" s="6">
        <x:v>16.0050424912806</x:v>
      </x:c>
      <x:c r="J6333" t="s">
        <x:v>93</x:v>
      </x:c>
      <x:c r="K6333" s="6">
        <x:v>988</x:v>
      </x:c>
      <x:c r="L6333" t="s">
        <x:v>94</x:v>
      </x:c>
      <x:c r="M6333" t="s">
        <x:v>96</x:v>
      </x:c>
      <x:c r="N6333" s="8">
        <x:v>35</x:v>
      </x:c>
      <x:c r="O6333" s="8">
        <x:v>1</x:v>
      </x:c>
      <x:c r="Q6333">
        <x:v>0</x:v>
      </x:c>
      <x:c r="R6333" s="6">
        <x:v>27.947</x:v>
      </x:c>
      <x:c r="S6333" s="8">
        <x:v>190796.641429336</x:v>
      </x:c>
      <x:c r="T6333" s="12">
        <x:v>429630.981529803</x:v>
      </x:c>
      <x:c r="U6333" s="12">
        <x:v>56.7663742877738</x:v>
      </x:c>
      <x:c r="V6333" s="12">
        <x:v>57</x:v>
      </x:c>
      <x:c r="W6333" s="12">
        <x:f>NA()</x:f>
      </x:c>
    </x:row>
    <x:row r="6334">
      <x:c r="A6334">
        <x:v>3665765</x:v>
      </x:c>
      <x:c r="B6334" s="1">
        <x:v>44543.5993581829</x:v>
      </x:c>
      <x:c r="C6334" s="6">
        <x:v>105.534810585</x:v>
      </x:c>
      <x:c r="D6334" s="14" t="s">
        <x:v>92</x:v>
      </x:c>
      <x:c r="E6334" s="15">
        <x:v>43721.4489414352</x:v>
      </x:c>
      <x:c r="F6334" t="s">
        <x:v>97</x:v>
      </x:c>
      <x:c r="G6334" s="6">
        <x:v>158.411055885619</x:v>
      </x:c>
      <x:c r="H6334" t="s">
        <x:v>98</x:v>
      </x:c>
      <x:c r="I6334" s="6">
        <x:v>16.0050424912806</x:v>
      </x:c>
      <x:c r="J6334" t="s">
        <x:v>93</x:v>
      </x:c>
      <x:c r="K6334" s="6">
        <x:v>988</x:v>
      </x:c>
      <x:c r="L6334" t="s">
        <x:v>94</x:v>
      </x:c>
      <x:c r="M6334" t="s">
        <x:v>96</x:v>
      </x:c>
      <x:c r="N6334" s="8">
        <x:v>35</x:v>
      </x:c>
      <x:c r="O6334" s="8">
        <x:v>1</x:v>
      </x:c>
      <x:c r="Q6334">
        <x:v>0</x:v>
      </x:c>
      <x:c r="R6334" s="6">
        <x:v>27.946</x:v>
      </x:c>
      <x:c r="S6334" s="8">
        <x:v>190778.40163855</x:v>
      </x:c>
      <x:c r="T6334" s="12">
        <x:v>429621.612227482</x:v>
      </x:c>
      <x:c r="U6334" s="12">
        <x:v>56.7663742877738</x:v>
      </x:c>
      <x:c r="V6334" s="12">
        <x:v>57</x:v>
      </x:c>
      <x:c r="W6334" s="12">
        <x:f>NA()</x:f>
      </x:c>
    </x:row>
    <x:row r="6335">
      <x:c r="A6335">
        <x:v>3665769</x:v>
      </x:c>
      <x:c r="B6335" s="1">
        <x:v>44543.5993693634</x:v>
      </x:c>
      <x:c r="C6335" s="6">
        <x:v>105.550933245</x:v>
      </x:c>
      <x:c r="D6335" s="14" t="s">
        <x:v>92</x:v>
      </x:c>
      <x:c r="E6335" s="15">
        <x:v>43721.4489414352</x:v>
      </x:c>
      <x:c r="F6335" t="s">
        <x:v>97</x:v>
      </x:c>
      <x:c r="G6335" s="6">
        <x:v>158.503041088443</x:v>
      </x:c>
      <x:c r="H6335" t="s">
        <x:v>98</x:v>
      </x:c>
      <x:c r="I6335" s="6">
        <x:v>15.9988434256002</x:v>
      </x:c>
      <x:c r="J6335" t="s">
        <x:v>93</x:v>
      </x:c>
      <x:c r="K6335" s="6">
        <x:v>988</x:v>
      </x:c>
      <x:c r="L6335" t="s">
        <x:v>94</x:v>
      </x:c>
      <x:c r="M6335" t="s">
        <x:v>96</x:v>
      </x:c>
      <x:c r="N6335" s="8">
        <x:v>35</x:v>
      </x:c>
      <x:c r="O6335" s="8">
        <x:v>1</x:v>
      </x:c>
      <x:c r="Q6335">
        <x:v>0</x:v>
      </x:c>
      <x:c r="R6335" s="6">
        <x:v>27.941</x:v>
      </x:c>
      <x:c r="S6335" s="8">
        <x:v>190752.439238664</x:v>
      </x:c>
      <x:c r="T6335" s="12">
        <x:v>429624.018374196</x:v>
      </x:c>
      <x:c r="U6335" s="12">
        <x:v>56.7663742877738</x:v>
      </x:c>
      <x:c r="V6335" s="12">
        <x:v>57</x:v>
      </x:c>
      <x:c r="W6335" s="12">
        <x:f>NA()</x:f>
      </x:c>
    </x:row>
    <x:row r="6336">
      <x:c r="A6336">
        <x:v>3665773</x:v>
      </x:c>
      <x:c r="B6336" s="1">
        <x:v>44543.5993811343</x:v>
      </x:c>
      <x:c r="C6336" s="6">
        <x:v>105.56788931</x:v>
      </x:c>
      <x:c r="D6336" s="14" t="s">
        <x:v>92</x:v>
      </x:c>
      <x:c r="E6336" s="15">
        <x:v>43721.4489414352</x:v>
      </x:c>
      <x:c r="F6336" t="s">
        <x:v>97</x:v>
      </x:c>
      <x:c r="G6336" s="6">
        <x:v>158.49366338627</x:v>
      </x:c>
      <x:c r="H6336" t="s">
        <x:v>98</x:v>
      </x:c>
      <x:c r="I6336" s="6">
        <x:v>16.0112415683716</x:v>
      </x:c>
      <x:c r="J6336" t="s">
        <x:v>93</x:v>
      </x:c>
      <x:c r="K6336" s="6">
        <x:v>988</x:v>
      </x:c>
      <x:c r="L6336" t="s">
        <x:v>94</x:v>
      </x:c>
      <x:c r="M6336" t="s">
        <x:v>96</x:v>
      </x:c>
      <x:c r="N6336" s="8">
        <x:v>35</x:v>
      </x:c>
      <x:c r="O6336" s="8">
        <x:v>1</x:v>
      </x:c>
      <x:c r="Q6336">
        <x:v>0</x:v>
      </x:c>
      <x:c r="R6336" s="6">
        <x:v>27.937</x:v>
      </x:c>
      <x:c r="S6336" s="8">
        <x:v>190721.348662499</x:v>
      </x:c>
      <x:c r="T6336" s="12">
        <x:v>429628.887958534</x:v>
      </x:c>
      <x:c r="U6336" s="12">
        <x:v>56.7663742877738</x:v>
      </x:c>
      <x:c r="V6336" s="12">
        <x:v>57</x:v>
      </x:c>
      <x:c r="W6336" s="12">
        <x:f>NA()</x:f>
      </x:c>
    </x:row>
    <x:row r="6337">
      <x:c r="A6337">
        <x:v>3665776</x:v>
      </x:c>
      <x:c r="B6337" s="1">
        <x:v>44543.5993929051</x:v>
      </x:c>
      <x:c r="C6337" s="6">
        <x:v>105.584844391667</x:v>
      </x:c>
      <x:c r="D6337" s="14" t="s">
        <x:v>92</x:v>
      </x:c>
      <x:c r="E6337" s="15">
        <x:v>43721.4489414352</x:v>
      </x:c>
      <x:c r="F6337" t="s">
        <x:v>97</x:v>
      </x:c>
      <x:c r="G6337" s="6">
        <x:v>158.531091159853</x:v>
      </x:c>
      <x:c r="H6337" t="s">
        <x:v>98</x:v>
      </x:c>
      <x:c r="I6337" s="6">
        <x:v>16.0112415683716</x:v>
      </x:c>
      <x:c r="J6337" t="s">
        <x:v>93</x:v>
      </x:c>
      <x:c r="K6337" s="6">
        <x:v>988</x:v>
      </x:c>
      <x:c r="L6337" t="s">
        <x:v>94</x:v>
      </x:c>
      <x:c r="M6337" t="s">
        <x:v>96</x:v>
      </x:c>
      <x:c r="N6337" s="8">
        <x:v>35</x:v>
      </x:c>
      <x:c r="O6337" s="8">
        <x:v>1</x:v>
      </x:c>
      <x:c r="Q6337">
        <x:v>0</x:v>
      </x:c>
      <x:c r="R6337" s="6">
        <x:v>27.934</x:v>
      </x:c>
      <x:c r="S6337" s="8">
        <x:v>190693.872815875</x:v>
      </x:c>
      <x:c r="T6337" s="12">
        <x:v>429624.155949103</x:v>
      </x:c>
      <x:c r="U6337" s="12">
        <x:v>56.7663742877738</x:v>
      </x:c>
      <x:c r="V6337" s="12">
        <x:v>57</x:v>
      </x:c>
      <x:c r="W6337" s="12">
        <x:f>NA()</x:f>
      </x:c>
    </x:row>
    <x:row r="6338">
      <x:c r="A6338">
        <x:v>3665780</x:v>
      </x:c>
      <x:c r="B6338" s="1">
        <x:v>44543.5994040856</x:v>
      </x:c>
      <x:c r="C6338" s="6">
        <x:v>105.600958045</x:v>
      </x:c>
      <x:c r="D6338" s="14" t="s">
        <x:v>92</x:v>
      </x:c>
      <x:c r="E6338" s="15">
        <x:v>43721.4489414352</x:v>
      </x:c>
      <x:c r="F6338" t="s">
        <x:v>97</x:v>
      </x:c>
      <x:c r="G6338" s="6">
        <x:v>158.598181025189</x:v>
      </x:c>
      <x:c r="H6338" t="s">
        <x:v>98</x:v>
      </x:c>
      <x:c r="I6338" s="6">
        <x:v>16.0050424912806</x:v>
      </x:c>
      <x:c r="J6338" t="s">
        <x:v>93</x:v>
      </x:c>
      <x:c r="K6338" s="6">
        <x:v>988</x:v>
      </x:c>
      <x:c r="L6338" t="s">
        <x:v>94</x:v>
      </x:c>
      <x:c r="M6338" t="s">
        <x:v>96</x:v>
      </x:c>
      <x:c r="N6338" s="8">
        <x:v>35</x:v>
      </x:c>
      <x:c r="O6338" s="8">
        <x:v>1</x:v>
      </x:c>
      <x:c r="Q6338">
        <x:v>0</x:v>
      </x:c>
      <x:c r="R6338" s="6">
        <x:v>27.931</x:v>
      </x:c>
      <x:c r="S6338" s="8">
        <x:v>190664.830965411</x:v>
      </x:c>
      <x:c r="T6338" s="12">
        <x:v>429641.733834569</x:v>
      </x:c>
      <x:c r="U6338" s="12">
        <x:v>56.7663742877738</x:v>
      </x:c>
      <x:c r="V6338" s="12">
        <x:v>57</x:v>
      </x:c>
      <x:c r="W6338" s="12">
        <x:f>NA()</x:f>
      </x:c>
    </x:row>
    <x:row r="6339">
      <x:c r="A6339">
        <x:v>3665785</x:v>
      </x:c>
      <x:c r="B6339" s="1">
        <x:v>44543.5994158565</x:v>
      </x:c>
      <x:c r="C6339" s="6">
        <x:v>105.617879071667</x:v>
      </x:c>
      <x:c r="D6339" s="14" t="s">
        <x:v>92</x:v>
      </x:c>
      <x:c r="E6339" s="15">
        <x:v>43721.4489414352</x:v>
      </x:c>
      <x:c r="F6339" t="s">
        <x:v>97</x:v>
      </x:c>
      <x:c r="G6339" s="6">
        <x:v>158.618460211476</x:v>
      </x:c>
      <x:c r="H6339" t="s">
        <x:v>98</x:v>
      </x:c>
      <x:c r="I6339" s="6">
        <x:v>16.0112415683716</x:v>
      </x:c>
      <x:c r="J6339" t="s">
        <x:v>93</x:v>
      </x:c>
      <x:c r="K6339" s="6">
        <x:v>988</x:v>
      </x:c>
      <x:c r="L6339" t="s">
        <x:v>94</x:v>
      </x:c>
      <x:c r="M6339" t="s">
        <x:v>96</x:v>
      </x:c>
      <x:c r="N6339" s="8">
        <x:v>35</x:v>
      </x:c>
      <x:c r="O6339" s="8">
        <x:v>1</x:v>
      </x:c>
      <x:c r="Q6339">
        <x:v>0</x:v>
      </x:c>
      <x:c r="R6339" s="6">
        <x:v>27.927</x:v>
      </x:c>
      <x:c r="S6339" s="8">
        <x:v>190632.786560232</x:v>
      </x:c>
      <x:c r="T6339" s="12">
        <x:v>429634.465066241</x:v>
      </x:c>
      <x:c r="U6339" s="12">
        <x:v>56.7663742877738</x:v>
      </x:c>
      <x:c r="V6339" s="12">
        <x:v>57</x:v>
      </x:c>
      <x:c r="W6339" s="12">
        <x:f>NA()</x:f>
      </x:c>
    </x:row>
    <x:row r="6340">
      <x:c r="A6340">
        <x:v>3665789</x:v>
      </x:c>
      <x:c r="B6340" s="1">
        <x:v>44543.5994271181</x:v>
      </x:c>
      <x:c r="C6340" s="6">
        <x:v>105.634096138333</x:v>
      </x:c>
      <x:c r="D6340" s="14" t="s">
        <x:v>92</x:v>
      </x:c>
      <x:c r="E6340" s="15">
        <x:v>43721.4489414352</x:v>
      </x:c>
      <x:c r="F6340" t="s">
        <x:v>97</x:v>
      </x:c>
      <x:c r="G6340" s="6">
        <x:v>158.655920205112</x:v>
      </x:c>
      <x:c r="H6340" t="s">
        <x:v>98</x:v>
      </x:c>
      <x:c r="I6340" s="6">
        <x:v>16.0112415683716</x:v>
      </x:c>
      <x:c r="J6340" t="s">
        <x:v>93</x:v>
      </x:c>
      <x:c r="K6340" s="6">
        <x:v>988</x:v>
      </x:c>
      <x:c r="L6340" t="s">
        <x:v>94</x:v>
      </x:c>
      <x:c r="M6340" t="s">
        <x:v>96</x:v>
      </x:c>
      <x:c r="N6340" s="8">
        <x:v>35</x:v>
      </x:c>
      <x:c r="O6340" s="8">
        <x:v>1</x:v>
      </x:c>
      <x:c r="Q6340">
        <x:v>0</x:v>
      </x:c>
      <x:c r="R6340" s="6">
        <x:v>27.924</x:v>
      </x:c>
      <x:c r="S6340" s="8">
        <x:v>190589.331745068</x:v>
      </x:c>
      <x:c r="T6340" s="12">
        <x:v>429617.804704271</x:v>
      </x:c>
      <x:c r="U6340" s="12">
        <x:v>56.7663742877738</x:v>
      </x:c>
      <x:c r="V6340" s="12">
        <x:v>57</x:v>
      </x:c>
      <x:c r="W6340" s="12">
        <x:f>NA()</x:f>
      </x:c>
    </x:row>
    <x:row r="6341">
      <x:c r="A6341">
        <x:v>3665792</x:v>
      </x:c>
      <x:c r="B6341" s="1">
        <x:v>44543.5994388889</x:v>
      </x:c>
      <x:c r="C6341" s="6">
        <x:v>105.651040911667</x:v>
      </x:c>
      <x:c r="D6341" s="14" t="s">
        <x:v>92</x:v>
      </x:c>
      <x:c r="E6341" s="15">
        <x:v>43721.4489414352</x:v>
      </x:c>
      <x:c r="F6341" t="s">
        <x:v>97</x:v>
      </x:c>
      <x:c r="G6341" s="6">
        <x:v>158.752748439906</x:v>
      </x:c>
      <x:c r="H6341" t="s">
        <x:v>98</x:v>
      </x:c>
      <x:c r="I6341" s="6">
        <x:v>15.9988434256002</x:v>
      </x:c>
      <x:c r="J6341" t="s">
        <x:v>93</x:v>
      </x:c>
      <x:c r="K6341" s="6">
        <x:v>988</x:v>
      </x:c>
      <x:c r="L6341" t="s">
        <x:v>94</x:v>
      </x:c>
      <x:c r="M6341" t="s">
        <x:v>96</x:v>
      </x:c>
      <x:c r="N6341" s="8">
        <x:v>35</x:v>
      </x:c>
      <x:c r="O6341" s="8">
        <x:v>1</x:v>
      </x:c>
      <x:c r="Q6341">
        <x:v>0</x:v>
      </x:c>
      <x:c r="R6341" s="6">
        <x:v>27.921</x:v>
      </x:c>
      <x:c r="S6341" s="8">
        <x:v>190567.88335041</x:v>
      </x:c>
      <x:c r="T6341" s="12">
        <x:v>429629.508479281</x:v>
      </x:c>
      <x:c r="U6341" s="12">
        <x:v>56.7663742877738</x:v>
      </x:c>
      <x:c r="V6341" s="12">
        <x:v>57</x:v>
      </x:c>
      <x:c r="W6341" s="12">
        <x:f>NA()</x:f>
      </x:c>
    </x:row>
    <x:row r="6342">
      <x:c r="A6342">
        <x:v>3665795</x:v>
      </x:c>
      <x:c r="B6342" s="1">
        <x:v>44543.5994506134</x:v>
      </x:c>
      <x:c r="C6342" s="6">
        <x:v>105.66796621</x:v>
      </x:c>
      <x:c r="D6342" s="14" t="s">
        <x:v>92</x:v>
      </x:c>
      <x:c r="E6342" s="15">
        <x:v>43721.4489414352</x:v>
      </x:c>
      <x:c r="F6342" t="s">
        <x:v>97</x:v>
      </x:c>
      <x:c r="G6342" s="6">
        <x:v>158.755860825595</x:v>
      </x:c>
      <x:c r="H6342" t="s">
        <x:v>98</x:v>
      </x:c>
      <x:c r="I6342" s="6">
        <x:v>16.0112415683716</x:v>
      </x:c>
      <x:c r="J6342" t="s">
        <x:v>93</x:v>
      </x:c>
      <x:c r="K6342" s="6">
        <x:v>988</x:v>
      </x:c>
      <x:c r="L6342" t="s">
        <x:v>94</x:v>
      </x:c>
      <x:c r="M6342" t="s">
        <x:v>96</x:v>
      </x:c>
      <x:c r="N6342" s="8">
        <x:v>35</x:v>
      </x:c>
      <x:c r="O6342" s="8">
        <x:v>1</x:v>
      </x:c>
      <x:c r="Q6342">
        <x:v>0</x:v>
      </x:c>
      <x:c r="R6342" s="6">
        <x:v>27.916</x:v>
      </x:c>
      <x:c r="S6342" s="8">
        <x:v>190530.487785342</x:v>
      </x:c>
      <x:c r="T6342" s="12">
        <x:v>429635.514595852</x:v>
      </x:c>
      <x:c r="U6342" s="12">
        <x:v>56.7663742877738</x:v>
      </x:c>
      <x:c r="V6342" s="12">
        <x:v>57</x:v>
      </x:c>
      <x:c r="W6342" s="12">
        <x:f>NA()</x:f>
      </x:c>
    </x:row>
    <x:row r="6343">
      <x:c r="A6343">
        <x:v>3665800</x:v>
      </x:c>
      <x:c r="B6343" s="1">
        <x:v>44543.599462419</x:v>
      </x:c>
      <x:c r="C6343" s="6">
        <x:v>105.68492055</x:v>
      </x:c>
      <x:c r="D6343" s="14" t="s">
        <x:v>92</x:v>
      </x:c>
      <x:c r="E6343" s="15">
        <x:v>43721.4489414352</x:v>
      </x:c>
      <x:c r="F6343" t="s">
        <x:v>97</x:v>
      </x:c>
      <x:c r="G6343" s="6">
        <x:v>158.860562344201</x:v>
      </x:c>
      <x:c r="H6343" t="s">
        <x:v>98</x:v>
      </x:c>
      <x:c r="I6343" s="6">
        <x:v>16.0050424912806</x:v>
      </x:c>
      <x:c r="J6343" t="s">
        <x:v>93</x:v>
      </x:c>
      <x:c r="K6343" s="6">
        <x:v>988</x:v>
      </x:c>
      <x:c r="L6343" t="s">
        <x:v>94</x:v>
      </x:c>
      <x:c r="M6343" t="s">
        <x:v>96</x:v>
      </x:c>
      <x:c r="N6343" s="8">
        <x:v>35</x:v>
      </x:c>
      <x:c r="O6343" s="8">
        <x:v>1</x:v>
      </x:c>
      <x:c r="Q6343">
        <x:v>0</x:v>
      </x:c>
      <x:c r="R6343" s="6">
        <x:v>27.91</x:v>
      </x:c>
      <x:c r="S6343" s="8">
        <x:v>190500.7930706</x:v>
      </x:c>
      <x:c r="T6343" s="12">
        <x:v>429638.04340052</x:v>
      </x:c>
      <x:c r="U6343" s="12">
        <x:v>56.7663742877738</x:v>
      </x:c>
      <x:c r="V6343" s="12">
        <x:v>57</x:v>
      </x:c>
      <x:c r="W6343" s="12">
        <x:f>NA()</x:f>
      </x:c>
    </x:row>
    <x:row r="6344">
      <x:c r="A6344">
        <x:v>3665804</x:v>
      </x:c>
      <x:c r="B6344" s="1">
        <x:v>44543.5994735764</x:v>
      </x:c>
      <x:c r="C6344" s="6">
        <x:v>105.701011548333</x:v>
      </x:c>
      <x:c r="D6344" s="14" t="s">
        <x:v>92</x:v>
      </x:c>
      <x:c r="E6344" s="15">
        <x:v>43721.4489414352</x:v>
      </x:c>
      <x:c r="F6344" t="s">
        <x:v>97</x:v>
      </x:c>
      <x:c r="G6344" s="6">
        <x:v>158.927799531633</x:v>
      </x:c>
      <x:c r="H6344" t="s">
        <x:v>98</x:v>
      </x:c>
      <x:c r="I6344" s="6">
        <x:v>15.9988434256002</x:v>
      </x:c>
      <x:c r="J6344" t="s">
        <x:v>93</x:v>
      </x:c>
      <x:c r="K6344" s="6">
        <x:v>988</x:v>
      </x:c>
      <x:c r="L6344" t="s">
        <x:v>94</x:v>
      </x:c>
      <x:c r="M6344" t="s">
        <x:v>96</x:v>
      </x:c>
      <x:c r="N6344" s="8">
        <x:v>35</x:v>
      </x:c>
      <x:c r="O6344" s="8">
        <x:v>1</x:v>
      </x:c>
      <x:c r="Q6344">
        <x:v>0</x:v>
      </x:c>
      <x:c r="R6344" s="6">
        <x:v>27.907</x:v>
      </x:c>
      <x:c r="S6344" s="8">
        <x:v>190461.697293166</x:v>
      </x:c>
      <x:c r="T6344" s="12">
        <x:v>429612.567551849</x:v>
      </x:c>
      <x:c r="U6344" s="12">
        <x:v>56.7663742877738</x:v>
      </x:c>
      <x:c r="V6344" s="12">
        <x:v>57</x:v>
      </x:c>
      <x:c r="W6344" s="12">
        <x:f>NA()</x:f>
      </x:c>
    </x:row>
    <x:row r="6345">
      <x:c r="A6345">
        <x:v>3665809</x:v>
      </x:c>
      <x:c r="B6345" s="1">
        <x:v>44543.5994853356</x:v>
      </x:c>
      <x:c r="C6345" s="6">
        <x:v>105.71796617</x:v>
      </x:c>
      <x:c r="D6345" s="14" t="s">
        <x:v>92</x:v>
      </x:c>
      <x:c r="E6345" s="15">
        <x:v>43721.4489414352</x:v>
      </x:c>
      <x:c r="F6345" t="s">
        <x:v>97</x:v>
      </x:c>
      <x:c r="G6345" s="6">
        <x:v>158.960641990596</x:v>
      </x:c>
      <x:c r="H6345" t="s">
        <x:v>98</x:v>
      </x:c>
      <x:c r="I6345" s="6">
        <x:v>16.0050424912806</x:v>
      </x:c>
      <x:c r="J6345" t="s">
        <x:v>93</x:v>
      </x:c>
      <x:c r="K6345" s="6">
        <x:v>988</x:v>
      </x:c>
      <x:c r="L6345" t="s">
        <x:v>94</x:v>
      </x:c>
      <x:c r="M6345" t="s">
        <x:v>96</x:v>
      </x:c>
      <x:c r="N6345" s="8">
        <x:v>35</x:v>
      </x:c>
      <x:c r="O6345" s="8">
        <x:v>1</x:v>
      </x:c>
      <x:c r="Q6345">
        <x:v>0</x:v>
      </x:c>
      <x:c r="R6345" s="6">
        <x:v>27.902</x:v>
      </x:c>
      <x:c r="S6345" s="8">
        <x:v>190423.019672466</x:v>
      </x:c>
      <x:c r="T6345" s="12">
        <x:v>429613.565454292</x:v>
      </x:c>
      <x:c r="U6345" s="12">
        <x:v>56.7663742877738</x:v>
      </x:c>
      <x:c r="V6345" s="12">
        <x:v>57</x:v>
      </x:c>
      <x:c r="W6345" s="12">
        <x:f>NA()</x:f>
      </x:c>
    </x:row>
    <x:row r="6346">
      <x:c r="A6346">
        <x:v>3665811</x:v>
      </x:c>
      <x:c r="B6346" s="1">
        <x:v>44543.5994966782</x:v>
      </x:c>
      <x:c r="C6346" s="6">
        <x:v>105.734274341667</x:v>
      </x:c>
      <x:c r="D6346" s="14" t="s">
        <x:v>92</x:v>
      </x:c>
      <x:c r="E6346" s="15">
        <x:v>43721.4489414352</x:v>
      </x:c>
      <x:c r="F6346" t="s">
        <x:v>97</x:v>
      </x:c>
      <x:c r="G6346" s="6">
        <x:v>159.035746998372</x:v>
      </x:c>
      <x:c r="H6346" t="s">
        <x:v>98</x:v>
      </x:c>
      <x:c r="I6346" s="6">
        <x:v>16.0050424912806</x:v>
      </x:c>
      <x:c r="J6346" t="s">
        <x:v>93</x:v>
      </x:c>
      <x:c r="K6346" s="6">
        <x:v>988</x:v>
      </x:c>
      <x:c r="L6346" t="s">
        <x:v>94</x:v>
      </x:c>
      <x:c r="M6346" t="s">
        <x:v>96</x:v>
      </x:c>
      <x:c r="N6346" s="8">
        <x:v>35</x:v>
      </x:c>
      <x:c r="O6346" s="8">
        <x:v>1</x:v>
      </x:c>
      <x:c r="Q6346">
        <x:v>0</x:v>
      </x:c>
      <x:c r="R6346" s="6">
        <x:v>27.896</x:v>
      </x:c>
      <x:c r="S6346" s="8">
        <x:v>190381.610825528</x:v>
      </x:c>
      <x:c r="T6346" s="12">
        <x:v>429624.411420593</x:v>
      </x:c>
      <x:c r="U6346" s="12">
        <x:v>56.7663742877738</x:v>
      </x:c>
      <x:c r="V6346" s="12">
        <x:v>57</x:v>
      </x:c>
      <x:c r="W6346" s="12">
        <x:f>NA()</x:f>
      </x:c>
    </x:row>
    <x:row r="6347">
      <x:c r="A6347">
        <x:v>3665815</x:v>
      </x:c>
      <x:c r="B6347" s="1">
        <x:v>44543.5995084491</x:v>
      </x:c>
      <x:c r="C6347" s="6">
        <x:v>105.75122015</x:v>
      </x:c>
      <x:c r="D6347" s="14" t="s">
        <x:v>92</x:v>
      </x:c>
      <x:c r="E6347" s="15">
        <x:v>43721.4489414352</x:v>
      </x:c>
      <x:c r="F6347" t="s">
        <x:v>97</x:v>
      </x:c>
      <x:c r="G6347" s="6">
        <x:v>159.073314064561</x:v>
      </x:c>
      <x:c r="H6347" t="s">
        <x:v>98</x:v>
      </x:c>
      <x:c r="I6347" s="6">
        <x:v>16.0050424912806</x:v>
      </x:c>
      <x:c r="J6347" t="s">
        <x:v>93</x:v>
      </x:c>
      <x:c r="K6347" s="6">
        <x:v>988</x:v>
      </x:c>
      <x:c r="L6347" t="s">
        <x:v>94</x:v>
      </x:c>
      <x:c r="M6347" t="s">
        <x:v>96</x:v>
      </x:c>
      <x:c r="N6347" s="8">
        <x:v>35</x:v>
      </x:c>
      <x:c r="O6347" s="8">
        <x:v>1</x:v>
      </x:c>
      <x:c r="Q6347">
        <x:v>0</x:v>
      </x:c>
      <x:c r="R6347" s="6">
        <x:v>27.893</x:v>
      </x:c>
      <x:c r="S6347" s="8">
        <x:v>190335.280038097</x:v>
      </x:c>
      <x:c r="T6347" s="12">
        <x:v>429622.892807445</x:v>
      </x:c>
      <x:c r="U6347" s="12">
        <x:v>56.7663742877738</x:v>
      </x:c>
      <x:c r="V6347" s="12">
        <x:v>57</x:v>
      </x:c>
      <x:c r="W6347" s="12">
        <x:f>NA()</x:f>
      </x:c>
    </x:row>
    <x:row r="6348">
      <x:c r="A6348">
        <x:v>3665820</x:v>
      </x:c>
      <x:c r="B6348" s="1">
        <x:v>44543.5995202199</x:v>
      </x:c>
      <x:c r="C6348" s="6">
        <x:v>105.7681789</x:v>
      </x:c>
      <x:c r="D6348" s="14" t="s">
        <x:v>92</x:v>
      </x:c>
      <x:c r="E6348" s="15">
        <x:v>43721.4489414352</x:v>
      </x:c>
      <x:c r="F6348" t="s">
        <x:v>97</x:v>
      </x:c>
      <x:c r="G6348" s="6">
        <x:v>159.148477339687</x:v>
      </x:c>
      <x:c r="H6348" t="s">
        <x:v>98</x:v>
      </x:c>
      <x:c r="I6348" s="6">
        <x:v>16.0050424912806</x:v>
      </x:c>
      <x:c r="J6348" t="s">
        <x:v>93</x:v>
      </x:c>
      <x:c r="K6348" s="6">
        <x:v>988</x:v>
      </x:c>
      <x:c r="L6348" t="s">
        <x:v>94</x:v>
      </x:c>
      <x:c r="M6348" t="s">
        <x:v>96</x:v>
      </x:c>
      <x:c r="N6348" s="8">
        <x:v>35</x:v>
      </x:c>
      <x:c r="O6348" s="8">
        <x:v>1</x:v>
      </x:c>
      <x:c r="Q6348">
        <x:v>0</x:v>
      </x:c>
      <x:c r="R6348" s="6">
        <x:v>27.887</x:v>
      </x:c>
      <x:c r="S6348" s="8">
        <x:v>190312.561742034</x:v>
      </x:c>
      <x:c r="T6348" s="12">
        <x:v>429629.938123497</x:v>
      </x:c>
      <x:c r="U6348" s="12">
        <x:v>56.7663742877738</x:v>
      </x:c>
      <x:c r="V6348" s="12">
        <x:v>57</x:v>
      </x:c>
      <x:c r="W6348" s="12">
        <x:f>NA()</x:f>
      </x:c>
    </x:row>
    <x:row r="6349">
      <x:c r="A6349">
        <x:v>3665822</x:v>
      </x:c>
      <x:c r="B6349" s="1">
        <x:v>44543.5995314005</x:v>
      </x:c>
      <x:c r="C6349" s="6">
        <x:v>105.784271823333</x:v>
      </x:c>
      <x:c r="D6349" s="14" t="s">
        <x:v>92</x:v>
      </x:c>
      <x:c r="E6349" s="15">
        <x:v>43721.4489414352</x:v>
      </x:c>
      <x:c r="F6349" t="s">
        <x:v>97</x:v>
      </x:c>
      <x:c r="G6349" s="6">
        <x:v>159.228378682494</x:v>
      </x:c>
      <x:c r="H6349" t="s">
        <x:v>98</x:v>
      </x:c>
      <x:c r="I6349" s="6">
        <x:v>15.9988434256002</x:v>
      </x:c>
      <x:c r="J6349" t="s">
        <x:v>93</x:v>
      </x:c>
      <x:c r="K6349" s="6">
        <x:v>988</x:v>
      </x:c>
      <x:c r="L6349" t="s">
        <x:v>94</x:v>
      </x:c>
      <x:c r="M6349" t="s">
        <x:v>96</x:v>
      </x:c>
      <x:c r="N6349" s="8">
        <x:v>35</x:v>
      </x:c>
      <x:c r="O6349" s="8">
        <x:v>1</x:v>
      </x:c>
      <x:c r="Q6349">
        <x:v>0</x:v>
      </x:c>
      <x:c r="R6349" s="6">
        <x:v>27.883</x:v>
      </x:c>
      <x:c r="S6349" s="8">
        <x:v>190258.081851094</x:v>
      </x:c>
      <x:c r="T6349" s="12">
        <x:v>429623.634899125</x:v>
      </x:c>
      <x:c r="U6349" s="12">
        <x:v>56.7663742877738</x:v>
      </x:c>
      <x:c r="V6349" s="12">
        <x:v>57</x:v>
      </x:c>
      <x:c r="W6349" s="12">
        <x:f>NA()</x:f>
      </x:c>
    </x:row>
    <x:row r="6350">
      <x:c r="A6350">
        <x:v>3665826</x:v>
      </x:c>
      <x:c r="B6350" s="1">
        <x:v>44543.5995431713</x:v>
      </x:c>
      <x:c r="C6350" s="6">
        <x:v>105.801215043333</x:v>
      </x:c>
      <x:c r="D6350" s="14" t="s">
        <x:v>92</x:v>
      </x:c>
      <x:c r="E6350" s="15">
        <x:v>43721.4489414352</x:v>
      </x:c>
      <x:c r="F6350" t="s">
        <x:v>97</x:v>
      </x:c>
      <x:c r="G6350" s="6">
        <x:v>159.286377681531</x:v>
      </x:c>
      <x:c r="H6350" t="s">
        <x:v>98</x:v>
      </x:c>
      <x:c r="I6350" s="6">
        <x:v>16.0050424912806</x:v>
      </x:c>
      <x:c r="J6350" t="s">
        <x:v>93</x:v>
      </x:c>
      <x:c r="K6350" s="6">
        <x:v>988</x:v>
      </x:c>
      <x:c r="L6350" t="s">
        <x:v>94</x:v>
      </x:c>
      <x:c r="M6350" t="s">
        <x:v>96</x:v>
      </x:c>
      <x:c r="N6350" s="8">
        <x:v>35</x:v>
      </x:c>
      <x:c r="O6350" s="8">
        <x:v>1</x:v>
      </x:c>
      <x:c r="Q6350">
        <x:v>0</x:v>
      </x:c>
      <x:c r="R6350" s="6">
        <x:v>27.876</x:v>
      </x:c>
      <x:c r="S6350" s="8">
        <x:v>190231.559554657</x:v>
      </x:c>
      <x:c r="T6350" s="12">
        <x:v>429620.331209696</x:v>
      </x:c>
      <x:c r="U6350" s="12">
        <x:v>56.7663742877738</x:v>
      </x:c>
      <x:c r="V6350" s="12">
        <x:v>57</x:v>
      </x:c>
      <x:c r="W6350" s="12">
        <x:f>NA()</x:f>
      </x:c>
    </x:row>
    <x:row r="6351">
      <x:c r="A6351">
        <x:v>3665831</x:v>
      </x:c>
      <x:c r="B6351" s="1">
        <x:v>44543.5995549421</x:v>
      </x:c>
      <x:c r="C6351" s="6">
        <x:v>105.81816916</x:v>
      </x:c>
      <x:c r="D6351" s="14" t="s">
        <x:v>92</x:v>
      </x:c>
      <x:c r="E6351" s="15">
        <x:v>43721.4489414352</x:v>
      </x:c>
      <x:c r="F6351" t="s">
        <x:v>97</x:v>
      </x:c>
      <x:c r="G6351" s="6">
        <x:v>159.361651195619</x:v>
      </x:c>
      <x:c r="H6351" t="s">
        <x:v>98</x:v>
      </x:c>
      <x:c r="I6351" s="6">
        <x:v>16.0050424912806</x:v>
      </x:c>
      <x:c r="J6351" t="s">
        <x:v>93</x:v>
      </x:c>
      <x:c r="K6351" s="6">
        <x:v>988</x:v>
      </x:c>
      <x:c r="L6351" t="s">
        <x:v>94</x:v>
      </x:c>
      <x:c r="M6351" t="s">
        <x:v>96</x:v>
      </x:c>
      <x:c r="N6351" s="8">
        <x:v>35</x:v>
      </x:c>
      <x:c r="O6351" s="8">
        <x:v>1</x:v>
      </x:c>
      <x:c r="Q6351">
        <x:v>0</x:v>
      </x:c>
      <x:c r="R6351" s="6">
        <x:v>27.87</x:v>
      </x:c>
      <x:c r="S6351" s="8">
        <x:v>190194.486070501</x:v>
      </x:c>
      <x:c r="T6351" s="12">
        <x:v>429621.926814816</x:v>
      </x:c>
      <x:c r="U6351" s="12">
        <x:v>56.7663742877738</x:v>
      </x:c>
      <x:c r="V6351" s="12">
        <x:v>57</x:v>
      </x:c>
      <x:c r="W6351" s="12">
        <x:f>NA()</x:f>
      </x:c>
    </x:row>
    <x:row r="6352">
      <x:c r="A6352">
        <x:v>3665834</x:v>
      </x:c>
      <x:c r="B6352" s="1">
        <x:v>44543.5995661227</x:v>
      </x:c>
      <x:c r="C6352" s="6">
        <x:v>105.834276556667</x:v>
      </x:c>
      <x:c r="D6352" s="14" t="s">
        <x:v>92</x:v>
      </x:c>
      <x:c r="E6352" s="15">
        <x:v>43721.4489414352</x:v>
      </x:c>
      <x:c r="F6352" t="s">
        <x:v>97</x:v>
      </x:c>
      <x:c r="G6352" s="6">
        <x:v>159.356953018303</x:v>
      </x:c>
      <x:c r="H6352" t="s">
        <x:v>98</x:v>
      </x:c>
      <x:c r="I6352" s="6">
        <x:v>16.0112415683716</x:v>
      </x:c>
      <x:c r="J6352" t="s">
        <x:v>93</x:v>
      </x:c>
      <x:c r="K6352" s="6">
        <x:v>988</x:v>
      </x:c>
      <x:c r="L6352" t="s">
        <x:v>94</x:v>
      </x:c>
      <x:c r="M6352" t="s">
        <x:v>96</x:v>
      </x:c>
      <x:c r="N6352" s="8">
        <x:v>35</x:v>
      </x:c>
      <x:c r="O6352" s="8">
        <x:v>1</x:v>
      </x:c>
      <x:c r="Q6352">
        <x:v>0</x:v>
      </x:c>
      <x:c r="R6352" s="6">
        <x:v>27.868</x:v>
      </x:c>
      <x:c r="S6352" s="8">
        <x:v>190149.136277253</x:v>
      </x:c>
      <x:c r="T6352" s="12">
        <x:v>429622.353362439</x:v>
      </x:c>
      <x:c r="U6352" s="12">
        <x:v>56.7663742877738</x:v>
      </x:c>
      <x:c r="V6352" s="12">
        <x:v>57</x:v>
      </x:c>
      <x:c r="W6352" s="12">
        <x:f>NA()</x:f>
      </x:c>
    </x:row>
    <x:row r="6353">
      <x:c r="A6353">
        <x:v>3665839</x:v>
      </x:c>
      <x:c r="B6353" s="1">
        <x:v>44543.5995778935</x:v>
      </x:c>
      <x:c r="C6353" s="6">
        <x:v>105.851231238333</x:v>
      </x:c>
      <x:c r="D6353" s="14" t="s">
        <x:v>92</x:v>
      </x:c>
      <x:c r="E6353" s="15">
        <x:v>43721.4489414352</x:v>
      </x:c>
      <x:c r="F6353" t="s">
        <x:v>97</x:v>
      </x:c>
      <x:c r="G6353" s="6">
        <x:v>159.449519543181</x:v>
      </x:c>
      <x:c r="H6353" t="s">
        <x:v>98</x:v>
      </x:c>
      <x:c r="I6353" s="6">
        <x:v>16.0050424912806</x:v>
      </x:c>
      <x:c r="J6353" t="s">
        <x:v>93</x:v>
      </x:c>
      <x:c r="K6353" s="6">
        <x:v>988</x:v>
      </x:c>
      <x:c r="L6353" t="s">
        <x:v>94</x:v>
      </x:c>
      <x:c r="M6353" t="s">
        <x:v>96</x:v>
      </x:c>
      <x:c r="N6353" s="8">
        <x:v>35</x:v>
      </x:c>
      <x:c r="O6353" s="8">
        <x:v>1</x:v>
      </x:c>
      <x:c r="Q6353">
        <x:v>0</x:v>
      </x:c>
      <x:c r="R6353" s="6">
        <x:v>27.863</x:v>
      </x:c>
      <x:c r="S6353" s="8">
        <x:v>190111.579936568</x:v>
      </x:c>
      <x:c r="T6353" s="12">
        <x:v>429617.959409918</x:v>
      </x:c>
      <x:c r="U6353" s="12">
        <x:v>56.7663742877738</x:v>
      </x:c>
      <x:c r="V6353" s="12">
        <x:v>57</x:v>
      </x:c>
      <x:c r="W6353" s="12">
        <x:f>NA()</x:f>
      </x:c>
    </x:row>
    <x:row r="6354">
      <x:c r="A6354">
        <x:v>3665843</x:v>
      </x:c>
      <x:c r="B6354" s="1">
        <x:v>44543.5995896644</x:v>
      </x:c>
      <x:c r="C6354" s="6">
        <x:v>105.868187225</x:v>
      </x:c>
      <x:c r="D6354" s="14" t="s">
        <x:v>92</x:v>
      </x:c>
      <x:c r="E6354" s="15">
        <x:v>43721.4489414352</x:v>
      </x:c>
      <x:c r="F6354" t="s">
        <x:v>97</x:v>
      </x:c>
      <x:c r="G6354" s="6">
        <x:v>159.537440970923</x:v>
      </x:c>
      <x:c r="H6354" t="s">
        <x:v>98</x:v>
      </x:c>
      <x:c r="I6354" s="6">
        <x:v>16.0050424912806</x:v>
      </x:c>
      <x:c r="J6354" t="s">
        <x:v>93</x:v>
      </x:c>
      <x:c r="K6354" s="6">
        <x:v>988</x:v>
      </x:c>
      <x:c r="L6354" t="s">
        <x:v>94</x:v>
      </x:c>
      <x:c r="M6354" t="s">
        <x:v>96</x:v>
      </x:c>
      <x:c r="N6354" s="8">
        <x:v>35</x:v>
      </x:c>
      <x:c r="O6354" s="8">
        <x:v>1</x:v>
      </x:c>
      <x:c r="Q6354">
        <x:v>0</x:v>
      </x:c>
      <x:c r="R6354" s="6">
        <x:v>27.856</x:v>
      </x:c>
      <x:c r="S6354" s="8">
        <x:v>190064.753135066</x:v>
      </x:c>
      <x:c r="T6354" s="12">
        <x:v>429635.766946618</x:v>
      </x:c>
      <x:c r="U6354" s="12">
        <x:v>56.7663742877738</x:v>
      </x:c>
      <x:c r="V6354" s="12">
        <x:v>57</x:v>
      </x:c>
      <x:c r="W6354" s="12">
        <x:f>NA()</x:f>
      </x:c>
    </x:row>
    <x:row r="6355">
      <x:c r="A6355">
        <x:v>3665846</x:v>
      </x:c>
      <x:c r="B6355" s="1">
        <x:v>44543.5996008449</x:v>
      </x:c>
      <x:c r="C6355" s="6">
        <x:v>105.884289628333</x:v>
      </x:c>
      <x:c r="D6355" s="14" t="s">
        <x:v>92</x:v>
      </x:c>
      <x:c r="E6355" s="15">
        <x:v>43721.4489414352</x:v>
      </x:c>
      <x:c r="F6355" t="s">
        <x:v>97</x:v>
      </x:c>
      <x:c r="G6355" s="6">
        <x:v>159.53274067118</x:v>
      </x:c>
      <x:c r="H6355" t="s">
        <x:v>98</x:v>
      </x:c>
      <x:c r="I6355" s="6">
        <x:v>16.0112415683716</x:v>
      </x:c>
      <x:c r="J6355" t="s">
        <x:v>93</x:v>
      </x:c>
      <x:c r="K6355" s="6">
        <x:v>988</x:v>
      </x:c>
      <x:c r="L6355" t="s">
        <x:v>94</x:v>
      </x:c>
      <x:c r="M6355" t="s">
        <x:v>96</x:v>
      </x:c>
      <x:c r="N6355" s="8">
        <x:v>35</x:v>
      </x:c>
      <x:c r="O6355" s="8">
        <x:v>1</x:v>
      </x:c>
      <x:c r="Q6355">
        <x:v>0</x:v>
      </x:c>
      <x:c r="R6355" s="6">
        <x:v>27.854</x:v>
      </x:c>
      <x:c r="S6355" s="8">
        <x:v>190020.823217156</x:v>
      </x:c>
      <x:c r="T6355" s="12">
        <x:v>429609.180809322</x:v>
      </x:c>
      <x:c r="U6355" s="12">
        <x:v>56.7663742877738</x:v>
      </x:c>
      <x:c r="V6355" s="12">
        <x:v>57</x:v>
      </x:c>
      <x:c r="W6355" s="12">
        <x:f>NA()</x:f>
      </x:c>
    </x:row>
    <x:row r="6356">
      <x:c r="A6356">
        <x:v>3665851</x:v>
      </x:c>
      <x:c r="B6356" s="1">
        <x:v>44543.5996126968</x:v>
      </x:c>
      <x:c r="C6356" s="6">
        <x:v>105.901356445</x:v>
      </x:c>
      <x:c r="D6356" s="14" t="s">
        <x:v>92</x:v>
      </x:c>
      <x:c r="E6356" s="15">
        <x:v>43721.4489414352</x:v>
      </x:c>
      <x:c r="F6356" t="s">
        <x:v>97</x:v>
      </x:c>
      <x:c r="G6356" s="6">
        <x:v>159.637987658231</x:v>
      </x:c>
      <x:c r="H6356" t="s">
        <x:v>98</x:v>
      </x:c>
      <x:c r="I6356" s="6">
        <x:v>16.0050424912806</x:v>
      </x:c>
      <x:c r="J6356" t="s">
        <x:v>93</x:v>
      </x:c>
      <x:c r="K6356" s="6">
        <x:v>988</x:v>
      </x:c>
      <x:c r="L6356" t="s">
        <x:v>94</x:v>
      </x:c>
      <x:c r="M6356" t="s">
        <x:v>96</x:v>
      </x:c>
      <x:c r="N6356" s="8">
        <x:v>35</x:v>
      </x:c>
      <x:c r="O6356" s="8">
        <x:v>1</x:v>
      </x:c>
      <x:c r="Q6356">
        <x:v>0</x:v>
      </x:c>
      <x:c r="R6356" s="6">
        <x:v>27.848</x:v>
      </x:c>
      <x:c r="S6356" s="8">
        <x:v>189984.663141093</x:v>
      </x:c>
      <x:c r="T6356" s="12">
        <x:v>429623.23280156</x:v>
      </x:c>
      <x:c r="U6356" s="12">
        <x:v>56.7663742877738</x:v>
      </x:c>
      <x:c r="V6356" s="12">
        <x:v>57</x:v>
      </x:c>
      <x:c r="W6356" s="12">
        <x:f>NA()</x:f>
      </x:c>
    </x:row>
    <x:row r="6357">
      <x:c r="A6357">
        <x:v>3665857</x:v>
      </x:c>
      <x:c r="B6357" s="1">
        <x:v>44543.5996239583</x:v>
      </x:c>
      <x:c r="C6357" s="6">
        <x:v>105.917580355</x:v>
      </x:c>
      <x:c r="D6357" s="14" t="s">
        <x:v>92</x:v>
      </x:c>
      <x:c r="E6357" s="15">
        <x:v>43721.4489414352</x:v>
      </x:c>
      <x:c r="F6357" t="s">
        <x:v>97</x:v>
      </x:c>
      <x:c r="G6357" s="6">
        <x:v>159.70086460556</x:v>
      </x:c>
      <x:c r="H6357" t="s">
        <x:v>98</x:v>
      </x:c>
      <x:c r="I6357" s="6">
        <x:v>16.0050424912806</x:v>
      </x:c>
      <x:c r="J6357" t="s">
        <x:v>93</x:v>
      </x:c>
      <x:c r="K6357" s="6">
        <x:v>988</x:v>
      </x:c>
      <x:c r="L6357" t="s">
        <x:v>94</x:v>
      </x:c>
      <x:c r="M6357" t="s">
        <x:v>96</x:v>
      </x:c>
      <x:c r="N6357" s="8">
        <x:v>35</x:v>
      </x:c>
      <x:c r="O6357" s="8">
        <x:v>1</x:v>
      </x:c>
      <x:c r="Q6357">
        <x:v>0</x:v>
      </x:c>
      <x:c r="R6357" s="6">
        <x:v>27.843</x:v>
      </x:c>
      <x:c r="S6357" s="8">
        <x:v>189952.228450009</x:v>
      </x:c>
      <x:c r="T6357" s="12">
        <x:v>429617.723908799</x:v>
      </x:c>
      <x:c r="U6357" s="12">
        <x:v>56.7663742877738</x:v>
      </x:c>
      <x:c r="V6357" s="12">
        <x:v>57</x:v>
      </x:c>
      <x:c r="W6357" s="12">
        <x:f>NA()</x:f>
      </x:c>
    </x:row>
    <x:row r="6358">
      <x:c r="A6358">
        <x:v>3665859</x:v>
      </x:c>
      <x:c r="B6358" s="1">
        <x:v>44543.5996357292</x:v>
      </x:c>
      <x:c r="C6358" s="6">
        <x:v>105.93451848</x:v>
      </x:c>
      <x:c r="D6358" s="14" t="s">
        <x:v>92</x:v>
      </x:c>
      <x:c r="E6358" s="15">
        <x:v>43721.4489414352</x:v>
      </x:c>
      <x:c r="F6358" t="s">
        <x:v>97</x:v>
      </x:c>
      <x:c r="G6358" s="6">
        <x:v>159.831406424211</x:v>
      </x:c>
      <x:c r="H6358" t="s">
        <x:v>98</x:v>
      </x:c>
      <x:c r="I6358" s="6">
        <x:v>15.9988434256002</x:v>
      </x:c>
      <x:c r="J6358" t="s">
        <x:v>93</x:v>
      </x:c>
      <x:c r="K6358" s="6">
        <x:v>988</x:v>
      </x:c>
      <x:c r="L6358" t="s">
        <x:v>94</x:v>
      </x:c>
      <x:c r="M6358" t="s">
        <x:v>96</x:v>
      </x:c>
      <x:c r="N6358" s="8">
        <x:v>35</x:v>
      </x:c>
      <x:c r="O6358" s="8">
        <x:v>1</x:v>
      </x:c>
      <x:c r="Q6358">
        <x:v>0</x:v>
      </x:c>
      <x:c r="R6358" s="6">
        <x:v>27.835</x:v>
      </x:c>
      <x:c r="S6358" s="8">
        <x:v>189903.033036343</x:v>
      </x:c>
      <x:c r="T6358" s="12">
        <x:v>429630.75373335</x:v>
      </x:c>
      <x:c r="U6358" s="12">
        <x:v>56.7663742877738</x:v>
      </x:c>
      <x:c r="V6358" s="12">
        <x:v>57</x:v>
      </x:c>
      <x:c r="W6358" s="12">
        <x:f>NA()</x:f>
      </x:c>
    </x:row>
    <x:row r="6359">
      <x:c r="A6359">
        <x:v>3665863</x:v>
      </x:c>
      <x:c r="B6359" s="1">
        <x:v>44543.5996474884</x:v>
      </x:c>
      <x:c r="C6359" s="6">
        <x:v>105.951460995</x:v>
      </x:c>
      <x:c r="D6359" s="14" t="s">
        <x:v>92</x:v>
      </x:c>
      <x:c r="E6359" s="15">
        <x:v>43721.4489414352</x:v>
      </x:c>
      <x:c r="F6359" t="s">
        <x:v>97</x:v>
      </x:c>
      <x:c r="G6359" s="6">
        <x:v>159.851880080801</x:v>
      </x:c>
      <x:c r="H6359" t="s">
        <x:v>98</x:v>
      </x:c>
      <x:c r="I6359" s="6">
        <x:v>16.0050424912806</x:v>
      </x:c>
      <x:c r="J6359" t="s">
        <x:v>93</x:v>
      </x:c>
      <x:c r="K6359" s="6">
        <x:v>988</x:v>
      </x:c>
      <x:c r="L6359" t="s">
        <x:v>94</x:v>
      </x:c>
      <x:c r="M6359" t="s">
        <x:v>96</x:v>
      </x:c>
      <x:c r="N6359" s="8">
        <x:v>35</x:v>
      </x:c>
      <x:c r="O6359" s="8">
        <x:v>1</x:v>
      </x:c>
      <x:c r="Q6359">
        <x:v>0</x:v>
      </x:c>
      <x:c r="R6359" s="6">
        <x:v>27.831</x:v>
      </x:c>
      <x:c r="S6359" s="8">
        <x:v>189871.771462629</x:v>
      </x:c>
      <x:c r="T6359" s="12">
        <x:v>429636.86134313</x:v>
      </x:c>
      <x:c r="U6359" s="12">
        <x:v>56.7663742877738</x:v>
      </x:c>
      <x:c r="V6359" s="12">
        <x:v>57</x:v>
      </x:c>
      <x:c r="W6359" s="12">
        <x:f>NA()</x:f>
      </x:c>
    </x:row>
    <x:row r="6360">
      <x:c r="A6360">
        <x:v>3665866</x:v>
      </x:c>
      <x:c r="B6360" s="1">
        <x:v>44543.5996587616</x:v>
      </x:c>
      <x:c r="C6360" s="6">
        <x:v>105.967673296667</x:v>
      </x:c>
      <x:c r="D6360" s="14" t="s">
        <x:v>92</x:v>
      </x:c>
      <x:c r="E6360" s="15">
        <x:v>43721.4489414352</x:v>
      </x:c>
      <x:c r="F6360" t="s">
        <x:v>97</x:v>
      </x:c>
      <x:c r="G6360" s="6">
        <x:v>159.932154189566</x:v>
      </x:c>
      <x:c r="H6360" t="s">
        <x:v>98</x:v>
      </x:c>
      <x:c r="I6360" s="6">
        <x:v>15.9988434256002</x:v>
      </x:c>
      <x:c r="J6360" t="s">
        <x:v>93</x:v>
      </x:c>
      <x:c r="K6360" s="6">
        <x:v>988</x:v>
      </x:c>
      <x:c r="L6360" t="s">
        <x:v>94</x:v>
      </x:c>
      <x:c r="M6360" t="s">
        <x:v>96</x:v>
      </x:c>
      <x:c r="N6360" s="8">
        <x:v>35</x:v>
      </x:c>
      <x:c r="O6360" s="8">
        <x:v>1</x:v>
      </x:c>
      <x:c r="Q6360">
        <x:v>0</x:v>
      </x:c>
      <x:c r="R6360" s="6">
        <x:v>27.827</x:v>
      </x:c>
      <x:c r="S6360" s="8">
        <x:v>189811.04221331</x:v>
      </x:c>
      <x:c r="T6360" s="12">
        <x:v>429639.139968241</x:v>
      </x:c>
      <x:c r="U6360" s="12">
        <x:v>56.7663742877738</x:v>
      </x:c>
      <x:c r="V6360" s="12">
        <x:v>57</x:v>
      </x:c>
      <x:c r="W6360" s="12">
        <x:f>NA()</x:f>
      </x:c>
    </x:row>
    <x:row r="6361">
      <x:c r="A6361">
        <x:v>3665870</x:v>
      </x:c>
      <x:c r="B6361" s="1">
        <x:v>44543.5996705208</x:v>
      </x:c>
      <x:c r="C6361" s="6">
        <x:v>105.984627996667</x:v>
      </x:c>
      <x:c r="D6361" s="14" t="s">
        <x:v>92</x:v>
      </x:c>
      <x:c r="E6361" s="15">
        <x:v>43721.4489414352</x:v>
      </x:c>
      <x:c r="F6361" t="s">
        <x:v>97</x:v>
      </x:c>
      <x:c r="G6361" s="6">
        <x:v>159.947938809872</x:v>
      </x:c>
      <x:c r="H6361" t="s">
        <x:v>98</x:v>
      </x:c>
      <x:c r="I6361" s="6">
        <x:v>16.0112415683716</x:v>
      </x:c>
      <x:c r="J6361" t="s">
        <x:v>93</x:v>
      </x:c>
      <x:c r="K6361" s="6">
        <x:v>988</x:v>
      </x:c>
      <x:c r="L6361" t="s">
        <x:v>94</x:v>
      </x:c>
      <x:c r="M6361" t="s">
        <x:v>96</x:v>
      </x:c>
      <x:c r="N6361" s="8">
        <x:v>35</x:v>
      </x:c>
      <x:c r="O6361" s="8">
        <x:v>1</x:v>
      </x:c>
      <x:c r="Q6361">
        <x:v>0</x:v>
      </x:c>
      <x:c r="R6361" s="6">
        <x:v>27.821</x:v>
      </x:c>
      <x:c r="S6361" s="8">
        <x:v>189769.212620253</x:v>
      </x:c>
      <x:c r="T6361" s="12">
        <x:v>429635.615132176</x:v>
      </x:c>
      <x:c r="U6361" s="12">
        <x:v>56.7663742877738</x:v>
      </x:c>
      <x:c r="V6361" s="12">
        <x:v>57</x:v>
      </x:c>
      <x:c r="W6361" s="12">
        <x:f>NA()</x:f>
      </x:c>
    </x:row>
    <x:row r="6362">
      <x:c r="A6362">
        <x:v>3665876</x:v>
      </x:c>
      <x:c r="B6362" s="1">
        <x:v>44543.5996817477</x:v>
      </x:c>
      <x:c r="C6362" s="6">
        <x:v>106.00075268</x:v>
      </x:c>
      <x:c r="D6362" s="14" t="s">
        <x:v>92</x:v>
      </x:c>
      <x:c r="E6362" s="15">
        <x:v>43721.4489414352</x:v>
      </x:c>
      <x:c r="F6362" t="s">
        <x:v>97</x:v>
      </x:c>
      <x:c r="G6362" s="6">
        <x:v>160.040869691753</x:v>
      </x:c>
      <x:c r="H6362" t="s">
        <x:v>98</x:v>
      </x:c>
      <x:c r="I6362" s="6">
        <x:v>16.0050424912806</x:v>
      </x:c>
      <x:c r="J6362" t="s">
        <x:v>93</x:v>
      </x:c>
      <x:c r="K6362" s="6">
        <x:v>988</x:v>
      </x:c>
      <x:c r="L6362" t="s">
        <x:v>94</x:v>
      </x:c>
      <x:c r="M6362" t="s">
        <x:v>96</x:v>
      </x:c>
      <x:c r="N6362" s="8">
        <x:v>35</x:v>
      </x:c>
      <x:c r="O6362" s="8">
        <x:v>1</x:v>
      </x:c>
      <x:c r="Q6362">
        <x:v>0</x:v>
      </x:c>
      <x:c r="R6362" s="6">
        <x:v>27.816</x:v>
      </x:c>
      <x:c r="S6362" s="8">
        <x:v>189723.546628718</x:v>
      </x:c>
      <x:c r="T6362" s="12">
        <x:v>429620.310472953</x:v>
      </x:c>
      <x:c r="U6362" s="12">
        <x:v>56.7663742877738</x:v>
      </x:c>
      <x:c r="V6362" s="12">
        <x:v>57</x:v>
      </x:c>
      <x:c r="W6362" s="12">
        <x:f>NA()</x:f>
      </x:c>
    </x:row>
    <x:row r="6363">
      <x:c r="A6363">
        <x:v>3665880</x:v>
      </x:c>
      <x:c r="B6363" s="1">
        <x:v>44543.5996935995</x:v>
      </x:c>
      <x:c r="C6363" s="6">
        <x:v>106.017804781667</x:v>
      </x:c>
      <x:c r="D6363" s="14" t="s">
        <x:v>92</x:v>
      </x:c>
      <x:c r="E6363" s="15">
        <x:v>43721.4489414352</x:v>
      </x:c>
      <x:c r="F6363" t="s">
        <x:v>97</x:v>
      </x:c>
      <x:c r="G6363" s="6">
        <x:v>160.159091440601</x:v>
      </x:c>
      <x:c r="H6363" t="s">
        <x:v>98</x:v>
      </x:c>
      <x:c r="I6363" s="6">
        <x:v>15.9988434256002</x:v>
      </x:c>
      <x:c r="J6363" t="s">
        <x:v>93</x:v>
      </x:c>
      <x:c r="K6363" s="6">
        <x:v>988</x:v>
      </x:c>
      <x:c r="L6363" t="s">
        <x:v>94</x:v>
      </x:c>
      <x:c r="M6363" t="s">
        <x:v>96</x:v>
      </x:c>
      <x:c r="N6363" s="8">
        <x:v>35</x:v>
      </x:c>
      <x:c r="O6363" s="8">
        <x:v>1</x:v>
      </x:c>
      <x:c r="Q6363">
        <x:v>0</x:v>
      </x:c>
      <x:c r="R6363" s="6">
        <x:v>27.809</x:v>
      </x:c>
      <x:c r="S6363" s="8">
        <x:v>189685.415552461</x:v>
      </x:c>
      <x:c r="T6363" s="12">
        <x:v>429633.915282076</x:v>
      </x:c>
      <x:c r="U6363" s="12">
        <x:v>56.7663742877738</x:v>
      </x:c>
      <x:c r="V6363" s="12">
        <x:v>57</x:v>
      </x:c>
      <x:c r="W6363" s="12">
        <x:f>NA()</x:f>
      </x:c>
    </x:row>
    <x:row r="6364">
      <x:c r="A6364">
        <x:v>3665884</x:v>
      </x:c>
      <x:c r="B6364" s="1">
        <x:v>44543.5997053588</x:v>
      </x:c>
      <x:c r="C6364" s="6">
        <x:v>106.034757008333</x:v>
      </x:c>
      <x:c r="D6364" s="14" t="s">
        <x:v>92</x:v>
      </x:c>
      <x:c r="E6364" s="15">
        <x:v>43721.4489414352</x:v>
      </x:c>
      <x:c r="F6364" t="s">
        <x:v>97</x:v>
      </x:c>
      <x:c r="G6364" s="6">
        <x:v>160.179617865765</x:v>
      </x:c>
      <x:c r="H6364" t="s">
        <x:v>98</x:v>
      </x:c>
      <x:c r="I6364" s="6">
        <x:v>16.0050424912806</x:v>
      </x:c>
      <x:c r="J6364" t="s">
        <x:v>93</x:v>
      </x:c>
      <x:c r="K6364" s="6">
        <x:v>988</x:v>
      </x:c>
      <x:c r="L6364" t="s">
        <x:v>94</x:v>
      </x:c>
      <x:c r="M6364" t="s">
        <x:v>96</x:v>
      </x:c>
      <x:c r="N6364" s="8">
        <x:v>35</x:v>
      </x:c>
      <x:c r="O6364" s="8">
        <x:v>1</x:v>
      </x:c>
      <x:c r="Q6364">
        <x:v>0</x:v>
      </x:c>
      <x:c r="R6364" s="6">
        <x:v>27.805</x:v>
      </x:c>
      <x:c r="S6364" s="8">
        <x:v>189640.431631199</x:v>
      </x:c>
      <x:c r="T6364" s="12">
        <x:v>429632.618813261</x:v>
      </x:c>
      <x:c r="U6364" s="12">
        <x:v>56.7663742877738</x:v>
      </x:c>
      <x:c r="V6364" s="12">
        <x:v>57</x:v>
      </x:c>
      <x:c r="W6364" s="12">
        <x:f>NA()</x:f>
      </x:c>
    </x:row>
    <x:row r="6365">
      <x:c r="A6365">
        <x:v>3665886</x:v>
      </x:c>
      <x:c r="B6365" s="1">
        <x:v>44543.5997165162</x:v>
      </x:c>
      <x:c r="C6365" s="6">
        <x:v>106.050850496667</x:v>
      </x:c>
      <x:c r="D6365" s="14" t="s">
        <x:v>92</x:v>
      </x:c>
      <x:c r="E6365" s="15">
        <x:v>43721.4489414352</x:v>
      </x:c>
      <x:c r="F6365" t="s">
        <x:v>97</x:v>
      </x:c>
      <x:c r="G6365" s="6">
        <x:v>160.267980888579</x:v>
      </x:c>
      <x:c r="H6365" t="s">
        <x:v>98</x:v>
      </x:c>
      <x:c r="I6365" s="6">
        <x:v>16.0050424912806</x:v>
      </x:c>
      <x:c r="J6365" t="s">
        <x:v>93</x:v>
      </x:c>
      <x:c r="K6365" s="6">
        <x:v>988</x:v>
      </x:c>
      <x:c r="L6365" t="s">
        <x:v>94</x:v>
      </x:c>
      <x:c r="M6365" t="s">
        <x:v>96</x:v>
      </x:c>
      <x:c r="N6365" s="8">
        <x:v>35</x:v>
      </x:c>
      <x:c r="O6365" s="8">
        <x:v>1</x:v>
      </x:c>
      <x:c r="Q6365">
        <x:v>0</x:v>
      </x:c>
      <x:c r="R6365" s="6">
        <x:v>27.798</x:v>
      </x:c>
      <x:c r="S6365" s="8">
        <x:v>189591.099434241</x:v>
      </x:c>
      <x:c r="T6365" s="12">
        <x:v>429634.984006917</x:v>
      </x:c>
      <x:c r="U6365" s="12">
        <x:v>56.7663742877738</x:v>
      </x:c>
      <x:c r="V6365" s="12">
        <x:v>57</x:v>
      </x:c>
      <x:c r="W6365" s="12">
        <x:f>NA()</x:f>
      </x:c>
    </x:row>
    <x:row r="6366">
      <x:c r="A6366">
        <x:v>3665890</x:v>
      </x:c>
      <x:c r="B6366" s="1">
        <x:v>44543.5997282755</x:v>
      </x:c>
      <x:c r="C6366" s="6">
        <x:v>106.067791995</x:v>
      </x:c>
      <x:c r="D6366" s="14" t="s">
        <x:v>92</x:v>
      </x:c>
      <x:c r="E6366" s="15">
        <x:v>43721.4489414352</x:v>
      </x:c>
      <x:c r="F6366" t="s">
        <x:v>97</x:v>
      </x:c>
      <x:c r="G6366" s="6">
        <x:v>160.356397423936</x:v>
      </x:c>
      <x:c r="H6366" t="s">
        <x:v>98</x:v>
      </x:c>
      <x:c r="I6366" s="6">
        <x:v>16.0050424912806</x:v>
      </x:c>
      <x:c r="J6366" t="s">
        <x:v>93</x:v>
      </x:c>
      <x:c r="K6366" s="6">
        <x:v>988</x:v>
      </x:c>
      <x:c r="L6366" t="s">
        <x:v>94</x:v>
      </x:c>
      <x:c r="M6366" t="s">
        <x:v>96</x:v>
      </x:c>
      <x:c r="N6366" s="8">
        <x:v>35</x:v>
      </x:c>
      <x:c r="O6366" s="8">
        <x:v>1</x:v>
      </x:c>
      <x:c r="Q6366">
        <x:v>0</x:v>
      </x:c>
      <x:c r="R6366" s="6">
        <x:v>27.791</x:v>
      </x:c>
      <x:c r="S6366" s="8">
        <x:v>189559.486240771</x:v>
      </x:c>
      <x:c r="T6366" s="12">
        <x:v>429628.894203075</x:v>
      </x:c>
      <x:c r="U6366" s="12">
        <x:v>56.7663742877738</x:v>
      </x:c>
      <x:c r="V6366" s="12">
        <x:v>57</x:v>
      </x:c>
      <x:c r="W6366" s="12">
        <x:f>NA()</x:f>
      </x:c>
    </x:row>
    <x:row r="6367">
      <x:c r="A6367">
        <x:v>3665897</x:v>
      </x:c>
      <x:c r="B6367" s="1">
        <x:v>44543.5997400463</x:v>
      </x:c>
      <x:c r="C6367" s="6">
        <x:v>106.084723086667</x:v>
      </x:c>
      <x:c r="D6367" s="14" t="s">
        <x:v>92</x:v>
      </x:c>
      <x:c r="E6367" s="15">
        <x:v>43721.4489414352</x:v>
      </x:c>
      <x:c r="F6367" t="s">
        <x:v>97</x:v>
      </x:c>
      <x:c r="G6367" s="6">
        <x:v>160.419584880766</x:v>
      </x:c>
      <x:c r="H6367" t="s">
        <x:v>98</x:v>
      </x:c>
      <x:c r="I6367" s="6">
        <x:v>16.0050424912806</x:v>
      </x:c>
      <x:c r="J6367" t="s">
        <x:v>93</x:v>
      </x:c>
      <x:c r="K6367" s="6">
        <x:v>988</x:v>
      </x:c>
      <x:c r="L6367" t="s">
        <x:v>94</x:v>
      </x:c>
      <x:c r="M6367" t="s">
        <x:v>96</x:v>
      </x:c>
      <x:c r="N6367" s="8">
        <x:v>35</x:v>
      </x:c>
      <x:c r="O6367" s="8">
        <x:v>1</x:v>
      </x:c>
      <x:c r="Q6367">
        <x:v>0</x:v>
      </x:c>
      <x:c r="R6367" s="6">
        <x:v>27.786</x:v>
      </x:c>
      <x:c r="S6367" s="8">
        <x:v>189506.173896757</x:v>
      </x:c>
      <x:c r="T6367" s="12">
        <x:v>429631.532556688</x:v>
      </x:c>
      <x:c r="U6367" s="12">
        <x:v>56.7663742877738</x:v>
      </x:c>
      <x:c r="V6367" s="12">
        <x:v>57</x:v>
      </x:c>
      <x:c r="W6367" s="12">
        <x:f>NA()</x:f>
      </x:c>
    </x:row>
    <x:row r="6368">
      <x:c r="A6368">
        <x:v>3665899</x:v>
      </x:c>
      <x:c r="B6368" s="1">
        <x:v>44543.5997512384</x:v>
      </x:c>
      <x:c r="C6368" s="6">
        <x:v>106.100833686667</x:v>
      </x:c>
      <x:c r="D6368" s="14" t="s">
        <x:v>92</x:v>
      </x:c>
      <x:c r="E6368" s="15">
        <x:v>43721.4489414352</x:v>
      </x:c>
      <x:c r="F6368" t="s">
        <x:v>97</x:v>
      </x:c>
      <x:c r="G6368" s="6">
        <x:v>160.457510478548</x:v>
      </x:c>
      <x:c r="H6368" t="s">
        <x:v>98</x:v>
      </x:c>
      <x:c r="I6368" s="6">
        <x:v>16.0050424912806</x:v>
      </x:c>
      <x:c r="J6368" t="s">
        <x:v>93</x:v>
      </x:c>
      <x:c r="K6368" s="6">
        <x:v>988</x:v>
      </x:c>
      <x:c r="L6368" t="s">
        <x:v>94</x:v>
      </x:c>
      <x:c r="M6368" t="s">
        <x:v>96</x:v>
      </x:c>
      <x:c r="N6368" s="8">
        <x:v>35</x:v>
      </x:c>
      <x:c r="O6368" s="8">
        <x:v>1</x:v>
      </x:c>
      <x:c r="Q6368">
        <x:v>0</x:v>
      </x:c>
      <x:c r="R6368" s="6">
        <x:v>27.783</x:v>
      </x:c>
      <x:c r="S6368" s="8">
        <x:v>189449.775137265</x:v>
      </x:c>
      <x:c r="T6368" s="12">
        <x:v>429621.010924176</x:v>
      </x:c>
      <x:c r="U6368" s="12">
        <x:v>56.7663742877738</x:v>
      </x:c>
      <x:c r="V6368" s="12">
        <x:v>57</x:v>
      </x:c>
      <x:c r="W6368" s="12">
        <x:f>NA()</x:f>
      </x:c>
    </x:row>
    <x:row r="6369">
      <x:c r="A6369">
        <x:v>3665904</x:v>
      </x:c>
      <x:c r="B6369" s="1">
        <x:v>44543.599763044</x:v>
      </x:c>
      <x:c r="C6369" s="6">
        <x:v>106.11783521</x:v>
      </x:c>
      <x:c r="D6369" s="14" t="s">
        <x:v>92</x:v>
      </x:c>
      <x:c r="E6369" s="15">
        <x:v>43721.4489414352</x:v>
      </x:c>
      <x:c r="F6369" t="s">
        <x:v>97</x:v>
      </x:c>
      <x:c r="G6369" s="6">
        <x:v>160.576061545518</x:v>
      </x:c>
      <x:c r="H6369" t="s">
        <x:v>98</x:v>
      </x:c>
      <x:c r="I6369" s="6">
        <x:v>15.9988434256002</x:v>
      </x:c>
      <x:c r="J6369" t="s">
        <x:v>93</x:v>
      </x:c>
      <x:c r="K6369" s="6">
        <x:v>988</x:v>
      </x:c>
      <x:c r="L6369" t="s">
        <x:v>94</x:v>
      </x:c>
      <x:c r="M6369" t="s">
        <x:v>96</x:v>
      </x:c>
      <x:c r="N6369" s="8">
        <x:v>35</x:v>
      </x:c>
      <x:c r="O6369" s="8">
        <x:v>1</x:v>
      </x:c>
      <x:c r="Q6369">
        <x:v>0</x:v>
      </x:c>
      <x:c r="R6369" s="6">
        <x:v>27.776</x:v>
      </x:c>
      <x:c r="S6369" s="8">
        <x:v>189412.84823212</x:v>
      </x:c>
      <x:c r="T6369" s="12">
        <x:v>429616.851681964</x:v>
      </x:c>
      <x:c r="U6369" s="12">
        <x:v>56.7663742877738</x:v>
      </x:c>
      <x:c r="V6369" s="12">
        <x:v>57</x:v>
      </x:c>
      <x:c r="W6369" s="12">
        <x:f>NA()</x:f>
      </x:c>
    </x:row>
    <x:row r="6370">
      <x:c r="A6370">
        <x:v>3665906</x:v>
      </x:c>
      <x:c r="B6370" s="1">
        <x:v>44543.5997748495</x:v>
      </x:c>
      <x:c r="C6370" s="6">
        <x:v>106.134843926667</x:v>
      </x:c>
      <x:c r="D6370" s="14" t="s">
        <x:v>92</x:v>
      </x:c>
      <x:c r="E6370" s="15">
        <x:v>43721.4489414352</x:v>
      </x:c>
      <x:c r="F6370" t="s">
        <x:v>97</x:v>
      </x:c>
      <x:c r="G6370" s="6">
        <x:v>160.639342766555</x:v>
      </x:c>
      <x:c r="H6370" t="s">
        <x:v>98</x:v>
      </x:c>
      <x:c r="I6370" s="6">
        <x:v>15.9988434256002</x:v>
      </x:c>
      <x:c r="J6370" t="s">
        <x:v>93</x:v>
      </x:c>
      <x:c r="K6370" s="6">
        <x:v>988</x:v>
      </x:c>
      <x:c r="L6370" t="s">
        <x:v>94</x:v>
      </x:c>
      <x:c r="M6370" t="s">
        <x:v>96</x:v>
      </x:c>
      <x:c r="N6370" s="8">
        <x:v>35</x:v>
      </x:c>
      <x:c r="O6370" s="8">
        <x:v>1</x:v>
      </x:c>
      <x:c r="Q6370">
        <x:v>0</x:v>
      </x:c>
      <x:c r="R6370" s="6">
        <x:v>27.771</x:v>
      </x:c>
      <x:c r="S6370" s="8">
        <x:v>189371.829947936</x:v>
      </x:c>
      <x:c r="T6370" s="12">
        <x:v>429635.826505527</x:v>
      </x:c>
      <x:c r="U6370" s="12">
        <x:v>56.7663742877738</x:v>
      </x:c>
      <x:c r="V6370" s="12">
        <x:v>57</x:v>
      </x:c>
      <x:c r="W6370" s="12">
        <x:f>NA()</x:f>
      </x:c>
    </x:row>
    <x:row r="6371">
      <x:c r="A6371">
        <x:v>3665912</x:v>
      </x:c>
      <x:c r="B6371" s="1">
        <x:v>44543.5997860764</x:v>
      </x:c>
      <x:c r="C6371" s="6">
        <x:v>106.151009915</x:v>
      </x:c>
      <x:c r="D6371" s="14" t="s">
        <x:v>92</x:v>
      </x:c>
      <x:c r="E6371" s="15">
        <x:v>43721.4489414352</x:v>
      </x:c>
      <x:c r="F6371" t="s">
        <x:v>97</x:v>
      </x:c>
      <x:c r="G6371" s="6">
        <x:v>160.685270987342</x:v>
      </x:c>
      <x:c r="H6371" t="s">
        <x:v>98</x:v>
      </x:c>
      <x:c r="I6371" s="6">
        <x:v>16.0050424912806</x:v>
      </x:c>
      <x:c r="J6371" t="s">
        <x:v>93</x:v>
      </x:c>
      <x:c r="K6371" s="6">
        <x:v>988</x:v>
      </x:c>
      <x:c r="L6371" t="s">
        <x:v>94</x:v>
      </x:c>
      <x:c r="M6371" t="s">
        <x:v>96</x:v>
      </x:c>
      <x:c r="N6371" s="8">
        <x:v>35</x:v>
      </x:c>
      <x:c r="O6371" s="8">
        <x:v>1</x:v>
      </x:c>
      <x:c r="Q6371">
        <x:v>0</x:v>
      </x:c>
      <x:c r="R6371" s="6">
        <x:v>27.765</x:v>
      </x:c>
      <x:c r="S6371" s="8">
        <x:v>189325.811144005</x:v>
      </x:c>
      <x:c r="T6371" s="12">
        <x:v>429615.159235134</x:v>
      </x:c>
      <x:c r="U6371" s="12">
        <x:v>56.7663742877738</x:v>
      </x:c>
      <x:c r="V6371" s="12">
        <x:v>57</x:v>
      </x:c>
      <x:c r="W6371" s="12">
        <x:f>NA()</x:f>
      </x:c>
    </x:row>
    <x:row r="6372">
      <x:c r="A6372">
        <x:v>3665916</x:v>
      </x:c>
      <x:c r="B6372" s="1">
        <x:v>44543.5997978356</x:v>
      </x:c>
      <x:c r="C6372" s="6">
        <x:v>106.167961425</x:v>
      </x:c>
      <x:c r="D6372" s="14" t="s">
        <x:v>92</x:v>
      </x:c>
      <x:c r="E6372" s="15">
        <x:v>43721.4489414352</x:v>
      </x:c>
      <x:c r="F6372" t="s">
        <x:v>97</x:v>
      </x:c>
      <x:c r="G6372" s="6">
        <x:v>160.791329520323</x:v>
      </x:c>
      <x:c r="H6372" t="s">
        <x:v>98</x:v>
      </x:c>
      <x:c r="I6372" s="6">
        <x:v>15.9988434256002</x:v>
      </x:c>
      <x:c r="J6372" t="s">
        <x:v>93</x:v>
      </x:c>
      <x:c r="K6372" s="6">
        <x:v>988</x:v>
      </x:c>
      <x:c r="L6372" t="s">
        <x:v>94</x:v>
      </x:c>
      <x:c r="M6372" t="s">
        <x:v>96</x:v>
      </x:c>
      <x:c r="N6372" s="8">
        <x:v>35</x:v>
      </x:c>
      <x:c r="O6372" s="8">
        <x:v>1</x:v>
      </x:c>
      <x:c r="Q6372">
        <x:v>0</x:v>
      </x:c>
      <x:c r="R6372" s="6">
        <x:v>27.759</x:v>
      </x:c>
      <x:c r="S6372" s="8">
        <x:v>189288.099599638</x:v>
      </x:c>
      <x:c r="T6372" s="12">
        <x:v>429616.487181132</x:v>
      </x:c>
      <x:c r="U6372" s="12">
        <x:v>56.7663742877738</x:v>
      </x:c>
      <x:c r="V6372" s="12">
        <x:v>57</x:v>
      </x:c>
      <x:c r="W6372" s="12">
        <x:f>NA()</x:f>
      </x:c>
    </x:row>
    <x:row r="6373">
      <x:c r="A6373">
        <x:v>3665919</x:v>
      </x:c>
      <x:c r="B6373" s="1">
        <x:v>44543.5998096065</x:v>
      </x:c>
      <x:c r="C6373" s="6">
        <x:v>106.184914438333</x:v>
      </x:c>
      <x:c r="D6373" s="14" t="s">
        <x:v>92</x:v>
      </x:c>
      <x:c r="E6373" s="15">
        <x:v>43721.4489414352</x:v>
      </x:c>
      <x:c r="F6373" t="s">
        <x:v>97</x:v>
      </x:c>
      <x:c r="G6373" s="6">
        <x:v>160.811958077149</x:v>
      </x:c>
      <x:c r="H6373" t="s">
        <x:v>98</x:v>
      </x:c>
      <x:c r="I6373" s="6">
        <x:v>16.0050424912806</x:v>
      </x:c>
      <x:c r="J6373" t="s">
        <x:v>93</x:v>
      </x:c>
      <x:c r="K6373" s="6">
        <x:v>988</x:v>
      </x:c>
      <x:c r="L6373" t="s">
        <x:v>94</x:v>
      </x:c>
      <x:c r="M6373" t="s">
        <x:v>96</x:v>
      </x:c>
      <x:c r="N6373" s="8">
        <x:v>35</x:v>
      </x:c>
      <x:c r="O6373" s="8">
        <x:v>1</x:v>
      </x:c>
      <x:c r="Q6373">
        <x:v>0</x:v>
      </x:c>
      <x:c r="R6373" s="6">
        <x:v>27.755</x:v>
      </x:c>
      <x:c r="S6373" s="8">
        <x:v>189239.913959867</x:v>
      </x:c>
      <x:c r="T6373" s="12">
        <x:v>429634.885773086</x:v>
      </x:c>
      <x:c r="U6373" s="12">
        <x:v>56.7663742877738</x:v>
      </x:c>
      <x:c r="V6373" s="12">
        <x:v>57</x:v>
      </x:c>
      <x:c r="W6373" s="12">
        <x:f>NA()</x:f>
      </x:c>
    </x:row>
    <x:row r="6374">
      <x:c r="A6374">
        <x:v>3665925</x:v>
      </x:c>
      <x:c r="B6374" s="1">
        <x:v>44543.5998207986</x:v>
      </x:c>
      <x:c r="C6374" s="6">
        <x:v>106.201021471667</x:v>
      </x:c>
      <x:c r="D6374" s="14" t="s">
        <x:v>92</x:v>
      </x:c>
      <x:c r="E6374" s="15">
        <x:v>43721.4489414352</x:v>
      </x:c>
      <x:c r="F6374" t="s">
        <x:v>97</x:v>
      </x:c>
      <x:c r="G6374" s="6">
        <x:v>160.956160209712</x:v>
      </x:c>
      <x:c r="H6374" t="s">
        <x:v>98</x:v>
      </x:c>
      <x:c r="I6374" s="6">
        <x:v>15.9988434256002</x:v>
      </x:c>
      <x:c r="J6374" t="s">
        <x:v>93</x:v>
      </x:c>
      <x:c r="K6374" s="6">
        <x:v>988</x:v>
      </x:c>
      <x:c r="L6374" t="s">
        <x:v>94</x:v>
      </x:c>
      <x:c r="M6374" t="s">
        <x:v>96</x:v>
      </x:c>
      <x:c r="N6374" s="8">
        <x:v>35</x:v>
      </x:c>
      <x:c r="O6374" s="8">
        <x:v>1</x:v>
      </x:c>
      <x:c r="Q6374">
        <x:v>0</x:v>
      </x:c>
      <x:c r="R6374" s="6">
        <x:v>27.746</x:v>
      </x:c>
      <x:c r="S6374" s="8">
        <x:v>189191.595666018</x:v>
      </x:c>
      <x:c r="T6374" s="12">
        <x:v>429623.345601491</x:v>
      </x:c>
      <x:c r="U6374" s="12">
        <x:v>56.7663742877738</x:v>
      </x:c>
      <x:c r="V6374" s="12">
        <x:v>57</x:v>
      </x:c>
      <x:c r="W6374" s="12">
        <x:f>NA()</x:f>
      </x:c>
    </x:row>
    <x:row r="6375">
      <x:c r="A6375">
        <x:v>3665926</x:v>
      </x:c>
      <x:c r="B6375" s="1">
        <x:v>44543.5998326042</x:v>
      </x:c>
      <x:c r="C6375" s="6">
        <x:v>106.217977001667</x:v>
      </x:c>
      <x:c r="D6375" s="14" t="s">
        <x:v>92</x:v>
      </x:c>
      <x:c r="E6375" s="15">
        <x:v>43721.4489414352</x:v>
      </x:c>
      <x:c r="F6375" t="s">
        <x:v>97</x:v>
      </x:c>
      <x:c r="G6375" s="6">
        <x:v>161.006914711146</x:v>
      </x:c>
      <x:c r="H6375" t="s">
        <x:v>98</x:v>
      </x:c>
      <x:c r="I6375" s="6">
        <x:v>15.9988434256002</x:v>
      </x:c>
      <x:c r="J6375" t="s">
        <x:v>93</x:v>
      </x:c>
      <x:c r="K6375" s="6">
        <x:v>988</x:v>
      </x:c>
      <x:c r="L6375" t="s">
        <x:v>94</x:v>
      </x:c>
      <x:c r="M6375" t="s">
        <x:v>96</x:v>
      </x:c>
      <x:c r="N6375" s="8">
        <x:v>35</x:v>
      </x:c>
      <x:c r="O6375" s="8">
        <x:v>1</x:v>
      </x:c>
      <x:c r="Q6375">
        <x:v>0</x:v>
      </x:c>
      <x:c r="R6375" s="6">
        <x:v>27.742</x:v>
      </x:c>
      <x:c r="S6375" s="8">
        <x:v>189139.099327741</x:v>
      </x:c>
      <x:c r="T6375" s="12">
        <x:v>429621.50536101</x:v>
      </x:c>
      <x:c r="U6375" s="12">
        <x:v>56.7663742877738</x:v>
      </x:c>
      <x:c r="V6375" s="12">
        <x:v>57</x:v>
      </x:c>
      <x:c r="W6375" s="12">
        <x:f>NA()</x:f>
      </x:c>
    </x:row>
    <x:row r="6376">
      <x:c r="A6376">
        <x:v>3665933</x:v>
      </x:c>
      <x:c r="B6376" s="1">
        <x:v>44543.5998437847</x:v>
      </x:c>
      <x:c r="C6376" s="6">
        <x:v>106.234100338333</x:v>
      </x:c>
      <x:c r="D6376" s="14" t="s">
        <x:v>92</x:v>
      </x:c>
      <x:c r="E6376" s="15">
        <x:v>43721.4489414352</x:v>
      </x:c>
      <x:c r="F6376" t="s">
        <x:v>97</x:v>
      </x:c>
      <x:c r="G6376" s="6">
        <x:v>161.0576868121</x:v>
      </x:c>
      <x:c r="H6376" t="s">
        <x:v>98</x:v>
      </x:c>
      <x:c r="I6376" s="6">
        <x:v>15.9988434256002</x:v>
      </x:c>
      <x:c r="J6376" t="s">
        <x:v>93</x:v>
      </x:c>
      <x:c r="K6376" s="6">
        <x:v>988</x:v>
      </x:c>
      <x:c r="L6376" t="s">
        <x:v>94</x:v>
      </x:c>
      <x:c r="M6376" t="s">
        <x:v>96</x:v>
      </x:c>
      <x:c r="N6376" s="8">
        <x:v>35</x:v>
      </x:c>
      <x:c r="O6376" s="8">
        <x:v>1</x:v>
      </x:c>
      <x:c r="Q6376">
        <x:v>0</x:v>
      </x:c>
      <x:c r="R6376" s="6">
        <x:v>27.738</x:v>
      </x:c>
      <x:c r="S6376" s="8">
        <x:v>189090.727204568</x:v>
      </x:c>
      <x:c r="T6376" s="12">
        <x:v>429635.522430723</x:v>
      </x:c>
      <x:c r="U6376" s="12">
        <x:v>56.7663742877738</x:v>
      </x:c>
      <x:c r="V6376" s="12">
        <x:v>57</x:v>
      </x:c>
      <x:c r="W6376" s="12">
        <x:f>NA()</x:f>
      </x:c>
    </x:row>
    <x:row r="6377">
      <x:c r="A6377">
        <x:v>3665937</x:v>
      </x:c>
      <x:c r="B6377" s="1">
        <x:v>44543.5998556366</x:v>
      </x:c>
      <x:c r="C6377" s="6">
        <x:v>106.251153283333</x:v>
      </x:c>
      <x:c r="D6377" s="14" t="s">
        <x:v>92</x:v>
      </x:c>
      <x:c r="E6377" s="15">
        <x:v>43721.4489414352</x:v>
      </x:c>
      <x:c r="F6377" t="s">
        <x:v>97</x:v>
      </x:c>
      <x:c r="G6377" s="6">
        <x:v>161.133877981912</x:v>
      </x:c>
      <x:c r="H6377" t="s">
        <x:v>98</x:v>
      </x:c>
      <x:c r="I6377" s="6">
        <x:v>15.9988434256002</x:v>
      </x:c>
      <x:c r="J6377" t="s">
        <x:v>93</x:v>
      </x:c>
      <x:c r="K6377" s="6">
        <x:v>988</x:v>
      </x:c>
      <x:c r="L6377" t="s">
        <x:v>94</x:v>
      </x:c>
      <x:c r="M6377" t="s">
        <x:v>96</x:v>
      </x:c>
      <x:c r="N6377" s="8">
        <x:v>35</x:v>
      </x:c>
      <x:c r="O6377" s="8">
        <x:v>1</x:v>
      </x:c>
      <x:c r="Q6377">
        <x:v>0</x:v>
      </x:c>
      <x:c r="R6377" s="6">
        <x:v>27.732</x:v>
      </x:c>
      <x:c r="S6377" s="8">
        <x:v>189053.251254861</x:v>
      </x:c>
      <x:c r="T6377" s="12">
        <x:v>429626.022406502</x:v>
      </x:c>
      <x:c r="U6377" s="12">
        <x:v>56.7663742877738</x:v>
      </x:c>
      <x:c r="V6377" s="12">
        <x:v>57</x:v>
      </x:c>
      <x:c r="W6377" s="12">
        <x:f>NA()</x:f>
      </x:c>
    </x:row>
    <x:row r="6378">
      <x:c r="A6378">
        <x:v>3665940</x:v>
      </x:c>
      <x:c r="B6378" s="1">
        <x:v>44543.5998673958</x:v>
      </x:c>
      <x:c r="C6378" s="6">
        <x:v>106.268108085</x:v>
      </x:c>
      <x:c r="D6378" s="14" t="s">
        <x:v>92</x:v>
      </x:c>
      <x:c r="E6378" s="15">
        <x:v>43721.4489414352</x:v>
      </x:c>
      <x:c r="F6378" t="s">
        <x:v>97</x:v>
      </x:c>
      <x:c r="G6378" s="6">
        <x:v>161.235527888953</x:v>
      </x:c>
      <x:c r="H6378" t="s">
        <x:v>98</x:v>
      </x:c>
      <x:c r="I6378" s="6">
        <x:v>15.9988434256002</x:v>
      </x:c>
      <x:c r="J6378" t="s">
        <x:v>93</x:v>
      </x:c>
      <x:c r="K6378" s="6">
        <x:v>988</x:v>
      </x:c>
      <x:c r="L6378" t="s">
        <x:v>94</x:v>
      </x:c>
      <x:c r="M6378" t="s">
        <x:v>96</x:v>
      </x:c>
      <x:c r="N6378" s="8">
        <x:v>35</x:v>
      </x:c>
      <x:c r="O6378" s="8">
        <x:v>1</x:v>
      </x:c>
      <x:c r="Q6378">
        <x:v>0</x:v>
      </x:c>
      <x:c r="R6378" s="6">
        <x:v>27.724</x:v>
      </x:c>
      <x:c r="S6378" s="8">
        <x:v>189000.42068705</x:v>
      </x:c>
      <x:c r="T6378" s="12">
        <x:v>429620.470862984</x:v>
      </x:c>
      <x:c r="U6378" s="12">
        <x:v>56.7663742877738</x:v>
      </x:c>
      <x:c r="V6378" s="12">
        <x:v>57</x:v>
      </x:c>
      <x:c r="W6378" s="12">
        <x:f>NA()</x:f>
      </x:c>
    </x:row>
    <x:row r="6379">
      <x:c r="A6379">
        <x:v>3665944</x:v>
      </x:c>
      <x:c r="B6379" s="1">
        <x:v>44543.599878669</x:v>
      </x:c>
      <x:c r="C6379" s="6">
        <x:v>106.284305108333</x:v>
      </x:c>
      <x:c r="D6379" s="14" t="s">
        <x:v>92</x:v>
      </x:c>
      <x:c r="E6379" s="15">
        <x:v>43721.4489414352</x:v>
      </x:c>
      <x:c r="F6379" t="s">
        <x:v>97</x:v>
      </x:c>
      <x:c r="G6379" s="6">
        <x:v>161.329255819436</x:v>
      </x:c>
      <x:c r="H6379" t="s">
        <x:v>98</x:v>
      </x:c>
      <x:c r="I6379" s="6">
        <x:v>15.9926443713302</x:v>
      </x:c>
      <x:c r="J6379" t="s">
        <x:v>93</x:v>
      </x:c>
      <x:c r="K6379" s="6">
        <x:v>988</x:v>
      </x:c>
      <x:c r="L6379" t="s">
        <x:v>94</x:v>
      </x:c>
      <x:c r="M6379" t="s">
        <x:v>96</x:v>
      </x:c>
      <x:c r="N6379" s="8">
        <x:v>35</x:v>
      </x:c>
      <x:c r="O6379" s="8">
        <x:v>1</x:v>
      </x:c>
      <x:c r="Q6379">
        <x:v>0</x:v>
      </x:c>
      <x:c r="R6379" s="6">
        <x:v>27.719</x:v>
      </x:c>
      <x:c r="S6379" s="8">
        <x:v>188962.284892439</x:v>
      </x:c>
      <x:c r="T6379" s="12">
        <x:v>429614.601073632</x:v>
      </x:c>
      <x:c r="U6379" s="12">
        <x:v>56.7663742877738</x:v>
      </x:c>
      <x:c r="V6379" s="12">
        <x:v>57</x:v>
      </x:c>
      <x:c r="W6379" s="12">
        <x:f>NA()</x:f>
      </x:c>
    </x:row>
    <x:row r="6380">
      <x:c r="A6380">
        <x:v>3665946</x:v>
      </x:c>
      <x:c r="B6380" s="1">
        <x:v>44543.5998904282</x:v>
      </x:c>
      <x:c r="C6380" s="6">
        <x:v>106.301256076667</x:v>
      </x:c>
      <x:c r="D6380" s="14" t="s">
        <x:v>92</x:v>
      </x:c>
      <x:c r="E6380" s="15">
        <x:v>43721.4489414352</x:v>
      </x:c>
      <x:c r="F6380" t="s">
        <x:v>97</x:v>
      </x:c>
      <x:c r="G6380" s="6">
        <x:v>161.362689501683</x:v>
      </x:c>
      <x:c r="H6380" t="s">
        <x:v>98</x:v>
      </x:c>
      <x:c r="I6380" s="6">
        <x:v>15.9988434256002</x:v>
      </x:c>
      <x:c r="J6380" t="s">
        <x:v>93</x:v>
      </x:c>
      <x:c r="K6380" s="6">
        <x:v>988</x:v>
      </x:c>
      <x:c r="L6380" t="s">
        <x:v>94</x:v>
      </x:c>
      <x:c r="M6380" t="s">
        <x:v>96</x:v>
      </x:c>
      <x:c r="N6380" s="8">
        <x:v>35</x:v>
      </x:c>
      <x:c r="O6380" s="8">
        <x:v>1</x:v>
      </x:c>
      <x:c r="Q6380">
        <x:v>0</x:v>
      </x:c>
      <x:c r="R6380" s="6">
        <x:v>27.714</x:v>
      </x:c>
      <x:c r="S6380" s="8">
        <x:v>188915.682873667</x:v>
      </x:c>
      <x:c r="T6380" s="12">
        <x:v>429622.923993758</x:v>
      </x:c>
      <x:c r="U6380" s="12">
        <x:v>56.7663742877738</x:v>
      </x:c>
      <x:c r="V6380" s="12">
        <x:v>57</x:v>
      </x:c>
      <x:c r="W6380" s="12">
        <x:f>NA()</x:f>
      </x:c>
    </x:row>
    <x:row r="6381">
      <x:c r="A6381">
        <x:v>3665953</x:v>
      </x:c>
      <x:c r="B6381" s="1">
        <x:v>44543.5999021644</x:v>
      </x:c>
      <x:c r="C6381" s="6">
        <x:v>106.318168018333</x:v>
      </x:c>
      <x:c r="D6381" s="14" t="s">
        <x:v>92</x:v>
      </x:c>
      <x:c r="E6381" s="15">
        <x:v>43721.4489414352</x:v>
      </x:c>
      <x:c r="F6381" t="s">
        <x:v>97</x:v>
      </x:c>
      <x:c r="G6381" s="6">
        <x:v>161.456496099474</x:v>
      </x:c>
      <x:c r="H6381" t="s">
        <x:v>98</x:v>
      </x:c>
      <x:c r="I6381" s="6">
        <x:v>15.9926443713302</x:v>
      </x:c>
      <x:c r="J6381" t="s">
        <x:v>93</x:v>
      </x:c>
      <x:c r="K6381" s="6">
        <x:v>988</x:v>
      </x:c>
      <x:c r="L6381" t="s">
        <x:v>94</x:v>
      </x:c>
      <x:c r="M6381" t="s">
        <x:v>96</x:v>
      </x:c>
      <x:c r="N6381" s="8">
        <x:v>35</x:v>
      </x:c>
      <x:c r="O6381" s="8">
        <x:v>1</x:v>
      </x:c>
      <x:c r="Q6381">
        <x:v>0</x:v>
      </x:c>
      <x:c r="R6381" s="6">
        <x:v>27.709</x:v>
      </x:c>
      <x:c r="S6381" s="8">
        <x:v>188873.151134211</x:v>
      </x:c>
      <x:c r="T6381" s="12">
        <x:v>429636.87538502</x:v>
      </x:c>
      <x:c r="U6381" s="12">
        <x:v>56.7663742877738</x:v>
      </x:c>
      <x:c r="V6381" s="12">
        <x:v>57</x:v>
      </x:c>
      <x:c r="W6381" s="12">
        <x:f>NA()</x:f>
      </x:c>
    </x:row>
    <x:row r="6382">
      <x:c r="A6382">
        <x:v>3665955</x:v>
      </x:c>
      <x:c r="B6382" s="1">
        <x:v>44543.5999133449</x:v>
      </x:c>
      <x:c r="C6382" s="6">
        <x:v>106.334268555</x:v>
      </x:c>
      <x:c r="D6382" s="14" t="s">
        <x:v>92</x:v>
      </x:c>
      <x:c r="E6382" s="15">
        <x:v>43721.4489414352</x:v>
      </x:c>
      <x:c r="F6382" t="s">
        <x:v>97</x:v>
      </x:c>
      <x:c r="G6382" s="6">
        <x:v>161.515429155123</x:v>
      </x:c>
      <x:c r="H6382" t="s">
        <x:v>98</x:v>
      </x:c>
      <x:c r="I6382" s="6">
        <x:v>15.9988434256002</x:v>
      </x:c>
      <x:c r="J6382" t="s">
        <x:v>93</x:v>
      </x:c>
      <x:c r="K6382" s="6">
        <x:v>988</x:v>
      </x:c>
      <x:c r="L6382" t="s">
        <x:v>94</x:v>
      </x:c>
      <x:c r="M6382" t="s">
        <x:v>96</x:v>
      </x:c>
      <x:c r="N6382" s="8">
        <x:v>35</x:v>
      </x:c>
      <x:c r="O6382" s="8">
        <x:v>1</x:v>
      </x:c>
      <x:c r="Q6382">
        <x:v>0</x:v>
      </x:c>
      <x:c r="R6382" s="6">
        <x:v>27.702</x:v>
      </x:c>
      <x:c r="S6382" s="8">
        <x:v>188817.575033616</x:v>
      </x:c>
      <x:c r="T6382" s="12">
        <x:v>429635.667116942</x:v>
      </x:c>
      <x:c r="U6382" s="12">
        <x:v>56.7663742877738</x:v>
      </x:c>
      <x:c r="V6382" s="12">
        <x:v>57</x:v>
      </x:c>
      <x:c r="W6382" s="12">
        <x:f>NA()</x:f>
      </x:c>
    </x:row>
    <x:row r="6383">
      <x:c r="A6383">
        <x:v>3665958</x:v>
      </x:c>
      <x:c r="B6383" s="1">
        <x:v>44543.5999251157</x:v>
      </x:c>
      <x:c r="C6383" s="6">
        <x:v>106.351224521667</x:v>
      </x:c>
      <x:c r="D6383" s="14" t="s">
        <x:v>92</x:v>
      </x:c>
      <x:c r="E6383" s="15">
        <x:v>43721.4489414352</x:v>
      </x:c>
      <x:c r="F6383" t="s">
        <x:v>97</x:v>
      </x:c>
      <x:c r="G6383" s="6">
        <x:v>161.561651421622</x:v>
      </x:c>
      <x:c r="H6383" t="s">
        <x:v>98</x:v>
      </x:c>
      <x:c r="I6383" s="6">
        <x:v>16.0050424912806</x:v>
      </x:c>
      <x:c r="J6383" t="s">
        <x:v>93</x:v>
      </x:c>
      <x:c r="K6383" s="6">
        <x:v>988</x:v>
      </x:c>
      <x:c r="L6383" t="s">
        <x:v>94</x:v>
      </x:c>
      <x:c r="M6383" t="s">
        <x:v>96</x:v>
      </x:c>
      <x:c r="N6383" s="8">
        <x:v>35</x:v>
      </x:c>
      <x:c r="O6383" s="8">
        <x:v>1</x:v>
      </x:c>
      <x:c r="Q6383">
        <x:v>0</x:v>
      </x:c>
      <x:c r="R6383" s="6">
        <x:v>27.696</x:v>
      </x:c>
      <x:c r="S6383" s="8">
        <x:v>188770.882122145</x:v>
      </x:c>
      <x:c r="T6383" s="12">
        <x:v>429626.983436016</x:v>
      </x:c>
      <x:c r="U6383" s="12">
        <x:v>56.7663742877738</x:v>
      </x:c>
      <x:c r="V6383" s="12">
        <x:v>57</x:v>
      </x:c>
      <x:c r="W6383" s="12">
        <x:f>NA()</x:f>
      </x:c>
    </x:row>
    <x:row r="6384">
      <x:c r="A6384">
        <x:v>3665965</x:v>
      </x:c>
      <x:c r="B6384" s="1">
        <x:v>44543.5999368866</x:v>
      </x:c>
      <x:c r="C6384" s="6">
        <x:v>106.368185066667</x:v>
      </x:c>
      <x:c r="D6384" s="14" t="s">
        <x:v>92</x:v>
      </x:c>
      <x:c r="E6384" s="15">
        <x:v>43721.4489414352</x:v>
      </x:c>
      <x:c r="F6384" t="s">
        <x:v>97</x:v>
      </x:c>
      <x:c r="G6384" s="6">
        <x:v>161.673058184994</x:v>
      </x:c>
      <x:c r="H6384" t="s">
        <x:v>98</x:v>
      </x:c>
      <x:c r="I6384" s="6">
        <x:v>15.9926443713302</x:v>
      </x:c>
      <x:c r="J6384" t="s">
        <x:v>93</x:v>
      </x:c>
      <x:c r="K6384" s="6">
        <x:v>988</x:v>
      </x:c>
      <x:c r="L6384" t="s">
        <x:v>94</x:v>
      </x:c>
      <x:c r="M6384" t="s">
        <x:v>96</x:v>
      </x:c>
      <x:c r="N6384" s="8">
        <x:v>35</x:v>
      </x:c>
      <x:c r="O6384" s="8">
        <x:v>1</x:v>
      </x:c>
      <x:c r="Q6384">
        <x:v>0</x:v>
      </x:c>
      <x:c r="R6384" s="6">
        <x:v>27.692</x:v>
      </x:c>
      <x:c r="S6384" s="8">
        <x:v>188724.347148312</x:v>
      </x:c>
      <x:c r="T6384" s="12">
        <x:v>429632.822295852</x:v>
      </x:c>
      <x:c r="U6384" s="12">
        <x:v>56.7663742877738</x:v>
      </x:c>
      <x:c r="V6384" s="12">
        <x:v>57</x:v>
      </x:c>
      <x:c r="W6384" s="12">
        <x:f>NA()</x:f>
      </x:c>
    </x:row>
    <x:row r="6385">
      <x:c r="A6385">
        <x:v>3665966</x:v>
      </x:c>
      <x:c r="B6385" s="1">
        <x:v>44543.5999480671</x:v>
      </x:c>
      <x:c r="C6385" s="6">
        <x:v>106.384294646667</x:v>
      </x:c>
      <x:c r="D6385" s="14" t="s">
        <x:v>92</x:v>
      </x:c>
      <x:c r="E6385" s="15">
        <x:v>43721.4489414352</x:v>
      </x:c>
      <x:c r="F6385" t="s">
        <x:v>97</x:v>
      </x:c>
      <x:c r="G6385" s="6">
        <x:v>161.71932969847</x:v>
      </x:c>
      <x:c r="H6385" t="s">
        <x:v>98</x:v>
      </x:c>
      <x:c r="I6385" s="6">
        <x:v>15.9988434256002</x:v>
      </x:c>
      <x:c r="J6385" t="s">
        <x:v>93</x:v>
      </x:c>
      <x:c r="K6385" s="6">
        <x:v>988</x:v>
      </x:c>
      <x:c r="L6385" t="s">
        <x:v>94</x:v>
      </x:c>
      <x:c r="M6385" t="s">
        <x:v>96</x:v>
      </x:c>
      <x:c r="N6385" s="8">
        <x:v>35</x:v>
      </x:c>
      <x:c r="O6385" s="8">
        <x:v>1</x:v>
      </x:c>
      <x:c r="Q6385">
        <x:v>0</x:v>
      </x:c>
      <x:c r="R6385" s="6">
        <x:v>27.686</x:v>
      </x:c>
      <x:c r="S6385" s="8">
        <x:v>188680.926670377</x:v>
      </x:c>
      <x:c r="T6385" s="12">
        <x:v>429621.5913194</x:v>
      </x:c>
      <x:c r="U6385" s="12">
        <x:v>56.7663742877738</x:v>
      </x:c>
      <x:c r="V6385" s="12">
        <x:v>57</x:v>
      </x:c>
      <x:c r="W6385" s="12">
        <x:f>NA()</x:f>
      </x:c>
    </x:row>
    <x:row r="6386">
      <x:c r="A6386">
        <x:v>3665970</x:v>
      </x:c>
      <x:c r="B6386" s="1">
        <x:v>44543.599959838</x:v>
      </x:c>
      <x:c r="C6386" s="6">
        <x:v>106.401221046667</x:v>
      </x:c>
      <x:c r="D6386" s="14" t="s">
        <x:v>92</x:v>
      </x:c>
      <x:c r="E6386" s="15">
        <x:v>43721.4489414352</x:v>
      </x:c>
      <x:c r="F6386" t="s">
        <x:v>97</x:v>
      </x:c>
      <x:c r="G6386" s="6">
        <x:v>161.85164363927</x:v>
      </x:c>
      <x:c r="H6386" t="s">
        <x:v>98</x:v>
      </x:c>
      <x:c r="I6386" s="6">
        <x:v>15.9926443713302</x:v>
      </x:c>
      <x:c r="J6386" t="s">
        <x:v>93</x:v>
      </x:c>
      <x:c r="K6386" s="6">
        <x:v>988</x:v>
      </x:c>
      <x:c r="L6386" t="s">
        <x:v>94</x:v>
      </x:c>
      <x:c r="M6386" t="s">
        <x:v>96</x:v>
      </x:c>
      <x:c r="N6386" s="8">
        <x:v>35</x:v>
      </x:c>
      <x:c r="O6386" s="8">
        <x:v>1</x:v>
      </x:c>
      <x:c r="Q6386">
        <x:v>0</x:v>
      </x:c>
      <x:c r="R6386" s="6">
        <x:v>27.678</x:v>
      </x:c>
      <x:c r="S6386" s="8">
        <x:v>188635.030736134</x:v>
      </x:c>
      <x:c r="T6386" s="12">
        <x:v>429626.41757204</x:v>
      </x:c>
      <x:c r="U6386" s="12">
        <x:v>56.7663742877738</x:v>
      </x:c>
      <x:c r="V6386" s="12">
        <x:v>57</x:v>
      </x:c>
      <x:c r="W6386" s="12">
        <x:f>NA()</x:f>
      </x:c>
    </x:row>
    <x:row r="6387">
      <x:c r="A6387">
        <x:v>3665975</x:v>
      </x:c>
      <x:c r="B6387" s="1">
        <x:v>44543.5999716435</x:v>
      </x:c>
      <x:c r="C6387" s="6">
        <x:v>106.418215381667</x:v>
      </x:c>
      <x:c r="D6387" s="14" t="s">
        <x:v>92</x:v>
      </x:c>
      <x:c r="E6387" s="15">
        <x:v>43721.4489414352</x:v>
      </x:c>
      <x:c r="F6387" t="s">
        <x:v>97</x:v>
      </x:c>
      <x:c r="G6387" s="6">
        <x:v>161.902707963169</x:v>
      </x:c>
      <x:c r="H6387" t="s">
        <x:v>98</x:v>
      </x:c>
      <x:c r="I6387" s="6">
        <x:v>15.9926443713302</x:v>
      </x:c>
      <x:c r="J6387" t="s">
        <x:v>93</x:v>
      </x:c>
      <x:c r="K6387" s="6">
        <x:v>988</x:v>
      </x:c>
      <x:c r="L6387" t="s">
        <x:v>94</x:v>
      </x:c>
      <x:c r="M6387" t="s">
        <x:v>96</x:v>
      </x:c>
      <x:c r="N6387" s="8">
        <x:v>35</x:v>
      </x:c>
      <x:c r="O6387" s="8">
        <x:v>1</x:v>
      </x:c>
      <x:c r="Q6387">
        <x:v>0</x:v>
      </x:c>
      <x:c r="R6387" s="6">
        <x:v>27.674</x:v>
      </x:c>
      <x:c r="S6387" s="8">
        <x:v>188600.635686673</x:v>
      </x:c>
      <x:c r="T6387" s="12">
        <x:v>429613.545240116</x:v>
      </x:c>
      <x:c r="U6387" s="12">
        <x:v>56.7663742877738</x:v>
      </x:c>
      <x:c r="V6387" s="12">
        <x:v>57</x:v>
      </x:c>
      <x:c r="W6387" s="12">
        <x:f>NA()</x:f>
      </x:c>
    </x:row>
    <x:row r="6388">
      <x:c r="A6388">
        <x:v>3665978</x:v>
      </x:c>
      <x:c r="B6388" s="1">
        <x:v>44543.5999828704</x:v>
      </x:c>
      <x:c r="C6388" s="6">
        <x:v>106.434378343333</x:v>
      </x:c>
      <x:c r="D6388" s="14" t="s">
        <x:v>92</x:v>
      </x:c>
      <x:c r="E6388" s="15">
        <x:v>43721.4489414352</x:v>
      </x:c>
      <x:c r="F6388" t="s">
        <x:v>97</x:v>
      </x:c>
      <x:c r="G6388" s="6">
        <x:v>161.906013922017</x:v>
      </x:c>
      <x:c r="H6388" t="s">
        <x:v>98</x:v>
      </x:c>
      <x:c r="I6388" s="6">
        <x:v>16.0050424912806</x:v>
      </x:c>
      <x:c r="J6388" t="s">
        <x:v>93</x:v>
      </x:c>
      <x:c r="K6388" s="6">
        <x:v>988</x:v>
      </x:c>
      <x:c r="L6388" t="s">
        <x:v>94</x:v>
      </x:c>
      <x:c r="M6388" t="s">
        <x:v>96</x:v>
      </x:c>
      <x:c r="N6388" s="8">
        <x:v>35</x:v>
      </x:c>
      <x:c r="O6388" s="8">
        <x:v>1</x:v>
      </x:c>
      <x:c r="Q6388">
        <x:v>0</x:v>
      </x:c>
      <x:c r="R6388" s="6">
        <x:v>27.669</x:v>
      </x:c>
      <x:c r="S6388" s="8">
        <x:v>188548.814947205</x:v>
      </x:c>
      <x:c r="T6388" s="12">
        <x:v>429606.16390625</x:v>
      </x:c>
      <x:c r="U6388" s="12">
        <x:v>56.7663742877738</x:v>
      </x:c>
      <x:c r="V6388" s="12">
        <x:v>57</x:v>
      </x:c>
      <x:c r="W6388" s="12">
        <x:f>NA()</x:f>
      </x:c>
    </x:row>
    <x:row r="6389">
      <x:c r="A6389">
        <x:v>3665984</x:v>
      </x:c>
      <x:c r="B6389" s="1">
        <x:v>44543.5999946412</x:v>
      </x:c>
      <x:c r="C6389" s="6">
        <x:v>106.451332963333</x:v>
      </x:c>
      <x:c r="D6389" s="14" t="s">
        <x:v>92</x:v>
      </x:c>
      <x:c r="E6389" s="15">
        <x:v>43721.4489414352</x:v>
      </x:c>
      <x:c r="F6389" t="s">
        <x:v>97</x:v>
      </x:c>
      <x:c r="G6389" s="6">
        <x:v>162.04322642156</x:v>
      </x:c>
      <x:c r="H6389" t="s">
        <x:v>98</x:v>
      </x:c>
      <x:c r="I6389" s="6">
        <x:v>15.9926443713302</x:v>
      </x:c>
      <x:c r="J6389" t="s">
        <x:v>93</x:v>
      </x:c>
      <x:c r="K6389" s="6">
        <x:v>988</x:v>
      </x:c>
      <x:c r="L6389" t="s">
        <x:v>94</x:v>
      </x:c>
      <x:c r="M6389" t="s">
        <x:v>96</x:v>
      </x:c>
      <x:c r="N6389" s="8">
        <x:v>35</x:v>
      </x:c>
      <x:c r="O6389" s="8">
        <x:v>1</x:v>
      </x:c>
      <x:c r="Q6389">
        <x:v>0</x:v>
      </x:c>
      <x:c r="R6389" s="6">
        <x:v>27.663</x:v>
      </x:c>
      <x:c r="S6389" s="8">
        <x:v>188507.035744486</x:v>
      </x:c>
      <x:c r="T6389" s="12">
        <x:v>429625.002309818</x:v>
      </x:c>
      <x:c r="U6389" s="12">
        <x:v>56.7663742877738</x:v>
      </x:c>
      <x:c r="V6389" s="12">
        <x:v>57</x:v>
      </x:c>
      <x:c r="W6389" s="12">
        <x:f>NA()</x:f>
      </x:c>
    </x:row>
    <x:row r="6390">
      <x:c r="A6390">
        <x:v>3665988</x:v>
      </x:c>
      <x:c r="B6390" s="1">
        <x:v>44543.6000058681</x:v>
      </x:c>
      <x:c r="C6390" s="6">
        <x:v>106.467524233333</x:v>
      </x:c>
      <x:c r="D6390" s="14" t="s">
        <x:v>92</x:v>
      </x:c>
      <x:c r="E6390" s="15">
        <x:v>43721.4489414352</x:v>
      </x:c>
      <x:c r="F6390" t="s">
        <x:v>97</x:v>
      </x:c>
      <x:c r="G6390" s="6">
        <x:v>162.06405518906</x:v>
      </x:c>
      <x:c r="H6390" t="s">
        <x:v>98</x:v>
      </x:c>
      <x:c r="I6390" s="6">
        <x:v>15.9988434256002</x:v>
      </x:c>
      <x:c r="J6390" t="s">
        <x:v>93</x:v>
      </x:c>
      <x:c r="K6390" s="6">
        <x:v>988</x:v>
      </x:c>
      <x:c r="L6390" t="s">
        <x:v>94</x:v>
      </x:c>
      <x:c r="M6390" t="s">
        <x:v>96</x:v>
      </x:c>
      <x:c r="N6390" s="8">
        <x:v>35</x:v>
      </x:c>
      <x:c r="O6390" s="8">
        <x:v>1</x:v>
      </x:c>
      <x:c r="Q6390">
        <x:v>0</x:v>
      </x:c>
      <x:c r="R6390" s="6">
        <x:v>27.659</x:v>
      </x:c>
      <x:c r="S6390" s="8">
        <x:v>188459.893786749</x:v>
      </x:c>
      <x:c r="T6390" s="12">
        <x:v>429627.646318666</x:v>
      </x:c>
      <x:c r="U6390" s="12">
        <x:v>56.7663742877738</x:v>
      </x:c>
      <x:c r="V6390" s="12">
        <x:v>57</x:v>
      </x:c>
      <x:c r="W6390" s="12">
        <x:f>NA()</x:f>
      </x:c>
    </x:row>
    <x:row r="6391">
      <x:c r="A6391">
        <x:v>3665990</x:v>
      </x:c>
      <x:c r="B6391" s="1">
        <x:v>44543.6000177431</x:v>
      </x:c>
      <x:c r="C6391" s="6">
        <x:v>106.48460434</x:v>
      </x:c>
      <x:c r="D6391" s="14" t="s">
        <x:v>92</x:v>
      </x:c>
      <x:c r="E6391" s="15">
        <x:v>43721.4489414352</x:v>
      </x:c>
      <x:c r="F6391" t="s">
        <x:v>97</x:v>
      </x:c>
      <x:c r="G6391" s="6">
        <x:v>162.196672626043</x:v>
      </x:c>
      <x:c r="H6391" t="s">
        <x:v>98</x:v>
      </x:c>
      <x:c r="I6391" s="6">
        <x:v>15.9926443713302</x:v>
      </x:c>
      <x:c r="J6391" t="s">
        <x:v>93</x:v>
      </x:c>
      <x:c r="K6391" s="6">
        <x:v>988</x:v>
      </x:c>
      <x:c r="L6391" t="s">
        <x:v>94</x:v>
      </x:c>
      <x:c r="M6391" t="s">
        <x:v>96</x:v>
      </x:c>
      <x:c r="N6391" s="8">
        <x:v>35</x:v>
      </x:c>
      <x:c r="O6391" s="8">
        <x:v>1</x:v>
      </x:c>
      <x:c r="Q6391">
        <x:v>0</x:v>
      </x:c>
      <x:c r="R6391" s="6">
        <x:v>27.651</x:v>
      </x:c>
      <x:c r="S6391" s="8">
        <x:v>188406.326897245</x:v>
      </x:c>
      <x:c r="T6391" s="12">
        <x:v>429626.667080605</x:v>
      </x:c>
      <x:c r="U6391" s="12">
        <x:v>56.7663742877738</x:v>
      </x:c>
      <x:c r="V6391" s="12">
        <x:v>57</x:v>
      </x:c>
      <x:c r="W6391" s="12">
        <x:f>NA()</x:f>
      </x:c>
    </x:row>
    <x:row r="6392">
      <x:c r="A6392">
        <x:v>3665995</x:v>
      </x:c>
      <x:c r="B6392" s="1">
        <x:v>44543.6000295139</x:v>
      </x:c>
      <x:c r="C6392" s="6">
        <x:v>106.501542466667</x:v>
      </x:c>
      <x:c r="D6392" s="14" t="s">
        <x:v>92</x:v>
      </x:c>
      <x:c r="E6392" s="15">
        <x:v>43721.4489414352</x:v>
      </x:c>
      <x:c r="F6392" t="s">
        <x:v>97</x:v>
      </x:c>
      <x:c r="G6392" s="6">
        <x:v>162.278195246248</x:v>
      </x:c>
      <x:c r="H6392" t="s">
        <x:v>98</x:v>
      </x:c>
      <x:c r="I6392" s="6">
        <x:v>15.9864453284704</x:v>
      </x:c>
      <x:c r="J6392" t="s">
        <x:v>93</x:v>
      </x:c>
      <x:c r="K6392" s="6">
        <x:v>988</x:v>
      </x:c>
      <x:c r="L6392" t="s">
        <x:v>94</x:v>
      </x:c>
      <x:c r="M6392" t="s">
        <x:v>96</x:v>
      </x:c>
      <x:c r="N6392" s="8">
        <x:v>35</x:v>
      </x:c>
      <x:c r="O6392" s="8">
        <x:v>1</x:v>
      </x:c>
      <x:c r="Q6392">
        <x:v>0</x:v>
      </x:c>
      <x:c r="R6392" s="6">
        <x:v>27.647</x:v>
      </x:c>
      <x:c r="S6392" s="8">
        <x:v>188363.244729215</x:v>
      </x:c>
      <x:c r="T6392" s="12">
        <x:v>429626.255620309</x:v>
      </x:c>
      <x:c r="U6392" s="12">
        <x:v>56.7663742877738</x:v>
      </x:c>
      <x:c r="V6392" s="12">
        <x:v>57</x:v>
      </x:c>
      <x:c r="W6392" s="12">
        <x:f>NA()</x:f>
      </x:c>
    </x:row>
    <x:row r="6393">
      <x:c r="A6393">
        <x:v>3665999</x:v>
      </x:c>
      <x:c r="B6393" s="1">
        <x:v>44543.6000406597</x:v>
      </x:c>
      <x:c r="C6393" s="6">
        <x:v>106.517632328333</x:v>
      </x:c>
      <x:c r="D6393" s="14" t="s">
        <x:v>92</x:v>
      </x:c>
      <x:c r="E6393" s="15">
        <x:v>43721.4489414352</x:v>
      </x:c>
      <x:c r="F6393" t="s">
        <x:v>97</x:v>
      </x:c>
      <x:c r="G6393" s="6">
        <x:v>162.319929643182</x:v>
      </x:c>
      <x:c r="H6393" t="s">
        <x:v>98</x:v>
      </x:c>
      <x:c r="I6393" s="6">
        <x:v>15.9988434256002</x:v>
      </x:c>
      <x:c r="J6393" t="s">
        <x:v>93</x:v>
      </x:c>
      <x:c r="K6393" s="6">
        <x:v>988</x:v>
      </x:c>
      <x:c r="L6393" t="s">
        <x:v>94</x:v>
      </x:c>
      <x:c r="M6393" t="s">
        <x:v>96</x:v>
      </x:c>
      <x:c r="N6393" s="8">
        <x:v>35</x:v>
      </x:c>
      <x:c r="O6393" s="8">
        <x:v>1</x:v>
      </x:c>
      <x:c r="Q6393">
        <x:v>0</x:v>
      </x:c>
      <x:c r="R6393" s="6">
        <x:v>27.639</x:v>
      </x:c>
      <x:c r="S6393" s="8">
        <x:v>188319.32418061</x:v>
      </x:c>
      <x:c r="T6393" s="12">
        <x:v>429623.298543407</x:v>
      </x:c>
      <x:c r="U6393" s="12">
        <x:v>56.7663742877738</x:v>
      </x:c>
      <x:c r="V6393" s="12">
        <x:v>57</x:v>
      </x:c>
      <x:c r="W6393" s="12">
        <x:f>NA()</x:f>
      </x:c>
    </x:row>
    <x:row r="6394">
      <x:c r="A6394">
        <x:v>3666002</x:v>
      </x:c>
      <x:c r="B6394" s="1">
        <x:v>44543.6000524306</x:v>
      </x:c>
      <x:c r="C6394" s="6">
        <x:v>106.534572348333</x:v>
      </x:c>
      <x:c r="D6394" s="14" t="s">
        <x:v>92</x:v>
      </x:c>
      <x:c r="E6394" s="15">
        <x:v>43721.4489414352</x:v>
      </x:c>
      <x:c r="F6394" t="s">
        <x:v>97</x:v>
      </x:c>
      <x:c r="G6394" s="6">
        <x:v>162.328000473399</x:v>
      </x:c>
      <x:c r="H6394" t="s">
        <x:v>98</x:v>
      </x:c>
      <x:c r="I6394" s="6">
        <x:v>16.0050424912806</x:v>
      </x:c>
      <x:c r="J6394" t="s">
        <x:v>93</x:v>
      </x:c>
      <x:c r="K6394" s="6">
        <x:v>988</x:v>
      </x:c>
      <x:c r="L6394" t="s">
        <x:v>94</x:v>
      </x:c>
      <x:c r="M6394" t="s">
        <x:v>96</x:v>
      </x:c>
      <x:c r="N6394" s="8">
        <x:v>35</x:v>
      </x:c>
      <x:c r="O6394" s="8">
        <x:v>1</x:v>
      </x:c>
      <x:c r="Q6394">
        <x:v>0</x:v>
      </x:c>
      <x:c r="R6394" s="6">
        <x:v>27.636</x:v>
      </x:c>
      <x:c r="S6394" s="8">
        <x:v>188281.685517551</x:v>
      </x:c>
      <x:c r="T6394" s="12">
        <x:v>429612.701631343</x:v>
      </x:c>
      <x:c r="U6394" s="12">
        <x:v>56.7663742877738</x:v>
      </x:c>
      <x:c r="V6394" s="12">
        <x:v>57</x:v>
      </x:c>
      <x:c r="W6394" s="12">
        <x:f>NA()</x:f>
      </x:c>
    </x:row>
    <x:row r="6395">
      <x:c r="A6395">
        <x:v>3666006</x:v>
      </x:c>
      <x:c r="B6395" s="1">
        <x:v>44543.6000642014</x:v>
      </x:c>
      <x:c r="C6395" s="6">
        <x:v>106.551528356667</x:v>
      </x:c>
      <x:c r="D6395" s="14" t="s">
        <x:v>92</x:v>
      </x:c>
      <x:c r="E6395" s="15">
        <x:v>43721.4489414352</x:v>
      </x:c>
      <x:c r="F6395" t="s">
        <x:v>97</x:v>
      </x:c>
      <x:c r="G6395" s="6">
        <x:v>162.495967711108</x:v>
      </x:c>
      <x:c r="H6395" t="s">
        <x:v>98</x:v>
      </x:c>
      <x:c r="I6395" s="6">
        <x:v>15.9864453284704</x:v>
      </x:c>
      <x:c r="J6395" t="s">
        <x:v>93</x:v>
      </x:c>
      <x:c r="K6395" s="6">
        <x:v>988</x:v>
      </x:c>
      <x:c r="L6395" t="s">
        <x:v>94</x:v>
      </x:c>
      <x:c r="M6395" t="s">
        <x:v>96</x:v>
      </x:c>
      <x:c r="N6395" s="8">
        <x:v>35</x:v>
      </x:c>
      <x:c r="O6395" s="8">
        <x:v>1</x:v>
      </x:c>
      <x:c r="Q6395">
        <x:v>0</x:v>
      </x:c>
      <x:c r="R6395" s="6">
        <x:v>27.63</x:v>
      </x:c>
      <x:c r="S6395" s="8">
        <x:v>188245.480138035</x:v>
      </x:c>
      <x:c r="T6395" s="12">
        <x:v>429627.849943749</x:v>
      </x:c>
      <x:c r="U6395" s="12">
        <x:v>56.7663742877738</x:v>
      </x:c>
      <x:c r="V6395" s="12">
        <x:v>57</x:v>
      </x:c>
      <x:c r="W6395" s="12">
        <x:f>NA()</x:f>
      </x:c>
    </x:row>
    <x:row r="6396">
      <x:c r="A6396">
        <x:v>3666012</x:v>
      </x:c>
      <x:c r="B6396" s="1">
        <x:v>44543.6000753819</x:v>
      </x:c>
      <x:c r="C6396" s="6">
        <x:v>106.567631975</x:v>
      </x:c>
      <x:c r="D6396" s="14" t="s">
        <x:v>92</x:v>
      </x:c>
      <x:c r="E6396" s="15">
        <x:v>43721.4489414352</x:v>
      </x:c>
      <x:c r="F6396" t="s">
        <x:v>97</x:v>
      </x:c>
      <x:c r="G6396" s="6">
        <x:v>162.572905545272</x:v>
      </x:c>
      <x:c r="H6396" t="s">
        <x:v>98</x:v>
      </x:c>
      <x:c r="I6396" s="6">
        <x:v>15.9864453284704</x:v>
      </x:c>
      <x:c r="J6396" t="s">
        <x:v>93</x:v>
      </x:c>
      <x:c r="K6396" s="6">
        <x:v>988</x:v>
      </x:c>
      <x:c r="L6396" t="s">
        <x:v>94</x:v>
      </x:c>
      <x:c r="M6396" t="s">
        <x:v>96</x:v>
      </x:c>
      <x:c r="N6396" s="8">
        <x:v>35</x:v>
      </x:c>
      <x:c r="O6396" s="8">
        <x:v>1</x:v>
      </x:c>
      <x:c r="Q6396">
        <x:v>0</x:v>
      </x:c>
      <x:c r="R6396" s="6">
        <x:v>27.624</x:v>
      </x:c>
      <x:c r="S6396" s="8">
        <x:v>188185.233439415</x:v>
      </x:c>
      <x:c r="T6396" s="12">
        <x:v>429634.823977421</x:v>
      </x:c>
      <x:c r="U6396" s="12">
        <x:v>56.7663742877738</x:v>
      </x:c>
      <x:c r="V6396" s="12">
        <x:v>57</x:v>
      </x:c>
      <x:c r="W6396" s="12">
        <x:f>NA()</x:f>
      </x:c>
    </x:row>
    <x:row r="6397">
      <x:c r="A6397">
        <x:v>3666017</x:v>
      </x:c>
      <x:c r="B6397" s="1">
        <x:v>44543.6000871875</x:v>
      </x:c>
      <x:c r="C6397" s="6">
        <x:v>106.584587175</x:v>
      </x:c>
      <x:c r="D6397" s="14" t="s">
        <x:v>92</x:v>
      </x:c>
      <x:c r="E6397" s="15">
        <x:v>43721.4489414352</x:v>
      </x:c>
      <x:c r="F6397" t="s">
        <x:v>97</x:v>
      </x:c>
      <x:c r="G6397" s="6">
        <x:v>162.606646567362</x:v>
      </x:c>
      <x:c r="H6397" t="s">
        <x:v>98</x:v>
      </x:c>
      <x:c r="I6397" s="6">
        <x:v>15.9926443713302</x:v>
      </x:c>
      <x:c r="J6397" t="s">
        <x:v>93</x:v>
      </x:c>
      <x:c r="K6397" s="6">
        <x:v>988</x:v>
      </x:c>
      <x:c r="L6397" t="s">
        <x:v>94</x:v>
      </x:c>
      <x:c r="M6397" t="s">
        <x:v>96</x:v>
      </x:c>
      <x:c r="N6397" s="8">
        <x:v>35</x:v>
      </x:c>
      <x:c r="O6397" s="8">
        <x:v>1</x:v>
      </x:c>
      <x:c r="Q6397">
        <x:v>0</x:v>
      </x:c>
      <x:c r="R6397" s="6">
        <x:v>27.619</x:v>
      </x:c>
      <x:c r="S6397" s="8">
        <x:v>188138.932687858</x:v>
      </x:c>
      <x:c r="T6397" s="12">
        <x:v>429628.013855198</x:v>
      </x:c>
      <x:c r="U6397" s="12">
        <x:v>56.7663742877738</x:v>
      </x:c>
      <x:c r="V6397" s="12">
        <x:v>57</x:v>
      </x:c>
      <x:c r="W6397" s="12">
        <x:f>NA()</x:f>
      </x:c>
    </x:row>
    <x:row r="6398">
      <x:c r="A6398">
        <x:v>3666019</x:v>
      </x:c>
      <x:c r="B6398" s="1">
        <x:v>44543.6000989583</x:v>
      </x:c>
      <x:c r="C6398" s="6">
        <x:v>106.601549075</x:v>
      </x:c>
      <x:c r="D6398" s="14" t="s">
        <x:v>92</x:v>
      </x:c>
      <x:c r="E6398" s="15">
        <x:v>43721.4489414352</x:v>
      </x:c>
      <x:c r="F6398" t="s">
        <x:v>97</x:v>
      </x:c>
      <x:c r="G6398" s="6">
        <x:v>162.683643912036</x:v>
      </x:c>
      <x:c r="H6398" t="s">
        <x:v>98</x:v>
      </x:c>
      <x:c r="I6398" s="6">
        <x:v>15.9926443713302</x:v>
      </x:c>
      <x:c r="J6398" t="s">
        <x:v>93</x:v>
      </x:c>
      <x:c r="K6398" s="6">
        <x:v>988</x:v>
      </x:c>
      <x:c r="L6398" t="s">
        <x:v>94</x:v>
      </x:c>
      <x:c r="M6398" t="s">
        <x:v>96</x:v>
      </x:c>
      <x:c r="N6398" s="8">
        <x:v>35</x:v>
      </x:c>
      <x:c r="O6398" s="8">
        <x:v>1</x:v>
      </x:c>
      <x:c r="Q6398">
        <x:v>0</x:v>
      </x:c>
      <x:c r="R6398" s="6">
        <x:v>27.613</x:v>
      </x:c>
      <x:c r="S6398" s="8">
        <x:v>188091.802083475</x:v>
      </x:c>
      <x:c r="T6398" s="12">
        <x:v>429628.520092253</x:v>
      </x:c>
      <x:c r="U6398" s="12">
        <x:v>56.7663742877738</x:v>
      </x:c>
      <x:c r="V6398" s="12">
        <x:v>57</x:v>
      </x:c>
      <x:c r="W6398" s="12">
        <x:f>NA()</x:f>
      </x:c>
    </x:row>
    <x:row r="6399">
      <x:c r="A6399">
        <x:v>3666023</x:v>
      </x:c>
      <x:c r="B6399" s="1">
        <x:v>44543.6001101505</x:v>
      </x:c>
      <x:c r="C6399" s="6">
        <x:v>106.61766207</x:v>
      </x:c>
      <x:c r="D6399" s="14" t="s">
        <x:v>92</x:v>
      </x:c>
      <x:c r="E6399" s="15">
        <x:v>43721.4489414352</x:v>
      </x:c>
      <x:c r="F6399" t="s">
        <x:v>97</x:v>
      </x:c>
      <x:c r="G6399" s="6">
        <x:v>162.803960393167</x:v>
      </x:c>
      <x:c r="H6399" t="s">
        <x:v>98</x:v>
      </x:c>
      <x:c r="I6399" s="6">
        <x:v>15.9864453284704</x:v>
      </x:c>
      <x:c r="J6399" t="s">
        <x:v>93</x:v>
      </x:c>
      <x:c r="K6399" s="6">
        <x:v>988</x:v>
      </x:c>
      <x:c r="L6399" t="s">
        <x:v>94</x:v>
      </x:c>
      <x:c r="M6399" t="s">
        <x:v>96</x:v>
      </x:c>
      <x:c r="N6399" s="8">
        <x:v>35</x:v>
      </x:c>
      <x:c r="O6399" s="8">
        <x:v>1</x:v>
      </x:c>
      <x:c r="Q6399">
        <x:v>0</x:v>
      </x:c>
      <x:c r="R6399" s="6">
        <x:v>27.606</x:v>
      </x:c>
      <x:c r="S6399" s="8">
        <x:v>188036.257042004</x:v>
      </x:c>
      <x:c r="T6399" s="12">
        <x:v>429610.336850439</x:v>
      </x:c>
      <x:c r="U6399" s="12">
        <x:v>56.7663742877738</x:v>
      </x:c>
      <x:c r="V6399" s="12">
        <x:v>57</x:v>
      </x:c>
      <x:c r="W6399" s="12">
        <x:f>NA()</x:f>
      </x:c>
    </x:row>
    <x:row r="6400">
      <x:c r="A6400">
        <x:v>3666028</x:v>
      </x:c>
      <x:c r="B6400" s="1">
        <x:v>44543.6001219097</x:v>
      </x:c>
      <x:c r="C6400" s="6">
        <x:v>106.634587975</x:v>
      </x:c>
      <x:c r="D6400" s="14" t="s">
        <x:v>92</x:v>
      </x:c>
      <x:c r="E6400" s="15">
        <x:v>43721.4489414352</x:v>
      </x:c>
      <x:c r="F6400" t="s">
        <x:v>97</x:v>
      </x:c>
      <x:c r="G6400" s="6">
        <x:v>162.855355135563</x:v>
      </x:c>
      <x:c r="H6400" t="s">
        <x:v>98</x:v>
      </x:c>
      <x:c r="I6400" s="6">
        <x:v>15.9864453284704</x:v>
      </x:c>
      <x:c r="J6400" t="s">
        <x:v>93</x:v>
      </x:c>
      <x:c r="K6400" s="6">
        <x:v>988</x:v>
      </x:c>
      <x:c r="L6400" t="s">
        <x:v>94</x:v>
      </x:c>
      <x:c r="M6400" t="s">
        <x:v>96</x:v>
      </x:c>
      <x:c r="N6400" s="8">
        <x:v>35</x:v>
      </x:c>
      <x:c r="O6400" s="8">
        <x:v>1</x:v>
      </x:c>
      <x:c r="Q6400">
        <x:v>0</x:v>
      </x:c>
      <x:c r="R6400" s="6">
        <x:v>27.602</x:v>
      </x:c>
      <x:c r="S6400" s="8">
        <x:v>188004.044167978</x:v>
      </x:c>
      <x:c r="T6400" s="12">
        <x:v>429624.720483866</x:v>
      </x:c>
      <x:c r="U6400" s="12">
        <x:v>56.7663742877738</x:v>
      </x:c>
      <x:c r="V6400" s="12">
        <x:v>57</x:v>
      </x:c>
      <x:c r="W6400" s="12">
        <x:f>NA()</x:f>
      </x:c>
    </x:row>
    <x:row r="6401">
      <x:c r="A6401">
        <x:v>3666031</x:v>
      </x:c>
      <x:c r="B6401" s="1">
        <x:v>44543.6001336806</x:v>
      </x:c>
      <x:c r="C6401" s="6">
        <x:v>106.651559371667</x:v>
      </x:c>
      <x:c r="D6401" s="14" t="s">
        <x:v>92</x:v>
      </x:c>
      <x:c r="E6401" s="15">
        <x:v>43721.4489414352</x:v>
      </x:c>
      <x:c r="F6401" t="s">
        <x:v>97</x:v>
      </x:c>
      <x:c r="G6401" s="6">
        <x:v>162.958198383127</x:v>
      </x:c>
      <x:c r="H6401" t="s">
        <x:v>98</x:v>
      </x:c>
      <x:c r="I6401" s="6">
        <x:v>15.9864453284704</x:v>
      </x:c>
      <x:c r="J6401" t="s">
        <x:v>93</x:v>
      </x:c>
      <x:c r="K6401" s="6">
        <x:v>988</x:v>
      </x:c>
      <x:c r="L6401" t="s">
        <x:v>94</x:v>
      </x:c>
      <x:c r="M6401" t="s">
        <x:v>96</x:v>
      </x:c>
      <x:c r="N6401" s="8">
        <x:v>35</x:v>
      </x:c>
      <x:c r="O6401" s="8">
        <x:v>1</x:v>
      </x:c>
      <x:c r="Q6401">
        <x:v>0</x:v>
      </x:c>
      <x:c r="R6401" s="6">
        <x:v>27.594</x:v>
      </x:c>
      <x:c r="S6401" s="8">
        <x:v>187967.286564572</x:v>
      </x:c>
      <x:c r="T6401" s="12">
        <x:v>429615.981650092</x:v>
      </x:c>
      <x:c r="U6401" s="12">
        <x:v>56.7663742877738</x:v>
      </x:c>
      <x:c r="V6401" s="12">
        <x:v>57</x:v>
      </x:c>
      <x:c r="W6401" s="12">
        <x:f>NA()</x:f>
      </x:c>
    </x:row>
    <x:row r="6402">
      <x:c r="A6402">
        <x:v>3666037</x:v>
      </x:c>
      <x:c r="B6402" s="1">
        <x:v>44543.6001448727</x:v>
      </x:c>
      <x:c r="C6402" s="6">
        <x:v>106.667668893333</x:v>
      </x:c>
      <x:c r="D6402" s="14" t="s">
        <x:v>92</x:v>
      </x:c>
      <x:c r="E6402" s="15">
        <x:v>43721.4489414352</x:v>
      </x:c>
      <x:c r="F6402" t="s">
        <x:v>97</x:v>
      </x:c>
      <x:c r="G6402" s="6">
        <x:v>163.009646906324</x:v>
      </x:c>
      <x:c r="H6402" t="s">
        <x:v>98</x:v>
      </x:c>
      <x:c r="I6402" s="6">
        <x:v>15.9864453284704</x:v>
      </x:c>
      <x:c r="J6402" t="s">
        <x:v>93</x:v>
      </x:c>
      <x:c r="K6402" s="6">
        <x:v>988</x:v>
      </x:c>
      <x:c r="L6402" t="s">
        <x:v>94</x:v>
      </x:c>
      <x:c r="M6402" t="s">
        <x:v>96</x:v>
      </x:c>
      <x:c r="N6402" s="8">
        <x:v>35</x:v>
      </x:c>
      <x:c r="O6402" s="8">
        <x:v>1</x:v>
      </x:c>
      <x:c r="Q6402">
        <x:v>0</x:v>
      </x:c>
      <x:c r="R6402" s="6">
        <x:v>27.59</x:v>
      </x:c>
      <x:c r="S6402" s="8">
        <x:v>187922.896614122</x:v>
      </x:c>
      <x:c r="T6402" s="12">
        <x:v>429616.249800413</x:v>
      </x:c>
      <x:c r="U6402" s="12">
        <x:v>56.7663742877738</x:v>
      </x:c>
      <x:c r="V6402" s="12">
        <x:v>57</x:v>
      </x:c>
      <x:c r="W6402" s="12">
        <x:f>NA()</x:f>
      </x:c>
    </x:row>
    <x:row r="6403">
      <x:c r="A6403">
        <x:v>3666041</x:v>
      </x:c>
      <x:c r="B6403" s="1">
        <x:v>44543.6001567477</x:v>
      </x:c>
      <x:c r="C6403" s="6">
        <x:v>106.684767955</x:v>
      </x:c>
      <x:c r="D6403" s="14" t="s">
        <x:v>92</x:v>
      </x:c>
      <x:c r="E6403" s="15">
        <x:v>43721.4489414352</x:v>
      </x:c>
      <x:c r="F6403" t="s">
        <x:v>97</x:v>
      </x:c>
      <x:c r="G6403" s="6">
        <x:v>163.035377896724</x:v>
      </x:c>
      <x:c r="H6403" t="s">
        <x:v>98</x:v>
      </x:c>
      <x:c r="I6403" s="6">
        <x:v>15.9864453284704</x:v>
      </x:c>
      <x:c r="J6403" t="s">
        <x:v>93</x:v>
      </x:c>
      <x:c r="K6403" s="6">
        <x:v>988</x:v>
      </x:c>
      <x:c r="L6403" t="s">
        <x:v>94</x:v>
      </x:c>
      <x:c r="M6403" t="s">
        <x:v>96</x:v>
      </x:c>
      <x:c r="N6403" s="8">
        <x:v>35</x:v>
      </x:c>
      <x:c r="O6403" s="8">
        <x:v>1</x:v>
      </x:c>
      <x:c r="Q6403">
        <x:v>0</x:v>
      </x:c>
      <x:c r="R6403" s="6">
        <x:v>27.588</x:v>
      </x:c>
      <x:c r="S6403" s="8">
        <x:v>187881.856898784</x:v>
      </x:c>
      <x:c r="T6403" s="12">
        <x:v>429619.794961896</x:v>
      </x:c>
      <x:c r="U6403" s="12">
        <x:v>56.7663742877738</x:v>
      </x:c>
      <x:c r="V6403" s="12">
        <x:v>57</x:v>
      </x:c>
      <x:c r="W6403" s="12">
        <x:f>NA()</x:f>
      </x:c>
    </x:row>
    <x:row r="6404">
      <x:c r="A6404">
        <x:v>3666042</x:v>
      </x:c>
      <x:c r="B6404" s="1">
        <x:v>44543.6001679398</x:v>
      </x:c>
      <x:c r="C6404" s="6">
        <x:v>106.70091079</x:v>
      </x:c>
      <x:c r="D6404" s="14" t="s">
        <x:v>92</x:v>
      </x:c>
      <x:c r="E6404" s="15">
        <x:v>43721.4489414352</x:v>
      </x:c>
      <x:c r="F6404" t="s">
        <x:v>97</x:v>
      </x:c>
      <x:c r="G6404" s="6">
        <x:v>163.138346743331</x:v>
      </x:c>
      <x:c r="H6404" t="s">
        <x:v>98</x:v>
      </x:c>
      <x:c r="I6404" s="6">
        <x:v>15.9864453284704</x:v>
      </x:c>
      <x:c r="J6404" t="s">
        <x:v>93</x:v>
      </x:c>
      <x:c r="K6404" s="6">
        <x:v>988</x:v>
      </x:c>
      <x:c r="L6404" t="s">
        <x:v>94</x:v>
      </x:c>
      <x:c r="M6404" t="s">
        <x:v>96</x:v>
      </x:c>
      <x:c r="N6404" s="8">
        <x:v>35</x:v>
      </x:c>
      <x:c r="O6404" s="8">
        <x:v>1</x:v>
      </x:c>
      <x:c r="Q6404">
        <x:v>0</x:v>
      </x:c>
      <x:c r="R6404" s="6">
        <x:v>27.58</x:v>
      </x:c>
      <x:c r="S6404" s="8">
        <x:v>187821.951280814</x:v>
      </x:c>
      <x:c r="T6404" s="12">
        <x:v>429617.223010628</x:v>
      </x:c>
      <x:c r="U6404" s="12">
        <x:v>56.7663742877738</x:v>
      </x:c>
      <x:c r="V6404" s="12">
        <x:v>57</x:v>
      </x:c>
      <x:c r="W6404" s="12">
        <x:f>NA()</x:f>
      </x:c>
    </x:row>
    <x:row r="6405">
      <x:c r="A6405">
        <x:v>3666046</x:v>
      </x:c>
      <x:c r="B6405" s="1">
        <x:v>44543.6001797106</x:v>
      </x:c>
      <x:c r="C6405" s="6">
        <x:v>106.717849365</x:v>
      </x:c>
      <x:c r="D6405" s="14" t="s">
        <x:v>92</x:v>
      </x:c>
      <x:c r="E6405" s="15">
        <x:v>43721.4489414352</x:v>
      </x:c>
      <x:c r="F6405" t="s">
        <x:v>97</x:v>
      </x:c>
      <x:c r="G6405" s="6">
        <x:v>163.259025015605</x:v>
      </x:c>
      <x:c r="H6405" t="s">
        <x:v>98</x:v>
      </x:c>
      <x:c r="I6405" s="6">
        <x:v>15.9802462970215</x:v>
      </x:c>
      <x:c r="J6405" t="s">
        <x:v>93</x:v>
      </x:c>
      <x:c r="K6405" s="6">
        <x:v>988</x:v>
      </x:c>
      <x:c r="L6405" t="s">
        <x:v>94</x:v>
      </x:c>
      <x:c r="M6405" t="s">
        <x:v>96</x:v>
      </x:c>
      <x:c r="N6405" s="8">
        <x:v>35</x:v>
      </x:c>
      <x:c r="O6405" s="8">
        <x:v>1</x:v>
      </x:c>
      <x:c r="Q6405">
        <x:v>0</x:v>
      </x:c>
      <x:c r="R6405" s="6">
        <x:v>27.573</x:v>
      </x:c>
      <x:c r="S6405" s="8">
        <x:v>187787.216562916</x:v>
      </x:c>
      <x:c r="T6405" s="12">
        <x:v>429637.032596621</x:v>
      </x:c>
      <x:c r="U6405" s="12">
        <x:v>56.7663742877738</x:v>
      </x:c>
      <x:c r="V6405" s="12">
        <x:v>57</x:v>
      </x:c>
      <x:c r="W6405" s="12">
        <x:f>NA()</x:f>
      </x:c>
    </x:row>
    <x:row r="6406">
      <x:c r="A6406">
        <x:v>3666051</x:v>
      </x:c>
      <x:c r="B6406" s="1">
        <x:v>44543.6001915162</x:v>
      </x:c>
      <x:c r="C6406" s="6">
        <x:v>106.734821271667</x:v>
      </x:c>
      <x:c r="D6406" s="14" t="s">
        <x:v>92</x:v>
      </x:c>
      <x:c r="E6406" s="15">
        <x:v>43721.4489414352</x:v>
      </x:c>
      <x:c r="F6406" t="s">
        <x:v>97</x:v>
      </x:c>
      <x:c r="G6406" s="6">
        <x:v>163.354009573328</x:v>
      </x:c>
      <x:c r="H6406" t="s">
        <x:v>98</x:v>
      </x:c>
      <x:c r="I6406" s="6">
        <x:v>15.9740472769827</x:v>
      </x:c>
      <x:c r="J6406" t="s">
        <x:v>93</x:v>
      </x:c>
      <x:c r="K6406" s="6">
        <x:v>988</x:v>
      </x:c>
      <x:c r="L6406" t="s">
        <x:v>94</x:v>
      </x:c>
      <x:c r="M6406" t="s">
        <x:v>96</x:v>
      </x:c>
      <x:c r="N6406" s="8">
        <x:v>35</x:v>
      </x:c>
      <x:c r="O6406" s="8">
        <x:v>1</x:v>
      </x:c>
      <x:c r="Q6406">
        <x:v>0</x:v>
      </x:c>
      <x:c r="R6406" s="6">
        <x:v>27.568</x:v>
      </x:c>
      <x:c r="S6406" s="8">
        <x:v>187746.12019186</x:v>
      </x:c>
      <x:c r="T6406" s="12">
        <x:v>429629.943939251</x:v>
      </x:c>
      <x:c r="U6406" s="12">
        <x:v>56.7663742877738</x:v>
      </x:c>
      <x:c r="V6406" s="12">
        <x:v>57</x:v>
      </x:c>
      <x:c r="W6406" s="12">
        <x:f>NA()</x:f>
      </x:c>
    </x:row>
    <x:row r="6407">
      <x:c r="A6407">
        <x:v>3666055</x:v>
      </x:c>
      <x:c r="B6407" s="1">
        <x:v>44543.6002027431</x:v>
      </x:c>
      <x:c r="C6407" s="6">
        <x:v>106.750970311667</x:v>
      </x:c>
      <x:c r="D6407" s="14" t="s">
        <x:v>92</x:v>
      </x:c>
      <x:c r="E6407" s="15">
        <x:v>43721.4489414352</x:v>
      </x:c>
      <x:c r="F6407" t="s">
        <x:v>97</x:v>
      </x:c>
      <x:c r="G6407" s="6">
        <x:v>163.331607100362</x:v>
      </x:c>
      <x:c r="H6407" t="s">
        <x:v>98</x:v>
      </x:c>
      <x:c r="I6407" s="6">
        <x:v>15.9864453284704</x:v>
      </x:c>
      <x:c r="J6407" t="s">
        <x:v>93</x:v>
      </x:c>
      <x:c r="K6407" s="6">
        <x:v>988</x:v>
      </x:c>
      <x:c r="L6407" t="s">
        <x:v>94</x:v>
      </x:c>
      <x:c r="M6407" t="s">
        <x:v>96</x:v>
      </x:c>
      <x:c r="N6407" s="8">
        <x:v>35</x:v>
      </x:c>
      <x:c r="O6407" s="8">
        <x:v>1</x:v>
      </x:c>
      <x:c r="Q6407">
        <x:v>0</x:v>
      </x:c>
      <x:c r="R6407" s="6">
        <x:v>27.565</x:v>
      </x:c>
      <x:c r="S6407" s="8">
        <x:v>187694.063269922</x:v>
      </x:c>
      <x:c r="T6407" s="12">
        <x:v>429617.070685203</x:v>
      </x:c>
      <x:c r="U6407" s="12">
        <x:v>56.7663742877738</x:v>
      </x:c>
      <x:c r="V6407" s="12">
        <x:v>57</x:v>
      </x:c>
      <x:c r="W6407" s="12">
        <x:f>NA()</x:f>
      </x:c>
    </x:row>
    <x:row r="6408">
      <x:c r="A6408">
        <x:v>3666058</x:v>
      </x:c>
      <x:c r="B6408" s="1">
        <x:v>44543.6002145833</x:v>
      </x:c>
      <x:c r="C6408" s="6">
        <x:v>106.7680636</x:v>
      </x:c>
      <x:c r="D6408" s="14" t="s">
        <x:v>92</x:v>
      </x:c>
      <x:c r="E6408" s="15">
        <x:v>43721.4489414352</x:v>
      </x:c>
      <x:c r="F6408" t="s">
        <x:v>97</x:v>
      </x:c>
      <x:c r="G6408" s="6">
        <x:v>163.495909953737</x:v>
      </x:c>
      <x:c r="H6408" t="s">
        <x:v>98</x:v>
      </x:c>
      <x:c r="I6408" s="6">
        <x:v>15.9740472769827</x:v>
      </x:c>
      <x:c r="J6408" t="s">
        <x:v>93</x:v>
      </x:c>
      <x:c r="K6408" s="6">
        <x:v>988</x:v>
      </x:c>
      <x:c r="L6408" t="s">
        <x:v>94</x:v>
      </x:c>
      <x:c r="M6408" t="s">
        <x:v>96</x:v>
      </x:c>
      <x:c r="N6408" s="8">
        <x:v>35</x:v>
      </x:c>
      <x:c r="O6408" s="8">
        <x:v>1</x:v>
      </x:c>
      <x:c r="Q6408">
        <x:v>0</x:v>
      </x:c>
      <x:c r="R6408" s="6">
        <x:v>27.557</x:v>
      </x:c>
      <x:c r="S6408" s="8">
        <x:v>187638.737139116</x:v>
      </x:c>
      <x:c r="T6408" s="12">
        <x:v>429614.808038779</x:v>
      </x:c>
      <x:c r="U6408" s="12">
        <x:v>56.7663742877738</x:v>
      </x:c>
      <x:c r="V6408" s="12">
        <x:v>57</x:v>
      </x:c>
      <x:c r="W6408" s="12">
        <x:f>NA()</x:f>
      </x:c>
    </x:row>
    <x:row r="6409">
      <x:c r="A6409">
        <x:v>3666062</x:v>
      </x:c>
      <x:c r="B6409" s="1">
        <x:v>44543.6002257755</x:v>
      </x:c>
      <x:c r="C6409" s="6">
        <x:v>106.784167118333</x:v>
      </x:c>
      <x:c r="D6409" s="14" t="s">
        <x:v>92</x:v>
      </x:c>
      <x:c r="E6409" s="15">
        <x:v>43721.4489414352</x:v>
      </x:c>
      <x:c r="F6409" t="s">
        <x:v>97</x:v>
      </x:c>
      <x:c r="G6409" s="6">
        <x:v>163.547543881448</x:v>
      </x:c>
      <x:c r="H6409" t="s">
        <x:v>98</x:v>
      </x:c>
      <x:c r="I6409" s="6">
        <x:v>15.9740472769827</x:v>
      </x:c>
      <x:c r="J6409" t="s">
        <x:v>93</x:v>
      </x:c>
      <x:c r="K6409" s="6">
        <x:v>988</x:v>
      </x:c>
      <x:c r="L6409" t="s">
        <x:v>94</x:v>
      </x:c>
      <x:c r="M6409" t="s">
        <x:v>96</x:v>
      </x:c>
      <x:c r="N6409" s="8">
        <x:v>35</x:v>
      </x:c>
      <x:c r="O6409" s="8">
        <x:v>1</x:v>
      </x:c>
      <x:c r="Q6409">
        <x:v>0</x:v>
      </x:c>
      <x:c r="R6409" s="6">
        <x:v>27.553</x:v>
      </x:c>
      <x:c r="S6409" s="8">
        <x:v>187610.44765522</x:v>
      </x:c>
      <x:c r="T6409" s="12">
        <x:v>429627.359493977</x:v>
      </x:c>
      <x:c r="U6409" s="12">
        <x:v>56.7663742877738</x:v>
      </x:c>
      <x:c r="V6409" s="12">
        <x:v>57</x:v>
      </x:c>
      <x:c r="W6409" s="12">
        <x:f>NA()</x:f>
      </x:c>
    </x:row>
    <x:row r="6410">
      <x:c r="A6410">
        <x:v>3666069</x:v>
      </x:c>
      <x:c r="B6410" s="1">
        <x:v>44543.6002375347</x:v>
      </x:c>
      <x:c r="C6410" s="6">
        <x:v>106.801125748333</x:v>
      </x:c>
      <x:c r="D6410" s="14" t="s">
        <x:v>92</x:v>
      </x:c>
      <x:c r="E6410" s="15">
        <x:v>43721.4489414352</x:v>
      </x:c>
      <x:c r="F6410" t="s">
        <x:v>97</x:v>
      </x:c>
      <x:c r="G6410" s="6">
        <x:v>163.625028592183</x:v>
      </x:c>
      <x:c r="H6410" t="s">
        <x:v>98</x:v>
      </x:c>
      <x:c r="I6410" s="6">
        <x:v>15.9740472769827</x:v>
      </x:c>
      <x:c r="J6410" t="s">
        <x:v>93</x:v>
      </x:c>
      <x:c r="K6410" s="6">
        <x:v>988</x:v>
      </x:c>
      <x:c r="L6410" t="s">
        <x:v>94</x:v>
      </x:c>
      <x:c r="M6410" t="s">
        <x:v>96</x:v>
      </x:c>
      <x:c r="N6410" s="8">
        <x:v>35</x:v>
      </x:c>
      <x:c r="O6410" s="8">
        <x:v>1</x:v>
      </x:c>
      <x:c r="Q6410">
        <x:v>0</x:v>
      </x:c>
      <x:c r="R6410" s="6">
        <x:v>27.547</x:v>
      </x:c>
      <x:c r="S6410" s="8">
        <x:v>187567.331515106</x:v>
      </x:c>
      <x:c r="T6410" s="12">
        <x:v>429631.425684115</x:v>
      </x:c>
      <x:c r="U6410" s="12">
        <x:v>56.7663742877738</x:v>
      </x:c>
      <x:c r="V6410" s="12">
        <x:v>57</x:v>
      </x:c>
      <x:c r="W6410" s="12">
        <x:f>NA()</x:f>
      </x:c>
    </x:row>
    <x:row r="6411">
      <x:c r="A6411">
        <x:v>3666070</x:v>
      </x:c>
      <x:c r="B6411" s="1">
        <x:v>44543.6002493056</x:v>
      </x:c>
      <x:c r="C6411" s="6">
        <x:v>106.818079305</x:v>
      </x:c>
      <x:c r="D6411" s="14" t="s">
        <x:v>92</x:v>
      </x:c>
      <x:c r="E6411" s="15">
        <x:v>43721.4489414352</x:v>
      </x:c>
      <x:c r="F6411" t="s">
        <x:v>97</x:v>
      </x:c>
      <x:c r="G6411" s="6">
        <x:v>163.684870693735</x:v>
      </x:c>
      <x:c r="H6411" t="s">
        <x:v>98</x:v>
      </x:c>
      <x:c r="I6411" s="6">
        <x:v>15.9802462970215</x:v>
      </x:c>
      <x:c r="J6411" t="s">
        <x:v>93</x:v>
      </x:c>
      <x:c r="K6411" s="6">
        <x:v>988</x:v>
      </x:c>
      <x:c r="L6411" t="s">
        <x:v>94</x:v>
      </x:c>
      <x:c r="M6411" t="s">
        <x:v>96</x:v>
      </x:c>
      <x:c r="N6411" s="8">
        <x:v>35</x:v>
      </x:c>
      <x:c r="O6411" s="8">
        <x:v>1</x:v>
      </x:c>
      <x:c r="Q6411">
        <x:v>0</x:v>
      </x:c>
      <x:c r="R6411" s="6">
        <x:v>27.54</x:v>
      </x:c>
      <x:c r="S6411" s="8">
        <x:v>187522.891140345</x:v>
      </x:c>
      <x:c r="T6411" s="12">
        <x:v>429625.763481652</x:v>
      </x:c>
      <x:c r="U6411" s="12">
        <x:v>56.7663742877738</x:v>
      </x:c>
      <x:c r="V6411" s="12">
        <x:v>57</x:v>
      </x:c>
      <x:c r="W6411" s="12">
        <x:f>NA()</x:f>
      </x:c>
    </x:row>
    <x:row r="6412">
      <x:c r="A6412">
        <x:v>3666076</x:v>
      </x:c>
      <x:c r="B6412" s="1">
        <x:v>44543.6002604977</x:v>
      </x:c>
      <x:c r="C6412" s="6">
        <x:v>106.834194813333</x:v>
      </x:c>
      <x:c r="D6412" s="14" t="s">
        <x:v>92</x:v>
      </x:c>
      <x:c r="E6412" s="15">
        <x:v>43721.4489414352</x:v>
      </x:c>
      <x:c r="F6412" t="s">
        <x:v>97</x:v>
      </x:c>
      <x:c r="G6412" s="6">
        <x:v>163.736571784958</x:v>
      </x:c>
      <x:c r="H6412" t="s">
        <x:v>98</x:v>
      </x:c>
      <x:c r="I6412" s="6">
        <x:v>15.9802462970215</x:v>
      </x:c>
      <x:c r="J6412" t="s">
        <x:v>93</x:v>
      </x:c>
      <x:c r="K6412" s="6">
        <x:v>988</x:v>
      </x:c>
      <x:c r="L6412" t="s">
        <x:v>94</x:v>
      </x:c>
      <x:c r="M6412" t="s">
        <x:v>96</x:v>
      </x:c>
      <x:c r="N6412" s="8">
        <x:v>35</x:v>
      </x:c>
      <x:c r="O6412" s="8">
        <x:v>1</x:v>
      </x:c>
      <x:c r="Q6412">
        <x:v>0</x:v>
      </x:c>
      <x:c r="R6412" s="6">
        <x:v>27.536</x:v>
      </x:c>
      <x:c r="S6412" s="8">
        <x:v>187476.298321689</x:v>
      </x:c>
      <x:c r="T6412" s="12">
        <x:v>429622.468350525</x:v>
      </x:c>
      <x:c r="U6412" s="12">
        <x:v>56.7663742877738</x:v>
      </x:c>
      <x:c r="V6412" s="12">
        <x:v>57</x:v>
      </x:c>
      <x:c r="W6412" s="12">
        <x:f>NA()</x:f>
      </x:c>
    </x:row>
    <x:row r="6413">
      <x:c r="A6413">
        <x:v>3666080</x:v>
      </x:c>
      <x:c r="B6413" s="1">
        <x:v>44543.6002722569</x:v>
      </x:c>
      <x:c r="C6413" s="6">
        <x:v>106.851132181667</x:v>
      </x:c>
      <x:c r="D6413" s="14" t="s">
        <x:v>92</x:v>
      </x:c>
      <x:c r="E6413" s="15">
        <x:v>43721.4489414352</x:v>
      </x:c>
      <x:c r="F6413" t="s">
        <x:v>97</x:v>
      </x:c>
      <x:c r="G6413" s="6">
        <x:v>163.857726508799</x:v>
      </x:c>
      <x:c r="H6413" t="s">
        <x:v>98</x:v>
      </x:c>
      <x:c r="I6413" s="6">
        <x:v>15.9740472769827</x:v>
      </x:c>
      <x:c r="J6413" t="s">
        <x:v>93</x:v>
      </x:c>
      <x:c r="K6413" s="6">
        <x:v>988</x:v>
      </x:c>
      <x:c r="L6413" t="s">
        <x:v>94</x:v>
      </x:c>
      <x:c r="M6413" t="s">
        <x:v>96</x:v>
      </x:c>
      <x:c r="N6413" s="8">
        <x:v>35</x:v>
      </x:c>
      <x:c r="O6413" s="8">
        <x:v>1</x:v>
      </x:c>
      <x:c r="Q6413">
        <x:v>0</x:v>
      </x:c>
      <x:c r="R6413" s="6">
        <x:v>27.529</x:v>
      </x:c>
      <x:c r="S6413" s="8">
        <x:v>187430.459007613</x:v>
      </x:c>
      <x:c r="T6413" s="12">
        <x:v>429628.913164031</x:v>
      </x:c>
      <x:c r="U6413" s="12">
        <x:v>56.7663742877738</x:v>
      </x:c>
      <x:c r="V6413" s="12">
        <x:v>57</x:v>
      </x:c>
      <x:c r="W6413" s="12">
        <x:f>NA()</x:f>
      </x:c>
    </x:row>
    <x:row r="6414">
      <x:c r="A6414">
        <x:v>3666082</x:v>
      </x:c>
      <x:c r="B6414" s="1">
        <x:v>44543.6002841088</x:v>
      </x:c>
      <x:c r="C6414" s="6">
        <x:v>106.868140596667</x:v>
      </x:c>
      <x:c r="D6414" s="14" t="s">
        <x:v>92</x:v>
      </x:c>
      <x:c r="E6414" s="15">
        <x:v>43721.4489414352</x:v>
      </x:c>
      <x:c r="F6414" t="s">
        <x:v>97</x:v>
      </x:c>
      <x:c r="G6414" s="6">
        <x:v>163.996694747922</x:v>
      </x:c>
      <x:c r="H6414" t="s">
        <x:v>98</x:v>
      </x:c>
      <x:c r="I6414" s="6">
        <x:v>15.9616492711352</x:v>
      </x:c>
      <x:c r="J6414" t="s">
        <x:v>93</x:v>
      </x:c>
      <x:c r="K6414" s="6">
        <x:v>988</x:v>
      </x:c>
      <x:c r="L6414" t="s">
        <x:v>94</x:v>
      </x:c>
      <x:c r="M6414" t="s">
        <x:v>96</x:v>
      </x:c>
      <x:c r="N6414" s="8">
        <x:v>35</x:v>
      </x:c>
      <x:c r="O6414" s="8">
        <x:v>1</x:v>
      </x:c>
      <x:c r="Q6414">
        <x:v>0</x:v>
      </x:c>
      <x:c r="R6414" s="6">
        <x:v>27.523</x:v>
      </x:c>
      <x:c r="S6414" s="8">
        <x:v>187386.179585037</x:v>
      </x:c>
      <x:c r="T6414" s="12">
        <x:v>429618.395741198</x:v>
      </x:c>
      <x:c r="U6414" s="12">
        <x:v>56.7663742877738</x:v>
      </x:c>
      <x:c r="V6414" s="12">
        <x:v>57</x:v>
      </x:c>
      <x:c r="W6414" s="12">
        <x:f>NA()</x:f>
      </x:c>
    </x:row>
    <x:row r="6415">
      <x:c r="A6415">
        <x:v>3666089</x:v>
      </x:c>
      <x:c r="B6415" s="1">
        <x:v>44543.6002952546</x:v>
      </x:c>
      <x:c r="C6415" s="6">
        <x:v>106.884249755</x:v>
      </x:c>
      <x:c r="D6415" s="14" t="s">
        <x:v>92</x:v>
      </x:c>
      <x:c r="E6415" s="15">
        <x:v>43721.4489414352</x:v>
      </x:c>
      <x:c r="F6415" t="s">
        <x:v>97</x:v>
      </x:c>
      <x:c r="G6415" s="6">
        <x:v>163.987161363298</x:v>
      </x:c>
      <x:c r="H6415" t="s">
        <x:v>98</x:v>
      </x:c>
      <x:c r="I6415" s="6">
        <x:v>15.9740472769827</x:v>
      </x:c>
      <x:c r="J6415" t="s">
        <x:v>93</x:v>
      </x:c>
      <x:c r="K6415" s="6">
        <x:v>988</x:v>
      </x:c>
      <x:c r="L6415" t="s">
        <x:v>94</x:v>
      </x:c>
      <x:c r="M6415" t="s">
        <x:v>96</x:v>
      </x:c>
      <x:c r="N6415" s="8">
        <x:v>35</x:v>
      </x:c>
      <x:c r="O6415" s="8">
        <x:v>1</x:v>
      </x:c>
      <x:c r="Q6415">
        <x:v>0</x:v>
      </x:c>
      <x:c r="R6415" s="6">
        <x:v>27.519</x:v>
      </x:c>
      <x:c r="S6415" s="8">
        <x:v>187339.860821393</x:v>
      </x:c>
      <x:c r="T6415" s="12">
        <x:v>429629.239207664</x:v>
      </x:c>
      <x:c r="U6415" s="12">
        <x:v>56.7663742877738</x:v>
      </x:c>
      <x:c r="V6415" s="12">
        <x:v>57</x:v>
      </x:c>
      <x:c r="W6415" s="12">
        <x:f>NA()</x:f>
      </x:c>
    </x:row>
    <x:row r="6416">
      <x:c r="A6416">
        <x:v>3666093</x:v>
      </x:c>
      <x:c r="B6416" s="1">
        <x:v>44543.6003070602</x:v>
      </x:c>
      <x:c r="C6416" s="6">
        <x:v>106.901226915</x:v>
      </x:c>
      <x:c r="D6416" s="14" t="s">
        <x:v>92</x:v>
      </x:c>
      <x:c r="E6416" s="15">
        <x:v>43721.4489414352</x:v>
      </x:c>
      <x:c r="F6416" t="s">
        <x:v>97</x:v>
      </x:c>
      <x:c r="G6416" s="6">
        <x:v>164.082599283795</x:v>
      </x:c>
      <x:c r="H6416" t="s">
        <x:v>98</x:v>
      </x:c>
      <x:c r="I6416" s="6">
        <x:v>15.9678482683535</x:v>
      </x:c>
      <x:c r="J6416" t="s">
        <x:v>93</x:v>
      </x:c>
      <x:c r="K6416" s="6">
        <x:v>988</x:v>
      </x:c>
      <x:c r="L6416" t="s">
        <x:v>94</x:v>
      </x:c>
      <x:c r="M6416" t="s">
        <x:v>96</x:v>
      </x:c>
      <x:c r="N6416" s="8">
        <x:v>35</x:v>
      </x:c>
      <x:c r="O6416" s="8">
        <x:v>1</x:v>
      </x:c>
      <x:c r="Q6416">
        <x:v>0</x:v>
      </x:c>
      <x:c r="R6416" s="6">
        <x:v>27.514</x:v>
      </x:c>
      <x:c r="S6416" s="8">
        <x:v>187297.810136542</x:v>
      </x:c>
      <x:c r="T6416" s="12">
        <x:v>429606.984150331</x:v>
      </x:c>
      <x:c r="U6416" s="12">
        <x:v>56.7663742877738</x:v>
      </x:c>
      <x:c r="V6416" s="12">
        <x:v>57</x:v>
      </x:c>
      <x:c r="W6416" s="12">
        <x:f>NA()</x:f>
      </x:c>
    </x:row>
    <x:row r="6417">
      <x:c r="A6417">
        <x:v>3666094</x:v>
      </x:c>
      <x:c r="B6417" s="1">
        <x:v>44543.6003183681</x:v>
      </x:c>
      <x:c r="C6417" s="6">
        <x:v>106.917486853333</x:v>
      </x:c>
      <x:c r="D6417" s="14" t="s">
        <x:v>92</x:v>
      </x:c>
      <x:c r="E6417" s="15">
        <x:v>43721.4489414352</x:v>
      </x:c>
      <x:c r="F6417" t="s">
        <x:v>97</x:v>
      </x:c>
      <x:c r="G6417" s="6">
        <x:v>164.160362872682</x:v>
      </x:c>
      <x:c r="H6417" t="s">
        <x:v>98</x:v>
      </x:c>
      <x:c r="I6417" s="6">
        <x:v>15.9678482683535</x:v>
      </x:c>
      <x:c r="J6417" t="s">
        <x:v>93</x:v>
      </x:c>
      <x:c r="K6417" s="6">
        <x:v>988</x:v>
      </x:c>
      <x:c r="L6417" t="s">
        <x:v>94</x:v>
      </x:c>
      <x:c r="M6417" t="s">
        <x:v>96</x:v>
      </x:c>
      <x:c r="N6417" s="8">
        <x:v>35</x:v>
      </x:c>
      <x:c r="O6417" s="8">
        <x:v>1</x:v>
      </x:c>
      <x:c r="Q6417">
        <x:v>0</x:v>
      </x:c>
      <x:c r="R6417" s="6">
        <x:v>27.508</x:v>
      </x:c>
      <x:c r="S6417" s="8">
        <x:v>187263.859498211</x:v>
      </x:c>
      <x:c r="T6417" s="12">
        <x:v>429628.287201941</x:v>
      </x:c>
      <x:c r="U6417" s="12">
        <x:v>56.7663742877738</x:v>
      </x:c>
      <x:c r="V6417" s="12">
        <x:v>57</x:v>
      </x:c>
      <x:c r="W6417" s="12">
        <x:f>NA()</x:f>
      </x:c>
    </x:row>
    <x:row r="6418">
      <x:c r="A6418">
        <x:v>3666100</x:v>
      </x:c>
      <x:c r="B6418" s="1">
        <x:v>44543.6003301273</x:v>
      </x:c>
      <x:c r="C6418" s="6">
        <x:v>106.934442448333</x:v>
      </x:c>
      <x:c r="D6418" s="14" t="s">
        <x:v>92</x:v>
      </x:c>
      <x:c r="E6418" s="15">
        <x:v>43721.4489414352</x:v>
      </x:c>
      <x:c r="F6418" t="s">
        <x:v>97</x:v>
      </x:c>
      <x:c r="G6418" s="6">
        <x:v>164.255909300842</x:v>
      </x:c>
      <x:c r="H6418" t="s">
        <x:v>98</x:v>
      </x:c>
      <x:c r="I6418" s="6">
        <x:v>15.9616492711352</x:v>
      </x:c>
      <x:c r="J6418" t="s">
        <x:v>93</x:v>
      </x:c>
      <x:c r="K6418" s="6">
        <x:v>988</x:v>
      </x:c>
      <x:c r="L6418" t="s">
        <x:v>94</x:v>
      </x:c>
      <x:c r="M6418" t="s">
        <x:v>96</x:v>
      </x:c>
      <x:c r="N6418" s="8">
        <x:v>35</x:v>
      </x:c>
      <x:c r="O6418" s="8">
        <x:v>1</x:v>
      </x:c>
      <x:c r="Q6418">
        <x:v>0</x:v>
      </x:c>
      <x:c r="R6418" s="6">
        <x:v>27.503</x:v>
      </x:c>
      <x:c r="S6418" s="8">
        <x:v>187208.524410093</x:v>
      </x:c>
      <x:c r="T6418" s="12">
        <x:v>429621.739700353</x:v>
      </x:c>
      <x:c r="U6418" s="12">
        <x:v>56.7663742877738</x:v>
      </x:c>
      <x:c r="V6418" s="12">
        <x:v>57</x:v>
      </x:c>
      <x:c r="W6418" s="12">
        <x:f>NA()</x:f>
      </x:c>
    </x:row>
    <x:row r="6419">
      <x:c r="A6419">
        <x:v>3666105</x:v>
      </x:c>
      <x:c r="B6419" s="1">
        <x:v>44543.6003420139</x:v>
      </x:c>
      <x:c r="C6419" s="6">
        <x:v>106.951562788333</x:v>
      </x:c>
      <x:c r="D6419" s="14" t="s">
        <x:v>92</x:v>
      </x:c>
      <x:c r="E6419" s="15">
        <x:v>43721.4489414352</x:v>
      </x:c>
      <x:c r="F6419" t="s">
        <x:v>97</x:v>
      </x:c>
      <x:c r="G6419" s="6">
        <x:v>164.359722150421</x:v>
      </x:c>
      <x:c r="H6419" t="s">
        <x:v>98</x:v>
      </x:c>
      <x:c r="I6419" s="6">
        <x:v>15.9616492711352</x:v>
      </x:c>
      <x:c r="J6419" t="s">
        <x:v>93</x:v>
      </x:c>
      <x:c r="K6419" s="6">
        <x:v>988</x:v>
      </x:c>
      <x:c r="L6419" t="s">
        <x:v>94</x:v>
      </x:c>
      <x:c r="M6419" t="s">
        <x:v>96</x:v>
      </x:c>
      <x:c r="N6419" s="8">
        <x:v>35</x:v>
      </x:c>
      <x:c r="O6419" s="8">
        <x:v>1</x:v>
      </x:c>
      <x:c r="Q6419">
        <x:v>0</x:v>
      </x:c>
      <x:c r="R6419" s="6">
        <x:v>27.495</x:v>
      </x:c>
      <x:c r="S6419" s="8">
        <x:v>187170.96475192</x:v>
      </x:c>
      <x:c r="T6419" s="12">
        <x:v>429633.711431601</x:v>
      </x:c>
      <x:c r="U6419" s="12">
        <x:v>56.7663742877738</x:v>
      </x:c>
      <x:c r="V6419" s="12">
        <x:v>57</x:v>
      </x:c>
      <x:c r="W6419" s="12">
        <x:f>NA()</x:f>
      </x:c>
    </x:row>
    <x:row r="6420">
      <x:c r="A6420">
        <x:v>3666106</x:v>
      </x:c>
      <x:c r="B6420" s="1">
        <x:v>44543.6003533218</x:v>
      </x:c>
      <x:c r="C6420" s="6">
        <x:v>106.967820743333</x:v>
      </x:c>
      <x:c r="D6420" s="14" t="s">
        <x:v>92</x:v>
      </x:c>
      <x:c r="E6420" s="15">
        <x:v>43721.4489414352</x:v>
      </x:c>
      <x:c r="F6420" t="s">
        <x:v>97</x:v>
      </x:c>
      <x:c r="G6420" s="6">
        <x:v>164.411655832215</x:v>
      </x:c>
      <x:c r="H6420" t="s">
        <x:v>98</x:v>
      </x:c>
      <x:c r="I6420" s="6">
        <x:v>15.9616492711352</x:v>
      </x:c>
      <x:c r="J6420" t="s">
        <x:v>93</x:v>
      </x:c>
      <x:c r="K6420" s="6">
        <x:v>988</x:v>
      </x:c>
      <x:c r="L6420" t="s">
        <x:v>94</x:v>
      </x:c>
      <x:c r="M6420" t="s">
        <x:v>96</x:v>
      </x:c>
      <x:c r="N6420" s="8">
        <x:v>35</x:v>
      </x:c>
      <x:c r="O6420" s="8">
        <x:v>1</x:v>
      </x:c>
      <x:c r="Q6420">
        <x:v>0</x:v>
      </x:c>
      <x:c r="R6420" s="6">
        <x:v>27.491</x:v>
      </x:c>
      <x:c r="S6420" s="8">
        <x:v>187123.199374744</x:v>
      </x:c>
      <x:c r="T6420" s="12">
        <x:v>429622.349045317</x:v>
      </x:c>
      <x:c r="U6420" s="12">
        <x:v>56.7663742877738</x:v>
      </x:c>
      <x:c r="V6420" s="12">
        <x:v>57</x:v>
      </x:c>
      <x:c r="W6420" s="12">
        <x:f>NA()</x:f>
      </x:c>
    </x:row>
    <x:row r="6421">
      <x:c r="A6421">
        <x:v>3666113</x:v>
      </x:c>
      <x:c r="B6421" s="1">
        <x:v>44543.600365081</x:v>
      </x:c>
      <x:c r="C6421" s="6">
        <x:v>106.984775161667</x:v>
      </x:c>
      <x:c r="D6421" s="14" t="s">
        <x:v>92</x:v>
      </x:c>
      <x:c r="E6421" s="15">
        <x:v>43721.4489414352</x:v>
      </x:c>
      <x:c r="F6421" t="s">
        <x:v>97</x:v>
      </x:c>
      <x:c r="G6421" s="6">
        <x:v>164.450618026024</x:v>
      </x:c>
      <x:c r="H6421" t="s">
        <x:v>98</x:v>
      </x:c>
      <x:c r="I6421" s="6">
        <x:v>15.9616492711352</x:v>
      </x:c>
      <x:c r="J6421" t="s">
        <x:v>93</x:v>
      </x:c>
      <x:c r="K6421" s="6">
        <x:v>988</x:v>
      </x:c>
      <x:c r="L6421" t="s">
        <x:v>94</x:v>
      </x:c>
      <x:c r="M6421" t="s">
        <x:v>96</x:v>
      </x:c>
      <x:c r="N6421" s="8">
        <x:v>35</x:v>
      </x:c>
      <x:c r="O6421" s="8">
        <x:v>1</x:v>
      </x:c>
      <x:c r="Q6421">
        <x:v>0</x:v>
      </x:c>
      <x:c r="R6421" s="6">
        <x:v>27.488</x:v>
      </x:c>
      <x:c r="S6421" s="8">
        <x:v>187082.695126748</x:v>
      </x:c>
      <x:c r="T6421" s="12">
        <x:v>429640.019393448</x:v>
      </x:c>
      <x:c r="U6421" s="12">
        <x:v>56.7663742877738</x:v>
      </x:c>
      <x:c r="V6421" s="12">
        <x:v>57</x:v>
      </x:c>
      <x:c r="W6421" s="12">
        <x:f>NA()</x:f>
      </x:c>
    </x:row>
    <x:row r="6422">
      <x:c r="A6422">
        <x:v>3666116</x:v>
      </x:c>
      <x:c r="B6422" s="1">
        <x:v>44543.6003762731</x:v>
      </x:c>
      <x:c r="C6422" s="6">
        <x:v>107.00087905</x:v>
      </x:c>
      <x:c r="D6422" s="14" t="s">
        <x:v>92</x:v>
      </x:c>
      <x:c r="E6422" s="15">
        <x:v>43721.4489414352</x:v>
      </x:c>
      <x:c r="F6422" t="s">
        <x:v>97</x:v>
      </x:c>
      <x:c r="G6422" s="6">
        <x:v>164.559343622317</x:v>
      </x:c>
      <x:c r="H6422" t="s">
        <x:v>98</x:v>
      </x:c>
      <x:c r="I6422" s="6">
        <x:v>15.9554502853266</x:v>
      </x:c>
      <x:c r="J6422" t="s">
        <x:v>93</x:v>
      </x:c>
      <x:c r="K6422" s="6">
        <x:v>988</x:v>
      </x:c>
      <x:c r="L6422" t="s">
        <x:v>94</x:v>
      </x:c>
      <x:c r="M6422" t="s">
        <x:v>96</x:v>
      </x:c>
      <x:c r="N6422" s="8">
        <x:v>35</x:v>
      </x:c>
      <x:c r="O6422" s="8">
        <x:v>1</x:v>
      </x:c>
      <x:c r="Q6422">
        <x:v>0</x:v>
      </x:c>
      <x:c r="R6422" s="6">
        <x:v>27.482</x:v>
      </x:c>
      <x:c r="S6422" s="8">
        <x:v>187033.588461137</x:v>
      </x:c>
      <x:c r="T6422" s="12">
        <x:v>429633.317475798</x:v>
      </x:c>
      <x:c r="U6422" s="12">
        <x:v>56.7663742877738</x:v>
      </x:c>
      <x:c r="V6422" s="12">
        <x:v>57</x:v>
      </x:c>
      <x:c r="W6422" s="12">
        <x:f>NA()</x:f>
      </x:c>
    </x:row>
    <x:row r="6423">
      <x:c r="A6423">
        <x:v>3666118</x:v>
      </x:c>
      <x:c r="B6423" s="1">
        <x:v>44543.600388044</x:v>
      </x:c>
      <x:c r="C6423" s="6">
        <x:v>107.017808856667</x:v>
      </x:c>
      <x:c r="D6423" s="14" t="s">
        <x:v>92</x:v>
      </x:c>
      <x:c r="E6423" s="15">
        <x:v>43721.4489414352</x:v>
      </x:c>
      <x:c r="F6423" t="s">
        <x:v>97</x:v>
      </x:c>
      <x:c r="G6423" s="6">
        <x:v>164.598343727961</x:v>
      </x:c>
      <x:c r="H6423" t="s">
        <x:v>98</x:v>
      </x:c>
      <x:c r="I6423" s="6">
        <x:v>15.9554502853266</x:v>
      </x:c>
      <x:c r="J6423" t="s">
        <x:v>93</x:v>
      </x:c>
      <x:c r="K6423" s="6">
        <x:v>988</x:v>
      </x:c>
      <x:c r="L6423" t="s">
        <x:v>94</x:v>
      </x:c>
      <x:c r="M6423" t="s">
        <x:v>96</x:v>
      </x:c>
      <x:c r="N6423" s="8">
        <x:v>35</x:v>
      </x:c>
      <x:c r="O6423" s="8">
        <x:v>1</x:v>
      </x:c>
      <x:c r="Q6423">
        <x:v>0</x:v>
      </x:c>
      <x:c r="R6423" s="6">
        <x:v>27.479</x:v>
      </x:c>
      <x:c r="S6423" s="8">
        <x:v>186998.935750207</x:v>
      </x:c>
      <x:c r="T6423" s="12">
        <x:v>429642.569321428</x:v>
      </x:c>
      <x:c r="U6423" s="12">
        <x:v>56.7663742877738</x:v>
      </x:c>
      <x:c r="V6423" s="12">
        <x:v>57</x:v>
      </x:c>
      <x:c r="W6423" s="12">
        <x:f>NA()</x:f>
      </x:c>
    </x:row>
    <x:row r="6424">
      <x:c r="A6424">
        <x:v>3666122</x:v>
      </x:c>
      <x:c r="B6424" s="1">
        <x:v>44543.6003998032</x:v>
      </x:c>
      <x:c r="C6424" s="6">
        <x:v>107.034763885</x:v>
      </x:c>
      <x:c r="D6424" s="14" t="s">
        <x:v>92</x:v>
      </x:c>
      <x:c r="E6424" s="15">
        <x:v>43721.4489414352</x:v>
      </x:c>
      <x:c r="F6424" t="s">
        <x:v>97</x:v>
      </x:c>
      <x:c r="G6424" s="6">
        <x:v>164.746212769684</x:v>
      </x:c>
      <x:c r="H6424" t="s">
        <x:v>98</x:v>
      </x:c>
      <x:c r="I6424" s="6">
        <x:v>15.949251310929</x:v>
      </x:c>
      <x:c r="J6424" t="s">
        <x:v>93</x:v>
      </x:c>
      <x:c r="K6424" s="6">
        <x:v>988</x:v>
      </x:c>
      <x:c r="L6424" t="s">
        <x:v>94</x:v>
      </x:c>
      <x:c r="M6424" t="s">
        <x:v>96</x:v>
      </x:c>
      <x:c r="N6424" s="8">
        <x:v>35</x:v>
      </x:c>
      <x:c r="O6424" s="8">
        <x:v>1</x:v>
      </x:c>
      <x:c r="Q6424">
        <x:v>0</x:v>
      </x:c>
      <x:c r="R6424" s="6">
        <x:v>27.47</x:v>
      </x:c>
      <x:c r="S6424" s="8">
        <x:v>186959.894838583</x:v>
      </x:c>
      <x:c r="T6424" s="12">
        <x:v>429650.293121004</x:v>
      </x:c>
      <x:c r="U6424" s="12">
        <x:v>56.7663742877738</x:v>
      </x:c>
      <x:c r="V6424" s="12">
        <x:v>57</x:v>
      </x:c>
      <x:c r="W6424" s="12">
        <x:f>NA()</x:f>
      </x:c>
    </x:row>
    <x:row r="6425">
      <x:c r="A6425">
        <x:v>3666126</x:v>
      </x:c>
      <x:c r="B6425" s="1">
        <x:v>44543.6004109606</x:v>
      </x:c>
      <x:c r="C6425" s="6">
        <x:v>107.050846505</x:v>
      </x:c>
      <x:c r="D6425" s="14" t="s">
        <x:v>92</x:v>
      </x:c>
      <x:c r="E6425" s="15">
        <x:v>43721.4489414352</x:v>
      </x:c>
      <x:c r="F6425" t="s">
        <x:v>97</x:v>
      </x:c>
      <x:c r="G6425" s="6">
        <x:v>164.780479753896</x:v>
      </x:c>
      <x:c r="H6425" t="s">
        <x:v>98</x:v>
      </x:c>
      <x:c r="I6425" s="6">
        <x:v>15.9554502853266</x:v>
      </x:c>
      <x:c r="J6425" t="s">
        <x:v>93</x:v>
      </x:c>
      <x:c r="K6425" s="6">
        <x:v>988</x:v>
      </x:c>
      <x:c r="L6425" t="s">
        <x:v>94</x:v>
      </x:c>
      <x:c r="M6425" t="s">
        <x:v>96</x:v>
      </x:c>
      <x:c r="N6425" s="8">
        <x:v>35</x:v>
      </x:c>
      <x:c r="O6425" s="8">
        <x:v>1</x:v>
      </x:c>
      <x:c r="Q6425">
        <x:v>0</x:v>
      </x:c>
      <x:c r="R6425" s="6">
        <x:v>27.465</x:v>
      </x:c>
      <x:c r="S6425" s="8">
        <x:v>186918.380173274</x:v>
      </x:c>
      <x:c r="T6425" s="12">
        <x:v>429635.653654789</x:v>
      </x:c>
      <x:c r="U6425" s="12">
        <x:v>56.7663742877738</x:v>
      </x:c>
      <x:c r="V6425" s="12">
        <x:v>57</x:v>
      </x:c>
      <x:c r="W6425" s="12">
        <x:f>NA()</x:f>
      </x:c>
    </x:row>
    <x:row r="6426">
      <x:c r="A6426">
        <x:v>3666133</x:v>
      </x:c>
      <x:c r="B6426" s="1">
        <x:v>44543.6004227662</x:v>
      </x:c>
      <x:c r="C6426" s="6">
        <x:v>107.067837401667</x:v>
      </x:c>
      <x:c r="D6426" s="14" t="s">
        <x:v>92</x:v>
      </x:c>
      <x:c r="E6426" s="15">
        <x:v>43721.4489414352</x:v>
      </x:c>
      <x:c r="F6426" t="s">
        <x:v>97</x:v>
      </x:c>
      <x:c r="G6426" s="6">
        <x:v>164.876413770898</x:v>
      </x:c>
      <x:c r="H6426" t="s">
        <x:v>98</x:v>
      </x:c>
      <x:c r="I6426" s="6">
        <x:v>15.949251310929</x:v>
      </x:c>
      <x:c r="J6426" t="s">
        <x:v>93</x:v>
      </x:c>
      <x:c r="K6426" s="6">
        <x:v>988</x:v>
      </x:c>
      <x:c r="L6426" t="s">
        <x:v>94</x:v>
      </x:c>
      <x:c r="M6426" t="s">
        <x:v>96</x:v>
      </x:c>
      <x:c r="N6426" s="8">
        <x:v>35</x:v>
      </x:c>
      <x:c r="O6426" s="8">
        <x:v>1</x:v>
      </x:c>
      <x:c r="Q6426">
        <x:v>0</x:v>
      </x:c>
      <x:c r="R6426" s="6">
        <x:v>27.46</x:v>
      </x:c>
      <x:c r="S6426" s="8">
        <x:v>186870.45082438</x:v>
      </x:c>
      <x:c r="T6426" s="12">
        <x:v>429627.287067017</x:v>
      </x:c>
      <x:c r="U6426" s="12">
        <x:v>56.7663742877738</x:v>
      </x:c>
      <x:c r="V6426" s="12">
        <x:v>57</x:v>
      </x:c>
      <x:c r="W6426" s="12">
        <x:f>NA()</x:f>
      </x:c>
    </x:row>
    <x:row r="6427">
      <x:c r="A6427">
        <x:v>3666136</x:v>
      </x:c>
      <x:c r="B6427" s="1">
        <x:v>44543.6004345718</x:v>
      </x:c>
      <x:c r="C6427" s="6">
        <x:v>107.084814523333</x:v>
      </x:c>
      <x:c r="D6427" s="14" t="s">
        <x:v>92</x:v>
      </x:c>
      <x:c r="E6427" s="15">
        <x:v>43721.4489414352</x:v>
      </x:c>
      <x:c r="F6427" t="s">
        <x:v>97</x:v>
      </x:c>
      <x:c r="G6427" s="6">
        <x:v>164.915496321025</x:v>
      </x:c>
      <x:c r="H6427" t="s">
        <x:v>98</x:v>
      </x:c>
      <x:c r="I6427" s="6">
        <x:v>15.949251310929</x:v>
      </x:c>
      <x:c r="J6427" t="s">
        <x:v>93</x:v>
      </x:c>
      <x:c r="K6427" s="6">
        <x:v>988</x:v>
      </x:c>
      <x:c r="L6427" t="s">
        <x:v>94</x:v>
      </x:c>
      <x:c r="M6427" t="s">
        <x:v>96</x:v>
      </x:c>
      <x:c r="N6427" s="8">
        <x:v>35</x:v>
      </x:c>
      <x:c r="O6427" s="8">
        <x:v>1</x:v>
      </x:c>
      <x:c r="Q6427">
        <x:v>0</x:v>
      </x:c>
      <x:c r="R6427" s="6">
        <x:v>27.457</x:v>
      </x:c>
      <x:c r="S6427" s="8">
        <x:v>186826.021431628</x:v>
      </x:c>
      <x:c r="T6427" s="12">
        <x:v>429634.397372179</x:v>
      </x:c>
      <x:c r="U6427" s="12">
        <x:v>56.7663742877738</x:v>
      </x:c>
      <x:c r="V6427" s="12">
        <x:v>57</x:v>
      </x:c>
      <x:c r="W6427" s="12">
        <x:f>NA()</x:f>
      </x:c>
    </x:row>
    <x:row r="6428">
      <x:c r="A6428">
        <x:v>3666140</x:v>
      </x:c>
      <x:c r="B6428" s="1">
        <x:v>44543.6004458333</x:v>
      </x:c>
      <x:c r="C6428" s="6">
        <x:v>107.101046396667</x:v>
      </x:c>
      <x:c r="D6428" s="14" t="s">
        <x:v>92</x:v>
      </x:c>
      <x:c r="E6428" s="15">
        <x:v>43721.4489414352</x:v>
      </x:c>
      <x:c r="F6428" t="s">
        <x:v>97</x:v>
      </x:c>
      <x:c r="G6428" s="6">
        <x:v>165.011515200802</x:v>
      </x:c>
      <x:c r="H6428" t="s">
        <x:v>98</x:v>
      </x:c>
      <x:c r="I6428" s="6">
        <x:v>15.94305234794</x:v>
      </x:c>
      <x:c r="J6428" t="s">
        <x:v>93</x:v>
      </x:c>
      <x:c r="K6428" s="6">
        <x:v>988</x:v>
      </x:c>
      <x:c r="L6428" t="s">
        <x:v>94</x:v>
      </x:c>
      <x:c r="M6428" t="s">
        <x:v>96</x:v>
      </x:c>
      <x:c r="N6428" s="8">
        <x:v>35</x:v>
      </x:c>
      <x:c r="O6428" s="8">
        <x:v>1</x:v>
      </x:c>
      <x:c r="Q6428">
        <x:v>0</x:v>
      </x:c>
      <x:c r="R6428" s="6">
        <x:v>27.452</x:v>
      </x:c>
      <x:c r="S6428" s="8">
        <x:v>186780.752163474</x:v>
      </x:c>
      <x:c r="T6428" s="12">
        <x:v>429633.995970048</x:v>
      </x:c>
      <x:c r="U6428" s="12">
        <x:v>56.7663742877738</x:v>
      </x:c>
      <x:c r="V6428" s="12">
        <x:v>57</x:v>
      </x:c>
      <x:c r="W6428" s="12">
        <x:f>NA()</x:f>
      </x:c>
    </x:row>
    <x:row r="6429">
      <x:c r="A6429">
        <x:v>3666142</x:v>
      </x:c>
      <x:c r="B6429" s="1">
        <x:v>44543.6004576042</x:v>
      </x:c>
      <x:c r="C6429" s="6">
        <x:v>107.117986078333</x:v>
      </x:c>
      <x:c r="D6429" s="14" t="s">
        <x:v>92</x:v>
      </x:c>
      <x:c r="E6429" s="15">
        <x:v>43721.4489414352</x:v>
      </x:c>
      <x:c r="F6429" t="s">
        <x:v>97</x:v>
      </x:c>
      <x:c r="G6429" s="6">
        <x:v>165.115850567102</x:v>
      </x:c>
      <x:c r="H6429" t="s">
        <x:v>98</x:v>
      </x:c>
      <x:c r="I6429" s="6">
        <x:v>15.94305234794</x:v>
      </x:c>
      <x:c r="J6429" t="s">
        <x:v>93</x:v>
      </x:c>
      <x:c r="K6429" s="6">
        <x:v>988</x:v>
      </x:c>
      <x:c r="L6429" t="s">
        <x:v>94</x:v>
      </x:c>
      <x:c r="M6429" t="s">
        <x:v>96</x:v>
      </x:c>
      <x:c r="N6429" s="8">
        <x:v>35</x:v>
      </x:c>
      <x:c r="O6429" s="8">
        <x:v>1</x:v>
      </x:c>
      <x:c r="Q6429">
        <x:v>0</x:v>
      </x:c>
      <x:c r="R6429" s="6">
        <x:v>27.444</x:v>
      </x:c>
      <x:c r="S6429" s="8">
        <x:v>186741.318119053</x:v>
      </x:c>
      <x:c r="T6429" s="12">
        <x:v>429639.315835159</x:v>
      </x:c>
      <x:c r="U6429" s="12">
        <x:v>56.7663742877738</x:v>
      </x:c>
      <x:c r="V6429" s="12">
        <x:v>57</x:v>
      </x:c>
      <x:c r="W6429" s="12">
        <x:f>NA()</x:f>
      </x:c>
    </x:row>
    <x:row r="6430">
      <x:c r="A6430">
        <x:v>3666146</x:v>
      </x:c>
      <x:c r="B6430" s="1">
        <x:v>44543.6004687847</x:v>
      </x:c>
      <x:c r="C6430" s="6">
        <x:v>107.134104615</x:v>
      </x:c>
      <x:c r="D6430" s="14" t="s">
        <x:v>92</x:v>
      </x:c>
      <x:c r="E6430" s="15">
        <x:v>43721.4489414352</x:v>
      </x:c>
      <x:c r="F6430" t="s">
        <x:v>97</x:v>
      </x:c>
      <x:c r="G6430" s="6">
        <x:v>165.163257931801</x:v>
      </x:c>
      <x:c r="H6430" t="s">
        <x:v>98</x:v>
      </x:c>
      <x:c r="I6430" s="6">
        <x:v>15.949251310929</x:v>
      </x:c>
      <x:c r="J6430" t="s">
        <x:v>93</x:v>
      </x:c>
      <x:c r="K6430" s="6">
        <x:v>988</x:v>
      </x:c>
      <x:c r="L6430" t="s">
        <x:v>94</x:v>
      </x:c>
      <x:c r="M6430" t="s">
        <x:v>96</x:v>
      </x:c>
      <x:c r="N6430" s="8">
        <x:v>35</x:v>
      </x:c>
      <x:c r="O6430" s="8">
        <x:v>1</x:v>
      </x:c>
      <x:c r="Q6430">
        <x:v>0</x:v>
      </x:c>
      <x:c r="R6430" s="6">
        <x:v>27.438</x:v>
      </x:c>
      <x:c r="S6430" s="8">
        <x:v>186694.119869707</x:v>
      </x:c>
      <x:c r="T6430" s="12">
        <x:v>429626.03600156</x:v>
      </x:c>
      <x:c r="U6430" s="12">
        <x:v>56.7663742877738</x:v>
      </x:c>
      <x:c r="V6430" s="12">
        <x:v>57</x:v>
      </x:c>
      <x:c r="W6430" s="12">
        <x:f>NA()</x:f>
      </x:c>
    </x:row>
    <x:row r="6431">
      <x:c r="A6431">
        <x:v>3666152</x:v>
      </x:c>
      <x:c r="B6431" s="1">
        <x:v>44543.6004806713</x:v>
      </x:c>
      <x:c r="C6431" s="6">
        <x:v>107.15121348</x:v>
      </x:c>
      <x:c r="D6431" s="14" t="s">
        <x:v>92</x:v>
      </x:c>
      <x:c r="E6431" s="15">
        <x:v>43721.4489414352</x:v>
      </x:c>
      <x:c r="F6431" t="s">
        <x:v>97</x:v>
      </x:c>
      <x:c r="G6431" s="6">
        <x:v>165.290343434773</x:v>
      </x:c>
      <x:c r="H6431" t="s">
        <x:v>98</x:v>
      </x:c>
      <x:c r="I6431" s="6">
        <x:v>15.936853396362</x:v>
      </x:c>
      <x:c r="J6431" t="s">
        <x:v>93</x:v>
      </x:c>
      <x:c r="K6431" s="6">
        <x:v>988</x:v>
      </x:c>
      <x:c r="L6431" t="s">
        <x:v>94</x:v>
      </x:c>
      <x:c r="M6431" t="s">
        <x:v>96</x:v>
      </x:c>
      <x:c r="N6431" s="8">
        <x:v>35</x:v>
      </x:c>
      <x:c r="O6431" s="8">
        <x:v>1</x:v>
      </x:c>
      <x:c r="Q6431">
        <x:v>0</x:v>
      </x:c>
      <x:c r="R6431" s="6">
        <x:v>27.433</x:v>
      </x:c>
      <x:c r="S6431" s="8">
        <x:v>186663.004687881</x:v>
      </x:c>
      <x:c r="T6431" s="12">
        <x:v>429642.723920648</x:v>
      </x:c>
      <x:c r="U6431" s="12">
        <x:v>56.7663742877738</x:v>
      </x:c>
      <x:c r="V6431" s="12">
        <x:v>57</x:v>
      </x:c>
      <x:c r="W6431" s="12">
        <x:f>NA()</x:f>
      </x:c>
    </x:row>
    <x:row r="6432">
      <x:c r="A6432">
        <x:v>3666157</x:v>
      </x:c>
      <x:c r="B6432" s="1">
        <x:v>44543.6004924421</x:v>
      </x:c>
      <x:c r="C6432" s="6">
        <x:v>107.168184763333</x:v>
      </x:c>
      <x:c r="D6432" s="14" t="s">
        <x:v>92</x:v>
      </x:c>
      <x:c r="E6432" s="15">
        <x:v>43721.4489414352</x:v>
      </x:c>
      <x:c r="F6432" t="s">
        <x:v>97</x:v>
      </x:c>
      <x:c r="G6432" s="6">
        <x:v>165.31167675468</x:v>
      </x:c>
      <x:c r="H6432" t="s">
        <x:v>98</x:v>
      </x:c>
      <x:c r="I6432" s="6">
        <x:v>15.94305234794</x:v>
      </x:c>
      <x:c r="J6432" t="s">
        <x:v>93</x:v>
      </x:c>
      <x:c r="K6432" s="6">
        <x:v>988</x:v>
      </x:c>
      <x:c r="L6432" t="s">
        <x:v>94</x:v>
      </x:c>
      <x:c r="M6432" t="s">
        <x:v>96</x:v>
      </x:c>
      <x:c r="N6432" s="8">
        <x:v>35</x:v>
      </x:c>
      <x:c r="O6432" s="8">
        <x:v>1</x:v>
      </x:c>
      <x:c r="Q6432">
        <x:v>0</x:v>
      </x:c>
      <x:c r="R6432" s="6">
        <x:v>27.429</x:v>
      </x:c>
      <x:c r="S6432" s="8">
        <x:v>186616.911605802</x:v>
      </x:c>
      <x:c r="T6432" s="12">
        <x:v>429627.349174916</x:v>
      </x:c>
      <x:c r="U6432" s="12">
        <x:v>56.7663742877738</x:v>
      </x:c>
      <x:c r="V6432" s="12">
        <x:v>57</x:v>
      </x:c>
      <x:c r="W6432" s="12">
        <x:f>NA()</x:f>
      </x:c>
    </x:row>
    <x:row r="6433">
      <x:c r="A6433">
        <x:v>3666160</x:v>
      </x:c>
      <x:c r="B6433" s="1">
        <x:v>44543.6005036227</x:v>
      </x:c>
      <x:c r="C6433" s="6">
        <x:v>107.184291866667</x:v>
      </x:c>
      <x:c r="D6433" s="14" t="s">
        <x:v>92</x:v>
      </x:c>
      <x:c r="E6433" s="15">
        <x:v>43721.4489414352</x:v>
      </x:c>
      <x:c r="F6433" t="s">
        <x:v>97</x:v>
      </x:c>
      <x:c r="G6433" s="6">
        <x:v>165.403150524248</x:v>
      </x:c>
      <x:c r="H6433" t="s">
        <x:v>98</x:v>
      </x:c>
      <x:c r="I6433" s="6">
        <x:v>15.94305234794</x:v>
      </x:c>
      <x:c r="J6433" t="s">
        <x:v>93</x:v>
      </x:c>
      <x:c r="K6433" s="6">
        <x:v>988</x:v>
      </x:c>
      <x:c r="L6433" t="s">
        <x:v>94</x:v>
      </x:c>
      <x:c r="M6433" t="s">
        <x:v>96</x:v>
      </x:c>
      <x:c r="N6433" s="8">
        <x:v>35</x:v>
      </x:c>
      <x:c r="O6433" s="8">
        <x:v>1</x:v>
      </x:c>
      <x:c r="Q6433">
        <x:v>0</x:v>
      </x:c>
      <x:c r="R6433" s="6">
        <x:v>27.422</x:v>
      </x:c>
      <x:c r="S6433" s="8">
        <x:v>186569.9732048</x:v>
      </x:c>
      <x:c r="T6433" s="12">
        <x:v>429625.333744813</x:v>
      </x:c>
      <x:c r="U6433" s="12">
        <x:v>56.7663742877738</x:v>
      </x:c>
      <x:c r="V6433" s="12">
        <x:v>57</x:v>
      </x:c>
      <x:c r="W6433" s="12">
        <x:f>NA()</x:f>
      </x:c>
    </x:row>
    <x:row r="6434">
      <x:c r="A6434">
        <x:v>3666164</x:v>
      </x:c>
      <x:c r="B6434" s="1">
        <x:v>44543.6005153935</x:v>
      </x:c>
      <x:c r="C6434" s="6">
        <x:v>107.20124581</x:v>
      </x:c>
      <x:c r="D6434" s="14" t="s">
        <x:v>92</x:v>
      </x:c>
      <x:c r="E6434" s="15">
        <x:v>43721.4489414352</x:v>
      </x:c>
      <x:c r="F6434" t="s">
        <x:v>97</x:v>
      </x:c>
      <x:c r="G6434" s="6">
        <x:v>165.460239786547</x:v>
      </x:c>
      <x:c r="H6434" t="s">
        <x:v>98</x:v>
      </x:c>
      <x:c r="I6434" s="6">
        <x:v>15.936853396362</x:v>
      </x:c>
      <x:c r="J6434" t="s">
        <x:v>93</x:v>
      </x:c>
      <x:c r="K6434" s="6">
        <x:v>988</x:v>
      </x:c>
      <x:c r="L6434" t="s">
        <x:v>94</x:v>
      </x:c>
      <x:c r="M6434" t="s">
        <x:v>96</x:v>
      </x:c>
      <x:c r="N6434" s="8">
        <x:v>35</x:v>
      </x:c>
      <x:c r="O6434" s="8">
        <x:v>1</x:v>
      </x:c>
      <x:c r="Q6434">
        <x:v>0</x:v>
      </x:c>
      <x:c r="R6434" s="6">
        <x:v>27.42</x:v>
      </x:c>
      <x:c r="S6434" s="8">
        <x:v>186517.257169141</x:v>
      </x:c>
      <x:c r="T6434" s="12">
        <x:v>429626.194624763</x:v>
      </x:c>
      <x:c r="U6434" s="12">
        <x:v>56.7663742877738</x:v>
      </x:c>
      <x:c r="V6434" s="12">
        <x:v>57</x:v>
      </x:c>
      <x:c r="W6434" s="12">
        <x:f>NA()</x:f>
      </x:c>
    </x:row>
    <x:row r="6435">
      <x:c r="A6435">
        <x:v>3666167</x:v>
      </x:c>
      <x:c r="B6435" s="1">
        <x:v>44543.6005271644</x:v>
      </x:c>
      <x:c r="C6435" s="6">
        <x:v>107.218190265</x:v>
      </x:c>
      <x:c r="D6435" s="14" t="s">
        <x:v>92</x:v>
      </x:c>
      <x:c r="E6435" s="15">
        <x:v>43721.4489414352</x:v>
      </x:c>
      <x:c r="F6435" t="s">
        <x:v>97</x:v>
      </x:c>
      <x:c r="G6435" s="6">
        <x:v>165.533924849894</x:v>
      </x:c>
      <x:c r="H6435" t="s">
        <x:v>98</x:v>
      </x:c>
      <x:c r="I6435" s="6">
        <x:v>15.94305234794</x:v>
      </x:c>
      <x:c r="J6435" t="s">
        <x:v>93</x:v>
      </x:c>
      <x:c r="K6435" s="6">
        <x:v>988</x:v>
      </x:c>
      <x:c r="L6435" t="s">
        <x:v>94</x:v>
      </x:c>
      <x:c r="M6435" t="s">
        <x:v>96</x:v>
      </x:c>
      <x:c r="N6435" s="8">
        <x:v>35</x:v>
      </x:c>
      <x:c r="O6435" s="8">
        <x:v>1</x:v>
      </x:c>
      <x:c r="Q6435">
        <x:v>0</x:v>
      </x:c>
      <x:c r="R6435" s="6">
        <x:v>27.412</x:v>
      </x:c>
      <x:c r="S6435" s="8">
        <x:v>186485.237464308</x:v>
      </x:c>
      <x:c r="T6435" s="12">
        <x:v>429630.323298158</x:v>
      </x:c>
      <x:c r="U6435" s="12">
        <x:v>56.7663742877738</x:v>
      </x:c>
      <x:c r="V6435" s="12">
        <x:v>57</x:v>
      </x:c>
      <x:c r="W6435" s="12">
        <x:f>NA()</x:f>
      </x:c>
    </x:row>
    <x:row r="6436">
      <x:c r="A6436">
        <x:v>3666171</x:v>
      </x:c>
      <x:c r="B6436" s="1">
        <x:v>44543.6005383449</x:v>
      </x:c>
      <x:c r="C6436" s="6">
        <x:v>107.234293348333</x:v>
      </x:c>
      <x:c r="D6436" s="14" t="s">
        <x:v>92</x:v>
      </x:c>
      <x:c r="E6436" s="15">
        <x:v>43721.4489414352</x:v>
      </x:c>
      <x:c r="F6436" t="s">
        <x:v>97</x:v>
      </x:c>
      <x:c r="G6436" s="6">
        <x:v>165.630330075459</x:v>
      </x:c>
      <x:c r="H6436" t="s">
        <x:v>98</x:v>
      </x:c>
      <x:c r="I6436" s="6">
        <x:v>15.936853396362</x:v>
      </x:c>
      <x:c r="J6436" t="s">
        <x:v>93</x:v>
      </x:c>
      <x:c r="K6436" s="6">
        <x:v>988</x:v>
      </x:c>
      <x:c r="L6436" t="s">
        <x:v>94</x:v>
      </x:c>
      <x:c r="M6436" t="s">
        <x:v>96</x:v>
      </x:c>
      <x:c r="N6436" s="8">
        <x:v>35</x:v>
      </x:c>
      <x:c r="O6436" s="8">
        <x:v>1</x:v>
      </x:c>
      <x:c r="Q6436">
        <x:v>0</x:v>
      </x:c>
      <x:c r="R6436" s="6">
        <x:v>27.407</x:v>
      </x:c>
      <x:c r="S6436" s="8">
        <x:v>186438.362795123</x:v>
      </x:c>
      <x:c r="T6436" s="12">
        <x:v>429626.492846426</x:v>
      </x:c>
      <x:c r="U6436" s="12">
        <x:v>56.7663742877738</x:v>
      </x:c>
      <x:c r="V6436" s="12">
        <x:v>57</x:v>
      </x:c>
      <x:c r="W6436" s="12">
        <x:f>NA()</x:f>
      </x:c>
    </x:row>
    <x:row r="6437">
      <x:c r="A6437">
        <x:v>3666174</x:v>
      </x:c>
      <x:c r="B6437" s="1">
        <x:v>44543.6005501157</x:v>
      </x:c>
      <x:c r="C6437" s="6">
        <x:v>107.25123139</x:v>
      </x:c>
      <x:c r="D6437" s="14" t="s">
        <x:v>92</x:v>
      </x:c>
      <x:c r="E6437" s="15">
        <x:v>43721.4489414352</x:v>
      </x:c>
      <x:c r="F6437" t="s">
        <x:v>97</x:v>
      </x:c>
      <x:c r="G6437" s="6">
        <x:v>165.695801124929</x:v>
      </x:c>
      <x:c r="H6437" t="s">
        <x:v>98</x:v>
      </x:c>
      <x:c r="I6437" s="6">
        <x:v>15.936853396362</x:v>
      </x:c>
      <x:c r="J6437" t="s">
        <x:v>93</x:v>
      </x:c>
      <x:c r="K6437" s="6">
        <x:v>988</x:v>
      </x:c>
      <x:c r="L6437" t="s">
        <x:v>94</x:v>
      </x:c>
      <x:c r="M6437" t="s">
        <x:v>96</x:v>
      </x:c>
      <x:c r="N6437" s="8">
        <x:v>35</x:v>
      </x:c>
      <x:c r="O6437" s="8">
        <x:v>1</x:v>
      </x:c>
      <x:c r="Q6437">
        <x:v>0</x:v>
      </x:c>
      <x:c r="R6437" s="6">
        <x:v>27.402</x:v>
      </x:c>
      <x:c r="S6437" s="8">
        <x:v>186397.664264978</x:v>
      </x:c>
      <x:c r="T6437" s="12">
        <x:v>429616.469456355</x:v>
      </x:c>
      <x:c r="U6437" s="12">
        <x:v>56.7663742877738</x:v>
      </x:c>
      <x:c r="V6437" s="12">
        <x:v>57</x:v>
      </x:c>
      <x:c r="W6437" s="12">
        <x:f>NA()</x:f>
      </x:c>
    </x:row>
    <x:row r="6438">
      <x:c r="A6438">
        <x:v>3666179</x:v>
      </x:c>
      <x:c r="B6438" s="1">
        <x:v>44543.6005618866</x:v>
      </x:c>
      <x:c r="C6438" s="6">
        <x:v>107.268181086667</x:v>
      </x:c>
      <x:c r="D6438" s="14" t="s">
        <x:v>92</x:v>
      </x:c>
      <x:c r="E6438" s="15">
        <x:v>43721.4489414352</x:v>
      </x:c>
      <x:c r="F6438" t="s">
        <x:v>97</x:v>
      </x:c>
      <x:c r="G6438" s="6">
        <x:v>165.721997594902</x:v>
      </x:c>
      <x:c r="H6438" t="s">
        <x:v>98</x:v>
      </x:c>
      <x:c r="I6438" s="6">
        <x:v>15.936853396362</x:v>
      </x:c>
      <x:c r="J6438" t="s">
        <x:v>93</x:v>
      </x:c>
      <x:c r="K6438" s="6">
        <x:v>988</x:v>
      </x:c>
      <x:c r="L6438" t="s">
        <x:v>94</x:v>
      </x:c>
      <x:c r="M6438" t="s">
        <x:v>96</x:v>
      </x:c>
      <x:c r="N6438" s="8">
        <x:v>35</x:v>
      </x:c>
      <x:c r="O6438" s="8">
        <x:v>1</x:v>
      </x:c>
      <x:c r="Q6438">
        <x:v>0</x:v>
      </x:c>
      <x:c r="R6438" s="6">
        <x:v>27.4</x:v>
      </x:c>
      <x:c r="S6438" s="8">
        <x:v>186369.578237321</x:v>
      </x:c>
      <x:c r="T6438" s="12">
        <x:v>429643.014300872</x:v>
      </x:c>
      <x:c r="U6438" s="12">
        <x:v>56.7663742877738</x:v>
      </x:c>
      <x:c r="V6438" s="12">
        <x:v>57</x:v>
      </x:c>
      <x:c r="W6438" s="12">
        <x:f>NA()</x:f>
      </x:c>
    </x:row>
    <x:row r="6439">
      <x:c r="A6439">
        <x:v>3666183</x:v>
      </x:c>
      <x:c r="B6439" s="1">
        <x:v>44543.6005731481</x:v>
      </x:c>
      <x:c r="C6439" s="6">
        <x:v>107.284370233333</x:v>
      </x:c>
      <x:c r="D6439" s="14" t="s">
        <x:v>92</x:v>
      </x:c>
      <x:c r="E6439" s="15">
        <x:v>43721.4489414352</x:v>
      </x:c>
      <x:c r="F6439" t="s">
        <x:v>97</x:v>
      </x:c>
      <x:c r="G6439" s="6">
        <x:v>165.769608157261</x:v>
      </x:c>
      <x:c r="H6439" t="s">
        <x:v>98</x:v>
      </x:c>
      <x:c r="I6439" s="6">
        <x:v>15.94305234794</x:v>
      </x:c>
      <x:c r="J6439" t="s">
        <x:v>93</x:v>
      </x:c>
      <x:c r="K6439" s="6">
        <x:v>988</x:v>
      </x:c>
      <x:c r="L6439" t="s">
        <x:v>94</x:v>
      </x:c>
      <x:c r="M6439" t="s">
        <x:v>96</x:v>
      </x:c>
      <x:c r="N6439" s="8">
        <x:v>35</x:v>
      </x:c>
      <x:c r="O6439" s="8">
        <x:v>1</x:v>
      </x:c>
      <x:c r="Q6439">
        <x:v>0</x:v>
      </x:c>
      <x:c r="R6439" s="6">
        <x:v>27.394</x:v>
      </x:c>
      <x:c r="S6439" s="8">
        <x:v>186329.618170551</x:v>
      </x:c>
      <x:c r="T6439" s="12">
        <x:v>429625.622228216</x:v>
      </x:c>
      <x:c r="U6439" s="12">
        <x:v>56.7663742877738</x:v>
      </x:c>
      <x:c r="V6439" s="12">
        <x:v>57</x:v>
      </x:c>
      <x:c r="W6439" s="12">
        <x:f>NA()</x:f>
      </x:c>
    </x:row>
    <x:row r="6440">
      <x:c r="A6440">
        <x:v>3666188</x:v>
      </x:c>
      <x:c r="B6440" s="1">
        <x:v>44543.600584919</x:v>
      </x:c>
      <x:c r="C6440" s="6">
        <x:v>107.301307468333</x:v>
      </x:c>
      <x:c r="D6440" s="14" t="s">
        <x:v>92</x:v>
      </x:c>
      <x:c r="E6440" s="15">
        <x:v>43721.4489414352</x:v>
      </x:c>
      <x:c r="F6440" t="s">
        <x:v>97</x:v>
      </x:c>
      <x:c r="G6440" s="6">
        <x:v>165.85656931536</x:v>
      </x:c>
      <x:c r="H6440" t="s">
        <x:v>98</x:v>
      </x:c>
      <x:c r="I6440" s="6">
        <x:v>15.949251310929</x:v>
      </x:c>
      <x:c r="J6440" t="s">
        <x:v>93</x:v>
      </x:c>
      <x:c r="K6440" s="6">
        <x:v>988</x:v>
      </x:c>
      <x:c r="L6440" t="s">
        <x:v>94</x:v>
      </x:c>
      <x:c r="M6440" t="s">
        <x:v>96</x:v>
      </x:c>
      <x:c r="N6440" s="8">
        <x:v>35</x:v>
      </x:c>
      <x:c r="O6440" s="8">
        <x:v>1</x:v>
      </x:c>
      <x:c r="Q6440">
        <x:v>0</x:v>
      </x:c>
      <x:c r="R6440" s="6">
        <x:v>27.385</x:v>
      </x:c>
      <x:c r="S6440" s="8">
        <x:v>186280.209745189</x:v>
      </x:c>
      <x:c r="T6440" s="12">
        <x:v>429629.385361614</x:v>
      </x:c>
      <x:c r="U6440" s="12">
        <x:v>56.7663742877738</x:v>
      </x:c>
      <x:c r="V6440" s="12">
        <x:v>57</x:v>
      </x:c>
      <x:c r="W6440" s="12">
        <x:f>NA()</x:f>
      </x:c>
    </x:row>
    <x:row r="6441">
      <x:c r="A6441">
        <x:v>3666193</x:v>
      </x:c>
      <x:c r="B6441" s="1">
        <x:v>44543.6005966782</x:v>
      </x:c>
      <x:c r="C6441" s="6">
        <x:v>107.31825317</x:v>
      </x:c>
      <x:c r="D6441" s="14" t="s">
        <x:v>92</x:v>
      </x:c>
      <x:c r="E6441" s="15">
        <x:v>43721.4489414352</x:v>
      </x:c>
      <x:c r="F6441" t="s">
        <x:v>97</x:v>
      </x:c>
      <x:c r="G6441" s="6">
        <x:v>165.984215588778</x:v>
      </x:c>
      <x:c r="H6441" t="s">
        <x:v>98</x:v>
      </x:c>
      <x:c r="I6441" s="6">
        <x:v>15.936853396362</x:v>
      </x:c>
      <x:c r="J6441" t="s">
        <x:v>93</x:v>
      </x:c>
      <x:c r="K6441" s="6">
        <x:v>988</x:v>
      </x:c>
      <x:c r="L6441" t="s">
        <x:v>94</x:v>
      </x:c>
      <x:c r="M6441" t="s">
        <x:v>96</x:v>
      </x:c>
      <x:c r="N6441" s="8">
        <x:v>35</x:v>
      </x:c>
      <x:c r="O6441" s="8">
        <x:v>1</x:v>
      </x:c>
      <x:c r="Q6441">
        <x:v>0</x:v>
      </x:c>
      <x:c r="R6441" s="6">
        <x:v>27.38</x:v>
      </x:c>
      <x:c r="S6441" s="8">
        <x:v>186236.68347278</x:v>
      </x:c>
      <x:c r="T6441" s="12">
        <x:v>429621.346082587</x:v>
      </x:c>
      <x:c r="U6441" s="12">
        <x:v>56.7663742877738</x:v>
      </x:c>
      <x:c r="V6441" s="12">
        <x:v>57</x:v>
      </x:c>
      <x:c r="W6441" s="12">
        <x:f>NA()</x:f>
      </x:c>
    </x:row>
    <x:row r="6442">
      <x:c r="A6442">
        <x:v>3666194</x:v>
      </x:c>
      <x:c r="B6442" s="1">
        <x:v>44543.6006078356</x:v>
      </x:c>
      <x:c r="C6442" s="6">
        <x:v>107.334360043333</x:v>
      </x:c>
      <x:c r="D6442" s="14" t="s">
        <x:v>92</x:v>
      </x:c>
      <x:c r="E6442" s="15">
        <x:v>43721.4489414352</x:v>
      </x:c>
      <x:c r="F6442" t="s">
        <x:v>97</x:v>
      </x:c>
      <x:c r="G6442" s="6">
        <x:v>166.023588050899</x:v>
      </x:c>
      <x:c r="H6442" t="s">
        <x:v>98</x:v>
      </x:c>
      <x:c r="I6442" s="6">
        <x:v>15.936853396362</x:v>
      </x:c>
      <x:c r="J6442" t="s">
        <x:v>93</x:v>
      </x:c>
      <x:c r="K6442" s="6">
        <x:v>988</x:v>
      </x:c>
      <x:c r="L6442" t="s">
        <x:v>94</x:v>
      </x:c>
      <x:c r="M6442" t="s">
        <x:v>96</x:v>
      </x:c>
      <x:c r="N6442" s="8">
        <x:v>35</x:v>
      </x:c>
      <x:c r="O6442" s="8">
        <x:v>1</x:v>
      </x:c>
      <x:c r="Q6442">
        <x:v>0</x:v>
      </x:c>
      <x:c r="R6442" s="6">
        <x:v>27.377</x:v>
      </x:c>
      <x:c r="S6442" s="8">
        <x:v>186192.984282272</x:v>
      </x:c>
      <x:c r="T6442" s="12">
        <x:v>429615.53982903</x:v>
      </x:c>
      <x:c r="U6442" s="12">
        <x:v>56.7663742877738</x:v>
      </x:c>
      <x:c r="V6442" s="12">
        <x:v>57</x:v>
      </x:c>
      <x:c r="W6442" s="12">
        <x:f>NA()</x:f>
      </x:c>
    </x:row>
    <x:row r="6443">
      <x:c r="A6443">
        <x:v>3666201</x:v>
      </x:c>
      <x:c r="B6443" s="1">
        <x:v>44543.6006196412</x:v>
      </x:c>
      <x:c r="C6443" s="6">
        <x:v>107.351306703333</x:v>
      </x:c>
      <x:c r="D6443" s="14" t="s">
        <x:v>92</x:v>
      </x:c>
      <x:c r="E6443" s="15">
        <x:v>43721.4489414352</x:v>
      </x:c>
      <x:c r="F6443" t="s">
        <x:v>97</x:v>
      </x:c>
      <x:c r="G6443" s="6">
        <x:v>166.102364132137</x:v>
      </x:c>
      <x:c r="H6443" t="s">
        <x:v>98</x:v>
      </x:c>
      <x:c r="I6443" s="6">
        <x:v>15.936853396362</x:v>
      </x:c>
      <x:c r="J6443" t="s">
        <x:v>93</x:v>
      </x:c>
      <x:c r="K6443" s="6">
        <x:v>988</x:v>
      </x:c>
      <x:c r="L6443" t="s">
        <x:v>94</x:v>
      </x:c>
      <x:c r="M6443" t="s">
        <x:v>96</x:v>
      </x:c>
      <x:c r="N6443" s="8">
        <x:v>35</x:v>
      </x:c>
      <x:c r="O6443" s="8">
        <x:v>1</x:v>
      </x:c>
      <x:c r="Q6443">
        <x:v>0</x:v>
      </x:c>
      <x:c r="R6443" s="6">
        <x:v>27.371</x:v>
      </x:c>
      <x:c r="S6443" s="8">
        <x:v>186156.133515642</x:v>
      </x:c>
      <x:c r="T6443" s="12">
        <x:v>429624.231375412</x:v>
      </x:c>
      <x:c r="U6443" s="12">
        <x:v>56.7663742877738</x:v>
      </x:c>
      <x:c r="V6443" s="12">
        <x:v>57</x:v>
      </x:c>
      <x:c r="W6443" s="12">
        <x:f>NA()</x:f>
      </x:c>
    </x:row>
    <x:row r="6444">
      <x:c r="A6444">
        <x:v>3666204</x:v>
      </x:c>
      <x:c r="B6444" s="1">
        <x:v>44543.6006308218</x:v>
      </x:c>
      <x:c r="C6444" s="6">
        <x:v>107.367427161667</x:v>
      </x:c>
      <x:c r="D6444" s="14" t="s">
        <x:v>92</x:v>
      </x:c>
      <x:c r="E6444" s="15">
        <x:v>43721.4489414352</x:v>
      </x:c>
      <x:c r="F6444" t="s">
        <x:v>97</x:v>
      </x:c>
      <x:c r="G6444" s="6">
        <x:v>166.141767759147</x:v>
      </x:c>
      <x:c r="H6444" t="s">
        <x:v>98</x:v>
      </x:c>
      <x:c r="I6444" s="6">
        <x:v>15.936853396362</x:v>
      </x:c>
      <x:c r="J6444" t="s">
        <x:v>93</x:v>
      </x:c>
      <x:c r="K6444" s="6">
        <x:v>988</x:v>
      </x:c>
      <x:c r="L6444" t="s">
        <x:v>94</x:v>
      </x:c>
      <x:c r="M6444" t="s">
        <x:v>96</x:v>
      </x:c>
      <x:c r="N6444" s="8">
        <x:v>35</x:v>
      </x:c>
      <x:c r="O6444" s="8">
        <x:v>1</x:v>
      </x:c>
      <x:c r="Q6444">
        <x:v>0</x:v>
      </x:c>
      <x:c r="R6444" s="6">
        <x:v>27.368</x:v>
      </x:c>
      <x:c r="S6444" s="8">
        <x:v>186109.930292618</x:v>
      </x:c>
      <x:c r="T6444" s="12">
        <x:v>429606.362615614</x:v>
      </x:c>
      <x:c r="U6444" s="12">
        <x:v>56.7663742877738</x:v>
      </x:c>
      <x:c r="V6444" s="12">
        <x:v>57</x:v>
      </x:c>
      <x:c r="W6444" s="12">
        <x:f>NA()</x:f>
      </x:c>
    </x:row>
    <x:row r="6445">
      <x:c r="A6445">
        <x:v>3666208</x:v>
      </x:c>
      <x:c r="B6445" s="1">
        <x:v>44543.6006426273</x:v>
      </x:c>
      <x:c r="C6445" s="6">
        <x:v>107.384461958333</x:v>
      </x:c>
      <x:c r="D6445" s="14" t="s">
        <x:v>92</x:v>
      </x:c>
      <x:c r="E6445" s="15">
        <x:v>43721.4489414352</x:v>
      </x:c>
      <x:c r="F6445" t="s">
        <x:v>97</x:v>
      </x:c>
      <x:c r="G6445" s="6">
        <x:v>166.207463575427</x:v>
      </x:c>
      <x:c r="H6445" t="s">
        <x:v>98</x:v>
      </x:c>
      <x:c r="I6445" s="6">
        <x:v>15.936853396362</x:v>
      </x:c>
      <x:c r="J6445" t="s">
        <x:v>93</x:v>
      </x:c>
      <x:c r="K6445" s="6">
        <x:v>988</x:v>
      </x:c>
      <x:c r="L6445" t="s">
        <x:v>94</x:v>
      </x:c>
      <x:c r="M6445" t="s">
        <x:v>96</x:v>
      </x:c>
      <x:c r="N6445" s="8">
        <x:v>35</x:v>
      </x:c>
      <x:c r="O6445" s="8">
        <x:v>1</x:v>
      </x:c>
      <x:c r="Q6445">
        <x:v>0</x:v>
      </x:c>
      <x:c r="R6445" s="6">
        <x:v>27.363</x:v>
      </x:c>
      <x:c r="S6445" s="8">
        <x:v>186072.100999975</x:v>
      </x:c>
      <x:c r="T6445" s="12">
        <x:v>429620.086889952</x:v>
      </x:c>
      <x:c r="U6445" s="12">
        <x:v>56.7663742877738</x:v>
      </x:c>
      <x:c r="V6445" s="12">
        <x:v>57</x:v>
      </x:c>
      <x:c r="W6445" s="12">
        <x:f>NA()</x:f>
      </x:c>
    </x:row>
    <x:row r="6446">
      <x:c r="A6446">
        <x:v>3666211</x:v>
      </x:c>
      <x:c r="B6446" s="1">
        <x:v>44543.6006544792</x:v>
      </x:c>
      <x:c r="C6446" s="6">
        <x:v>107.401532995</x:v>
      </x:c>
      <x:c r="D6446" s="14" t="s">
        <x:v>92</x:v>
      </x:c>
      <x:c r="E6446" s="15">
        <x:v>43721.4489414352</x:v>
      </x:c>
      <x:c r="F6446" t="s">
        <x:v>97</x:v>
      </x:c>
      <x:c r="G6446" s="6">
        <x:v>166.242094515803</x:v>
      </x:c>
      <x:c r="H6446" t="s">
        <x:v>98</x:v>
      </x:c>
      <x:c r="I6446" s="6">
        <x:v>15.94305234794</x:v>
      </x:c>
      <x:c r="J6446" t="s">
        <x:v>93</x:v>
      </x:c>
      <x:c r="K6446" s="6">
        <x:v>988</x:v>
      </x:c>
      <x:c r="L6446" t="s">
        <x:v>94</x:v>
      </x:c>
      <x:c r="M6446" t="s">
        <x:v>96</x:v>
      </x:c>
      <x:c r="N6446" s="8">
        <x:v>35</x:v>
      </x:c>
      <x:c r="O6446" s="8">
        <x:v>1</x:v>
      </x:c>
      <x:c r="Q6446">
        <x:v>0</x:v>
      </x:c>
      <x:c r="R6446" s="6">
        <x:v>27.358</x:v>
      </x:c>
      <x:c r="S6446" s="8">
        <x:v>186031.967491773</x:v>
      </x:c>
      <x:c r="T6446" s="12">
        <x:v>429634.916627922</x:v>
      </x:c>
      <x:c r="U6446" s="12">
        <x:v>56.7663742877738</x:v>
      </x:c>
      <x:c r="V6446" s="12">
        <x:v>57</x:v>
      </x:c>
      <x:c r="W6446" s="12">
        <x:f>NA()</x:f>
      </x:c>
    </x:row>
    <x:row r="6447">
      <x:c r="A6447">
        <x:v>3666217</x:v>
      </x:c>
      <x:c r="B6447" s="1">
        <x:v>44543.6006658218</x:v>
      </x:c>
      <x:c r="C6447" s="6">
        <x:v>107.417810821667</x:v>
      </x:c>
      <x:c r="D6447" s="14" t="s">
        <x:v>92</x:v>
      </x:c>
      <x:c r="E6447" s="15">
        <x:v>43721.4489414352</x:v>
      </x:c>
      <x:c r="F6447" t="s">
        <x:v>97</x:v>
      </x:c>
      <x:c r="G6447" s="6">
        <x:v>166.32934234625</x:v>
      </x:c>
      <x:c r="H6447" t="s">
        <x:v>98</x:v>
      </x:c>
      <x:c r="I6447" s="6">
        <x:v>15.949251310929</x:v>
      </x:c>
      <x:c r="J6447" t="s">
        <x:v>93</x:v>
      </x:c>
      <x:c r="K6447" s="6">
        <x:v>988</x:v>
      </x:c>
      <x:c r="L6447" t="s">
        <x:v>94</x:v>
      </x:c>
      <x:c r="M6447" t="s">
        <x:v>96</x:v>
      </x:c>
      <x:c r="N6447" s="8">
        <x:v>35</x:v>
      </x:c>
      <x:c r="O6447" s="8">
        <x:v>1</x:v>
      </x:c>
      <x:c r="Q6447">
        <x:v>0</x:v>
      </x:c>
      <x:c r="R6447" s="6">
        <x:v>27.349</x:v>
      </x:c>
      <x:c r="S6447" s="8">
        <x:v>185988.804181823</x:v>
      </x:c>
      <x:c r="T6447" s="12">
        <x:v>429625.306149531</x:v>
      </x:c>
      <x:c r="U6447" s="12">
        <x:v>56.7663742877738</x:v>
      </x:c>
      <x:c r="V6447" s="12">
        <x:v>57</x:v>
      </x:c>
      <x:c r="W6447" s="12">
        <x:f>NA()</x:f>
      </x:c>
    </x:row>
    <x:row r="6448">
      <x:c r="A6448">
        <x:v>3666221</x:v>
      </x:c>
      <x:c r="B6448" s="1">
        <x:v>44543.600677581</x:v>
      </x:c>
      <x:c r="C6448" s="6">
        <x:v>107.434763563333</x:v>
      </x:c>
      <x:c r="D6448" s="14" t="s">
        <x:v>92</x:v>
      </x:c>
      <x:c r="E6448" s="15">
        <x:v>43721.4489414352</x:v>
      </x:c>
      <x:c r="F6448" t="s">
        <x:v>97</x:v>
      </x:c>
      <x:c r="G6448" s="6">
        <x:v>166.399922669897</x:v>
      </x:c>
      <x:c r="H6448" t="s">
        <x:v>98</x:v>
      </x:c>
      <x:c r="I6448" s="6">
        <x:v>15.94305234794</x:v>
      </x:c>
      <x:c r="J6448" t="s">
        <x:v>93</x:v>
      </x:c>
      <x:c r="K6448" s="6">
        <x:v>988</x:v>
      </x:c>
      <x:c r="L6448" t="s">
        <x:v>94</x:v>
      </x:c>
      <x:c r="M6448" t="s">
        <x:v>96</x:v>
      </x:c>
      <x:c r="N6448" s="8">
        <x:v>35</x:v>
      </x:c>
      <x:c r="O6448" s="8">
        <x:v>1</x:v>
      </x:c>
      <x:c r="Q6448">
        <x:v>0</x:v>
      </x:c>
      <x:c r="R6448" s="6">
        <x:v>27.346</x:v>
      </x:c>
      <x:c r="S6448" s="8">
        <x:v>185950.622523356</x:v>
      </x:c>
      <x:c r="T6448" s="12">
        <x:v>429640.075177891</x:v>
      </x:c>
      <x:c r="U6448" s="12">
        <x:v>56.7663742877738</x:v>
      </x:c>
      <x:c r="V6448" s="12">
        <x:v>57</x:v>
      </x:c>
      <x:c r="W6448" s="12">
        <x:f>NA()</x:f>
      </x:c>
    </x:row>
    <x:row r="6449">
      <x:c r="A6449">
        <x:v>3666224</x:v>
      </x:c>
      <x:c r="B6449" s="1">
        <x:v>44543.6006887384</x:v>
      </x:c>
      <x:c r="C6449" s="6">
        <x:v>107.450860065</x:v>
      </x:c>
      <x:c r="D6449" s="14" t="s">
        <x:v>92</x:v>
      </x:c>
      <x:c r="E6449" s="15">
        <x:v>43721.4489414352</x:v>
      </x:c>
      <x:c r="F6449" t="s">
        <x:v>97</x:v>
      </x:c>
      <x:c r="G6449" s="6">
        <x:v>166.496868705307</x:v>
      </x:c>
      <x:c r="H6449" t="s">
        <x:v>98</x:v>
      </x:c>
      <x:c r="I6449" s="6">
        <x:v>15.936853396362</x:v>
      </x:c>
      <x:c r="J6449" t="s">
        <x:v>93</x:v>
      </x:c>
      <x:c r="K6449" s="6">
        <x:v>988</x:v>
      </x:c>
      <x:c r="L6449" t="s">
        <x:v>94</x:v>
      </x:c>
      <x:c r="M6449" t="s">
        <x:v>96</x:v>
      </x:c>
      <x:c r="N6449" s="8">
        <x:v>35</x:v>
      </x:c>
      <x:c r="O6449" s="8">
        <x:v>1</x:v>
      </x:c>
      <x:c r="Q6449">
        <x:v>0</x:v>
      </x:c>
      <x:c r="R6449" s="6">
        <x:v>27.341</x:v>
      </x:c>
      <x:c r="S6449" s="8">
        <x:v>185906.150486576</x:v>
      </x:c>
      <x:c r="T6449" s="12">
        <x:v>429636.966065126</x:v>
      </x:c>
      <x:c r="U6449" s="12">
        <x:v>56.7663742877738</x:v>
      </x:c>
      <x:c r="V6449" s="12">
        <x:v>57</x:v>
      </x:c>
      <x:c r="W6449" s="12">
        <x:f>NA()</x:f>
      </x:c>
    </x:row>
    <x:row r="6450">
      <x:c r="A6450">
        <x:v>3666228</x:v>
      </x:c>
      <x:c r="B6450" s="1">
        <x:v>44543.6007004977</x:v>
      </x:c>
      <x:c r="C6450" s="6">
        <x:v>107.46779792</x:v>
      </x:c>
      <x:c r="D6450" s="14" t="s">
        <x:v>92</x:v>
      </x:c>
      <x:c r="E6450" s="15">
        <x:v>43721.4489414352</x:v>
      </x:c>
      <x:c r="F6450" t="s">
        <x:v>97</x:v>
      </x:c>
      <x:c r="G6450" s="6">
        <x:v>166.505234075031</x:v>
      </x:c>
      <x:c r="H6450" t="s">
        <x:v>98</x:v>
      </x:c>
      <x:c r="I6450" s="6">
        <x:v>15.94305234794</x:v>
      </x:c>
      <x:c r="J6450" t="s">
        <x:v>93</x:v>
      </x:c>
      <x:c r="K6450" s="6">
        <x:v>988</x:v>
      </x:c>
      <x:c r="L6450" t="s">
        <x:v>94</x:v>
      </x:c>
      <x:c r="M6450" t="s">
        <x:v>96</x:v>
      </x:c>
      <x:c r="N6450" s="8">
        <x:v>35</x:v>
      </x:c>
      <x:c r="O6450" s="8">
        <x:v>1</x:v>
      </x:c>
      <x:c r="Q6450">
        <x:v>0</x:v>
      </x:c>
      <x:c r="R6450" s="6">
        <x:v>27.338</x:v>
      </x:c>
      <x:c r="S6450" s="8">
        <x:v>185870.438002242</x:v>
      </x:c>
      <x:c r="T6450" s="12">
        <x:v>429639.928740912</x:v>
      </x:c>
      <x:c r="U6450" s="12">
        <x:v>56.7663742877738</x:v>
      </x:c>
      <x:c r="V6450" s="12">
        <x:v>57</x:v>
      </x:c>
      <x:c r="W6450" s="12">
        <x:f>NA()</x:f>
      </x:c>
    </x:row>
    <x:row r="6451">
      <x:c r="A6451">
        <x:v>3666230</x:v>
      </x:c>
      <x:c r="B6451" s="1">
        <x:v>44543.6007123032</x:v>
      </x:c>
      <x:c r="C6451" s="6">
        <x:v>107.48475426</x:v>
      </x:c>
      <x:c r="D6451" s="14" t="s">
        <x:v>92</x:v>
      </x:c>
      <x:c r="E6451" s="15">
        <x:v>43721.4489414352</x:v>
      </x:c>
      <x:c r="F6451" t="s">
        <x:v>97</x:v>
      </x:c>
      <x:c r="G6451" s="6">
        <x:v>166.605818933113</x:v>
      </x:c>
      <x:c r="H6451" t="s">
        <x:v>98</x:v>
      </x:c>
      <x:c r="I6451" s="6">
        <x:v>15.949251310929</x:v>
      </x:c>
      <x:c r="J6451" t="s">
        <x:v>93</x:v>
      </x:c>
      <x:c r="K6451" s="6">
        <x:v>988</x:v>
      </x:c>
      <x:c r="L6451" t="s">
        <x:v>94</x:v>
      </x:c>
      <x:c r="M6451" t="s">
        <x:v>96</x:v>
      </x:c>
      <x:c r="N6451" s="8">
        <x:v>35</x:v>
      </x:c>
      <x:c r="O6451" s="8">
        <x:v>1</x:v>
      </x:c>
      <x:c r="Q6451">
        <x:v>0</x:v>
      </x:c>
      <x:c r="R6451" s="6">
        <x:v>27.328</x:v>
      </x:c>
      <x:c r="S6451" s="8">
        <x:v>185829.157065893</x:v>
      </x:c>
      <x:c r="T6451" s="12">
        <x:v>429639.354814105</x:v>
      </x:c>
      <x:c r="U6451" s="12">
        <x:v>56.7663742877738</x:v>
      </x:c>
      <x:c r="V6451" s="12">
        <x:v>57</x:v>
      </x:c>
      <x:c r="W6451" s="12">
        <x:f>NA()</x:f>
      </x:c>
    </x:row>
    <x:row r="6452">
      <x:c r="A6452">
        <x:v>3666234</x:v>
      </x:c>
      <x:c r="B6452" s="1">
        <x:v>44543.6007234606</x:v>
      </x:c>
      <x:c r="C6452" s="6">
        <x:v>107.500865818333</x:v>
      </x:c>
      <x:c r="D6452" s="14" t="s">
        <x:v>92</x:v>
      </x:c>
      <x:c r="E6452" s="15">
        <x:v>43721.4489414352</x:v>
      </x:c>
      <x:c r="F6452" t="s">
        <x:v>97</x:v>
      </x:c>
      <x:c r="G6452" s="6">
        <x:v>166.689707614154</x:v>
      </x:c>
      <x:c r="H6452" t="s">
        <x:v>98</x:v>
      </x:c>
      <x:c r="I6452" s="6">
        <x:v>15.94305234794</x:v>
      </x:c>
      <x:c r="J6452" t="s">
        <x:v>93</x:v>
      </x:c>
      <x:c r="K6452" s="6">
        <x:v>988</x:v>
      </x:c>
      <x:c r="L6452" t="s">
        <x:v>94</x:v>
      </x:c>
      <x:c r="M6452" t="s">
        <x:v>96</x:v>
      </x:c>
      <x:c r="N6452" s="8">
        <x:v>35</x:v>
      </x:c>
      <x:c r="O6452" s="8">
        <x:v>1</x:v>
      </x:c>
      <x:c r="Q6452">
        <x:v>0</x:v>
      </x:c>
      <x:c r="R6452" s="6">
        <x:v>27.324</x:v>
      </x:c>
      <x:c r="S6452" s="8">
        <x:v>185787.810944742</x:v>
      </x:c>
      <x:c r="T6452" s="12">
        <x:v>429629.527633326</x:v>
      </x:c>
      <x:c r="U6452" s="12">
        <x:v>56.7663742877738</x:v>
      </x:c>
      <x:c r="V6452" s="12">
        <x:v>57</x:v>
      </x:c>
      <x:c r="W6452" s="12">
        <x:f>NA()</x:f>
      </x:c>
    </x:row>
    <x:row r="6453">
      <x:c r="A6453">
        <x:v>3666241</x:v>
      </x:c>
      <x:c r="B6453" s="1">
        <x:v>44543.6007352662</x:v>
      </x:c>
      <x:c r="C6453" s="6">
        <x:v>107.517819496667</x:v>
      </x:c>
      <x:c r="D6453" s="14" t="s">
        <x:v>92</x:v>
      </x:c>
      <x:c r="E6453" s="15">
        <x:v>43721.4489414352</x:v>
      </x:c>
      <x:c r="F6453" t="s">
        <x:v>97</x:v>
      </x:c>
      <x:c r="G6453" s="6">
        <x:v>166.716079549493</x:v>
      </x:c>
      <x:c r="H6453" t="s">
        <x:v>98</x:v>
      </x:c>
      <x:c r="I6453" s="6">
        <x:v>15.94305234794</x:v>
      </x:c>
      <x:c r="J6453" t="s">
        <x:v>93</x:v>
      </x:c>
      <x:c r="K6453" s="6">
        <x:v>988</x:v>
      </x:c>
      <x:c r="L6453" t="s">
        <x:v>94</x:v>
      </x:c>
      <x:c r="M6453" t="s">
        <x:v>96</x:v>
      </x:c>
      <x:c r="N6453" s="8">
        <x:v>35</x:v>
      </x:c>
      <x:c r="O6453" s="8">
        <x:v>1</x:v>
      </x:c>
      <x:c r="Q6453">
        <x:v>0</x:v>
      </x:c>
      <x:c r="R6453" s="6">
        <x:v>27.322</x:v>
      </x:c>
      <x:c r="S6453" s="8">
        <x:v>185747.080261659</x:v>
      </x:c>
      <x:c r="T6453" s="12">
        <x:v>429632.245438555</x:v>
      </x:c>
      <x:c r="U6453" s="12">
        <x:v>56.7663742877738</x:v>
      </x:c>
      <x:c r="V6453" s="12">
        <x:v>57</x:v>
      </x:c>
      <x:c r="W6453" s="12">
        <x:f>NA()</x:f>
      </x:c>
    </x:row>
    <x:row r="6454">
      <x:c r="A6454">
        <x:v>3666245</x:v>
      </x:c>
      <x:c r="B6454" s="1">
        <x:v>44543.6007470255</x:v>
      </x:c>
      <x:c r="C6454" s="6">
        <x:v>107.534762696667</x:v>
      </x:c>
      <x:c r="D6454" s="14" t="s">
        <x:v>92</x:v>
      </x:c>
      <x:c r="E6454" s="15">
        <x:v>43721.4489414352</x:v>
      </x:c>
      <x:c r="F6454" t="s">
        <x:v>97</x:v>
      </x:c>
      <x:c r="G6454" s="6">
        <x:v>166.77722750606</x:v>
      </x:c>
      <x:c r="H6454" t="s">
        <x:v>98</x:v>
      </x:c>
      <x:c r="I6454" s="6">
        <x:v>15.949251310929</x:v>
      </x:c>
      <x:c r="J6454" t="s">
        <x:v>93</x:v>
      </x:c>
      <x:c r="K6454" s="6">
        <x:v>988</x:v>
      </x:c>
      <x:c r="L6454" t="s">
        <x:v>94</x:v>
      </x:c>
      <x:c r="M6454" t="s">
        <x:v>96</x:v>
      </x:c>
      <x:c r="N6454" s="8">
        <x:v>35</x:v>
      </x:c>
      <x:c r="O6454" s="8">
        <x:v>1</x:v>
      </x:c>
      <x:c r="Q6454">
        <x:v>0</x:v>
      </x:c>
      <x:c r="R6454" s="6">
        <x:v>27.315</x:v>
      </x:c>
      <x:c r="S6454" s="8">
        <x:v>185705.845356384</x:v>
      </x:c>
      <x:c r="T6454" s="12">
        <x:v>429636.929966357</x:v>
      </x:c>
      <x:c r="U6454" s="12">
        <x:v>56.7663742877738</x:v>
      </x:c>
      <x:c r="V6454" s="12">
        <x:v>57</x:v>
      </x:c>
      <x:c r="W6454" s="12">
        <x:f>NA()</x:f>
      </x:c>
    </x:row>
    <x:row r="6455">
      <x:c r="A6455">
        <x:v>3666247</x:v>
      </x:c>
      <x:c r="B6455" s="1">
        <x:v>44543.6007581829</x:v>
      </x:c>
      <x:c r="C6455" s="6">
        <x:v>107.550854198333</x:v>
      </x:c>
      <x:c r="D6455" s="14" t="s">
        <x:v>92</x:v>
      </x:c>
      <x:c r="E6455" s="15">
        <x:v>43721.4489414352</x:v>
      </x:c>
      <x:c r="F6455" t="s">
        <x:v>97</x:v>
      </x:c>
      <x:c r="G6455" s="6">
        <x:v>166.82520835363</x:v>
      </x:c>
      <x:c r="H6455" t="s">
        <x:v>98</x:v>
      </x:c>
      <x:c r="I6455" s="6">
        <x:v>15.9554502853266</x:v>
      </x:c>
      <x:c r="J6455" t="s">
        <x:v>93</x:v>
      </x:c>
      <x:c r="K6455" s="6">
        <x:v>988</x:v>
      </x:c>
      <x:c r="L6455" t="s">
        <x:v>94</x:v>
      </x:c>
      <x:c r="M6455" t="s">
        <x:v>96</x:v>
      </x:c>
      <x:c r="N6455" s="8">
        <x:v>35</x:v>
      </x:c>
      <x:c r="O6455" s="8">
        <x:v>1</x:v>
      </x:c>
      <x:c r="Q6455">
        <x:v>0</x:v>
      </x:c>
      <x:c r="R6455" s="6">
        <x:v>27.309</x:v>
      </x:c>
      <x:c r="S6455" s="8">
        <x:v>185672.718744005</x:v>
      </x:c>
      <x:c r="T6455" s="12">
        <x:v>429643.313343474</x:v>
      </x:c>
      <x:c r="U6455" s="12">
        <x:v>56.7663742877738</x:v>
      </x:c>
      <x:c r="V6455" s="12">
        <x:v>57</x:v>
      </x:c>
      <x:c r="W6455" s="12">
        <x:f>NA()</x:f>
      </x:c>
    </x:row>
    <x:row r="6456">
      <x:c r="A6456">
        <x:v>3666250</x:v>
      </x:c>
      <x:c r="B6456" s="1">
        <x:v>44543.6007699884</x:v>
      </x:c>
      <x:c r="C6456" s="6">
        <x:v>107.56780158</x:v>
      </x:c>
      <x:c r="D6456" s="14" t="s">
        <x:v>92</x:v>
      </x:c>
      <x:c r="E6456" s="15">
        <x:v>43721.4489414352</x:v>
      </x:c>
      <x:c r="F6456" t="s">
        <x:v>97</x:v>
      </x:c>
      <x:c r="G6456" s="6">
        <x:v>166.851605412336</x:v>
      </x:c>
      <x:c r="H6456" t="s">
        <x:v>98</x:v>
      </x:c>
      <x:c r="I6456" s="6">
        <x:v>15.9554502853266</x:v>
      </x:c>
      <x:c r="J6456" t="s">
        <x:v>93</x:v>
      </x:c>
      <x:c r="K6456" s="6">
        <x:v>988</x:v>
      </x:c>
      <x:c r="L6456" t="s">
        <x:v>94</x:v>
      </x:c>
      <x:c r="M6456" t="s">
        <x:v>96</x:v>
      </x:c>
      <x:c r="N6456" s="8">
        <x:v>35</x:v>
      </x:c>
      <x:c r="O6456" s="8">
        <x:v>1</x:v>
      </x:c>
      <x:c r="Q6456">
        <x:v>0</x:v>
      </x:c>
      <x:c r="R6456" s="6">
        <x:v>27.307</x:v>
      </x:c>
      <x:c r="S6456" s="8">
        <x:v>185623.112064592</x:v>
      </x:c>
      <x:c r="T6456" s="12">
        <x:v>429650.656937487</x:v>
      </x:c>
      <x:c r="U6456" s="12">
        <x:v>56.7663742877738</x:v>
      </x:c>
      <x:c r="V6456" s="12">
        <x:v>57</x:v>
      </x:c>
      <x:c r="W6456" s="12">
        <x:f>NA()</x:f>
      </x:c>
    </x:row>
    <x:row r="6457">
      <x:c r="A6457">
        <x:v>3666254</x:v>
      </x:c>
      <x:c r="B6457" s="1">
        <x:v>44543.6007817477</x:v>
      </x:c>
      <x:c r="C6457" s="6">
        <x:v>107.584775645</x:v>
      </x:c>
      <x:c r="D6457" s="14" t="s">
        <x:v>92</x:v>
      </x:c>
      <x:c r="E6457" s="15">
        <x:v>43721.4489414352</x:v>
      </x:c>
      <x:c r="F6457" t="s">
        <x:v>97</x:v>
      </x:c>
      <x:c r="G6457" s="6">
        <x:v>166.926026765075</x:v>
      </x:c>
      <x:c r="H6457" t="s">
        <x:v>98</x:v>
      </x:c>
      <x:c r="I6457" s="6">
        <x:v>15.9616492711352</x:v>
      </x:c>
      <x:c r="J6457" t="s">
        <x:v>93</x:v>
      </x:c>
      <x:c r="K6457" s="6">
        <x:v>988</x:v>
      </x:c>
      <x:c r="L6457" t="s">
        <x:v>94</x:v>
      </x:c>
      <x:c r="M6457" t="s">
        <x:v>96</x:v>
      </x:c>
      <x:c r="N6457" s="8">
        <x:v>35</x:v>
      </x:c>
      <x:c r="O6457" s="8">
        <x:v>1</x:v>
      </x:c>
      <x:c r="Q6457">
        <x:v>0</x:v>
      </x:c>
      <x:c r="R6457" s="6">
        <x:v>27.299</x:v>
      </x:c>
      <x:c r="S6457" s="8">
        <x:v>185583.050267917</x:v>
      </x:c>
      <x:c r="T6457" s="12">
        <x:v>429645.762135455</x:v>
      </x:c>
      <x:c r="U6457" s="12">
        <x:v>56.7663742877738</x:v>
      </x:c>
      <x:c r="V6457" s="12">
        <x:v>57</x:v>
      </x:c>
      <x:c r="W6457" s="12">
        <x:f>NA()</x:f>
      </x:c>
    </x:row>
    <x:row r="6458">
      <x:c r="A6458">
        <x:v>3666258</x:v>
      </x:c>
      <x:c r="B6458" s="1">
        <x:v>44543.6007929398</x:v>
      </x:c>
      <x:c r="C6458" s="6">
        <x:v>107.600875683333</x:v>
      </x:c>
      <x:c r="D6458" s="14" t="s">
        <x:v>92</x:v>
      </x:c>
      <x:c r="E6458" s="15">
        <x:v>43721.4489414352</x:v>
      </x:c>
      <x:c r="F6458" t="s">
        <x:v>97</x:v>
      </x:c>
      <x:c r="G6458" s="6">
        <x:v>166.996872453857</x:v>
      </x:c>
      <x:c r="H6458" t="s">
        <x:v>98</x:v>
      </x:c>
      <x:c r="I6458" s="6">
        <x:v>15.9554502853266</x:v>
      </x:c>
      <x:c r="J6458" t="s">
        <x:v>93</x:v>
      </x:c>
      <x:c r="K6458" s="6">
        <x:v>988</x:v>
      </x:c>
      <x:c r="L6458" t="s">
        <x:v>94</x:v>
      </x:c>
      <x:c r="M6458" t="s">
        <x:v>96</x:v>
      </x:c>
      <x:c r="N6458" s="8">
        <x:v>35</x:v>
      </x:c>
      <x:c r="O6458" s="8">
        <x:v>1</x:v>
      </x:c>
      <x:c r="Q6458">
        <x:v>0</x:v>
      </x:c>
      <x:c r="R6458" s="6">
        <x:v>27.296</x:v>
      </x:c>
      <x:c r="S6458" s="8">
        <x:v>185540.009996889</x:v>
      </x:c>
      <x:c r="T6458" s="12">
        <x:v>429631.160824586</x:v>
      </x:c>
      <x:c r="U6458" s="12">
        <x:v>56.7663742877738</x:v>
      </x:c>
      <x:c r="V6458" s="12">
        <x:v>57</x:v>
      </x:c>
      <x:c r="W6458" s="12">
        <x:f>NA()</x:f>
      </x:c>
    </x:row>
    <x:row r="6459">
      <x:c r="A6459">
        <x:v>3666265</x:v>
      </x:c>
      <x:c r="B6459" s="1">
        <x:v>44543.6008047106</x:v>
      </x:c>
      <x:c r="C6459" s="6">
        <x:v>107.617830986667</x:v>
      </x:c>
      <x:c r="D6459" s="14" t="s">
        <x:v>92</x:v>
      </x:c>
      <x:c r="E6459" s="15">
        <x:v>43721.4489414352</x:v>
      </x:c>
      <x:c r="F6459" t="s">
        <x:v>97</x:v>
      </x:c>
      <x:c r="G6459" s="6">
        <x:v>167.005287121066</x:v>
      </x:c>
      <x:c r="H6459" t="s">
        <x:v>98</x:v>
      </x:c>
      <x:c r="I6459" s="6">
        <x:v>15.9616492711352</x:v>
      </x:c>
      <x:c r="J6459" t="s">
        <x:v>93</x:v>
      </x:c>
      <x:c r="K6459" s="6">
        <x:v>988</x:v>
      </x:c>
      <x:c r="L6459" t="s">
        <x:v>94</x:v>
      </x:c>
      <x:c r="M6459" t="s">
        <x:v>96</x:v>
      </x:c>
      <x:c r="N6459" s="8">
        <x:v>35</x:v>
      </x:c>
      <x:c r="O6459" s="8">
        <x:v>1</x:v>
      </x:c>
      <x:c r="Q6459">
        <x:v>0</x:v>
      </x:c>
      <x:c r="R6459" s="6">
        <x:v>27.293</x:v>
      </x:c>
      <x:c r="S6459" s="8">
        <x:v>185496.640244892</x:v>
      </x:c>
      <x:c r="T6459" s="12">
        <x:v>429643.133550223</x:v>
      </x:c>
      <x:c r="U6459" s="12">
        <x:v>56.7663742877738</x:v>
      </x:c>
      <x:c r="V6459" s="12">
        <x:v>57</x:v>
      </x:c>
      <x:c r="W6459" s="12">
        <x:f>NA()</x:f>
      </x:c>
    </x:row>
    <x:row r="6460">
      <x:c r="A6460">
        <x:v>3666267</x:v>
      </x:c>
      <x:c r="B6460" s="1">
        <x:v>44543.6008164699</x:v>
      </x:c>
      <x:c r="C6460" s="6">
        <x:v>107.634787305</x:v>
      </x:c>
      <x:c r="D6460" s="14" t="s">
        <x:v>92</x:v>
      </x:c>
      <x:c r="E6460" s="15">
        <x:v>43721.4489414352</x:v>
      </x:c>
      <x:c r="F6460" t="s">
        <x:v>97</x:v>
      </x:c>
      <x:c r="G6460" s="6">
        <x:v>167.124256323311</x:v>
      </x:c>
      <x:c r="H6460" t="s">
        <x:v>98</x:v>
      </x:c>
      <x:c r="I6460" s="6">
        <x:v>15.9616492711352</x:v>
      </x:c>
      <x:c r="J6460" t="s">
        <x:v>93</x:v>
      </x:c>
      <x:c r="K6460" s="6">
        <x:v>988</x:v>
      </x:c>
      <x:c r="L6460" t="s">
        <x:v>94</x:v>
      </x:c>
      <x:c r="M6460" t="s">
        <x:v>96</x:v>
      </x:c>
      <x:c r="N6460" s="8">
        <x:v>35</x:v>
      </x:c>
      <x:c r="O6460" s="8">
        <x:v>1</x:v>
      </x:c>
      <x:c r="Q6460">
        <x:v>0</x:v>
      </x:c>
      <x:c r="R6460" s="6">
        <x:v>27.284</x:v>
      </x:c>
      <x:c r="S6460" s="8">
        <x:v>185462.445768382</x:v>
      </x:c>
      <x:c r="T6460" s="12">
        <x:v>429648.403030634</x:v>
      </x:c>
      <x:c r="U6460" s="12">
        <x:v>56.7663742877738</x:v>
      </x:c>
      <x:c r="V6460" s="12">
        <x:v>57</x:v>
      </x:c>
      <x:c r="W6460" s="12">
        <x:f>NA()</x:f>
      </x:c>
    </x:row>
    <x:row r="6461">
      <x:c r="A6461">
        <x:v>3666272</x:v>
      </x:c>
      <x:c r="B6461" s="1">
        <x:v>44543.600827662</x:v>
      </x:c>
      <x:c r="C6461" s="6">
        <x:v>107.650896351667</x:v>
      </x:c>
      <x:c r="D6461" s="14" t="s">
        <x:v>92</x:v>
      </x:c>
      <x:c r="E6461" s="15">
        <x:v>43721.4489414352</x:v>
      </x:c>
      <x:c r="F6461" t="s">
        <x:v>97</x:v>
      </x:c>
      <x:c r="G6461" s="6">
        <x:v>167.190391150048</x:v>
      </x:c>
      <x:c r="H6461" t="s">
        <x:v>98</x:v>
      </x:c>
      <x:c r="I6461" s="6">
        <x:v>15.9616492711352</x:v>
      </x:c>
      <x:c r="J6461" t="s">
        <x:v>93</x:v>
      </x:c>
      <x:c r="K6461" s="6">
        <x:v>988</x:v>
      </x:c>
      <x:c r="L6461" t="s">
        <x:v>94</x:v>
      </x:c>
      <x:c r="M6461" t="s">
        <x:v>96</x:v>
      </x:c>
      <x:c r="N6461" s="8">
        <x:v>35</x:v>
      </x:c>
      <x:c r="O6461" s="8">
        <x:v>1</x:v>
      </x:c>
      <x:c r="Q6461">
        <x:v>0</x:v>
      </x:c>
      <x:c r="R6461" s="6">
        <x:v>27.279</x:v>
      </x:c>
      <x:c r="S6461" s="8">
        <x:v>185421.399541024</x:v>
      </x:c>
      <x:c r="T6461" s="12">
        <x:v>429647.859868332</x:v>
      </x:c>
      <x:c r="U6461" s="12">
        <x:v>56.7663742877738</x:v>
      </x:c>
      <x:c r="V6461" s="12">
        <x:v>57</x:v>
      </x:c>
      <x:c r="W6461" s="12">
        <x:f>NA()</x:f>
      </x:c>
    </x:row>
    <x:row r="6462">
      <x:c r="A6462">
        <x:v>3666277</x:v>
      </x:c>
      <x:c r="B6462" s="1">
        <x:v>44543.6008394329</x:v>
      </x:c>
      <x:c r="C6462" s="6">
        <x:v>107.667842613333</x:v>
      </x:c>
      <x:c r="D6462" s="14" t="s">
        <x:v>92</x:v>
      </x:c>
      <x:c r="E6462" s="15">
        <x:v>43721.4489414352</x:v>
      </x:c>
      <x:c r="F6462" t="s">
        <x:v>97</x:v>
      </x:c>
      <x:c r="G6462" s="6">
        <x:v>167.225288682401</x:v>
      </x:c>
      <x:c r="H6462" t="s">
        <x:v>98</x:v>
      </x:c>
      <x:c r="I6462" s="6">
        <x:v>15.9678482683535</x:v>
      </x:c>
      <x:c r="J6462" t="s">
        <x:v>93</x:v>
      </x:c>
      <x:c r="K6462" s="6">
        <x:v>988</x:v>
      </x:c>
      <x:c r="L6462" t="s">
        <x:v>94</x:v>
      </x:c>
      <x:c r="M6462" t="s">
        <x:v>96</x:v>
      </x:c>
      <x:c r="N6462" s="8">
        <x:v>35</x:v>
      </x:c>
      <x:c r="O6462" s="8">
        <x:v>1</x:v>
      </x:c>
      <x:c r="Q6462">
        <x:v>0</x:v>
      </x:c>
      <x:c r="R6462" s="6">
        <x:v>27.274</x:v>
      </x:c>
      <x:c r="S6462" s="8">
        <x:v>185385.736014815</x:v>
      </x:c>
      <x:c r="T6462" s="12">
        <x:v>429646.410469558</x:v>
      </x:c>
      <x:c r="U6462" s="12">
        <x:v>56.7663742877738</x:v>
      </x:c>
      <x:c r="V6462" s="12">
        <x:v>57</x:v>
      </x:c>
      <x:c r="W6462" s="12">
        <x:f>NA()</x:f>
      </x:c>
    </x:row>
    <x:row r="6463">
      <x:c r="A6463">
        <x:v>3666281</x:v>
      </x:c>
      <x:c r="B6463" s="1">
        <x:v>44543.6008511921</x:v>
      </x:c>
      <x:c r="C6463" s="6">
        <x:v>107.684798465</x:v>
      </x:c>
      <x:c r="D6463" s="14" t="s">
        <x:v>92</x:v>
      </x:c>
      <x:c r="E6463" s="15">
        <x:v>43721.4489414352</x:v>
      </x:c>
      <x:c r="F6463" t="s">
        <x:v>97</x:v>
      </x:c>
      <x:c r="G6463" s="6">
        <x:v>167.291469670797</x:v>
      </x:c>
      <x:c r="H6463" t="s">
        <x:v>98</x:v>
      </x:c>
      <x:c r="I6463" s="6">
        <x:v>15.9678482683535</x:v>
      </x:c>
      <x:c r="J6463" t="s">
        <x:v>93</x:v>
      </x:c>
      <x:c r="K6463" s="6">
        <x:v>988</x:v>
      </x:c>
      <x:c r="L6463" t="s">
        <x:v>94</x:v>
      </x:c>
      <x:c r="M6463" t="s">
        <x:v>96</x:v>
      </x:c>
      <x:c r="N6463" s="8">
        <x:v>35</x:v>
      </x:c>
      <x:c r="O6463" s="8">
        <x:v>1</x:v>
      </x:c>
      <x:c r="Q6463">
        <x:v>0</x:v>
      </x:c>
      <x:c r="R6463" s="6">
        <x:v>27.269</x:v>
      </x:c>
      <x:c r="S6463" s="8">
        <x:v>185347.855504441</x:v>
      </x:c>
      <x:c r="T6463" s="12">
        <x:v>429668.558991545</x:v>
      </x:c>
      <x:c r="U6463" s="12">
        <x:v>56.7663742877738</x:v>
      </x:c>
      <x:c r="V6463" s="12">
        <x:v>57</x:v>
      </x:c>
      <x:c r="W6463" s="12">
        <x:f>NA()</x:f>
      </x:c>
    </x:row>
    <x:row r="6464">
      <x:c r="A6464">
        <x:v>3666282</x:v>
      </x:c>
      <x:c r="B6464" s="1">
        <x:v>44543.6008623843</x:v>
      </x:c>
      <x:c r="C6464" s="6">
        <x:v>107.700909803333</x:v>
      </x:c>
      <x:c r="D6464" s="14" t="s">
        <x:v>92</x:v>
      </x:c>
      <x:c r="E6464" s="15">
        <x:v>43721.4489414352</x:v>
      </x:c>
      <x:c r="F6464" t="s">
        <x:v>97</x:v>
      </x:c>
      <x:c r="G6464" s="6">
        <x:v>167.344435496301</x:v>
      </x:c>
      <x:c r="H6464" t="s">
        <x:v>98</x:v>
      </x:c>
      <x:c r="I6464" s="6">
        <x:v>15.9678482683535</x:v>
      </x:c>
      <x:c r="J6464" t="s">
        <x:v>93</x:v>
      </x:c>
      <x:c r="K6464" s="6">
        <x:v>988</x:v>
      </x:c>
      <x:c r="L6464" t="s">
        <x:v>94</x:v>
      </x:c>
      <x:c r="M6464" t="s">
        <x:v>96</x:v>
      </x:c>
      <x:c r="N6464" s="8">
        <x:v>35</x:v>
      </x:c>
      <x:c r="O6464" s="8">
        <x:v>1</x:v>
      </x:c>
      <x:c r="Q6464">
        <x:v>0</x:v>
      </x:c>
      <x:c r="R6464" s="6">
        <x:v>27.265</x:v>
      </x:c>
      <x:c r="S6464" s="8">
        <x:v>185300.908475859</x:v>
      </x:c>
      <x:c r="T6464" s="12">
        <x:v>429649.674283385</x:v>
      </x:c>
      <x:c r="U6464" s="12">
        <x:v>56.7663742877738</x:v>
      </x:c>
      <x:c r="V6464" s="12">
        <x:v>57</x:v>
      </x:c>
      <x:c r="W6464" s="12">
        <x:f>NA()</x:f>
      </x:c>
    </x:row>
    <x:row r="6465">
      <x:c r="A6465">
        <x:v>3666287</x:v>
      </x:c>
      <x:c r="B6465" s="1">
        <x:v>44543.6008741551</x:v>
      </x:c>
      <x:c r="C6465" s="6">
        <x:v>107.717847958333</x:v>
      </x:c>
      <x:c r="D6465" s="14" t="s">
        <x:v>92</x:v>
      </x:c>
      <x:c r="E6465" s="15">
        <x:v>43721.4489414352</x:v>
      </x:c>
      <x:c r="F6465" t="s">
        <x:v>97</x:v>
      </x:c>
      <x:c r="G6465" s="6">
        <x:v>167.410669087258</x:v>
      </x:c>
      <x:c r="H6465" t="s">
        <x:v>98</x:v>
      </x:c>
      <x:c r="I6465" s="6">
        <x:v>15.9678482683535</x:v>
      </x:c>
      <x:c r="J6465" t="s">
        <x:v>93</x:v>
      </x:c>
      <x:c r="K6465" s="6">
        <x:v>988</x:v>
      </x:c>
      <x:c r="L6465" t="s">
        <x:v>94</x:v>
      </x:c>
      <x:c r="M6465" t="s">
        <x:v>96</x:v>
      </x:c>
      <x:c r="N6465" s="8">
        <x:v>35</x:v>
      </x:c>
      <x:c r="O6465" s="8">
        <x:v>1</x:v>
      </x:c>
      <x:c r="Q6465">
        <x:v>0</x:v>
      </x:c>
      <x:c r="R6465" s="6">
        <x:v>27.26</x:v>
      </x:c>
      <x:c r="S6465" s="8">
        <x:v>185254.613151568</x:v>
      </x:c>
      <x:c r="T6465" s="12">
        <x:v>429650.415522734</x:v>
      </x:c>
      <x:c r="U6465" s="12">
        <x:v>56.7663742877738</x:v>
      </x:c>
      <x:c r="V6465" s="12">
        <x:v>57</x:v>
      </x:c>
      <x:c r="W6465" s="12">
        <x:f>NA()</x:f>
      </x:c>
    </x:row>
    <x:row r="6466">
      <x:c r="A6466">
        <x:v>3666293</x:v>
      </x:c>
      <x:c r="B6466" s="1">
        <x:v>44543.6008859606</x:v>
      </x:c>
      <x:c r="C6466" s="6">
        <x:v>107.734806195</x:v>
      </x:c>
      <x:c r="D6466" s="14" t="s">
        <x:v>92</x:v>
      </x:c>
      <x:c r="E6466" s="15">
        <x:v>43721.4489414352</x:v>
      </x:c>
      <x:c r="F6466" t="s">
        <x:v>97</x:v>
      </x:c>
      <x:c r="G6466" s="6">
        <x:v>167.445626987042</x:v>
      </x:c>
      <x:c r="H6466" t="s">
        <x:v>98</x:v>
      </x:c>
      <x:c r="I6466" s="6">
        <x:v>15.9740472769827</x:v>
      </x:c>
      <x:c r="J6466" t="s">
        <x:v>93</x:v>
      </x:c>
      <x:c r="K6466" s="6">
        <x:v>988</x:v>
      </x:c>
      <x:c r="L6466" t="s">
        <x:v>94</x:v>
      </x:c>
      <x:c r="M6466" t="s">
        <x:v>96</x:v>
      </x:c>
      <x:c r="N6466" s="8">
        <x:v>35</x:v>
      </x:c>
      <x:c r="O6466" s="8">
        <x:v>1</x:v>
      </x:c>
      <x:c r="Q6466">
        <x:v>0</x:v>
      </x:c>
      <x:c r="R6466" s="6">
        <x:v>27.255</x:v>
      </x:c>
      <x:c r="S6466" s="8">
        <x:v>185215.952426078</x:v>
      </x:c>
      <x:c r="T6466" s="12">
        <x:v>429642.774393087</x:v>
      </x:c>
      <x:c r="U6466" s="12">
        <x:v>56.7663742877738</x:v>
      </x:c>
      <x:c r="V6466" s="12">
        <x:v>57</x:v>
      </x:c>
      <x:c r="W6466" s="12">
        <x:f>NA()</x:f>
      </x:c>
    </x:row>
    <x:row r="6467">
      <x:c r="A6467">
        <x:v>3666297</x:v>
      </x:c>
      <x:c r="B6467" s="1">
        <x:v>44543.6008971065</x:v>
      </x:c>
      <x:c r="C6467" s="6">
        <x:v>107.750913446667</x:v>
      </x:c>
      <x:c r="D6467" s="14" t="s">
        <x:v>92</x:v>
      </x:c>
      <x:c r="E6467" s="15">
        <x:v>43721.4489414352</x:v>
      </x:c>
      <x:c r="F6467" t="s">
        <x:v>97</x:v>
      </x:c>
      <x:c r="G6467" s="6">
        <x:v>167.485391393618</x:v>
      </x:c>
      <x:c r="H6467" t="s">
        <x:v>98</x:v>
      </x:c>
      <x:c r="I6467" s="6">
        <x:v>15.9740472769827</x:v>
      </x:c>
      <x:c r="J6467" t="s">
        <x:v>93</x:v>
      </x:c>
      <x:c r="K6467" s="6">
        <x:v>988</x:v>
      </x:c>
      <x:c r="L6467" t="s">
        <x:v>94</x:v>
      </x:c>
      <x:c r="M6467" t="s">
        <x:v>96</x:v>
      </x:c>
      <x:c r="N6467" s="8">
        <x:v>35</x:v>
      </x:c>
      <x:c r="O6467" s="8">
        <x:v>1</x:v>
      </x:c>
      <x:c r="Q6467">
        <x:v>0</x:v>
      </x:c>
      <x:c r="R6467" s="6">
        <x:v>27.252</x:v>
      </x:c>
      <x:c r="S6467" s="8">
        <x:v>185165.961578557</x:v>
      </x:c>
      <x:c r="T6467" s="12">
        <x:v>429637.432725263</x:v>
      </x:c>
      <x:c r="U6467" s="12">
        <x:v>56.7663742877738</x:v>
      </x:c>
      <x:c r="V6467" s="12">
        <x:v>57</x:v>
      </x:c>
      <x:c r="W6467" s="12">
        <x:f>NA()</x:f>
      </x:c>
    </x:row>
    <x:row r="6468">
      <x:c r="A6468">
        <x:v>3666301</x:v>
      </x:c>
      <x:c r="B6468" s="1">
        <x:v>44543.600908912</x:v>
      </x:c>
      <x:c r="C6468" s="6">
        <x:v>107.767867866667</x:v>
      </x:c>
      <x:c r="D6468" s="14" t="s">
        <x:v>92</x:v>
      </x:c>
      <x:c r="E6468" s="15">
        <x:v>43721.4489414352</x:v>
      </x:c>
      <x:c r="F6468" t="s">
        <x:v>97</x:v>
      </x:c>
      <x:c r="G6468" s="6">
        <x:v>167.578215999501</x:v>
      </x:c>
      <x:c r="H6468" t="s">
        <x:v>98</x:v>
      </x:c>
      <x:c r="I6468" s="6">
        <x:v>15.9740472769827</x:v>
      </x:c>
      <x:c r="J6468" t="s">
        <x:v>93</x:v>
      </x:c>
      <x:c r="K6468" s="6">
        <x:v>988</x:v>
      </x:c>
      <x:c r="L6468" t="s">
        <x:v>94</x:v>
      </x:c>
      <x:c r="M6468" t="s">
        <x:v>96</x:v>
      </x:c>
      <x:c r="N6468" s="8">
        <x:v>35</x:v>
      </x:c>
      <x:c r="O6468" s="8">
        <x:v>1</x:v>
      </x:c>
      <x:c r="Q6468">
        <x:v>0</x:v>
      </x:c>
      <x:c r="R6468" s="6">
        <x:v>27.245</x:v>
      </x:c>
      <x:c r="S6468" s="8">
        <x:v>185129.946976251</x:v>
      </x:c>
      <x:c r="T6468" s="12">
        <x:v>429639.903900583</x:v>
      </x:c>
      <x:c r="U6468" s="12">
        <x:v>56.7663742877738</x:v>
      </x:c>
      <x:c r="V6468" s="12">
        <x:v>57</x:v>
      </x:c>
      <x:c r="W6468" s="12">
        <x:f>NA()</x:f>
      </x:c>
    </x:row>
    <x:row r="6469">
      <x:c r="A6469">
        <x:v>3666303</x:v>
      </x:c>
      <x:c r="B6469" s="1">
        <x:v>44543.6009201736</x:v>
      </x:c>
      <x:c r="C6469" s="6">
        <x:v>107.784109013333</x:v>
      </x:c>
      <x:c r="D6469" s="14" t="s">
        <x:v>92</x:v>
      </x:c>
      <x:c r="E6469" s="15">
        <x:v>43721.4489414352</x:v>
      </x:c>
      <x:c r="F6469" t="s">
        <x:v>97</x:v>
      </x:c>
      <x:c r="G6469" s="6">
        <x:v>167.657825653552</x:v>
      </x:c>
      <x:c r="H6469" t="s">
        <x:v>98</x:v>
      </x:c>
      <x:c r="I6469" s="6">
        <x:v>15.9740472769827</x:v>
      </x:c>
      <x:c r="J6469" t="s">
        <x:v>93</x:v>
      </x:c>
      <x:c r="K6469" s="6">
        <x:v>988</x:v>
      </x:c>
      <x:c r="L6469" t="s">
        <x:v>94</x:v>
      </x:c>
      <x:c r="M6469" t="s">
        <x:v>96</x:v>
      </x:c>
      <x:c r="N6469" s="8">
        <x:v>35</x:v>
      </x:c>
      <x:c r="O6469" s="8">
        <x:v>1</x:v>
      </x:c>
      <x:c r="Q6469">
        <x:v>0</x:v>
      </x:c>
      <x:c r="R6469" s="6">
        <x:v>27.239</x:v>
      </x:c>
      <x:c r="S6469" s="8">
        <x:v>185090.929818393</x:v>
      </x:c>
      <x:c r="T6469" s="12">
        <x:v>429622.854739501</x:v>
      </x:c>
      <x:c r="U6469" s="12">
        <x:v>56.7663742877738</x:v>
      </x:c>
      <x:c r="V6469" s="12">
        <x:v>57</x:v>
      </x:c>
      <x:c r="W6469" s="12">
        <x:f>NA()</x:f>
      </x:c>
    </x:row>
    <x:row r="6470">
      <x:c r="A6470">
        <x:v>3666306</x:v>
      </x:c>
      <x:c r="B6470" s="1">
        <x:v>44543.6009319444</x:v>
      </x:c>
      <x:c r="C6470" s="6">
        <x:v>107.801064333333</x:v>
      </x:c>
      <x:c r="D6470" s="14" t="s">
        <x:v>92</x:v>
      </x:c>
      <x:c r="E6470" s="15">
        <x:v>43721.4489414352</x:v>
      </x:c>
      <x:c r="F6470" t="s">
        <x:v>97</x:v>
      </x:c>
      <x:c r="G6470" s="6">
        <x:v>167.710922212197</x:v>
      </x:c>
      <x:c r="H6470" t="s">
        <x:v>98</x:v>
      </x:c>
      <x:c r="I6470" s="6">
        <x:v>15.9740472769827</x:v>
      </x:c>
      <x:c r="J6470" t="s">
        <x:v>93</x:v>
      </x:c>
      <x:c r="K6470" s="6">
        <x:v>988</x:v>
      </x:c>
      <x:c r="L6470" t="s">
        <x:v>94</x:v>
      </x:c>
      <x:c r="M6470" t="s">
        <x:v>96</x:v>
      </x:c>
      <x:c r="N6470" s="8">
        <x:v>35</x:v>
      </x:c>
      <x:c r="O6470" s="8">
        <x:v>1</x:v>
      </x:c>
      <x:c r="Q6470">
        <x:v>0</x:v>
      </x:c>
      <x:c r="R6470" s="6">
        <x:v>27.235</x:v>
      </x:c>
      <x:c r="S6470" s="8">
        <x:v>185057.089286879</x:v>
      </x:c>
      <x:c r="T6470" s="12">
        <x:v>429640.479479447</x:v>
      </x:c>
      <x:c r="U6470" s="12">
        <x:v>56.7663742877738</x:v>
      </x:c>
      <x:c r="V6470" s="12">
        <x:v>57</x:v>
      </x:c>
      <x:c r="W6470" s="12">
        <x:f>NA()</x:f>
      </x:c>
    </x:row>
    <x:row r="6471">
      <x:c r="A6471">
        <x:v>3666311</x:v>
      </x:c>
      <x:c r="B6471" s="1">
        <x:v>44543.6009437153</x:v>
      </x:c>
      <x:c r="C6471" s="6">
        <x:v>107.818016421667</x:v>
      </x:c>
      <x:c r="D6471" s="14" t="s">
        <x:v>92</x:v>
      </x:c>
      <x:c r="E6471" s="15">
        <x:v>43721.4489414352</x:v>
      </x:c>
      <x:c r="F6471" t="s">
        <x:v>97</x:v>
      </x:c>
      <x:c r="G6471" s="6">
        <x:v>167.764037546736</x:v>
      </x:c>
      <x:c r="H6471" t="s">
        <x:v>98</x:v>
      </x:c>
      <x:c r="I6471" s="6">
        <x:v>15.9740472769827</x:v>
      </x:c>
      <x:c r="J6471" t="s">
        <x:v>93</x:v>
      </x:c>
      <x:c r="K6471" s="6">
        <x:v>988</x:v>
      </x:c>
      <x:c r="L6471" t="s">
        <x:v>94</x:v>
      </x:c>
      <x:c r="M6471" t="s">
        <x:v>96</x:v>
      </x:c>
      <x:c r="N6471" s="8">
        <x:v>35</x:v>
      </x:c>
      <x:c r="O6471" s="8">
        <x:v>1</x:v>
      </x:c>
      <x:c r="Q6471">
        <x:v>0</x:v>
      </x:c>
      <x:c r="R6471" s="6">
        <x:v>27.231</x:v>
      </x:c>
      <x:c r="S6471" s="8">
        <x:v>185013.71037648</x:v>
      </x:c>
      <x:c r="T6471" s="12">
        <x:v>429635.982292623</x:v>
      </x:c>
      <x:c r="U6471" s="12">
        <x:v>56.7663742877738</x:v>
      </x:c>
      <x:c r="V6471" s="12">
        <x:v>57</x:v>
      </x:c>
      <x:c r="W6471" s="12">
        <x:f>NA()</x:f>
      </x:c>
    </x:row>
    <x:row r="6472">
      <x:c r="A6472">
        <x:v>3666315</x:v>
      </x:c>
      <x:c r="B6472" s="1">
        <x:v>44543.6009549421</x:v>
      </x:c>
      <x:c r="C6472" s="6">
        <x:v>107.834160611667</x:v>
      </x:c>
      <x:c r="D6472" s="14" t="s">
        <x:v>92</x:v>
      </x:c>
      <x:c r="E6472" s="15">
        <x:v>43721.4489414352</x:v>
      </x:c>
      <x:c r="F6472" t="s">
        <x:v>97</x:v>
      </x:c>
      <x:c r="G6472" s="6">
        <x:v>167.830458133067</x:v>
      </x:c>
      <x:c r="H6472" t="s">
        <x:v>98</x:v>
      </x:c>
      <x:c r="I6472" s="6">
        <x:v>15.9740472769827</x:v>
      </x:c>
      <x:c r="J6472" t="s">
        <x:v>93</x:v>
      </x:c>
      <x:c r="K6472" s="6">
        <x:v>988</x:v>
      </x:c>
      <x:c r="L6472" t="s">
        <x:v>94</x:v>
      </x:c>
      <x:c r="M6472" t="s">
        <x:v>96</x:v>
      </x:c>
      <x:c r="N6472" s="8">
        <x:v>35</x:v>
      </x:c>
      <x:c r="O6472" s="8">
        <x:v>1</x:v>
      </x:c>
      <x:c r="Q6472">
        <x:v>0</x:v>
      </x:c>
      <x:c r="R6472" s="6">
        <x:v>27.226</x:v>
      </x:c>
      <x:c r="S6472" s="8">
        <x:v>184964.160453182</x:v>
      </x:c>
      <x:c r="T6472" s="12">
        <x:v>429628.647361531</x:v>
      </x:c>
      <x:c r="U6472" s="12">
        <x:v>56.7663742877738</x:v>
      </x:c>
      <x:c r="V6472" s="12">
        <x:v>57</x:v>
      </x:c>
      <x:c r="W6472" s="12">
        <x:f>NA()</x:f>
      </x:c>
    </x:row>
    <x:row r="6473">
      <x:c r="A6473">
        <x:v>3666318</x:v>
      </x:c>
      <x:c r="B6473" s="1">
        <x:v>44543.6009667014</x:v>
      </x:c>
      <x:c r="C6473" s="6">
        <x:v>107.851115165</x:v>
      </x:c>
      <x:c r="D6473" s="14" t="s">
        <x:v>92</x:v>
      </x:c>
      <x:c r="E6473" s="15">
        <x:v>43721.4489414352</x:v>
      </x:c>
      <x:c r="F6473" t="s">
        <x:v>97</x:v>
      </x:c>
      <x:c r="G6473" s="6">
        <x:v>167.910201607949</x:v>
      </x:c>
      <x:c r="H6473" t="s">
        <x:v>98</x:v>
      </x:c>
      <x:c r="I6473" s="6">
        <x:v>15.9740472769827</x:v>
      </x:c>
      <x:c r="J6473" t="s">
        <x:v>93</x:v>
      </x:c>
      <x:c r="K6473" s="6">
        <x:v>988</x:v>
      </x:c>
      <x:c r="L6473" t="s">
        <x:v>94</x:v>
      </x:c>
      <x:c r="M6473" t="s">
        <x:v>96</x:v>
      </x:c>
      <x:c r="N6473" s="8">
        <x:v>35</x:v>
      </x:c>
      <x:c r="O6473" s="8">
        <x:v>1</x:v>
      </x:c>
      <x:c r="Q6473">
        <x:v>0</x:v>
      </x:c>
      <x:c r="R6473" s="6">
        <x:v>27.22</x:v>
      </x:c>
      <x:c r="S6473" s="8">
        <x:v>184930.567908467</x:v>
      </x:c>
      <x:c r="T6473" s="12">
        <x:v>429647.298624658</x:v>
      </x:c>
      <x:c r="U6473" s="12">
        <x:v>56.7663742877738</x:v>
      </x:c>
      <x:c r="V6473" s="12">
        <x:v>57</x:v>
      </x:c>
      <x:c r="W6473" s="12">
        <x:f>NA()</x:f>
      </x:c>
    </x:row>
    <x:row r="6474">
      <x:c r="A6474">
        <x:v>3666325</x:v>
      </x:c>
      <x:c r="B6474" s="1">
        <x:v>44543.6009785069</x:v>
      </x:c>
      <x:c r="C6474" s="6">
        <x:v>107.868091963333</x:v>
      </x:c>
      <x:c r="D6474" s="14" t="s">
        <x:v>92</x:v>
      </x:c>
      <x:c r="E6474" s="15">
        <x:v>43721.4489414352</x:v>
      </x:c>
      <x:c r="F6474" t="s">
        <x:v>97</x:v>
      </x:c>
      <x:c r="G6474" s="6">
        <x:v>168.003289160177</x:v>
      </x:c>
      <x:c r="H6474" t="s">
        <x:v>98</x:v>
      </x:c>
      <x:c r="I6474" s="6">
        <x:v>15.9740472769827</x:v>
      </x:c>
      <x:c r="J6474" t="s">
        <x:v>93</x:v>
      </x:c>
      <x:c r="K6474" s="6">
        <x:v>988</x:v>
      </x:c>
      <x:c r="L6474" t="s">
        <x:v>94</x:v>
      </x:c>
      <x:c r="M6474" t="s">
        <x:v>96</x:v>
      </x:c>
      <x:c r="N6474" s="8">
        <x:v>35</x:v>
      </x:c>
      <x:c r="O6474" s="8">
        <x:v>1</x:v>
      </x:c>
      <x:c r="Q6474">
        <x:v>0</x:v>
      </x:c>
      <x:c r="R6474" s="6">
        <x:v>27.213</x:v>
      </x:c>
      <x:c r="S6474" s="8">
        <x:v>184895.327332767</x:v>
      </x:c>
      <x:c r="T6474" s="12">
        <x:v>429644.306188312</x:v>
      </x:c>
      <x:c r="U6474" s="12">
        <x:v>56.7663742877738</x:v>
      </x:c>
      <x:c r="V6474" s="12">
        <x:v>57</x:v>
      </x:c>
      <x:c r="W6474" s="12">
        <x:f>NA()</x:f>
      </x:c>
    </x:row>
    <x:row r="6475">
      <x:c r="A6475">
        <x:v>3666327</x:v>
      </x:c>
      <x:c r="B6475" s="1">
        <x:v>44543.6009896991</x:v>
      </x:c>
      <x:c r="C6475" s="6">
        <x:v>107.884216655</x:v>
      </x:c>
      <x:c r="D6475" s="14" t="s">
        <x:v>92</x:v>
      </x:c>
      <x:c r="E6475" s="15">
        <x:v>43721.4489414352</x:v>
      </x:c>
      <x:c r="F6475" t="s">
        <x:v>97</x:v>
      </x:c>
      <x:c r="G6475" s="6">
        <x:v>168.069815569391</x:v>
      </x:c>
      <x:c r="H6475" t="s">
        <x:v>98</x:v>
      </x:c>
      <x:c r="I6475" s="6">
        <x:v>15.9740472769827</x:v>
      </x:c>
      <x:c r="J6475" t="s">
        <x:v>93</x:v>
      </x:c>
      <x:c r="K6475" s="6">
        <x:v>988</x:v>
      </x:c>
      <x:c r="L6475" t="s">
        <x:v>94</x:v>
      </x:c>
      <x:c r="M6475" t="s">
        <x:v>96</x:v>
      </x:c>
      <x:c r="N6475" s="8">
        <x:v>35</x:v>
      </x:c>
      <x:c r="O6475" s="8">
        <x:v>1</x:v>
      </x:c>
      <x:c r="Q6475">
        <x:v>0</x:v>
      </x:c>
      <x:c r="R6475" s="6">
        <x:v>27.208</x:v>
      </x:c>
      <x:c r="S6475" s="8">
        <x:v>184846.546648506</x:v>
      </x:c>
      <x:c r="T6475" s="12">
        <x:v>429641.307600854</x:v>
      </x:c>
      <x:c r="U6475" s="12">
        <x:v>56.7663742877738</x:v>
      </x:c>
      <x:c r="V6475" s="12">
        <x:v>57</x:v>
      </x:c>
      <x:c r="W6475" s="12">
        <x:f>NA()</x:f>
      </x:c>
    </x:row>
    <x:row r="6476">
      <x:c r="A6476">
        <x:v>3666331</x:v>
      </x:c>
      <x:c r="B6476" s="1">
        <x:v>44543.6010014699</x:v>
      </x:c>
      <x:c r="C6476" s="6">
        <x:v>107.901172761667</x:v>
      </x:c>
      <x:c r="D6476" s="14" t="s">
        <x:v>92</x:v>
      </x:c>
      <x:c r="E6476" s="15">
        <x:v>43721.4489414352</x:v>
      </x:c>
      <x:c r="F6476" t="s">
        <x:v>97</x:v>
      </x:c>
      <x:c r="G6476" s="6">
        <x:v>168.065017267579</x:v>
      </x:c>
      <x:c r="H6476" t="s">
        <x:v>98</x:v>
      </x:c>
      <x:c r="I6476" s="6">
        <x:v>15.9802462970215</x:v>
      </x:c>
      <x:c r="J6476" t="s">
        <x:v>93</x:v>
      </x:c>
      <x:c r="K6476" s="6">
        <x:v>988</x:v>
      </x:c>
      <x:c r="L6476" t="s">
        <x:v>94</x:v>
      </x:c>
      <x:c r="M6476" t="s">
        <x:v>96</x:v>
      </x:c>
      <x:c r="N6476" s="8">
        <x:v>35</x:v>
      </x:c>
      <x:c r="O6476" s="8">
        <x:v>1</x:v>
      </x:c>
      <x:c r="Q6476">
        <x:v>0</x:v>
      </x:c>
      <x:c r="R6476" s="6">
        <x:v>27.206</x:v>
      </x:c>
      <x:c r="S6476" s="8">
        <x:v>184800.74779052</x:v>
      </x:c>
      <x:c r="T6476" s="12">
        <x:v>429642.930613518</x:v>
      </x:c>
      <x:c r="U6476" s="12">
        <x:v>56.7663742877738</x:v>
      </x:c>
      <x:c r="V6476" s="12">
        <x:v>57</x:v>
      </x:c>
      <x:c r="W6476" s="12">
        <x:f>NA()</x:f>
      </x:c>
    </x:row>
    <x:row r="6477">
      <x:c r="A6477">
        <x:v>3666335</x:v>
      </x:c>
      <x:c r="B6477" s="1">
        <x:v>44543.6010127662</x:v>
      </x:c>
      <x:c r="C6477" s="6">
        <x:v>107.917429413333</x:v>
      </x:c>
      <x:c r="D6477" s="14" t="s">
        <x:v>92</x:v>
      </x:c>
      <x:c r="E6477" s="15">
        <x:v>43721.4489414352</x:v>
      </x:c>
      <x:c r="F6477" t="s">
        <x:v>97</x:v>
      </x:c>
      <x:c r="G6477" s="6">
        <x:v>168.189637303059</x:v>
      </x:c>
      <x:c r="H6477" t="s">
        <x:v>98</x:v>
      </x:c>
      <x:c r="I6477" s="6">
        <x:v>15.9740472769827</x:v>
      </x:c>
      <x:c r="J6477" t="s">
        <x:v>93</x:v>
      </x:c>
      <x:c r="K6477" s="6">
        <x:v>988</x:v>
      </x:c>
      <x:c r="L6477" t="s">
        <x:v>94</x:v>
      </x:c>
      <x:c r="M6477" t="s">
        <x:v>96</x:v>
      </x:c>
      <x:c r="N6477" s="8">
        <x:v>35</x:v>
      </x:c>
      <x:c r="O6477" s="8">
        <x:v>1</x:v>
      </x:c>
      <x:c r="Q6477">
        <x:v>0</x:v>
      </x:c>
      <x:c r="R6477" s="6">
        <x:v>27.199</x:v>
      </x:c>
      <x:c r="S6477" s="8">
        <x:v>184766.433736905</x:v>
      </x:c>
      <x:c r="T6477" s="12">
        <x:v>429643.387333494</x:v>
      </x:c>
      <x:c r="U6477" s="12">
        <x:v>56.7663742877738</x:v>
      </x:c>
      <x:c r="V6477" s="12">
        <x:v>57</x:v>
      </x:c>
      <x:c r="W6477" s="12">
        <x:f>NA()</x:f>
      </x:c>
    </x:row>
    <x:row r="6478">
      <x:c r="A6478">
        <x:v>3666340</x:v>
      </x:c>
      <x:c r="B6478" s="1">
        <x:v>44543.601024537</x:v>
      </x:c>
      <x:c r="C6478" s="6">
        <x:v>107.934384026667</x:v>
      </x:c>
      <x:c r="D6478" s="14" t="s">
        <x:v>92</x:v>
      </x:c>
      <x:c r="E6478" s="15">
        <x:v>43721.4489414352</x:v>
      </x:c>
      <x:c r="F6478" t="s">
        <x:v>97</x:v>
      </x:c>
      <x:c r="G6478" s="6">
        <x:v>168.238122420535</x:v>
      </x:c>
      <x:c r="H6478" t="s">
        <x:v>98</x:v>
      </x:c>
      <x:c r="I6478" s="6">
        <x:v>15.9802462970215</x:v>
      </x:c>
      <x:c r="J6478" t="s">
        <x:v>93</x:v>
      </x:c>
      <x:c r="K6478" s="6">
        <x:v>988</x:v>
      </x:c>
      <x:c r="L6478" t="s">
        <x:v>94</x:v>
      </x:c>
      <x:c r="M6478" t="s">
        <x:v>96</x:v>
      </x:c>
      <x:c r="N6478" s="8">
        <x:v>35</x:v>
      </x:c>
      <x:c r="O6478" s="8">
        <x:v>1</x:v>
      </x:c>
      <x:c r="Q6478">
        <x:v>0</x:v>
      </x:c>
      <x:c r="R6478" s="6">
        <x:v>27.193</x:v>
      </x:c>
      <x:c r="S6478" s="8">
        <x:v>184729.836082251</x:v>
      </x:c>
      <x:c r="T6478" s="12">
        <x:v>429642.933901617</x:v>
      </x:c>
      <x:c r="U6478" s="12">
        <x:v>56.7663742877738</x:v>
      </x:c>
      <x:c r="V6478" s="12">
        <x:v>57</x:v>
      </x:c>
      <x:c r="W6478" s="12">
        <x:f>NA()</x:f>
      </x:c>
    </x:row>
    <x:row r="6479">
      <x:c r="A6479">
        <x:v>3666342</x:v>
      </x:c>
      <x:c r="B6479" s="1">
        <x:v>44543.6010363079</x:v>
      </x:c>
      <x:c r="C6479" s="6">
        <x:v>107.951338963333</x:v>
      </x:c>
      <x:c r="D6479" s="14" t="s">
        <x:v>92</x:v>
      </x:c>
      <x:c r="E6479" s="15">
        <x:v>43721.4489414352</x:v>
      </x:c>
      <x:c r="F6479" t="s">
        <x:v>97</x:v>
      </x:c>
      <x:c r="G6479" s="6">
        <x:v>168.322884561198</x:v>
      </x:c>
      <x:c r="H6479" t="s">
        <x:v>98</x:v>
      </x:c>
      <x:c r="I6479" s="6">
        <x:v>15.9740472769827</x:v>
      </x:c>
      <x:c r="J6479" t="s">
        <x:v>93</x:v>
      </x:c>
      <x:c r="K6479" s="6">
        <x:v>988</x:v>
      </x:c>
      <x:c r="L6479" t="s">
        <x:v>94</x:v>
      </x:c>
      <x:c r="M6479" t="s">
        <x:v>96</x:v>
      </x:c>
      <x:c r="N6479" s="8">
        <x:v>35</x:v>
      </x:c>
      <x:c r="O6479" s="8">
        <x:v>1</x:v>
      </x:c>
      <x:c r="Q6479">
        <x:v>0</x:v>
      </x:c>
      <x:c r="R6479" s="6">
        <x:v>27.189</x:v>
      </x:c>
      <x:c r="S6479" s="8">
        <x:v>184685.505282235</x:v>
      </x:c>
      <x:c r="T6479" s="12">
        <x:v>429635.888017135</x:v>
      </x:c>
      <x:c r="U6479" s="12">
        <x:v>56.7663742877738</x:v>
      </x:c>
      <x:c r="V6479" s="12">
        <x:v>57</x:v>
      </x:c>
      <x:c r="W6479" s="12">
        <x:f>NA()</x:f>
      </x:c>
    </x:row>
    <x:row r="6480">
      <x:c r="A6480">
        <x:v>3666347</x:v>
      </x:c>
      <x:c r="B6480" s="1">
        <x:v>44543.6010474884</x:v>
      </x:c>
      <x:c r="C6480" s="6">
        <x:v>107.967429725</x:v>
      </x:c>
      <x:c r="D6480" s="14" t="s">
        <x:v>92</x:v>
      </x:c>
      <x:c r="E6480" s="15">
        <x:v>43721.4489414352</x:v>
      </x:c>
      <x:c r="F6480" t="s">
        <x:v>97</x:v>
      </x:c>
      <x:c r="G6480" s="6">
        <x:v>168.376216506779</x:v>
      </x:c>
      <x:c r="H6480" t="s">
        <x:v>98</x:v>
      </x:c>
      <x:c r="I6480" s="6">
        <x:v>15.9740472769827</x:v>
      </x:c>
      <x:c r="J6480" t="s">
        <x:v>93</x:v>
      </x:c>
      <x:c r="K6480" s="6">
        <x:v>988</x:v>
      </x:c>
      <x:c r="L6480" t="s">
        <x:v>94</x:v>
      </x:c>
      <x:c r="M6480" t="s">
        <x:v>96</x:v>
      </x:c>
      <x:c r="N6480" s="8">
        <x:v>35</x:v>
      </x:c>
      <x:c r="O6480" s="8">
        <x:v>1</x:v>
      </x:c>
      <x:c r="Q6480">
        <x:v>0</x:v>
      </x:c>
      <x:c r="R6480" s="6">
        <x:v>27.185</x:v>
      </x:c>
      <x:c r="S6480" s="8">
        <x:v>184636.021025965</x:v>
      </x:c>
      <x:c r="T6480" s="12">
        <x:v>429632.471021172</x:v>
      </x:c>
      <x:c r="U6480" s="12">
        <x:v>56.7663742877738</x:v>
      </x:c>
      <x:c r="V6480" s="12">
        <x:v>57</x:v>
      </x:c>
      <x:c r="W6480" s="12">
        <x:f>NA()</x:f>
      </x:c>
    </x:row>
    <x:row r="6481">
      <x:c r="A6481">
        <x:v>3666350</x:v>
      </x:c>
      <x:c r="B6481" s="1">
        <x:v>44543.6010592593</x:v>
      </x:c>
      <x:c r="C6481" s="6">
        <x:v>107.984384496667</x:v>
      </x:c>
      <x:c r="D6481" s="14" t="s">
        <x:v>92</x:v>
      </x:c>
      <x:c r="E6481" s="15">
        <x:v>43721.4489414352</x:v>
      </x:c>
      <x:c r="F6481" t="s">
        <x:v>97</x:v>
      </x:c>
      <x:c r="G6481" s="6">
        <x:v>168.411426919961</x:v>
      </x:c>
      <x:c r="H6481" t="s">
        <x:v>98</x:v>
      </x:c>
      <x:c r="I6481" s="6">
        <x:v>15.9802462970215</x:v>
      </x:c>
      <x:c r="J6481" t="s">
        <x:v>93</x:v>
      </x:c>
      <x:c r="K6481" s="6">
        <x:v>988</x:v>
      </x:c>
      <x:c r="L6481" t="s">
        <x:v>94</x:v>
      </x:c>
      <x:c r="M6481" t="s">
        <x:v>96</x:v>
      </x:c>
      <x:c r="N6481" s="8">
        <x:v>35</x:v>
      </x:c>
      <x:c r="O6481" s="8">
        <x:v>1</x:v>
      </x:c>
      <x:c r="Q6481">
        <x:v>0</x:v>
      </x:c>
      <x:c r="R6481" s="6">
        <x:v>27.18</x:v>
      </x:c>
      <x:c r="S6481" s="8">
        <x:v>184590.587553021</x:v>
      </x:c>
      <x:c r="T6481" s="12">
        <x:v>429629.872481663</x:v>
      </x:c>
      <x:c r="U6481" s="12">
        <x:v>56.7663742877738</x:v>
      </x:c>
      <x:c r="V6481" s="12">
        <x:v>57</x:v>
      </x:c>
      <x:c r="W6481" s="12">
        <x:f>NA()</x:f>
      </x:c>
    </x:row>
    <x:row r="6482">
      <x:c r="A6482">
        <x:v>3666356</x:v>
      </x:c>
      <x:c r="B6482" s="1">
        <x:v>44543.6010710301</x:v>
      </x:c>
      <x:c r="C6482" s="6">
        <x:v>108.001335718333</x:v>
      </x:c>
      <x:c r="D6482" s="14" t="s">
        <x:v>92</x:v>
      </x:c>
      <x:c r="E6482" s="15">
        <x:v>43721.4489414352</x:v>
      </x:c>
      <x:c r="F6482" t="s">
        <x:v>97</x:v>
      </x:c>
      <x:c r="G6482" s="6">
        <x:v>168.518175069258</x:v>
      </x:c>
      <x:c r="H6482" t="s">
        <x:v>98</x:v>
      </x:c>
      <x:c r="I6482" s="6">
        <x:v>15.9802462970215</x:v>
      </x:c>
      <x:c r="J6482" t="s">
        <x:v>93</x:v>
      </x:c>
      <x:c r="K6482" s="6">
        <x:v>988</x:v>
      </x:c>
      <x:c r="L6482" t="s">
        <x:v>94</x:v>
      </x:c>
      <x:c r="M6482" t="s">
        <x:v>96</x:v>
      </x:c>
      <x:c r="N6482" s="8">
        <x:v>35</x:v>
      </x:c>
      <x:c r="O6482" s="8">
        <x:v>1</x:v>
      </x:c>
      <x:c r="Q6482">
        <x:v>0</x:v>
      </x:c>
      <x:c r="R6482" s="6">
        <x:v>27.172</x:v>
      </x:c>
      <x:c r="S6482" s="8">
        <x:v>184553.569280326</x:v>
      </x:c>
      <x:c r="T6482" s="12">
        <x:v>429652.40665606</x:v>
      </x:c>
      <x:c r="U6482" s="12">
        <x:v>56.7663742877738</x:v>
      </x:c>
      <x:c r="V6482" s="12">
        <x:v>57</x:v>
      </x:c>
      <x:c r="W6482" s="12">
        <x:f>NA()</x:f>
      </x:c>
    </x:row>
    <x:row r="6483">
      <x:c r="A6483">
        <x:v>3666359</x:v>
      </x:c>
      <x:c r="B6483" s="1">
        <x:v>44543.6010827893</x:v>
      </x:c>
      <x:c r="C6483" s="6">
        <x:v>108.018262366667</x:v>
      </x:c>
      <x:c r="D6483" s="14" t="s">
        <x:v>92</x:v>
      </x:c>
      <x:c r="E6483" s="15">
        <x:v>43721.4489414352</x:v>
      </x:c>
      <x:c r="F6483" t="s">
        <x:v>97</x:v>
      </x:c>
      <x:c r="G6483" s="6">
        <x:v>168.598285851438</x:v>
      </x:c>
      <x:c r="H6483" t="s">
        <x:v>98</x:v>
      </x:c>
      <x:c r="I6483" s="6">
        <x:v>15.9802462970215</x:v>
      </x:c>
      <x:c r="J6483" t="s">
        <x:v>93</x:v>
      </x:c>
      <x:c r="K6483" s="6">
        <x:v>988</x:v>
      </x:c>
      <x:c r="L6483" t="s">
        <x:v>94</x:v>
      </x:c>
      <x:c r="M6483" t="s">
        <x:v>96</x:v>
      </x:c>
      <x:c r="N6483" s="8">
        <x:v>35</x:v>
      </x:c>
      <x:c r="O6483" s="8">
        <x:v>1</x:v>
      </x:c>
      <x:c r="Q6483">
        <x:v>0</x:v>
      </x:c>
      <x:c r="R6483" s="6">
        <x:v>27.166</x:v>
      </x:c>
      <x:c r="S6483" s="8">
        <x:v>184504.104490212</x:v>
      </x:c>
      <x:c r="T6483" s="12">
        <x:v>429638.809841003</x:v>
      </x:c>
      <x:c r="U6483" s="12">
        <x:v>56.7663742877738</x:v>
      </x:c>
      <x:c r="V6483" s="12">
        <x:v>57</x:v>
      </x:c>
      <x:c r="W6483" s="12">
        <x:f>NA()</x:f>
      </x:c>
    </x:row>
    <x:row r="6484">
      <x:c r="A6484">
        <x:v>3666363</x:v>
      </x:c>
      <x:c r="B6484" s="1">
        <x:v>44543.6010939815</x:v>
      </x:c>
      <x:c r="C6484" s="6">
        <x:v>108.03436902</x:v>
      </x:c>
      <x:c r="D6484" s="14" t="s">
        <x:v>92</x:v>
      </x:c>
      <x:c r="E6484" s="15">
        <x:v>43721.4489414352</x:v>
      </x:c>
      <x:c r="F6484" t="s">
        <x:v>97</x:v>
      </x:c>
      <x:c r="G6484" s="6">
        <x:v>168.683242185868</x:v>
      </x:c>
      <x:c r="H6484" t="s">
        <x:v>98</x:v>
      </x:c>
      <x:c r="I6484" s="6">
        <x:v>15.9740472769827</x:v>
      </x:c>
      <x:c r="J6484" t="s">
        <x:v>93</x:v>
      </x:c>
      <x:c r="K6484" s="6">
        <x:v>988</x:v>
      </x:c>
      <x:c r="L6484" t="s">
        <x:v>94</x:v>
      </x:c>
      <x:c r="M6484" t="s">
        <x:v>96</x:v>
      </x:c>
      <x:c r="N6484" s="8">
        <x:v>35</x:v>
      </x:c>
      <x:c r="O6484" s="8">
        <x:v>1</x:v>
      </x:c>
      <x:c r="Q6484">
        <x:v>0</x:v>
      </x:c>
      <x:c r="R6484" s="6">
        <x:v>27.162</x:v>
      </x:c>
      <x:c r="S6484" s="8">
        <x:v>184469.779518571</x:v>
      </x:c>
      <x:c r="T6484" s="12">
        <x:v>429627.809151787</x:v>
      </x:c>
      <x:c r="U6484" s="12">
        <x:v>56.7663742877738</x:v>
      </x:c>
      <x:c r="V6484" s="12">
        <x:v>57</x:v>
      </x:c>
      <x:c r="W6484" s="12">
        <x:f>NA()</x:f>
      </x:c>
    </x:row>
    <x:row r="6485">
      <x:c r="A6485">
        <x:v>3666366</x:v>
      </x:c>
      <x:c r="B6485" s="1">
        <x:v>44543.6011057523</x:v>
      </x:c>
      <x:c r="C6485" s="6">
        <x:v>108.051307543333</x:v>
      </x:c>
      <x:c r="D6485" s="14" t="s">
        <x:v>92</x:v>
      </x:c>
      <x:c r="E6485" s="15">
        <x:v>43721.4489414352</x:v>
      </x:c>
      <x:c r="F6485" t="s">
        <x:v>97</x:v>
      </x:c>
      <x:c r="G6485" s="6">
        <x:v>168.687002191429</x:v>
      </x:c>
      <x:c r="H6485" t="s">
        <x:v>98</x:v>
      </x:c>
      <x:c r="I6485" s="6">
        <x:v>15.9864453284704</x:v>
      </x:c>
      <x:c r="J6485" t="s">
        <x:v>93</x:v>
      </x:c>
      <x:c r="K6485" s="6">
        <x:v>988</x:v>
      </x:c>
      <x:c r="L6485" t="s">
        <x:v>94</x:v>
      </x:c>
      <x:c r="M6485" t="s">
        <x:v>96</x:v>
      </x:c>
      <x:c r="N6485" s="8">
        <x:v>35</x:v>
      </x:c>
      <x:c r="O6485" s="8">
        <x:v>1</x:v>
      </x:c>
      <x:c r="Q6485">
        <x:v>0</x:v>
      </x:c>
      <x:c r="R6485" s="6">
        <x:v>27.157</x:v>
      </x:c>
      <x:c r="S6485" s="8">
        <x:v>184432.093231472</x:v>
      </x:c>
      <x:c r="T6485" s="12">
        <x:v>429642.04114279</x:v>
      </x:c>
      <x:c r="U6485" s="12">
        <x:v>56.7663742877738</x:v>
      </x:c>
      <x:c r="V6485" s="12">
        <x:v>57</x:v>
      </x:c>
      <x:c r="W6485" s="12">
        <x:f>NA()</x:f>
      </x:c>
    </x:row>
    <x:row r="6486">
      <x:c r="A6486">
        <x:v>3666372</x:v>
      </x:c>
      <x:c r="B6486" s="1">
        <x:v>44543.6011175116</x:v>
      </x:c>
      <x:c r="C6486" s="6">
        <x:v>108.068269756667</x:v>
      </x:c>
      <x:c r="D6486" s="14" t="s">
        <x:v>92</x:v>
      </x:c>
      <x:c r="E6486" s="15">
        <x:v>43721.4489414352</x:v>
      </x:c>
      <x:c r="F6486" t="s">
        <x:v>97</x:v>
      </x:c>
      <x:c r="G6486" s="6">
        <x:v>168.830301933757</x:v>
      </x:c>
      <x:c r="H6486" t="s">
        <x:v>98</x:v>
      </x:c>
      <x:c r="I6486" s="6">
        <x:v>15.9740472769827</x:v>
      </x:c>
      <x:c r="J6486" t="s">
        <x:v>93</x:v>
      </x:c>
      <x:c r="K6486" s="6">
        <x:v>988</x:v>
      </x:c>
      <x:c r="L6486" t="s">
        <x:v>94</x:v>
      </x:c>
      <x:c r="M6486" t="s">
        <x:v>96</x:v>
      </x:c>
      <x:c r="N6486" s="8">
        <x:v>35</x:v>
      </x:c>
      <x:c r="O6486" s="8">
        <x:v>1</x:v>
      </x:c>
      <x:c r="Q6486">
        <x:v>0</x:v>
      </x:c>
      <x:c r="R6486" s="6">
        <x:v>27.151</x:v>
      </x:c>
      <x:c r="S6486" s="8">
        <x:v>184388.556984762</x:v>
      </x:c>
      <x:c r="T6486" s="12">
        <x:v>429647.840945181</x:v>
      </x:c>
      <x:c r="U6486" s="12">
        <x:v>56.7663742877738</x:v>
      </x:c>
      <x:c r="V6486" s="12">
        <x:v>57</x:v>
      </x:c>
      <x:c r="W6486" s="12">
        <x:f>NA()</x:f>
      </x:c>
    </x:row>
    <x:row r="6487">
      <x:c r="A6487">
        <x:v>3666376</x:v>
      </x:c>
      <x:c r="B6487" s="1">
        <x:v>44543.601128669</x:v>
      </x:c>
      <x:c r="C6487" s="6">
        <x:v>108.084354003333</x:v>
      </x:c>
      <x:c r="D6487" s="14" t="s">
        <x:v>92</x:v>
      </x:c>
      <x:c r="E6487" s="15">
        <x:v>43721.4489414352</x:v>
      </x:c>
      <x:c r="F6487" t="s">
        <x:v>97</x:v>
      </x:c>
      <x:c r="G6487" s="6">
        <x:v>168.883813778546</x:v>
      </x:c>
      <x:c r="H6487" t="s">
        <x:v>98</x:v>
      </x:c>
      <x:c r="I6487" s="6">
        <x:v>15.9740472769827</x:v>
      </x:c>
      <x:c r="J6487" t="s">
        <x:v>93</x:v>
      </x:c>
      <x:c r="K6487" s="6">
        <x:v>988</x:v>
      </x:c>
      <x:c r="L6487" t="s">
        <x:v>94</x:v>
      </x:c>
      <x:c r="M6487" t="s">
        <x:v>96</x:v>
      </x:c>
      <x:c r="N6487" s="8">
        <x:v>35</x:v>
      </x:c>
      <x:c r="O6487" s="8">
        <x:v>1</x:v>
      </x:c>
      <x:c r="Q6487">
        <x:v>0</x:v>
      </x:c>
      <x:c r="R6487" s="6">
        <x:v>27.147</x:v>
      </x:c>
      <x:c r="S6487" s="8">
        <x:v>184340.605638737</x:v>
      </x:c>
      <x:c r="T6487" s="12">
        <x:v>429641.068546961</x:v>
      </x:c>
      <x:c r="U6487" s="12">
        <x:v>56.7663742877738</x:v>
      </x:c>
      <x:c r="V6487" s="12">
        <x:v>57</x:v>
      </x:c>
      <x:c r="W6487" s="12">
        <x:f>NA()</x:f>
      </x:c>
    </x:row>
    <x:row r="6488">
      <x:c r="A6488">
        <x:v>3666380</x:v>
      </x:c>
      <x:c r="B6488" s="1">
        <x:v>44543.6011404282</x:v>
      </x:c>
      <x:c r="C6488" s="6">
        <x:v>108.101295856667</x:v>
      </x:c>
      <x:c r="D6488" s="14" t="s">
        <x:v>92</x:v>
      </x:c>
      <x:c r="E6488" s="15">
        <x:v>43721.4489414352</x:v>
      </x:c>
      <x:c r="F6488" t="s">
        <x:v>97</x:v>
      </x:c>
      <x:c r="G6488" s="6">
        <x:v>168.860828348493</x:v>
      </x:c>
      <x:c r="H6488" t="s">
        <x:v>98</x:v>
      </x:c>
      <x:c r="I6488" s="6">
        <x:v>15.9864453284704</x:v>
      </x:c>
      <x:c r="J6488" t="s">
        <x:v>93</x:v>
      </x:c>
      <x:c r="K6488" s="6">
        <x:v>988</x:v>
      </x:c>
      <x:c r="L6488" t="s">
        <x:v>94</x:v>
      </x:c>
      <x:c r="M6488" t="s">
        <x:v>96</x:v>
      </x:c>
      <x:c r="N6488" s="8">
        <x:v>35</x:v>
      </x:c>
      <x:c r="O6488" s="8">
        <x:v>1</x:v>
      </x:c>
      <x:c r="Q6488">
        <x:v>0</x:v>
      </x:c>
      <x:c r="R6488" s="6">
        <x:v>27.144</x:v>
      </x:c>
      <x:c r="S6488" s="8">
        <x:v>184298.846031245</x:v>
      </x:c>
      <x:c r="T6488" s="12">
        <x:v>429651.354485123</x:v>
      </x:c>
      <x:c r="U6488" s="12">
        <x:v>56.7663742877738</x:v>
      </x:c>
      <x:c r="V6488" s="12">
        <x:v>57</x:v>
      </x:c>
      <x:c r="W6488" s="12">
        <x:f>NA()</x:f>
      </x:c>
    </x:row>
    <x:row r="6489">
      <x:c r="A6489">
        <x:v>3666382</x:v>
      </x:c>
      <x:c r="B6489" s="1">
        <x:v>44543.6011517014</x:v>
      </x:c>
      <x:c r="C6489" s="6">
        <x:v>108.117518465</x:v>
      </x:c>
      <x:c r="D6489" s="14" t="s">
        <x:v>92</x:v>
      </x:c>
      <x:c r="E6489" s="15">
        <x:v>43721.4489414352</x:v>
      </x:c>
      <x:c r="F6489" t="s">
        <x:v>97</x:v>
      </x:c>
      <x:c r="G6489" s="6">
        <x:v>168.986089244737</x:v>
      </x:c>
      <x:c r="H6489" t="s">
        <x:v>98</x:v>
      </x:c>
      <x:c r="I6489" s="6">
        <x:v>15.9802462970215</x:v>
      </x:c>
      <x:c r="J6489" t="s">
        <x:v>93</x:v>
      </x:c>
      <x:c r="K6489" s="6">
        <x:v>988</x:v>
      </x:c>
      <x:c r="L6489" t="s">
        <x:v>94</x:v>
      </x:c>
      <x:c r="M6489" t="s">
        <x:v>96</x:v>
      </x:c>
      <x:c r="N6489" s="8">
        <x:v>35</x:v>
      </x:c>
      <x:c r="O6489" s="8">
        <x:v>1</x:v>
      </x:c>
      <x:c r="Q6489">
        <x:v>0</x:v>
      </x:c>
      <x:c r="R6489" s="6">
        <x:v>27.137</x:v>
      </x:c>
      <x:c r="S6489" s="8">
        <x:v>184258.213205897</x:v>
      </x:c>
      <x:c r="T6489" s="12">
        <x:v>429644.252398984</x:v>
      </x:c>
      <x:c r="U6489" s="12">
        <x:v>56.7663742877738</x:v>
      </x:c>
      <x:c r="V6489" s="12">
        <x:v>57</x:v>
      </x:c>
      <x:c r="W6489" s="12">
        <x:f>NA()</x:f>
      </x:c>
    </x:row>
    <x:row r="6490">
      <x:c r="A6490">
        <x:v>3666386</x:v>
      </x:c>
      <x:c r="B6490" s="1">
        <x:v>44543.6011634606</x:v>
      </x:c>
      <x:c r="C6490" s="6">
        <x:v>108.134461705</x:v>
      </x:c>
      <x:c r="D6490" s="14" t="s">
        <x:v>92</x:v>
      </x:c>
      <x:c r="E6490" s="15">
        <x:v>43721.4489414352</x:v>
      </x:c>
      <x:c r="F6490" t="s">
        <x:v>97</x:v>
      </x:c>
      <x:c r="G6490" s="6">
        <x:v>169.021461265378</x:v>
      </x:c>
      <x:c r="H6490" t="s">
        <x:v>98</x:v>
      </x:c>
      <x:c r="I6490" s="6">
        <x:v>15.9864453284704</x:v>
      </x:c>
      <x:c r="J6490" t="s">
        <x:v>93</x:v>
      </x:c>
      <x:c r="K6490" s="6">
        <x:v>988</x:v>
      </x:c>
      <x:c r="L6490" t="s">
        <x:v>94</x:v>
      </x:c>
      <x:c r="M6490" t="s">
        <x:v>96</x:v>
      </x:c>
      <x:c r="N6490" s="8">
        <x:v>35</x:v>
      </x:c>
      <x:c r="O6490" s="8">
        <x:v>1</x:v>
      </x:c>
      <x:c r="Q6490">
        <x:v>0</x:v>
      </x:c>
      <x:c r="R6490" s="6">
        <x:v>27.132</x:v>
      </x:c>
      <x:c r="S6490" s="8">
        <x:v>184217.944859438</x:v>
      </x:c>
      <x:c r="T6490" s="12">
        <x:v>429646.601062051</x:v>
      </x:c>
      <x:c r="U6490" s="12">
        <x:v>56.7663742877738</x:v>
      </x:c>
      <x:c r="V6490" s="12">
        <x:v>57</x:v>
      </x:c>
      <x:c r="W6490" s="12">
        <x:f>NA()</x:f>
      </x:c>
    </x:row>
    <x:row r="6491">
      <x:c r="A6491">
        <x:v>3666390</x:v>
      </x:c>
      <x:c r="B6491" s="1">
        <x:v>44543.6011752315</x:v>
      </x:c>
      <x:c r="C6491" s="6">
        <x:v>108.151416875</x:v>
      </x:c>
      <x:c r="D6491" s="14" t="s">
        <x:v>92</x:v>
      </x:c>
      <x:c r="E6491" s="15">
        <x:v>43721.4489414352</x:v>
      </x:c>
      <x:c r="F6491" t="s">
        <x:v>97</x:v>
      </x:c>
      <x:c r="G6491" s="6">
        <x:v>169.120046028607</x:v>
      </x:c>
      <x:c r="H6491" t="s">
        <x:v>98</x:v>
      </x:c>
      <x:c r="I6491" s="6">
        <x:v>15.9802462970215</x:v>
      </x:c>
      <x:c r="J6491" t="s">
        <x:v>93</x:v>
      </x:c>
      <x:c r="K6491" s="6">
        <x:v>988</x:v>
      </x:c>
      <x:c r="L6491" t="s">
        <x:v>94</x:v>
      </x:c>
      <x:c r="M6491" t="s">
        <x:v>96</x:v>
      </x:c>
      <x:c r="N6491" s="8">
        <x:v>35</x:v>
      </x:c>
      <x:c r="O6491" s="8">
        <x:v>1</x:v>
      </x:c>
      <x:c r="Q6491">
        <x:v>0</x:v>
      </x:c>
      <x:c r="R6491" s="6">
        <x:v>27.127</x:v>
      </x:c>
      <x:c r="S6491" s="8">
        <x:v>184185.209248584</x:v>
      </x:c>
      <x:c r="T6491" s="12">
        <x:v>429645.271207552</x:v>
      </x:c>
      <x:c r="U6491" s="12">
        <x:v>56.7663742877738</x:v>
      </x:c>
      <x:c r="V6491" s="12">
        <x:v>57</x:v>
      </x:c>
      <x:c r="W6491" s="12">
        <x:f>NA()</x:f>
      </x:c>
    </x:row>
    <x:row r="6492">
      <x:c r="A6492">
        <x:v>3666395</x:v>
      </x:c>
      <x:c r="B6492" s="1">
        <x:v>44543.6011864583</x:v>
      </x:c>
      <x:c r="C6492" s="6">
        <x:v>108.16753649</x:v>
      </x:c>
      <x:c r="D6492" s="14" t="s">
        <x:v>92</x:v>
      </x:c>
      <x:c r="E6492" s="15">
        <x:v>43721.4489414352</x:v>
      </x:c>
      <x:c r="F6492" t="s">
        <x:v>97</x:v>
      </x:c>
      <x:c r="G6492" s="6">
        <x:v>169.155452759153</x:v>
      </x:c>
      <x:c r="H6492" t="s">
        <x:v>98</x:v>
      </x:c>
      <x:c r="I6492" s="6">
        <x:v>15.9864453284704</x:v>
      </x:c>
      <x:c r="J6492" t="s">
        <x:v>93</x:v>
      </x:c>
      <x:c r="K6492" s="6">
        <x:v>988</x:v>
      </x:c>
      <x:c r="L6492" t="s">
        <x:v>94</x:v>
      </x:c>
      <x:c r="M6492" t="s">
        <x:v>96</x:v>
      </x:c>
      <x:c r="N6492" s="8">
        <x:v>35</x:v>
      </x:c>
      <x:c r="O6492" s="8">
        <x:v>1</x:v>
      </x:c>
      <x:c r="Q6492">
        <x:v>0</x:v>
      </x:c>
      <x:c r="R6492" s="6">
        <x:v>27.122</x:v>
      </x:c>
      <x:c r="S6492" s="8">
        <x:v>184135.377379258</x:v>
      </x:c>
      <x:c r="T6492" s="12">
        <x:v>429637.657345702</x:v>
      </x:c>
      <x:c r="U6492" s="12">
        <x:v>56.7663742877738</x:v>
      </x:c>
      <x:c r="V6492" s="12">
        <x:v>57</x:v>
      </x:c>
      <x:c r="W6492" s="12">
        <x:f>NA()</x:f>
      </x:c>
    </x:row>
    <x:row r="6493">
      <x:c r="A6493">
        <x:v>3666399</x:v>
      </x:c>
      <x:c r="B6493" s="1">
        <x:v>44543.6011982292</x:v>
      </x:c>
      <x:c r="C6493" s="6">
        <x:v>108.184495168333</x:v>
      </x:c>
      <x:c r="D6493" s="14" t="s">
        <x:v>92</x:v>
      </x:c>
      <x:c r="E6493" s="15">
        <x:v>43721.4489414352</x:v>
      </x:c>
      <x:c r="F6493" t="s">
        <x:v>97</x:v>
      </x:c>
      <x:c r="G6493" s="6">
        <x:v>169.240708834673</x:v>
      </x:c>
      <x:c r="H6493" t="s">
        <x:v>98</x:v>
      </x:c>
      <x:c r="I6493" s="6">
        <x:v>15.9802462970215</x:v>
      </x:c>
      <x:c r="J6493" t="s">
        <x:v>93</x:v>
      </x:c>
      <x:c r="K6493" s="6">
        <x:v>988</x:v>
      </x:c>
      <x:c r="L6493" t="s">
        <x:v>94</x:v>
      </x:c>
      <x:c r="M6493" t="s">
        <x:v>96</x:v>
      </x:c>
      <x:c r="N6493" s="8">
        <x:v>35</x:v>
      </x:c>
      <x:c r="O6493" s="8">
        <x:v>1</x:v>
      </x:c>
      <x:c r="Q6493">
        <x:v>0</x:v>
      </x:c>
      <x:c r="R6493" s="6">
        <x:v>27.118</x:v>
      </x:c>
      <x:c r="S6493" s="8">
        <x:v>184091.77436966</x:v>
      </x:c>
      <x:c r="T6493" s="12">
        <x:v>429636.649607073</x:v>
      </x:c>
      <x:c r="U6493" s="12">
        <x:v>56.7663742877738</x:v>
      </x:c>
      <x:c r="V6493" s="12">
        <x:v>57</x:v>
      </x:c>
      <x:c r="W6493" s="12">
        <x:f>NA()</x:f>
      </x:c>
    </x:row>
    <x:row r="6494">
      <x:c r="A6494">
        <x:v>3666404</x:v>
      </x:c>
      <x:c r="B6494" s="1">
        <x:v>44543.6012099884</x:v>
      </x:c>
      <x:c r="C6494" s="6">
        <x:v>108.201449095</x:v>
      </x:c>
      <x:c r="D6494" s="14" t="s">
        <x:v>92</x:v>
      </x:c>
      <x:c r="E6494" s="15">
        <x:v>43721.4489414352</x:v>
      </x:c>
      <x:c r="F6494" t="s">
        <x:v>97</x:v>
      </x:c>
      <x:c r="G6494" s="6">
        <x:v>169.334624368464</x:v>
      </x:c>
      <x:c r="H6494" t="s">
        <x:v>98</x:v>
      </x:c>
      <x:c r="I6494" s="6">
        <x:v>15.9802462970215</x:v>
      </x:c>
      <x:c r="J6494" t="s">
        <x:v>93</x:v>
      </x:c>
      <x:c r="K6494" s="6">
        <x:v>988</x:v>
      </x:c>
      <x:c r="L6494" t="s">
        <x:v>94</x:v>
      </x:c>
      <x:c r="M6494" t="s">
        <x:v>96</x:v>
      </x:c>
      <x:c r="N6494" s="8">
        <x:v>35</x:v>
      </x:c>
      <x:c r="O6494" s="8">
        <x:v>1</x:v>
      </x:c>
      <x:c r="Q6494">
        <x:v>0</x:v>
      </x:c>
      <x:c r="R6494" s="6">
        <x:v>27.111</x:v>
      </x:c>
      <x:c r="S6494" s="8">
        <x:v>184047.615694365</x:v>
      </x:c>
      <x:c r="T6494" s="12">
        <x:v>429636.848702054</x:v>
      </x:c>
      <x:c r="U6494" s="12">
        <x:v>56.7663742877738</x:v>
      </x:c>
      <x:c r="V6494" s="12">
        <x:v>57</x:v>
      </x:c>
      <x:c r="W6494" s="12">
        <x:f>NA()</x:f>
      </x:c>
    </x:row>
    <x:row r="6495">
      <x:c r="A6495">
        <x:v>3666408</x:v>
      </x:c>
      <x:c r="B6495" s="1">
        <x:v>44543.6012211806</x:v>
      </x:c>
      <x:c r="C6495" s="6">
        <x:v>108.21755803</x:v>
      </x:c>
      <x:c r="D6495" s="14" t="s">
        <x:v>92</x:v>
      </x:c>
      <x:c r="E6495" s="15">
        <x:v>43721.4489414352</x:v>
      </x:c>
      <x:c r="F6495" t="s">
        <x:v>97</x:v>
      </x:c>
      <x:c r="G6495" s="6">
        <x:v>169.370086747116</x:v>
      </x:c>
      <x:c r="H6495" t="s">
        <x:v>98</x:v>
      </x:c>
      <x:c r="I6495" s="6">
        <x:v>15.9864453284704</x:v>
      </x:c>
      <x:c r="J6495" t="s">
        <x:v>93</x:v>
      </x:c>
      <x:c r="K6495" s="6">
        <x:v>988</x:v>
      </x:c>
      <x:c r="L6495" t="s">
        <x:v>94</x:v>
      </x:c>
      <x:c r="M6495" t="s">
        <x:v>96</x:v>
      </x:c>
      <x:c r="N6495" s="8">
        <x:v>35</x:v>
      </x:c>
      <x:c r="O6495" s="8">
        <x:v>1</x:v>
      </x:c>
      <x:c r="Q6495">
        <x:v>0</x:v>
      </x:c>
      <x:c r="R6495" s="6">
        <x:v>27.106</x:v>
      </x:c>
      <x:c r="S6495" s="8">
        <x:v>184008.149320913</x:v>
      </x:c>
      <x:c r="T6495" s="12">
        <x:v>429635.385417403</x:v>
      </x:c>
      <x:c r="U6495" s="12">
        <x:v>56.7663742877738</x:v>
      </x:c>
      <x:c r="V6495" s="12">
        <x:v>57</x:v>
      </x:c>
      <x:c r="W6495" s="12">
        <x:f>NA()</x:f>
      </x:c>
    </x:row>
    <x:row r="6496">
      <x:c r="A6496">
        <x:v>3666413</x:v>
      </x:c>
      <x:c r="B6496" s="1">
        <x:v>44543.6012329861</x:v>
      </x:c>
      <x:c r="C6496" s="6">
        <x:v>108.234579251667</x:v>
      </x:c>
      <x:c r="D6496" s="14" t="s">
        <x:v>92</x:v>
      </x:c>
      <x:c r="E6496" s="15">
        <x:v>43721.4489414352</x:v>
      </x:c>
      <x:c r="F6496" t="s">
        <x:v>97</x:v>
      </x:c>
      <x:c r="G6496" s="6">
        <x:v>169.473699381119</x:v>
      </x:c>
      <x:c r="H6496" t="s">
        <x:v>98</x:v>
      </x:c>
      <x:c r="I6496" s="6">
        <x:v>15.9740472769827</x:v>
      </x:c>
      <x:c r="J6496" t="s">
        <x:v>93</x:v>
      </x:c>
      <x:c r="K6496" s="6">
        <x:v>988</x:v>
      </x:c>
      <x:c r="L6496" t="s">
        <x:v>94</x:v>
      </x:c>
      <x:c r="M6496" t="s">
        <x:v>96</x:v>
      </x:c>
      <x:c r="N6496" s="8">
        <x:v>35</x:v>
      </x:c>
      <x:c r="O6496" s="8">
        <x:v>1</x:v>
      </x:c>
      <x:c r="Q6496">
        <x:v>0</x:v>
      </x:c>
      <x:c r="R6496" s="6">
        <x:v>27.103</x:v>
      </x:c>
      <x:c r="S6496" s="8">
        <x:v>183974.119765748</x:v>
      </x:c>
      <x:c r="T6496" s="12">
        <x:v>429652.874470627</x:v>
      </x:c>
      <x:c r="U6496" s="12">
        <x:v>56.7663742877738</x:v>
      </x:c>
      <x:c r="V6496" s="12">
        <x:v>57</x:v>
      </x:c>
      <x:c r="W6496" s="12">
        <x:f>NA()</x:f>
      </x:c>
    </x:row>
    <x:row r="6497">
      <x:c r="A6497">
        <x:v>3666415</x:v>
      </x:c>
      <x:c r="B6497" s="1">
        <x:v>44543.6012447917</x:v>
      </x:c>
      <x:c r="C6497" s="6">
        <x:v>108.251583703333</x:v>
      </x:c>
      <x:c r="D6497" s="14" t="s">
        <x:v>92</x:v>
      </x:c>
      <x:c r="E6497" s="15">
        <x:v>43721.4489414352</x:v>
      </x:c>
      <x:c r="F6497" t="s">
        <x:v>97</x:v>
      </x:c>
      <x:c r="G6497" s="6">
        <x:v>169.554317048091</x:v>
      </x:c>
      <x:c r="H6497" t="s">
        <x:v>98</x:v>
      </x:c>
      <x:c r="I6497" s="6">
        <x:v>15.9740472769827</x:v>
      </x:c>
      <x:c r="J6497" t="s">
        <x:v>93</x:v>
      </x:c>
      <x:c r="K6497" s="6">
        <x:v>988</x:v>
      </x:c>
      <x:c r="L6497" t="s">
        <x:v>94</x:v>
      </x:c>
      <x:c r="M6497" t="s">
        <x:v>96</x:v>
      </x:c>
      <x:c r="N6497" s="8">
        <x:v>35</x:v>
      </x:c>
      <x:c r="O6497" s="8">
        <x:v>1</x:v>
      </x:c>
      <x:c r="Q6497">
        <x:v>0</x:v>
      </x:c>
      <x:c r="R6497" s="6">
        <x:v>27.097</x:v>
      </x:c>
      <x:c r="S6497" s="8">
        <x:v>183936.655144439</x:v>
      </x:c>
      <x:c r="T6497" s="12">
        <x:v>429643.703732485</x:v>
      </x:c>
      <x:c r="U6497" s="12">
        <x:v>56.7663742877738</x:v>
      </x:c>
      <x:c r="V6497" s="12">
        <x:v>57</x:v>
      </x:c>
      <x:c r="W6497" s="12">
        <x:f>NA()</x:f>
      </x:c>
    </x:row>
    <x:row r="6498">
      <x:c r="A6498">
        <x:v>3666418</x:v>
      </x:c>
      <x:c r="B6498" s="1">
        <x:v>44543.6012560995</x:v>
      </x:c>
      <x:c r="C6498" s="6">
        <x:v>108.267857366667</x:v>
      </x:c>
      <x:c r="D6498" s="14" t="s">
        <x:v>92</x:v>
      </x:c>
      <x:c r="E6498" s="15">
        <x:v>43721.4489414352</x:v>
      </x:c>
      <x:c r="F6498" t="s">
        <x:v>97</x:v>
      </x:c>
      <x:c r="G6498" s="6">
        <x:v>169.616721615923</x:v>
      </x:c>
      <x:c r="H6498" t="s">
        <x:v>98</x:v>
      </x:c>
      <x:c r="I6498" s="6">
        <x:v>15.9802462970215</x:v>
      </x:c>
      <x:c r="J6498" t="s">
        <x:v>93</x:v>
      </x:c>
      <x:c r="K6498" s="6">
        <x:v>988</x:v>
      </x:c>
      <x:c r="L6498" t="s">
        <x:v>94</x:v>
      </x:c>
      <x:c r="M6498" t="s">
        <x:v>96</x:v>
      </x:c>
      <x:c r="N6498" s="8">
        <x:v>35</x:v>
      </x:c>
      <x:c r="O6498" s="8">
        <x:v>1</x:v>
      </x:c>
      <x:c r="Q6498">
        <x:v>0</x:v>
      </x:c>
      <x:c r="R6498" s="6">
        <x:v>27.09</x:v>
      </x:c>
      <x:c r="S6498" s="8">
        <x:v>183892.630412217</x:v>
      </x:c>
      <x:c r="T6498" s="12">
        <x:v>429634.957669705</x:v>
      </x:c>
      <x:c r="U6498" s="12">
        <x:v>56.7663742877738</x:v>
      </x:c>
      <x:c r="V6498" s="12">
        <x:v>57</x:v>
      </x:c>
      <x:c r="W6498" s="12">
        <x:f>NA()</x:f>
      </x:c>
    </x:row>
    <x:row r="6499">
      <x:c r="A6499">
        <x:v>3666424</x:v>
      </x:c>
      <x:c r="B6499" s="1">
        <x:v>44543.6012679051</x:v>
      </x:c>
      <x:c r="C6499" s="6">
        <x:v>108.28480897</x:v>
      </x:c>
      <x:c r="D6499" s="14" t="s">
        <x:v>92</x:v>
      </x:c>
      <x:c r="E6499" s="15">
        <x:v>43721.4489414352</x:v>
      </x:c>
      <x:c r="F6499" t="s">
        <x:v>97</x:v>
      </x:c>
      <x:c r="G6499" s="6">
        <x:v>169.670514139945</x:v>
      </x:c>
      <x:c r="H6499" t="s">
        <x:v>98</x:v>
      </x:c>
      <x:c r="I6499" s="6">
        <x:v>15.9802462970215</x:v>
      </x:c>
      <x:c r="J6499" t="s">
        <x:v>93</x:v>
      </x:c>
      <x:c r="K6499" s="6">
        <x:v>988</x:v>
      </x:c>
      <x:c r="L6499" t="s">
        <x:v>94</x:v>
      </x:c>
      <x:c r="M6499" t="s">
        <x:v>96</x:v>
      </x:c>
      <x:c r="N6499" s="8">
        <x:v>35</x:v>
      </x:c>
      <x:c r="O6499" s="8">
        <x:v>1</x:v>
      </x:c>
      <x:c r="Q6499">
        <x:v>0</x:v>
      </x:c>
      <x:c r="R6499" s="6">
        <x:v>27.086</x:v>
      </x:c>
      <x:c r="S6499" s="8">
        <x:v>183849.058207605</x:v>
      </x:c>
      <x:c r="T6499" s="12">
        <x:v>429646.575980354</x:v>
      </x:c>
      <x:c r="U6499" s="12">
        <x:v>56.7663742877738</x:v>
      </x:c>
      <x:c r="V6499" s="12">
        <x:v>57</x:v>
      </x:c>
      <x:c r="W6499" s="12">
        <x:f>NA()</x:f>
      </x:c>
    </x:row>
    <x:row r="6500">
      <x:c r="A6500">
        <x:v>3666428</x:v>
      </x:c>
      <x:c r="B6500" s="1">
        <x:v>44543.6012790509</x:v>
      </x:c>
      <x:c r="C6500" s="6">
        <x:v>108.30090249</x:v>
      </x:c>
      <x:c r="D6500" s="14" t="s">
        <x:v>92</x:v>
      </x:c>
      <x:c r="E6500" s="15">
        <x:v>43721.4489414352</x:v>
      </x:c>
      <x:c r="F6500" t="s">
        <x:v>97</x:v>
      </x:c>
      <x:c r="G6500" s="6">
        <x:v>169.737781701061</x:v>
      </x:c>
      <x:c r="H6500" t="s">
        <x:v>98</x:v>
      </x:c>
      <x:c r="I6500" s="6">
        <x:v>15.9802462970215</x:v>
      </x:c>
      <x:c r="J6500" t="s">
        <x:v>93</x:v>
      </x:c>
      <x:c r="K6500" s="6">
        <x:v>988</x:v>
      </x:c>
      <x:c r="L6500" t="s">
        <x:v>94</x:v>
      </x:c>
      <x:c r="M6500" t="s">
        <x:v>96</x:v>
      </x:c>
      <x:c r="N6500" s="8">
        <x:v>35</x:v>
      </x:c>
      <x:c r="O6500" s="8">
        <x:v>1</x:v>
      </x:c>
      <x:c r="Q6500">
        <x:v>0</x:v>
      </x:c>
      <x:c r="R6500" s="6">
        <x:v>27.081</x:v>
      </x:c>
      <x:c r="S6500" s="8">
        <x:v>183814.342047002</x:v>
      </x:c>
      <x:c r="T6500" s="12">
        <x:v>429654.040342727</x:v>
      </x:c>
      <x:c r="U6500" s="12">
        <x:v>56.7663742877738</x:v>
      </x:c>
      <x:c r="V6500" s="12">
        <x:v>57</x:v>
      </x:c>
      <x:c r="W6500" s="12">
        <x:f>NA()</x:f>
      </x:c>
    </x:row>
    <x:row r="6501">
      <x:c r="A6501">
        <x:v>3666433</x:v>
      </x:c>
      <x:c r="B6501" s="1">
        <x:v>44543.6012908218</x:v>
      </x:c>
      <x:c r="C6501" s="6">
        <x:v>108.317841315</x:v>
      </x:c>
      <x:c r="D6501" s="14" t="s">
        <x:v>92</x:v>
      </x:c>
      <x:c r="E6501" s="15">
        <x:v>43721.4489414352</x:v>
      </x:c>
      <x:c r="F6501" t="s">
        <x:v>97</x:v>
      </x:c>
      <x:c r="G6501" s="6">
        <x:v>169.791617286748</x:v>
      </x:c>
      <x:c r="H6501" t="s">
        <x:v>98</x:v>
      </x:c>
      <x:c r="I6501" s="6">
        <x:v>15.9802462970215</x:v>
      </x:c>
      <x:c r="J6501" t="s">
        <x:v>93</x:v>
      </x:c>
      <x:c r="K6501" s="6">
        <x:v>988</x:v>
      </x:c>
      <x:c r="L6501" t="s">
        <x:v>94</x:v>
      </x:c>
      <x:c r="M6501" t="s">
        <x:v>96</x:v>
      </x:c>
      <x:c r="N6501" s="8">
        <x:v>35</x:v>
      </x:c>
      <x:c r="O6501" s="8">
        <x:v>1</x:v>
      </x:c>
      <x:c r="Q6501">
        <x:v>0</x:v>
      </x:c>
      <x:c r="R6501" s="6">
        <x:v>27.077</x:v>
      </x:c>
      <x:c r="S6501" s="8">
        <x:v>183774.841219176</x:v>
      </x:c>
      <x:c r="T6501" s="12">
        <x:v>429653.189602509</x:v>
      </x:c>
      <x:c r="U6501" s="12">
        <x:v>56.7663742877738</x:v>
      </x:c>
      <x:c r="V6501" s="12">
        <x:v>57</x:v>
      </x:c>
      <x:c r="W6501" s="12">
        <x:f>NA()</x:f>
      </x:c>
    </x:row>
    <x:row r="6502">
      <x:c r="A6502">
        <x:v>3666436</x:v>
      </x:c>
      <x:c r="B6502" s="1">
        <x:v>44543.601302581</x:v>
      </x:c>
      <x:c r="C6502" s="6">
        <x:v>108.334785495</x:v>
      </x:c>
      <x:c r="D6502" s="14" t="s">
        <x:v>92</x:v>
      </x:c>
      <x:c r="E6502" s="15">
        <x:v>43721.4489414352</x:v>
      </x:c>
      <x:c r="F6502" t="s">
        <x:v>97</x:v>
      </x:c>
      <x:c r="G6502" s="6">
        <x:v>169.872406582882</x:v>
      </x:c>
      <x:c r="H6502" t="s">
        <x:v>98</x:v>
      </x:c>
      <x:c r="I6502" s="6">
        <x:v>15.9802462970215</x:v>
      </x:c>
      <x:c r="J6502" t="s">
        <x:v>93</x:v>
      </x:c>
      <x:c r="K6502" s="6">
        <x:v>988</x:v>
      </x:c>
      <x:c r="L6502" t="s">
        <x:v>94</x:v>
      </x:c>
      <x:c r="M6502" t="s">
        <x:v>96</x:v>
      </x:c>
      <x:c r="N6502" s="8">
        <x:v>35</x:v>
      </x:c>
      <x:c r="O6502" s="8">
        <x:v>1</x:v>
      </x:c>
      <x:c r="Q6502">
        <x:v>0</x:v>
      </x:c>
      <x:c r="R6502" s="6">
        <x:v>27.071</x:v>
      </x:c>
      <x:c r="S6502" s="8">
        <x:v>183729.681180356</x:v>
      </x:c>
      <x:c r="T6502" s="12">
        <x:v>429665.154177966</x:v>
      </x:c>
      <x:c r="U6502" s="12">
        <x:v>56.7663742877738</x:v>
      </x:c>
      <x:c r="V6502" s="12">
        <x:v>57</x:v>
      </x:c>
      <x:c r="W6502" s="12">
        <x:f>NA()</x:f>
      </x:c>
    </x:row>
    <x:row r="6503">
      <x:c r="A6503">
        <x:v>3666440</x:v>
      </x:c>
      <x:c r="B6503" s="1">
        <x:v>44543.6013137732</x:v>
      </x:c>
      <x:c r="C6503" s="6">
        <x:v>108.35088858</x:v>
      </x:c>
      <x:c r="D6503" s="14" t="s">
        <x:v>92</x:v>
      </x:c>
      <x:c r="E6503" s="15">
        <x:v>43721.4489414352</x:v>
      </x:c>
      <x:c r="F6503" t="s">
        <x:v>97</x:v>
      </x:c>
      <x:c r="G6503" s="6">
        <x:v>169.876261567342</x:v>
      </x:c>
      <x:c r="H6503" t="s">
        <x:v>98</x:v>
      </x:c>
      <x:c r="I6503" s="6">
        <x:v>15.9926443713302</x:v>
      </x:c>
      <x:c r="J6503" t="s">
        <x:v>93</x:v>
      </x:c>
      <x:c r="K6503" s="6">
        <x:v>988</x:v>
      </x:c>
      <x:c r="L6503" t="s">
        <x:v>94</x:v>
      </x:c>
      <x:c r="M6503" t="s">
        <x:v>96</x:v>
      </x:c>
      <x:c r="N6503" s="8">
        <x:v>35</x:v>
      </x:c>
      <x:c r="O6503" s="8">
        <x:v>1</x:v>
      </x:c>
      <x:c r="Q6503">
        <x:v>0</x:v>
      </x:c>
      <x:c r="R6503" s="6">
        <x:v>27.066</x:v>
      </x:c>
      <x:c r="S6503" s="8">
        <x:v>183687.545358798</x:v>
      </x:c>
      <x:c r="T6503" s="12">
        <x:v>429651.378647211</x:v>
      </x:c>
      <x:c r="U6503" s="12">
        <x:v>56.7663742877738</x:v>
      </x:c>
      <x:c r="V6503" s="12">
        <x:v>57</x:v>
      </x:c>
      <x:c r="W6503" s="12">
        <x:f>NA()</x:f>
      </x:c>
    </x:row>
    <x:row r="6504">
      <x:c r="A6504">
        <x:v>3666445</x:v>
      </x:c>
      <x:c r="B6504" s="1">
        <x:v>44543.6013256134</x:v>
      </x:c>
      <x:c r="C6504" s="6">
        <x:v>108.367932535</x:v>
      </x:c>
      <x:c r="D6504" s="14" t="s">
        <x:v>92</x:v>
      </x:c>
      <x:c r="E6504" s="15">
        <x:v>43721.4489414352</x:v>
      </x:c>
      <x:c r="F6504" t="s">
        <x:v>97</x:v>
      </x:c>
      <x:c r="G6504" s="6">
        <x:v>169.948430023092</x:v>
      </x:c>
      <x:c r="H6504" t="s">
        <x:v>98</x:v>
      </x:c>
      <x:c r="I6504" s="6">
        <x:v>15.9864453284704</x:v>
      </x:c>
      <x:c r="J6504" t="s">
        <x:v>93</x:v>
      </x:c>
      <x:c r="K6504" s="6">
        <x:v>988</x:v>
      </x:c>
      <x:c r="L6504" t="s">
        <x:v>94</x:v>
      </x:c>
      <x:c r="M6504" t="s">
        <x:v>96</x:v>
      </x:c>
      <x:c r="N6504" s="8">
        <x:v>35</x:v>
      </x:c>
      <x:c r="O6504" s="8">
        <x:v>1</x:v>
      </x:c>
      <x:c r="Q6504">
        <x:v>0</x:v>
      </x:c>
      <x:c r="R6504" s="6">
        <x:v>27.063</x:v>
      </x:c>
      <x:c r="S6504" s="8">
        <x:v>183657.674302082</x:v>
      </x:c>
      <x:c r="T6504" s="12">
        <x:v>429656.851643376</x:v>
      </x:c>
      <x:c r="U6504" s="12">
        <x:v>56.7663742877738</x:v>
      </x:c>
      <x:c r="V6504" s="12">
        <x:v>57</x:v>
      </x:c>
      <x:c r="W6504" s="12">
        <x:f>NA()</x:f>
      </x:c>
    </x:row>
    <x:row r="6505">
      <x:c r="A6505">
        <x:v>3666449</x:v>
      </x:c>
      <x:c r="B6505" s="1">
        <x:v>44543.6013373843</x:v>
      </x:c>
      <x:c r="C6505" s="6">
        <x:v>108.384876375</x:v>
      </x:c>
      <x:c r="D6505" s="14" t="s">
        <x:v>92</x:v>
      </x:c>
      <x:c r="E6505" s="15">
        <x:v>43721.4489414352</x:v>
      </x:c>
      <x:c r="F6505" t="s">
        <x:v>97</x:v>
      </x:c>
      <x:c r="G6505" s="6">
        <x:v>170.061082727537</x:v>
      </x:c>
      <x:c r="H6505" t="s">
        <x:v>98</x:v>
      </x:c>
      <x:c r="I6505" s="6">
        <x:v>15.9802462970215</x:v>
      </x:c>
      <x:c r="J6505" t="s">
        <x:v>93</x:v>
      </x:c>
      <x:c r="K6505" s="6">
        <x:v>988</x:v>
      </x:c>
      <x:c r="L6505" t="s">
        <x:v>94</x:v>
      </x:c>
      <x:c r="M6505" t="s">
        <x:v>96</x:v>
      </x:c>
      <x:c r="N6505" s="8">
        <x:v>35</x:v>
      </x:c>
      <x:c r="O6505" s="8">
        <x:v>1</x:v>
      </x:c>
      <x:c r="Q6505">
        <x:v>0</x:v>
      </x:c>
      <x:c r="R6505" s="6">
        <x:v>27.057</x:v>
      </x:c>
      <x:c r="S6505" s="8">
        <x:v>183610.906667484</x:v>
      </x:c>
      <x:c r="T6505" s="12">
        <x:v>429647.594043059</x:v>
      </x:c>
      <x:c r="U6505" s="12">
        <x:v>56.7663742877738</x:v>
      </x:c>
      <x:c r="V6505" s="12">
        <x:v>57</x:v>
      </x:c>
      <x:c r="W6505" s="12">
        <x:f>NA()</x:f>
      </x:c>
    </x:row>
    <x:row r="6506">
      <x:c r="A6506">
        <x:v>3666451</x:v>
      </x:c>
      <x:c r="B6506" s="1">
        <x:v>44543.6013485764</x:v>
      </x:c>
      <x:c r="C6506" s="6">
        <x:v>108.400983788333</x:v>
      </x:c>
      <x:c r="D6506" s="14" t="s">
        <x:v>92</x:v>
      </x:c>
      <x:c r="E6506" s="15">
        <x:v>43721.4489414352</x:v>
      </x:c>
      <x:c r="F6506" t="s">
        <x:v>97</x:v>
      </x:c>
      <x:c r="G6506" s="6">
        <x:v>170.128524053343</x:v>
      </x:c>
      <x:c r="H6506" t="s">
        <x:v>98</x:v>
      </x:c>
      <x:c r="I6506" s="6">
        <x:v>15.9802462970215</x:v>
      </x:c>
      <x:c r="J6506" t="s">
        <x:v>93</x:v>
      </x:c>
      <x:c r="K6506" s="6">
        <x:v>988</x:v>
      </x:c>
      <x:c r="L6506" t="s">
        <x:v>94</x:v>
      </x:c>
      <x:c r="M6506" t="s">
        <x:v>96</x:v>
      </x:c>
      <x:c r="N6506" s="8">
        <x:v>35</x:v>
      </x:c>
      <x:c r="O6506" s="8">
        <x:v>1</x:v>
      </x:c>
      <x:c r="Q6506">
        <x:v>0</x:v>
      </x:c>
      <x:c r="R6506" s="6">
        <x:v>27.052</x:v>
      </x:c>
      <x:c r="S6506" s="8">
        <x:v>183582.957545525</x:v>
      </x:c>
      <x:c r="T6506" s="12">
        <x:v>429646.753248045</x:v>
      </x:c>
      <x:c r="U6506" s="12">
        <x:v>56.7663742877738</x:v>
      </x:c>
      <x:c r="V6506" s="12">
        <x:v>57</x:v>
      </x:c>
      <x:c r="W6506" s="12">
        <x:f>NA()</x:f>
      </x:c>
    </x:row>
    <x:row r="6507">
      <x:c r="A6507">
        <x:v>3666454</x:v>
      </x:c>
      <x:c r="B6507" s="1">
        <x:v>44543.6013603356</x:v>
      </x:c>
      <x:c r="C6507" s="6">
        <x:v>108.417930856667</x:v>
      </x:c>
      <x:c r="D6507" s="14" t="s">
        <x:v>92</x:v>
      </x:c>
      <x:c r="E6507" s="15">
        <x:v>43721.4489414352</x:v>
      </x:c>
      <x:c r="F6507" t="s">
        <x:v>97</x:v>
      </x:c>
      <x:c r="G6507" s="6">
        <x:v>170.164192834324</x:v>
      </x:c>
      <x:c r="H6507" t="s">
        <x:v>98</x:v>
      </x:c>
      <x:c r="I6507" s="6">
        <x:v>15.9864453284704</x:v>
      </x:c>
      <x:c r="J6507" t="s">
        <x:v>93</x:v>
      </x:c>
      <x:c r="K6507" s="6">
        <x:v>988</x:v>
      </x:c>
      <x:c r="L6507" t="s">
        <x:v>94</x:v>
      </x:c>
      <x:c r="M6507" t="s">
        <x:v>96</x:v>
      </x:c>
      <x:c r="N6507" s="8">
        <x:v>35</x:v>
      </x:c>
      <x:c r="O6507" s="8">
        <x:v>1</x:v>
      </x:c>
      <x:c r="Q6507">
        <x:v>0</x:v>
      </x:c>
      <x:c r="R6507" s="6">
        <x:v>27.047</x:v>
      </x:c>
      <x:c r="S6507" s="8">
        <x:v>183544.965951667</x:v>
      </x:c>
      <x:c r="T6507" s="12">
        <x:v>429655.833303757</x:v>
      </x:c>
      <x:c r="U6507" s="12">
        <x:v>56.7663742877738</x:v>
      </x:c>
      <x:c r="V6507" s="12">
        <x:v>57</x:v>
      </x:c>
      <x:c r="W6507" s="12">
        <x:f>NA()</x:f>
      </x:c>
    </x:row>
    <x:row r="6508">
      <x:c r="A6508">
        <x:v>3666460</x:v>
      </x:c>
      <x:c r="B6508" s="1">
        <x:v>44543.6013720718</x:v>
      </x:c>
      <x:c r="C6508" s="6">
        <x:v>108.434863283333</x:v>
      </x:c>
      <x:c r="D6508" s="14" t="s">
        <x:v>92</x:v>
      </x:c>
      <x:c r="E6508" s="15">
        <x:v>43721.4489414352</x:v>
      </x:c>
      <x:c r="F6508" t="s">
        <x:v>97</x:v>
      </x:c>
      <x:c r="G6508" s="6">
        <x:v>170.281814806435</x:v>
      </x:c>
      <x:c r="H6508" t="s">
        <x:v>98</x:v>
      </x:c>
      <x:c r="I6508" s="6">
        <x:v>15.9740472769827</x:v>
      </x:c>
      <x:c r="J6508" t="s">
        <x:v>93</x:v>
      </x:c>
      <x:c r="K6508" s="6">
        <x:v>988</x:v>
      </x:c>
      <x:c r="L6508" t="s">
        <x:v>94</x:v>
      </x:c>
      <x:c r="M6508" t="s">
        <x:v>96</x:v>
      </x:c>
      <x:c r="N6508" s="8">
        <x:v>35</x:v>
      </x:c>
      <x:c r="O6508" s="8">
        <x:v>1</x:v>
      </x:c>
      <x:c r="Q6508">
        <x:v>0</x:v>
      </x:c>
      <x:c r="R6508" s="6">
        <x:v>27.043</x:v>
      </x:c>
      <x:c r="S6508" s="8">
        <x:v>183510.101001176</x:v>
      </x:c>
      <x:c r="T6508" s="12">
        <x:v>429661.712943914</x:v>
      </x:c>
      <x:c r="U6508" s="12">
        <x:v>56.7663742877738</x:v>
      </x:c>
      <x:c r="V6508" s="12">
        <x:v>57</x:v>
      </x:c>
      <x:c r="W6508" s="12">
        <x:f>NA()</x:f>
      </x:c>
    </x:row>
    <x:row r="6509">
      <x:c r="A6509">
        <x:v>3666462</x:v>
      </x:c>
      <x:c r="B6509" s="1">
        <x:v>44543.6013832523</x:v>
      </x:c>
      <x:c r="C6509" s="6">
        <x:v>108.450957348333</x:v>
      </x:c>
      <x:c r="D6509" s="14" t="s">
        <x:v>92</x:v>
      </x:c>
      <x:c r="E6509" s="15">
        <x:v>43721.4489414352</x:v>
      </x:c>
      <x:c r="F6509" t="s">
        <x:v>97</x:v>
      </x:c>
      <x:c r="G6509" s="6">
        <x:v>170.317519557869</x:v>
      </x:c>
      <x:c r="H6509" t="s">
        <x:v>98</x:v>
      </x:c>
      <x:c r="I6509" s="6">
        <x:v>15.9802462970215</x:v>
      </x:c>
      <x:c r="J6509" t="s">
        <x:v>93</x:v>
      </x:c>
      <x:c r="K6509" s="6">
        <x:v>988</x:v>
      </x:c>
      <x:c r="L6509" t="s">
        <x:v>94</x:v>
      </x:c>
      <x:c r="M6509" t="s">
        <x:v>96</x:v>
      </x:c>
      <x:c r="N6509" s="8">
        <x:v>35</x:v>
      </x:c>
      <x:c r="O6509" s="8">
        <x:v>1</x:v>
      </x:c>
      <x:c r="Q6509">
        <x:v>0</x:v>
      </x:c>
      <x:c r="R6509" s="6">
        <x:v>27.038</x:v>
      </x:c>
      <x:c r="S6509" s="8">
        <x:v>183460.992232006</x:v>
      </x:c>
      <x:c r="T6509" s="12">
        <x:v>429652.940926718</x:v>
      </x:c>
      <x:c r="U6509" s="12">
        <x:v>56.7663742877738</x:v>
      </x:c>
      <x:c r="V6509" s="12">
        <x:v>57</x:v>
      </x:c>
      <x:c r="W6509" s="12">
        <x:f>NA()</x:f>
      </x:c>
    </x:row>
    <x:row r="6510">
      <x:c r="A6510">
        <x:v>3666466</x:v>
      </x:c>
      <x:c r="B6510" s="1">
        <x:v>44543.6013950579</x:v>
      </x:c>
      <x:c r="C6510" s="6">
        <x:v>108.467926125</x:v>
      </x:c>
      <x:c r="D6510" s="14" t="s">
        <x:v>92</x:v>
      </x:c>
      <x:c r="E6510" s="15">
        <x:v>43721.4489414352</x:v>
      </x:c>
      <x:c r="F6510" t="s">
        <x:v>97</x:v>
      </x:c>
      <x:c r="G6510" s="6">
        <x:v>170.358049260176</x:v>
      </x:c>
      <x:c r="H6510" t="s">
        <x:v>98</x:v>
      </x:c>
      <x:c r="I6510" s="6">
        <x:v>15.9802462970215</x:v>
      </x:c>
      <x:c r="J6510" t="s">
        <x:v>93</x:v>
      </x:c>
      <x:c r="K6510" s="6">
        <x:v>988</x:v>
      </x:c>
      <x:c r="L6510" t="s">
        <x:v>94</x:v>
      </x:c>
      <x:c r="M6510" t="s">
        <x:v>96</x:v>
      </x:c>
      <x:c r="N6510" s="8">
        <x:v>35</x:v>
      </x:c>
      <x:c r="O6510" s="8">
        <x:v>1</x:v>
      </x:c>
      <x:c r="Q6510">
        <x:v>0</x:v>
      </x:c>
      <x:c r="R6510" s="6">
        <x:v>27.035</x:v>
      </x:c>
      <x:c r="S6510" s="8">
        <x:v>183419.629082767</x:v>
      </x:c>
      <x:c r="T6510" s="12">
        <x:v>429637.461658502</x:v>
      </x:c>
      <x:c r="U6510" s="12">
        <x:v>56.7663742877738</x:v>
      </x:c>
      <x:c r="V6510" s="12">
        <x:v>57</x:v>
      </x:c>
      <x:c r="W6510" s="12">
        <x:f>NA()</x:f>
      </x:c>
    </x:row>
    <x:row r="6511">
      <x:c r="A6511">
        <x:v>3666471</x:v>
      </x:c>
      <x:c r="B6511" s="1">
        <x:v>44543.601406331</x:v>
      </x:c>
      <x:c r="C6511" s="6">
        <x:v>108.484134756667</x:v>
      </x:c>
      <x:c r="D6511" s="14" t="s">
        <x:v>92</x:v>
      </x:c>
      <x:c r="E6511" s="15">
        <x:v>43721.4489414352</x:v>
      </x:c>
      <x:c r="F6511" t="s">
        <x:v>97</x:v>
      </x:c>
      <x:c r="G6511" s="6">
        <x:v>170.43432897356</x:v>
      </x:c>
      <x:c r="H6511" t="s">
        <x:v>98</x:v>
      </x:c>
      <x:c r="I6511" s="6">
        <x:v>15.9864453284704</x:v>
      </x:c>
      <x:c r="J6511" t="s">
        <x:v>93</x:v>
      </x:c>
      <x:c r="K6511" s="6">
        <x:v>988</x:v>
      </x:c>
      <x:c r="L6511" t="s">
        <x:v>94</x:v>
      </x:c>
      <x:c r="M6511" t="s">
        <x:v>96</x:v>
      </x:c>
      <x:c r="N6511" s="8">
        <x:v>35</x:v>
      </x:c>
      <x:c r="O6511" s="8">
        <x:v>1</x:v>
      </x:c>
      <x:c r="Q6511">
        <x:v>0</x:v>
      </x:c>
      <x:c r="R6511" s="6">
        <x:v>27.027</x:v>
      </x:c>
      <x:c r="S6511" s="8">
        <x:v>183390.201024193</x:v>
      </x:c>
      <x:c r="T6511" s="12">
        <x:v>429656.485659425</x:v>
      </x:c>
      <x:c r="U6511" s="12">
        <x:v>56.7663742877738</x:v>
      </x:c>
      <x:c r="V6511" s="12">
        <x:v>57</x:v>
      </x:c>
      <x:c r="W6511" s="12">
        <x:f>NA()</x:f>
      </x:c>
    </x:row>
    <x:row r="6512">
      <x:c r="A6512">
        <x:v>3666476</x:v>
      </x:c>
      <x:c r="B6512" s="1">
        <x:v>44543.6014180903</x:v>
      </x:c>
      <x:c r="C6512" s="6">
        <x:v>108.50108665</x:v>
      </x:c>
      <x:c r="D6512" s="14" t="s">
        <x:v>92</x:v>
      </x:c>
      <x:c r="E6512" s="15">
        <x:v>43721.4489414352</x:v>
      </x:c>
      <x:c r="F6512" t="s">
        <x:v>97</x:v>
      </x:c>
      <x:c r="G6512" s="6">
        <x:v>170.520276434993</x:v>
      </x:c>
      <x:c r="H6512" t="s">
        <x:v>98</x:v>
      </x:c>
      <x:c r="I6512" s="6">
        <x:v>15.9802462970215</x:v>
      </x:c>
      <x:c r="J6512" t="s">
        <x:v>93</x:v>
      </x:c>
      <x:c r="K6512" s="6">
        <x:v>988</x:v>
      </x:c>
      <x:c r="L6512" t="s">
        <x:v>94</x:v>
      </x:c>
      <x:c r="M6512" t="s">
        <x:v>96</x:v>
      </x:c>
      <x:c r="N6512" s="8">
        <x:v>35</x:v>
      </x:c>
      <x:c r="O6512" s="8">
        <x:v>1</x:v>
      </x:c>
      <x:c r="Q6512">
        <x:v>0</x:v>
      </x:c>
      <x:c r="R6512" s="6">
        <x:v>27.023</x:v>
      </x:c>
      <x:c r="S6512" s="8">
        <x:v>183343.142180335</x:v>
      </x:c>
      <x:c r="T6512" s="12">
        <x:v>429656.028952333</x:v>
      </x:c>
      <x:c r="U6512" s="12">
        <x:v>56.7663742877738</x:v>
      </x:c>
      <x:c r="V6512" s="12">
        <x:v>57</x:v>
      </x:c>
      <x:c r="W6512" s="12">
        <x:f>NA()</x:f>
      </x:c>
    </x:row>
    <x:row r="6513">
      <x:c r="A6513">
        <x:v>3666481</x:v>
      </x:c>
      <x:c r="B6513" s="1">
        <x:v>44543.6014298611</x:v>
      </x:c>
      <x:c r="C6513" s="6">
        <x:v>108.518043895</x:v>
      </x:c>
      <x:c r="D6513" s="14" t="s">
        <x:v>92</x:v>
      </x:c>
      <x:c r="E6513" s="15">
        <x:v>43721.4489414352</x:v>
      </x:c>
      <x:c r="F6513" t="s">
        <x:v>97</x:v>
      </x:c>
      <x:c r="G6513" s="6">
        <x:v>170.560860340912</x:v>
      </x:c>
      <x:c r="H6513" t="s">
        <x:v>98</x:v>
      </x:c>
      <x:c r="I6513" s="6">
        <x:v>15.9802462970215</x:v>
      </x:c>
      <x:c r="J6513" t="s">
        <x:v>93</x:v>
      </x:c>
      <x:c r="K6513" s="6">
        <x:v>988</x:v>
      </x:c>
      <x:c r="L6513" t="s">
        <x:v>94</x:v>
      </x:c>
      <x:c r="M6513" t="s">
        <x:v>96</x:v>
      </x:c>
      <x:c r="N6513" s="8">
        <x:v>35</x:v>
      </x:c>
      <x:c r="O6513" s="8">
        <x:v>1</x:v>
      </x:c>
      <x:c r="Q6513">
        <x:v>0</x:v>
      </x:c>
      <x:c r="R6513" s="6">
        <x:v>27.02</x:v>
      </x:c>
      <x:c r="S6513" s="8">
        <x:v>183319.583880801</x:v>
      </x:c>
      <x:c r="T6513" s="12">
        <x:v>429659.823918149</x:v>
      </x:c>
      <x:c r="U6513" s="12">
        <x:v>56.7663742877738</x:v>
      </x:c>
      <x:c r="V6513" s="12">
        <x:v>57</x:v>
      </x:c>
      <x:c r="W6513" s="12">
        <x:f>NA()</x:f>
      </x:c>
    </x:row>
    <x:row r="6514">
      <x:c r="A6514">
        <x:v>3666485</x:v>
      </x:c>
      <x:c r="B6514" s="1">
        <x:v>44543.6014410532</x:v>
      </x:c>
      <x:c r="C6514" s="6">
        <x:v>108.534151168333</x:v>
      </x:c>
      <x:c r="D6514" s="14" t="s">
        <x:v>92</x:v>
      </x:c>
      <x:c r="E6514" s="15">
        <x:v>43721.4489414352</x:v>
      </x:c>
      <x:c r="F6514" t="s">
        <x:v>97</x:v>
      </x:c>
      <x:c r="G6514" s="6">
        <x:v>170.601455100049</x:v>
      </x:c>
      <x:c r="H6514" t="s">
        <x:v>98</x:v>
      </x:c>
      <x:c r="I6514" s="6">
        <x:v>15.9802462970215</x:v>
      </x:c>
      <x:c r="J6514" t="s">
        <x:v>93</x:v>
      </x:c>
      <x:c r="K6514" s="6">
        <x:v>988</x:v>
      </x:c>
      <x:c r="L6514" t="s">
        <x:v>94</x:v>
      </x:c>
      <x:c r="M6514" t="s">
        <x:v>96</x:v>
      </x:c>
      <x:c r="N6514" s="8">
        <x:v>35</x:v>
      </x:c>
      <x:c r="O6514" s="8">
        <x:v>1</x:v>
      </x:c>
      <x:c r="Q6514">
        <x:v>0</x:v>
      </x:c>
      <x:c r="R6514" s="6">
        <x:v>27.017</x:v>
      </x:c>
      <x:c r="S6514" s="8">
        <x:v>183270.28213213</x:v>
      </x:c>
      <x:c r="T6514" s="12">
        <x:v>429651.714383658</x:v>
      </x:c>
      <x:c r="U6514" s="12">
        <x:v>56.7663742877738</x:v>
      </x:c>
      <x:c r="V6514" s="12">
        <x:v>57</x:v>
      </x:c>
      <x:c r="W6514" s="12">
        <x:f>NA()</x:f>
      </x:c>
    </x:row>
    <x:row r="6515">
      <x:c r="A6515">
        <x:v>3666489</x:v>
      </x:c>
      <x:c r="B6515" s="1">
        <x:v>44543.6014528125</x:v>
      </x:c>
      <x:c r="C6515" s="6">
        <x:v>108.55110609</x:v>
      </x:c>
      <x:c r="D6515" s="14" t="s">
        <x:v>92</x:v>
      </x:c>
      <x:c r="E6515" s="15">
        <x:v>43721.4489414352</x:v>
      </x:c>
      <x:c r="F6515" t="s">
        <x:v>97</x:v>
      </x:c>
      <x:c r="G6515" s="6">
        <x:v>170.701035272659</x:v>
      </x:c>
      <x:c r="H6515" t="s">
        <x:v>98</x:v>
      </x:c>
      <x:c r="I6515" s="6">
        <x:v>15.9740472769827</x:v>
      </x:c>
      <x:c r="J6515" t="s">
        <x:v>93</x:v>
      </x:c>
      <x:c r="K6515" s="6">
        <x:v>988</x:v>
      </x:c>
      <x:c r="L6515" t="s">
        <x:v>94</x:v>
      </x:c>
      <x:c r="M6515" t="s">
        <x:v>96</x:v>
      </x:c>
      <x:c r="N6515" s="8">
        <x:v>35</x:v>
      </x:c>
      <x:c r="O6515" s="8">
        <x:v>1</x:v>
      </x:c>
      <x:c r="Q6515">
        <x:v>0</x:v>
      </x:c>
      <x:c r="R6515" s="6">
        <x:v>27.012</x:v>
      </x:c>
      <x:c r="S6515" s="8">
        <x:v>183242.976500462</x:v>
      </x:c>
      <x:c r="T6515" s="12">
        <x:v>429646.212000391</x:v>
      </x:c>
      <x:c r="U6515" s="12">
        <x:v>56.7663742877738</x:v>
      </x:c>
      <x:c r="V6515" s="12">
        <x:v>57</x:v>
      </x:c>
      <x:c r="W6515" s="12">
        <x:f>NA()</x:f>
      </x:c>
    </x:row>
    <x:row r="6516">
      <x:c r="A6516">
        <x:v>3666490</x:v>
      </x:c>
      <x:c r="B6516" s="1">
        <x:v>44543.6014645833</x:v>
      </x:c>
      <x:c r="C6516" s="6">
        <x:v>108.568060836667</x:v>
      </x:c>
      <x:c r="D6516" s="14" t="s">
        <x:v>92</x:v>
      </x:c>
      <x:c r="E6516" s="15">
        <x:v>43721.4489414352</x:v>
      </x:c>
      <x:c r="F6516" t="s">
        <x:v>97</x:v>
      </x:c>
      <x:c r="G6516" s="6">
        <x:v>170.795858374773</x:v>
      </x:c>
      <x:c r="H6516" t="s">
        <x:v>98</x:v>
      </x:c>
      <x:c r="I6516" s="6">
        <x:v>15.9740472769827</x:v>
      </x:c>
      <x:c r="J6516" t="s">
        <x:v>93</x:v>
      </x:c>
      <x:c r="K6516" s="6">
        <x:v>988</x:v>
      </x:c>
      <x:c r="L6516" t="s">
        <x:v>94</x:v>
      </x:c>
      <x:c r="M6516" t="s">
        <x:v>96</x:v>
      </x:c>
      <x:c r="N6516" s="8">
        <x:v>35</x:v>
      </x:c>
      <x:c r="O6516" s="8">
        <x:v>1</x:v>
      </x:c>
      <x:c r="Q6516">
        <x:v>0</x:v>
      </x:c>
      <x:c r="R6516" s="6">
        <x:v>27.005</x:v>
      </x:c>
      <x:c r="S6516" s="8">
        <x:v>183211.913855822</x:v>
      </x:c>
      <x:c r="T6516" s="12">
        <x:v>429647.289907163</x:v>
      </x:c>
      <x:c r="U6516" s="12">
        <x:v>56.7663742877738</x:v>
      </x:c>
      <x:c r="V6516" s="12">
        <x:v>57</x:v>
      </x:c>
      <x:c r="W6516" s="12">
        <x:f>NA()</x:f>
      </x:c>
    </x:row>
    <x:row r="6517">
      <x:c r="A6517">
        <x:v>3666494</x:v>
      </x:c>
      <x:c r="B6517" s="1">
        <x:v>44543.6014757755</x:v>
      </x:c>
      <x:c r="C6517" s="6">
        <x:v>108.584164375</x:v>
      </x:c>
      <x:c r="D6517" s="14" t="s">
        <x:v>92</x:v>
      </x:c>
      <x:c r="E6517" s="15">
        <x:v>43721.4489414352</x:v>
      </x:c>
      <x:c r="F6517" t="s">
        <x:v>97</x:v>
      </x:c>
      <x:c r="G6517" s="6">
        <x:v>170.863625412567</x:v>
      </x:c>
      <x:c r="H6517" t="s">
        <x:v>98</x:v>
      </x:c>
      <x:c r="I6517" s="6">
        <x:v>15.9740472769827</x:v>
      </x:c>
      <x:c r="J6517" t="s">
        <x:v>93</x:v>
      </x:c>
      <x:c r="K6517" s="6">
        <x:v>988</x:v>
      </x:c>
      <x:c r="L6517" t="s">
        <x:v>94</x:v>
      </x:c>
      <x:c r="M6517" t="s">
        <x:v>96</x:v>
      </x:c>
      <x:c r="N6517" s="8">
        <x:v>35</x:v>
      </x:c>
      <x:c r="O6517" s="8">
        <x:v>1</x:v>
      </x:c>
      <x:c r="Q6517">
        <x:v>0</x:v>
      </x:c>
      <x:c r="R6517" s="6">
        <x:v>27</x:v>
      </x:c>
      <x:c r="S6517" s="8">
        <x:v>183168.272719692</x:v>
      </x:c>
      <x:c r="T6517" s="12">
        <x:v>429646.351480729</x:v>
      </x:c>
      <x:c r="U6517" s="12">
        <x:v>56.7663742877738</x:v>
      </x:c>
      <x:c r="V6517" s="12">
        <x:v>57</x:v>
      </x:c>
      <x:c r="W6517" s="12">
        <x:f>NA()</x:f>
      </x:c>
    </x:row>
    <x:row r="6518">
      <x:c r="A6518">
        <x:v>3666499</x:v>
      </x:c>
      <x:c r="B6518" s="1">
        <x:v>44543.6014875347</x:v>
      </x:c>
      <x:c r="C6518" s="6">
        <x:v>108.60111104</x:v>
      </x:c>
      <x:c r="D6518" s="14" t="s">
        <x:v>92</x:v>
      </x:c>
      <x:c r="E6518" s="15">
        <x:v>43721.4489414352</x:v>
      </x:c>
      <x:c r="F6518" t="s">
        <x:v>97</x:v>
      </x:c>
      <x:c r="G6518" s="6">
        <x:v>170.949807146158</x:v>
      </x:c>
      <x:c r="H6518" t="s">
        <x:v>98</x:v>
      </x:c>
      <x:c r="I6518" s="6">
        <x:v>15.9678482683535</x:v>
      </x:c>
      <x:c r="J6518" t="s">
        <x:v>93</x:v>
      </x:c>
      <x:c r="K6518" s="6">
        <x:v>988</x:v>
      </x:c>
      <x:c r="L6518" t="s">
        <x:v>94</x:v>
      </x:c>
      <x:c r="M6518" t="s">
        <x:v>96</x:v>
      </x:c>
      <x:c r="N6518" s="8">
        <x:v>35</x:v>
      </x:c>
      <x:c r="O6518" s="8">
        <x:v>1</x:v>
      </x:c>
      <x:c r="Q6518">
        <x:v>0</x:v>
      </x:c>
      <x:c r="R6518" s="6">
        <x:v>26.996</x:v>
      </x:c>
      <x:c r="S6518" s="8">
        <x:v>183129.018586197</x:v>
      </x:c>
      <x:c r="T6518" s="12">
        <x:v>429651.548420783</x:v>
      </x:c>
      <x:c r="U6518" s="12">
        <x:v>56.7663742877738</x:v>
      </x:c>
      <x:c r="V6518" s="12">
        <x:v>57</x:v>
      </x:c>
      <x:c r="W6518" s="12">
        <x:f>NA()</x:f>
      </x:c>
    </x:row>
    <x:row r="6519">
      <x:c r="A6519">
        <x:v>3666504</x:v>
      </x:c>
      <x:c r="B6519" s="1">
        <x:v>44543.6014993056</x:v>
      </x:c>
      <x:c r="C6519" s="6">
        <x:v>108.61804519</x:v>
      </x:c>
      <x:c r="D6519" s="14" t="s">
        <x:v>92</x:v>
      </x:c>
      <x:c r="E6519" s="15">
        <x:v>43721.4489414352</x:v>
      </x:c>
      <x:c r="F6519" t="s">
        <x:v>97</x:v>
      </x:c>
      <x:c r="G6519" s="6">
        <x:v>170.990503911811</x:v>
      </x:c>
      <x:c r="H6519" t="s">
        <x:v>98</x:v>
      </x:c>
      <x:c r="I6519" s="6">
        <x:v>15.9678482683535</x:v>
      </x:c>
      <x:c r="J6519" t="s">
        <x:v>93</x:v>
      </x:c>
      <x:c r="K6519" s="6">
        <x:v>988</x:v>
      </x:c>
      <x:c r="L6519" t="s">
        <x:v>94</x:v>
      </x:c>
      <x:c r="M6519" t="s">
        <x:v>96</x:v>
      </x:c>
      <x:c r="N6519" s="8">
        <x:v>35</x:v>
      </x:c>
      <x:c r="O6519" s="8">
        <x:v>1</x:v>
      </x:c>
      <x:c r="Q6519">
        <x:v>0</x:v>
      </x:c>
      <x:c r="R6519" s="6">
        <x:v>26.993</x:v>
      </x:c>
      <x:c r="S6519" s="8">
        <x:v>183097.271919014</x:v>
      </x:c>
      <x:c r="T6519" s="12">
        <x:v>429641.839871587</x:v>
      </x:c>
      <x:c r="U6519" s="12">
        <x:v>56.7663742877738</x:v>
      </x:c>
      <x:c r="V6519" s="12">
        <x:v>57</x:v>
      </x:c>
      <x:c r="W6519" s="12">
        <x:f>NA()</x:f>
      </x:c>
    </x:row>
    <x:row r="6520">
      <x:c r="A6520">
        <x:v>3666509</x:v>
      </x:c>
      <x:c r="B6520" s="1">
        <x:v>44543.6015104977</x:v>
      </x:c>
      <x:c r="C6520" s="6">
        <x:v>108.634172403333</x:v>
      </x:c>
      <x:c r="D6520" s="14" t="s">
        <x:v>92</x:v>
      </x:c>
      <x:c r="E6520" s="15">
        <x:v>43721.4489414352</x:v>
      </x:c>
      <x:c r="F6520" t="s">
        <x:v>97</x:v>
      </x:c>
      <x:c r="G6520" s="6">
        <x:v>171.071930131848</x:v>
      </x:c>
      <x:c r="H6520" t="s">
        <x:v>98</x:v>
      </x:c>
      <x:c r="I6520" s="6">
        <x:v>15.9678482683535</x:v>
      </x:c>
      <x:c r="J6520" t="s">
        <x:v>93</x:v>
      </x:c>
      <x:c r="K6520" s="6">
        <x:v>988</x:v>
      </x:c>
      <x:c r="L6520" t="s">
        <x:v>94</x:v>
      </x:c>
      <x:c r="M6520" t="s">
        <x:v>96</x:v>
      </x:c>
      <x:c r="N6520" s="8">
        <x:v>35</x:v>
      </x:c>
      <x:c r="O6520" s="8">
        <x:v>1</x:v>
      </x:c>
      <x:c r="Q6520">
        <x:v>0</x:v>
      </x:c>
      <x:c r="R6520" s="6">
        <x:v>26.987</x:v>
      </x:c>
      <x:c r="S6520" s="8">
        <x:v>183060.145847019</x:v>
      </x:c>
      <x:c r="T6520" s="12">
        <x:v>429648.395724598</x:v>
      </x:c>
      <x:c r="U6520" s="12">
        <x:v>56.7663742877738</x:v>
      </x:c>
      <x:c r="V6520" s="12">
        <x:v>57</x:v>
      </x:c>
      <x:c r="W6520" s="12">
        <x:f>NA()</x:f>
      </x:c>
    </x:row>
    <x:row r="6521">
      <x:c r="A6521">
        <x:v>3666513</x:v>
      </x:c>
      <x:c r="B6521" s="1">
        <x:v>44543.6015222569</x:v>
      </x:c>
      <x:c r="C6521" s="6">
        <x:v>108.651093523333</x:v>
      </x:c>
      <x:c r="D6521" s="14" t="s">
        <x:v>92</x:v>
      </x:c>
      <x:c r="E6521" s="15">
        <x:v>43721.4489414352</x:v>
      </x:c>
      <x:c r="F6521" t="s">
        <x:v>97</x:v>
      </x:c>
      <x:c r="G6521" s="6">
        <x:v>171.053534007819</x:v>
      </x:c>
      <x:c r="H6521" t="s">
        <x:v>98</x:v>
      </x:c>
      <x:c r="I6521" s="6">
        <x:v>15.9740472769827</x:v>
      </x:c>
      <x:c r="J6521" t="s">
        <x:v>93</x:v>
      </x:c>
      <x:c r="K6521" s="6">
        <x:v>988</x:v>
      </x:c>
      <x:c r="L6521" t="s">
        <x:v>94</x:v>
      </x:c>
      <x:c r="M6521" t="s">
        <x:v>96</x:v>
      </x:c>
      <x:c r="N6521" s="8">
        <x:v>35</x:v>
      </x:c>
      <x:c r="O6521" s="8">
        <x:v>1</x:v>
      </x:c>
      <x:c r="Q6521">
        <x:v>0</x:v>
      </x:c>
      <x:c r="R6521" s="6">
        <x:v>26.986</x:v>
      </x:c>
      <x:c r="S6521" s="8">
        <x:v>183028.274968947</x:v>
      </x:c>
      <x:c r="T6521" s="12">
        <x:v>429639.752007265</x:v>
      </x:c>
      <x:c r="U6521" s="12">
        <x:v>56.7663742877738</x:v>
      </x:c>
      <x:c r="V6521" s="12">
        <x:v>57</x:v>
      </x:c>
      <x:c r="W6521" s="12">
        <x:f>NA()</x:f>
      </x:c>
    </x:row>
    <x:row r="6522">
      <x:c r="A6522">
        <x:v>3666517</x:v>
      </x:c>
      <x:c r="B6522" s="1">
        <x:v>44543.6015340278</x:v>
      </x:c>
      <x:c r="C6522" s="6">
        <x:v>108.668056651667</x:v>
      </x:c>
      <x:c r="D6522" s="14" t="s">
        <x:v>92</x:v>
      </x:c>
      <x:c r="E6522" s="15">
        <x:v>43721.4489414352</x:v>
      </x:c>
      <x:c r="F6522" t="s">
        <x:v>97</x:v>
      </x:c>
      <x:c r="G6522" s="6">
        <x:v>171.185392102578</x:v>
      </x:c>
      <x:c r="H6522" t="s">
        <x:v>98</x:v>
      </x:c>
      <x:c r="I6522" s="6">
        <x:v>15.9616492711352</x:v>
      </x:c>
      <x:c r="J6522" t="s">
        <x:v>93</x:v>
      </x:c>
      <x:c r="K6522" s="6">
        <x:v>988</x:v>
      </x:c>
      <x:c r="L6522" t="s">
        <x:v>94</x:v>
      </x:c>
      <x:c r="M6522" t="s">
        <x:v>96</x:v>
      </x:c>
      <x:c r="N6522" s="8">
        <x:v>35</x:v>
      </x:c>
      <x:c r="O6522" s="8">
        <x:v>1</x:v>
      </x:c>
      <x:c r="Q6522">
        <x:v>0</x:v>
      </x:c>
      <x:c r="R6522" s="6">
        <x:v>26.981</x:v>
      </x:c>
      <x:c r="S6522" s="8">
        <x:v>182997.780488094</x:v>
      </x:c>
      <x:c r="T6522" s="12">
        <x:v>429640.327698088</x:v>
      </x:c>
      <x:c r="U6522" s="12">
        <x:v>56.7663742877738</x:v>
      </x:c>
      <x:c r="V6522" s="12">
        <x:v>57</x:v>
      </x:c>
      <x:c r="W6522" s="12">
        <x:f>NA()</x:f>
      </x:c>
    </x:row>
    <x:row r="6523">
      <x:c r="A6523">
        <x:v>3666521</x:v>
      </x:c>
      <x:c r="B6523" s="1">
        <x:v>44543.6015452199</x:v>
      </x:c>
      <x:c r="C6523" s="6">
        <x:v>108.684147763333</x:v>
      </x:c>
      <x:c r="D6523" s="14" t="s">
        <x:v>92</x:v>
      </x:c>
      <x:c r="E6523" s="15">
        <x:v>43721.4489414352</x:v>
      </x:c>
      <x:c r="F6523" t="s">
        <x:v>97</x:v>
      </x:c>
      <x:c r="G6523" s="6">
        <x:v>171.294106526469</x:v>
      </x:c>
      <x:c r="H6523" t="s">
        <x:v>98</x:v>
      </x:c>
      <x:c r="I6523" s="6">
        <x:v>15.9616492711352</x:v>
      </x:c>
      <x:c r="J6523" t="s">
        <x:v>93</x:v>
      </x:c>
      <x:c r="K6523" s="6">
        <x:v>988</x:v>
      </x:c>
      <x:c r="L6523" t="s">
        <x:v>94</x:v>
      </x:c>
      <x:c r="M6523" t="s">
        <x:v>96</x:v>
      </x:c>
      <x:c r="N6523" s="8">
        <x:v>35</x:v>
      </x:c>
      <x:c r="O6523" s="8">
        <x:v>1</x:v>
      </x:c>
      <x:c r="Q6523">
        <x:v>0</x:v>
      </x:c>
      <x:c r="R6523" s="6">
        <x:v>26.973</x:v>
      </x:c>
      <x:c r="S6523" s="8">
        <x:v>182958.871453131</x:v>
      </x:c>
      <x:c r="T6523" s="12">
        <x:v>429654.133144775</x:v>
      </x:c>
      <x:c r="U6523" s="12">
        <x:v>56.7663742877738</x:v>
      </x:c>
      <x:c r="V6523" s="12">
        <x:v>57</x:v>
      </x:c>
      <x:c r="W6523" s="12">
        <x:f>NA()</x:f>
      </x:c>
    </x:row>
    <x:row r="6524">
      <x:c r="A6524">
        <x:v>3666522</x:v>
      </x:c>
      <x:c r="B6524" s="1">
        <x:v>44543.6015569792</x:v>
      </x:c>
      <x:c r="C6524" s="6">
        <x:v>108.701088056667</x:v>
      </x:c>
      <x:c r="D6524" s="14" t="s">
        <x:v>92</x:v>
      </x:c>
      <x:c r="E6524" s="15">
        <x:v>43721.4489414352</x:v>
      </x:c>
      <x:c r="F6524" t="s">
        <x:v>97</x:v>
      </x:c>
      <x:c r="G6524" s="6">
        <x:v>171.289280028495</x:v>
      </x:c>
      <x:c r="H6524" t="s">
        <x:v>98</x:v>
      </x:c>
      <x:c r="I6524" s="6">
        <x:v>15.9678482683535</x:v>
      </x:c>
      <x:c r="J6524" t="s">
        <x:v>93</x:v>
      </x:c>
      <x:c r="K6524" s="6">
        <x:v>988</x:v>
      </x:c>
      <x:c r="L6524" t="s">
        <x:v>94</x:v>
      </x:c>
      <x:c r="M6524" t="s">
        <x:v>96</x:v>
      </x:c>
      <x:c r="N6524" s="8">
        <x:v>35</x:v>
      </x:c>
      <x:c r="O6524" s="8">
        <x:v>1</x:v>
      </x:c>
      <x:c r="Q6524">
        <x:v>0</x:v>
      </x:c>
      <x:c r="R6524" s="6">
        <x:v>26.971</x:v>
      </x:c>
      <x:c r="S6524" s="8">
        <x:v>182928.330794899</x:v>
      </x:c>
      <x:c r="T6524" s="12">
        <x:v>429662.327469028</x:v>
      </x:c>
      <x:c r="U6524" s="12">
        <x:v>56.7663742877738</x:v>
      </x:c>
      <x:c r="V6524" s="12">
        <x:v>57</x:v>
      </x:c>
      <x:c r="W6524" s="12">
        <x:f>NA()</x:f>
      </x:c>
    </x:row>
    <x:row r="6525">
      <x:c r="A6525">
        <x:v>3666528</x:v>
      </x:c>
      <x:c r="B6525" s="1">
        <x:v>44543.60156875</x:v>
      </x:c>
      <x:c r="C6525" s="6">
        <x:v>108.718061581667</x:v>
      </x:c>
      <x:c r="D6525" s="14" t="s">
        <x:v>92</x:v>
      </x:c>
      <x:c r="E6525" s="15">
        <x:v>43721.4489414352</x:v>
      </x:c>
      <x:c r="F6525" t="s">
        <x:v>97</x:v>
      </x:c>
      <x:c r="G6525" s="6">
        <x:v>171.389295372864</x:v>
      </x:c>
      <x:c r="H6525" t="s">
        <x:v>98</x:v>
      </x:c>
      <x:c r="I6525" s="6">
        <x:v>15.9616492711352</x:v>
      </x:c>
      <x:c r="J6525" t="s">
        <x:v>93</x:v>
      </x:c>
      <x:c r="K6525" s="6">
        <x:v>988</x:v>
      </x:c>
      <x:c r="L6525" t="s">
        <x:v>94</x:v>
      </x:c>
      <x:c r="M6525" t="s">
        <x:v>96</x:v>
      </x:c>
      <x:c r="N6525" s="8">
        <x:v>35</x:v>
      </x:c>
      <x:c r="O6525" s="8">
        <x:v>1</x:v>
      </x:c>
      <x:c r="Q6525">
        <x:v>0</x:v>
      </x:c>
      <x:c r="R6525" s="6">
        <x:v>26.966</x:v>
      </x:c>
      <x:c r="S6525" s="8">
        <x:v>182890.57618223</x:v>
      </x:c>
      <x:c r="T6525" s="12">
        <x:v>429660.856636797</x:v>
      </x:c>
      <x:c r="U6525" s="12">
        <x:v>56.7663742877738</x:v>
      </x:c>
      <x:c r="V6525" s="12">
        <x:v>57</x:v>
      </x:c>
      <x:c r="W6525" s="12">
        <x:f>NA()</x:f>
      </x:c>
    </x:row>
    <x:row r="6526">
      <x:c r="A6526">
        <x:v>3666530</x:v>
      </x:c>
      <x:c r="B6526" s="1">
        <x:v>44543.6015799421</x:v>
      </x:c>
      <x:c r="C6526" s="6">
        <x:v>108.734166115</x:v>
      </x:c>
      <x:c r="D6526" s="14" t="s">
        <x:v>92</x:v>
      </x:c>
      <x:c r="E6526" s="15">
        <x:v>43721.4489414352</x:v>
      </x:c>
      <x:c r="F6526" t="s">
        <x:v>97</x:v>
      </x:c>
      <x:c r="G6526" s="6">
        <x:v>171.366042349923</x:v>
      </x:c>
      <x:c r="H6526" t="s">
        <x:v>98</x:v>
      </x:c>
      <x:c r="I6526" s="6">
        <x:v>15.9740472769827</x:v>
      </x:c>
      <x:c r="J6526" t="s">
        <x:v>93</x:v>
      </x:c>
      <x:c r="K6526" s="6">
        <x:v>988</x:v>
      </x:c>
      <x:c r="L6526" t="s">
        <x:v>94</x:v>
      </x:c>
      <x:c r="M6526" t="s">
        <x:v>96</x:v>
      </x:c>
      <x:c r="N6526" s="8">
        <x:v>35</x:v>
      </x:c>
      <x:c r="O6526" s="8">
        <x:v>1</x:v>
      </x:c>
      <x:c r="Q6526">
        <x:v>0</x:v>
      </x:c>
      <x:c r="R6526" s="6">
        <x:v>26.963</x:v>
      </x:c>
      <x:c r="S6526" s="8">
        <x:v>182843.089339736</x:v>
      </x:c>
      <x:c r="T6526" s="12">
        <x:v>429653.445419805</x:v>
      </x:c>
      <x:c r="U6526" s="12">
        <x:v>56.7663742877738</x:v>
      </x:c>
      <x:c r="V6526" s="12">
        <x:v>57</x:v>
      </x:c>
      <x:c r="W6526" s="12">
        <x:f>NA()</x:f>
      </x:c>
    </x:row>
    <x:row r="6527">
      <x:c r="A6527">
        <x:v>3666536</x:v>
      </x:c>
      <x:c r="B6527" s="1">
        <x:v>44543.6015917477</x:v>
      </x:c>
      <x:c r="C6527" s="6">
        <x:v>108.751137346667</x:v>
      </x:c>
      <x:c r="D6527" s="14" t="s">
        <x:v>92</x:v>
      </x:c>
      <x:c r="E6527" s="15">
        <x:v>43721.4489414352</x:v>
      </x:c>
      <x:c r="F6527" t="s">
        <x:v>97</x:v>
      </x:c>
      <x:c r="G6527" s="6">
        <x:v>171.498155526668</x:v>
      </x:c>
      <x:c r="H6527" t="s">
        <x:v>98</x:v>
      </x:c>
      <x:c r="I6527" s="6">
        <x:v>15.9616492711352</x:v>
      </x:c>
      <x:c r="J6527" t="s">
        <x:v>93</x:v>
      </x:c>
      <x:c r="K6527" s="6">
        <x:v>988</x:v>
      </x:c>
      <x:c r="L6527" t="s">
        <x:v>94</x:v>
      </x:c>
      <x:c r="M6527" t="s">
        <x:v>96</x:v>
      </x:c>
      <x:c r="N6527" s="8">
        <x:v>35</x:v>
      </x:c>
      <x:c r="O6527" s="8">
        <x:v>1</x:v>
      </x:c>
      <x:c r="Q6527">
        <x:v>0</x:v>
      </x:c>
      <x:c r="R6527" s="6">
        <x:v>26.958</x:v>
      </x:c>
      <x:c r="S6527" s="8">
        <x:v>182815.771320676</x:v>
      </x:c>
      <x:c r="T6527" s="12">
        <x:v>429658.727006722</x:v>
      </x:c>
      <x:c r="U6527" s="12">
        <x:v>56.7663742877738</x:v>
      </x:c>
      <x:c r="V6527" s="12">
        <x:v>57</x:v>
      </x:c>
      <x:c r="W6527" s="12">
        <x:f>NA()</x:f>
      </x:c>
    </x:row>
    <x:row r="6528">
      <x:c r="A6528">
        <x:v>3666541</x:v>
      </x:c>
      <x:c r="B6528" s="1">
        <x:v>44543.6016035532</x:v>
      </x:c>
      <x:c r="C6528" s="6">
        <x:v>108.768144496667</x:v>
      </x:c>
      <x:c r="D6528" s="14" t="s">
        <x:v>92</x:v>
      </x:c>
      <x:c r="E6528" s="15">
        <x:v>43721.4489414352</x:v>
      </x:c>
      <x:c r="F6528" t="s">
        <x:v>97</x:v>
      </x:c>
      <x:c r="G6528" s="6">
        <x:v>171.538998147495</x:v>
      </x:c>
      <x:c r="H6528" t="s">
        <x:v>98</x:v>
      </x:c>
      <x:c r="I6528" s="6">
        <x:v>15.9616492711352</x:v>
      </x:c>
      <x:c r="J6528" t="s">
        <x:v>93</x:v>
      </x:c>
      <x:c r="K6528" s="6">
        <x:v>988</x:v>
      </x:c>
      <x:c r="L6528" t="s">
        <x:v>94</x:v>
      </x:c>
      <x:c r="M6528" t="s">
        <x:v>96</x:v>
      </x:c>
      <x:c r="N6528" s="8">
        <x:v>35</x:v>
      </x:c>
      <x:c r="O6528" s="8">
        <x:v>1</x:v>
      </x:c>
      <x:c r="Q6528">
        <x:v>0</x:v>
      </x:c>
      <x:c r="R6528" s="6">
        <x:v>26.955</x:v>
      </x:c>
      <x:c r="S6528" s="8">
        <x:v>182793.739841318</x:v>
      </x:c>
      <x:c r="T6528" s="12">
        <x:v>429657.115415102</x:v>
      </x:c>
      <x:c r="U6528" s="12">
        <x:v>56.7663742877738</x:v>
      </x:c>
      <x:c r="V6528" s="12">
        <x:v>57</x:v>
      </x:c>
      <x:c r="W6528" s="12">
        <x:f>NA()</x:f>
      </x:c>
    </x:row>
    <x:row r="6529">
      <x:c r="A6529">
        <x:v>3666545</x:v>
      </x:c>
      <x:c r="B6529" s="1">
        <x:v>44543.6016147338</x:v>
      </x:c>
      <x:c r="C6529" s="6">
        <x:v>108.784251566667</x:v>
      </x:c>
      <x:c r="D6529" s="14" t="s">
        <x:v>92</x:v>
      </x:c>
      <x:c r="E6529" s="15">
        <x:v>43721.4489414352</x:v>
      </x:c>
      <x:c r="F6529" t="s">
        <x:v>97</x:v>
      </x:c>
      <x:c r="G6529" s="6">
        <x:v>171.593472009469</x:v>
      </x:c>
      <x:c r="H6529" t="s">
        <x:v>98</x:v>
      </x:c>
      <x:c r="I6529" s="6">
        <x:v>15.9616492711352</x:v>
      </x:c>
      <x:c r="J6529" t="s">
        <x:v>93</x:v>
      </x:c>
      <x:c r="K6529" s="6">
        <x:v>988</x:v>
      </x:c>
      <x:c r="L6529" t="s">
        <x:v>94</x:v>
      </x:c>
      <x:c r="M6529" t="s">
        <x:v>96</x:v>
      </x:c>
      <x:c r="N6529" s="8">
        <x:v>35</x:v>
      </x:c>
      <x:c r="O6529" s="8">
        <x:v>1</x:v>
      </x:c>
      <x:c r="Q6529">
        <x:v>0</x:v>
      </x:c>
      <x:c r="R6529" s="6">
        <x:v>26.951</x:v>
      </x:c>
      <x:c r="S6529" s="8">
        <x:v>182761.221536415</x:v>
      </x:c>
      <x:c r="T6529" s="12">
        <x:v>429662.448160455</x:v>
      </x:c>
      <x:c r="U6529" s="12">
        <x:v>56.7663742877738</x:v>
      </x:c>
      <x:c r="V6529" s="12">
        <x:v>57</x:v>
      </x:c>
      <x:c r="W6529" s="12">
        <x:f>NA()</x:f>
      </x:c>
    </x:row>
    <x:row r="6530">
      <x:c r="A6530">
        <x:v>3666549</x:v>
      </x:c>
      <x:c r="B6530" s="1">
        <x:v>44543.6016265046</x:v>
      </x:c>
      <x:c r="C6530" s="6">
        <x:v>108.801206291667</x:v>
      </x:c>
      <x:c r="D6530" s="14" t="s">
        <x:v>92</x:v>
      </x:c>
      <x:c r="E6530" s="15">
        <x:v>43721.4489414352</x:v>
      </x:c>
      <x:c r="F6530" t="s">
        <x:v>97</x:v>
      </x:c>
      <x:c r="G6530" s="6">
        <x:v>171.680051148076</x:v>
      </x:c>
      <x:c r="H6530" t="s">
        <x:v>98</x:v>
      </x:c>
      <x:c r="I6530" s="6">
        <x:v>15.9554502853266</x:v>
      </x:c>
      <x:c r="J6530" t="s">
        <x:v>93</x:v>
      </x:c>
      <x:c r="K6530" s="6">
        <x:v>988</x:v>
      </x:c>
      <x:c r="L6530" t="s">
        <x:v>94</x:v>
      </x:c>
      <x:c r="M6530" t="s">
        <x:v>96</x:v>
      </x:c>
      <x:c r="N6530" s="8">
        <x:v>35</x:v>
      </x:c>
      <x:c r="O6530" s="8">
        <x:v>1</x:v>
      </x:c>
      <x:c r="Q6530">
        <x:v>0</x:v>
      </x:c>
      <x:c r="R6530" s="6">
        <x:v>26.947</x:v>
      </x:c>
      <x:c r="S6530" s="8">
        <x:v>182718.230024783</x:v>
      </x:c>
      <x:c r="T6530" s="12">
        <x:v>429662.582521971</x:v>
      </x:c>
      <x:c r="U6530" s="12">
        <x:v>56.7663742877738</x:v>
      </x:c>
      <x:c r="V6530" s="12">
        <x:v>57</x:v>
      </x:c>
      <x:c r="W6530" s="12">
        <x:f>NA()</x:f>
      </x:c>
    </x:row>
    <x:row r="6531">
      <x:c r="A6531">
        <x:v>3666550</x:v>
      </x:c>
      <x:c r="B6531" s="1">
        <x:v>44543.6016382755</x:v>
      </x:c>
      <x:c r="C6531" s="6">
        <x:v>108.81815122</x:v>
      </x:c>
      <x:c r="D6531" s="14" t="s">
        <x:v>92</x:v>
      </x:c>
      <x:c r="E6531" s="15">
        <x:v>43721.4489414352</x:v>
      </x:c>
      <x:c r="F6531" t="s">
        <x:v>97</x:v>
      </x:c>
      <x:c r="G6531" s="6">
        <x:v>171.720941492857</x:v>
      </x:c>
      <x:c r="H6531" t="s">
        <x:v>98</x:v>
      </x:c>
      <x:c r="I6531" s="6">
        <x:v>15.9554502853266</x:v>
      </x:c>
      <x:c r="J6531" t="s">
        <x:v>93</x:v>
      </x:c>
      <x:c r="K6531" s="6">
        <x:v>988</x:v>
      </x:c>
      <x:c r="L6531" t="s">
        <x:v>94</x:v>
      </x:c>
      <x:c r="M6531" t="s">
        <x:v>96</x:v>
      </x:c>
      <x:c r="N6531" s="8">
        <x:v>35</x:v>
      </x:c>
      <x:c r="O6531" s="8">
        <x:v>1</x:v>
      </x:c>
      <x:c r="Q6531">
        <x:v>0</x:v>
      </x:c>
      <x:c r="R6531" s="6">
        <x:v>26.944</x:v>
      </x:c>
      <x:c r="S6531" s="8">
        <x:v>182688.504084069</x:v>
      </x:c>
      <x:c r="T6531" s="12">
        <x:v>429656.487427031</x:v>
      </x:c>
      <x:c r="U6531" s="12">
        <x:v>56.7663742877738</x:v>
      </x:c>
      <x:c r="V6531" s="12">
        <x:v>57</x:v>
      </x:c>
      <x:c r="W6531" s="12">
        <x:f>NA()</x:f>
      </x:c>
    </x:row>
    <x:row r="6532">
      <x:c r="A6532">
        <x:v>3666555</x:v>
      </x:c>
      <x:c r="B6532" s="1">
        <x:v>44543.601649456</x:v>
      </x:c>
      <x:c r="C6532" s="6">
        <x:v>108.83428074</x:v>
      </x:c>
      <x:c r="D6532" s="14" t="s">
        <x:v>92</x:v>
      </x:c>
      <x:c r="E6532" s="15">
        <x:v>43721.4489414352</x:v>
      </x:c>
      <x:c r="F6532" t="s">
        <x:v>97</x:v>
      </x:c>
      <x:c r="G6532" s="6">
        <x:v>171.862157782799</x:v>
      </x:c>
      <x:c r="H6532" t="s">
        <x:v>98</x:v>
      </x:c>
      <x:c r="I6532" s="6">
        <x:v>15.949251310929</x:v>
      </x:c>
      <x:c r="J6532" t="s">
        <x:v>93</x:v>
      </x:c>
      <x:c r="K6532" s="6">
        <x:v>988</x:v>
      </x:c>
      <x:c r="L6532" t="s">
        <x:v>94</x:v>
      </x:c>
      <x:c r="M6532" t="s">
        <x:v>96</x:v>
      </x:c>
      <x:c r="N6532" s="8">
        <x:v>35</x:v>
      </x:c>
      <x:c r="O6532" s="8">
        <x:v>1</x:v>
      </x:c>
      <x:c r="Q6532">
        <x:v>0</x:v>
      </x:c>
      <x:c r="R6532" s="6">
        <x:v>26.936</x:v>
      </x:c>
      <x:c r="S6532" s="8">
        <x:v>182653.964445484</x:v>
      </x:c>
      <x:c r="T6532" s="12">
        <x:v>429653.236633667</x:v>
      </x:c>
      <x:c r="U6532" s="12">
        <x:v>56.7663742877738</x:v>
      </x:c>
      <x:c r="V6532" s="12">
        <x:v>57</x:v>
      </x:c>
      <x:c r="W6532" s="12">
        <x:f>NA()</x:f>
      </x:c>
    </x:row>
    <x:row r="6533">
      <x:c r="A6533">
        <x:v>3666559</x:v>
      </x:c>
      <x:c r="B6533" s="1">
        <x:v>44543.6016612269</x:v>
      </x:c>
      <x:c r="C6533" s="6">
        <x:v>108.85122454</x:v>
      </x:c>
      <x:c r="D6533" s="14" t="s">
        <x:v>92</x:v>
      </x:c>
      <x:c r="E6533" s="15">
        <x:v>43721.4489414352</x:v>
      </x:c>
      <x:c r="F6533" t="s">
        <x:v>97</x:v>
      </x:c>
      <x:c r="G6533" s="6">
        <x:v>171.87580260992</x:v>
      </x:c>
      <x:c r="H6533" t="s">
        <x:v>98</x:v>
      </x:c>
      <x:c r="I6533" s="6">
        <x:v>15.949251310929</x:v>
      </x:c>
      <x:c r="J6533" t="s">
        <x:v>93</x:v>
      </x:c>
      <x:c r="K6533" s="6">
        <x:v>988</x:v>
      </x:c>
      <x:c r="L6533" t="s">
        <x:v>94</x:v>
      </x:c>
      <x:c r="M6533" t="s">
        <x:v>96</x:v>
      </x:c>
      <x:c r="N6533" s="8">
        <x:v>35</x:v>
      </x:c>
      <x:c r="O6533" s="8">
        <x:v>1</x:v>
      </x:c>
      <x:c r="Q6533">
        <x:v>0</x:v>
      </x:c>
      <x:c r="R6533" s="6">
        <x:v>26.935</x:v>
      </x:c>
      <x:c r="S6533" s="8">
        <x:v>182621.302002582</x:v>
      </x:c>
      <x:c r="T6533" s="12">
        <x:v>429655.774346342</x:v>
      </x:c>
      <x:c r="U6533" s="12">
        <x:v>56.7663742877738</x:v>
      </x:c>
      <x:c r="V6533" s="12">
        <x:v>57</x:v>
      </x:c>
      <x:c r="W6533" s="12">
        <x:f>NA()</x:f>
      </x:c>
    </x:row>
    <x:row r="6534">
      <x:c r="A6534">
        <x:v>3666563</x:v>
      </x:c>
      <x:c r="B6534" s="1">
        <x:v>44543.6016729977</x:v>
      </x:c>
      <x:c r="C6534" s="6">
        <x:v>108.868176383333</x:v>
      </x:c>
      <x:c r="D6534" s="14" t="s">
        <x:v>92</x:v>
      </x:c>
      <x:c r="E6534" s="15">
        <x:v>43721.4489414352</x:v>
      </x:c>
      <x:c r="F6534" t="s">
        <x:v>97</x:v>
      </x:c>
      <x:c r="G6534" s="6">
        <x:v>171.957697203486</x:v>
      </x:c>
      <x:c r="H6534" t="s">
        <x:v>98</x:v>
      </x:c>
      <x:c r="I6534" s="6">
        <x:v>15.949251310929</x:v>
      </x:c>
      <x:c r="J6534" t="s">
        <x:v>93</x:v>
      </x:c>
      <x:c r="K6534" s="6">
        <x:v>988</x:v>
      </x:c>
      <x:c r="L6534" t="s">
        <x:v>94</x:v>
      </x:c>
      <x:c r="M6534" t="s">
        <x:v>96</x:v>
      </x:c>
      <x:c r="N6534" s="8">
        <x:v>35</x:v>
      </x:c>
      <x:c r="O6534" s="8">
        <x:v>1</x:v>
      </x:c>
      <x:c r="Q6534">
        <x:v>0</x:v>
      </x:c>
      <x:c r="R6534" s="6">
        <x:v>26.929</x:v>
      </x:c>
      <x:c r="S6534" s="8">
        <x:v>182588.211476587</x:v>
      </x:c>
      <x:c r="T6534" s="12">
        <x:v>429657.245500558</x:v>
      </x:c>
      <x:c r="U6534" s="12">
        <x:v>56.7663742877738</x:v>
      </x:c>
      <x:c r="V6534" s="12">
        <x:v>57</x:v>
      </x:c>
      <x:c r="W6534" s="12">
        <x:f>NA()</x:f>
      </x:c>
    </x:row>
    <x:row r="6535">
      <x:c r="A6535">
        <x:v>3666569</x:v>
      </x:c>
      <x:c r="B6535" s="1">
        <x:v>44543.6016841782</x:v>
      </x:c>
      <x:c r="C6535" s="6">
        <x:v>108.884270198333</x:v>
      </x:c>
      <x:c r="D6535" s="14" t="s">
        <x:v>92</x:v>
      </x:c>
      <x:c r="E6535" s="15">
        <x:v>43721.4489414352</x:v>
      </x:c>
      <x:c r="F6535" t="s">
        <x:v>97</x:v>
      </x:c>
      <x:c r="G6535" s="6">
        <x:v>172.030816186075</x:v>
      </x:c>
      <x:c r="H6535" t="s">
        <x:v>98</x:v>
      </x:c>
      <x:c r="I6535" s="6">
        <x:v>15.94305234794</x:v>
      </x:c>
      <x:c r="J6535" t="s">
        <x:v>93</x:v>
      </x:c>
      <x:c r="K6535" s="6">
        <x:v>988</x:v>
      </x:c>
      <x:c r="L6535" t="s">
        <x:v>94</x:v>
      </x:c>
      <x:c r="M6535" t="s">
        <x:v>96</x:v>
      </x:c>
      <x:c r="N6535" s="8">
        <x:v>35</x:v>
      </x:c>
      <x:c r="O6535" s="8">
        <x:v>1</x:v>
      </x:c>
      <x:c r="Q6535">
        <x:v>0</x:v>
      </x:c>
      <x:c r="R6535" s="6">
        <x:v>26.926</x:v>
      </x:c>
      <x:c r="S6535" s="8">
        <x:v>182556.683960764</x:v>
      </x:c>
      <x:c r="T6535" s="12">
        <x:v>429648.179200082</x:v>
      </x:c>
      <x:c r="U6535" s="12">
        <x:v>56.7663742877738</x:v>
      </x:c>
      <x:c r="V6535" s="12">
        <x:v>57</x:v>
      </x:c>
      <x:c r="W6535" s="12">
        <x:f>NA()</x:f>
      </x:c>
    </x:row>
    <x:row r="6536">
      <x:c r="A6536">
        <x:v>3666571</x:v>
      </x:c>
      <x:c r="B6536" s="1">
        <x:v>44543.6016959838</x:v>
      </x:c>
      <x:c r="C6536" s="6">
        <x:v>108.901271576667</x:v>
      </x:c>
      <x:c r="D6536" s="14" t="s">
        <x:v>92</x:v>
      </x:c>
      <x:c r="E6536" s="15">
        <x:v>43721.4489414352</x:v>
      </x:c>
      <x:c r="F6536" t="s">
        <x:v>97</x:v>
      </x:c>
      <x:c r="G6536" s="6">
        <x:v>172.053296462755</x:v>
      </x:c>
      <x:c r="H6536" t="s">
        <x:v>98</x:v>
      </x:c>
      <x:c r="I6536" s="6">
        <x:v>15.949251310929</x:v>
      </x:c>
      <x:c r="J6536" t="s">
        <x:v>93</x:v>
      </x:c>
      <x:c r="K6536" s="6">
        <x:v>988</x:v>
      </x:c>
      <x:c r="L6536" t="s">
        <x:v>94</x:v>
      </x:c>
      <x:c r="M6536" t="s">
        <x:v>96</x:v>
      </x:c>
      <x:c r="N6536" s="8">
        <x:v>35</x:v>
      </x:c>
      <x:c r="O6536" s="8">
        <x:v>1</x:v>
      </x:c>
      <x:c r="Q6536">
        <x:v>0</x:v>
      </x:c>
      <x:c r="R6536" s="6">
        <x:v>26.922</x:v>
      </x:c>
      <x:c r="S6536" s="8">
        <x:v>182522.906479841</x:v>
      </x:c>
      <x:c r="T6536" s="12">
        <x:v>429636.116044366</x:v>
      </x:c>
      <x:c r="U6536" s="12">
        <x:v>56.7663742877738</x:v>
      </x:c>
      <x:c r="V6536" s="12">
        <x:v>57</x:v>
      </x:c>
      <x:c r="W6536" s="12">
        <x:f>NA()</x:f>
      </x:c>
    </x:row>
    <x:row r="6537">
      <x:c r="A6537">
        <x:v>3666574</x:v>
      </x:c>
      <x:c r="B6537" s="1">
        <x:v>44543.6017077893</x:v>
      </x:c>
      <x:c r="C6537" s="6">
        <x:v>108.918263315</x:v>
      </x:c>
      <x:c r="D6537" s="14" t="s">
        <x:v>92</x:v>
      </x:c>
      <x:c r="E6537" s="15">
        <x:v>43721.4489414352</x:v>
      </x:c>
      <x:c r="F6537" t="s">
        <x:v>97</x:v>
      </x:c>
      <x:c r="G6537" s="6">
        <x:v>172.080621535123</x:v>
      </x:c>
      <x:c r="H6537" t="s">
        <x:v>98</x:v>
      </x:c>
      <x:c r="I6537" s="6">
        <x:v>15.949251310929</x:v>
      </x:c>
      <x:c r="J6537" t="s">
        <x:v>93</x:v>
      </x:c>
      <x:c r="K6537" s="6">
        <x:v>988</x:v>
      </x:c>
      <x:c r="L6537" t="s">
        <x:v>94</x:v>
      </x:c>
      <x:c r="M6537" t="s">
        <x:v>96</x:v>
      </x:c>
      <x:c r="N6537" s="8">
        <x:v>35</x:v>
      </x:c>
      <x:c r="O6537" s="8">
        <x:v>1</x:v>
      </x:c>
      <x:c r="Q6537">
        <x:v>0</x:v>
      </x:c>
      <x:c r="R6537" s="6">
        <x:v>26.92</x:v>
      </x:c>
      <x:c r="S6537" s="8">
        <x:v>182498.657387018</x:v>
      </x:c>
      <x:c r="T6537" s="12">
        <x:v>429648.152583317</x:v>
      </x:c>
      <x:c r="U6537" s="12">
        <x:v>56.7663742877738</x:v>
      </x:c>
      <x:c r="V6537" s="12">
        <x:v>57</x:v>
      </x:c>
      <x:c r="W6537" s="12">
        <x:f>NA()</x:f>
      </x:c>
    </x:row>
    <x:row r="6538">
      <x:c r="A6538">
        <x:v>3666580</x:v>
      </x:c>
      <x:c r="B6538" s="1">
        <x:v>44543.6017190162</x:v>
      </x:c>
      <x:c r="C6538" s="6">
        <x:v>108.93442993</x:v>
      </x:c>
      <x:c r="D6538" s="14" t="s">
        <x:v>92</x:v>
      </x:c>
      <x:c r="E6538" s="15">
        <x:v>43721.4489414352</x:v>
      </x:c>
      <x:c r="F6538" t="s">
        <x:v>97</x:v>
      </x:c>
      <x:c r="G6538" s="6">
        <x:v>172.199655502389</x:v>
      </x:c>
      <x:c r="H6538" t="s">
        <x:v>98</x:v>
      </x:c>
      <x:c r="I6538" s="6">
        <x:v>15.936853396362</x:v>
      </x:c>
      <x:c r="J6538" t="s">
        <x:v>93</x:v>
      </x:c>
      <x:c r="K6538" s="6">
        <x:v>988</x:v>
      </x:c>
      <x:c r="L6538" t="s">
        <x:v>94</x:v>
      </x:c>
      <x:c r="M6538" t="s">
        <x:v>96</x:v>
      </x:c>
      <x:c r="N6538" s="8">
        <x:v>35</x:v>
      </x:c>
      <x:c r="O6538" s="8">
        <x:v>1</x:v>
      </x:c>
      <x:c r="Q6538">
        <x:v>0</x:v>
      </x:c>
      <x:c r="R6538" s="6">
        <x:v>26.916</x:v>
      </x:c>
      <x:c r="S6538" s="8">
        <x:v>182461.070157457</x:v>
      </x:c>
      <x:c r="T6538" s="12">
        <x:v>429648.61746438</x:v>
      </x:c>
      <x:c r="U6538" s="12">
        <x:v>56.7663742877738</x:v>
      </x:c>
      <x:c r="V6538" s="12">
        <x:v>57</x:v>
      </x:c>
      <x:c r="W6538" s="12">
        <x:f>NA()</x:f>
      </x:c>
    </x:row>
    <x:row r="6539">
      <x:c r="A6539">
        <x:v>3666583</x:v>
      </x:c>
      <x:c r="B6539" s="1">
        <x:v>44543.601730787</x:v>
      </x:c>
      <x:c r="C6539" s="6">
        <x:v>108.95138512</x:v>
      </x:c>
      <x:c r="D6539" s="14" t="s">
        <x:v>92</x:v>
      </x:c>
      <x:c r="E6539" s="15">
        <x:v>43721.4489414352</x:v>
      </x:c>
      <x:c r="F6539" t="s">
        <x:v>97</x:v>
      </x:c>
      <x:c r="G6539" s="6">
        <x:v>172.295401407387</x:v>
      </x:c>
      <x:c r="H6539" t="s">
        <x:v>98</x:v>
      </x:c>
      <x:c r="I6539" s="6">
        <x:v>15.936853396362</x:v>
      </x:c>
      <x:c r="J6539" t="s">
        <x:v>93</x:v>
      </x:c>
      <x:c r="K6539" s="6">
        <x:v>988</x:v>
      </x:c>
      <x:c r="L6539" t="s">
        <x:v>94</x:v>
      </x:c>
      <x:c r="M6539" t="s">
        <x:v>96</x:v>
      </x:c>
      <x:c r="N6539" s="8">
        <x:v>35</x:v>
      </x:c>
      <x:c r="O6539" s="8">
        <x:v>1</x:v>
      </x:c>
      <x:c r="Q6539">
        <x:v>0</x:v>
      </x:c>
      <x:c r="R6539" s="6">
        <x:v>26.909</x:v>
      </x:c>
      <x:c r="S6539" s="8">
        <x:v>182436.856747726</x:v>
      </x:c>
      <x:c r="T6539" s="12">
        <x:v>429665.746939685</x:v>
      </x:c>
      <x:c r="U6539" s="12">
        <x:v>56.7663742877738</x:v>
      </x:c>
      <x:c r="V6539" s="12">
        <x:v>57</x:v>
      </x:c>
      <x:c r="W6539" s="12">
        <x:f>NA()</x:f>
      </x:c>
    </x:row>
    <x:row r="6540">
      <x:c r="A6540">
        <x:v>3666588</x:v>
      </x:c>
      <x:c r="B6540" s="1">
        <x:v>44543.6017419792</x:v>
      </x:c>
      <x:c r="C6540" s="6">
        <x:v>108.967476261667</x:v>
      </x:c>
      <x:c r="D6540" s="14" t="s">
        <x:v>92</x:v>
      </x:c>
      <x:c r="E6540" s="15">
        <x:v>43721.4489414352</x:v>
      </x:c>
      <x:c r="F6540" t="s">
        <x:v>97</x:v>
      </x:c>
      <x:c r="G6540" s="6">
        <x:v>172.336453735368</x:v>
      </x:c>
      <x:c r="H6540" t="s">
        <x:v>98</x:v>
      </x:c>
      <x:c r="I6540" s="6">
        <x:v>15.936853396362</x:v>
      </x:c>
      <x:c r="J6540" t="s">
        <x:v>93</x:v>
      </x:c>
      <x:c r="K6540" s="6">
        <x:v>988</x:v>
      </x:c>
      <x:c r="L6540" t="s">
        <x:v>94</x:v>
      </x:c>
      <x:c r="M6540" t="s">
        <x:v>96</x:v>
      </x:c>
      <x:c r="N6540" s="8">
        <x:v>35</x:v>
      </x:c>
      <x:c r="O6540" s="8">
        <x:v>1</x:v>
      </x:c>
      <x:c r="Q6540">
        <x:v>0</x:v>
      </x:c>
      <x:c r="R6540" s="6">
        <x:v>26.906</x:v>
      </x:c>
      <x:c r="S6540" s="8">
        <x:v>182402.084303074</x:v>
      </x:c>
      <x:c r="T6540" s="12">
        <x:v>429654.157132571</x:v>
      </x:c>
      <x:c r="U6540" s="12">
        <x:v>56.7663742877738</x:v>
      </x:c>
      <x:c r="V6540" s="12">
        <x:v>57</x:v>
      </x:c>
      <x:c r="W6540" s="12">
        <x:f>NA()</x:f>
      </x:c>
    </x:row>
    <x:row r="6541">
      <x:c r="A6541">
        <x:v>3666590</x:v>
      </x:c>
      <x:c r="B6541" s="1">
        <x:v>44543.6017537847</x:v>
      </x:c>
      <x:c r="C6541" s="6">
        <x:v>108.984480536667</x:v>
      </x:c>
      <x:c r="D6541" s="14" t="s">
        <x:v>92</x:v>
      </x:c>
      <x:c r="E6541" s="15">
        <x:v>43721.4489414352</x:v>
      </x:c>
      <x:c r="F6541" t="s">
        <x:v>97</x:v>
      </x:c>
      <x:c r="G6541" s="6">
        <x:v>172.350140295009</x:v>
      </x:c>
      <x:c r="H6541" t="s">
        <x:v>98</x:v>
      </x:c>
      <x:c r="I6541" s="6">
        <x:v>15.936853396362</x:v>
      </x:c>
      <x:c r="J6541" t="s">
        <x:v>93</x:v>
      </x:c>
      <x:c r="K6541" s="6">
        <x:v>988</x:v>
      </x:c>
      <x:c r="L6541" t="s">
        <x:v>94</x:v>
      </x:c>
      <x:c r="M6541" t="s">
        <x:v>96</x:v>
      </x:c>
      <x:c r="N6541" s="8">
        <x:v>35</x:v>
      </x:c>
      <x:c r="O6541" s="8">
        <x:v>1</x:v>
      </x:c>
      <x:c r="Q6541">
        <x:v>0</x:v>
      </x:c>
      <x:c r="R6541" s="6">
        <x:v>26.905</x:v>
      </x:c>
      <x:c r="S6541" s="8">
        <x:v>182366.139495534</x:v>
      </x:c>
      <x:c r="T6541" s="12">
        <x:v>429621.620403756</x:v>
      </x:c>
      <x:c r="U6541" s="12">
        <x:v>56.7663742877738</x:v>
      </x:c>
      <x:c r="V6541" s="12">
        <x:v>57</x:v>
      </x:c>
      <x:c r="W6541" s="12">
        <x:f>NA()</x:f>
      </x:c>
    </x:row>
    <x:row r="6542">
      <x:c r="A6542">
        <x:v>3666595</x:v>
      </x:c>
      <x:c r="B6542" s="1">
        <x:v>44543.601765544</x:v>
      </x:c>
      <x:c r="C6542" s="6">
        <x:v>109.001441886667</x:v>
      </x:c>
      <x:c r="D6542" s="14" t="s">
        <x:v>92</x:v>
      </x:c>
      <x:c r="E6542" s="15">
        <x:v>43721.4489414352</x:v>
      </x:c>
      <x:c r="F6542" t="s">
        <x:v>97</x:v>
      </x:c>
      <x:c r="G6542" s="6">
        <x:v>172.445980533058</x:v>
      </x:c>
      <x:c r="H6542" t="s">
        <x:v>98</x:v>
      </x:c>
      <x:c r="I6542" s="6">
        <x:v>15.936853396362</x:v>
      </x:c>
      <x:c r="J6542" t="s">
        <x:v>93</x:v>
      </x:c>
      <x:c r="K6542" s="6">
        <x:v>988</x:v>
      </x:c>
      <x:c r="L6542" t="s">
        <x:v>94</x:v>
      </x:c>
      <x:c r="M6542" t="s">
        <x:v>96</x:v>
      </x:c>
      <x:c r="N6542" s="8">
        <x:v>35</x:v>
      </x:c>
      <x:c r="O6542" s="8">
        <x:v>1</x:v>
      </x:c>
      <x:c r="Q6542">
        <x:v>0</x:v>
      </x:c>
      <x:c r="R6542" s="6">
        <x:v>26.898</x:v>
      </x:c>
      <x:c r="S6542" s="8">
        <x:v>182344.211519437</x:v>
      </x:c>
      <x:c r="T6542" s="12">
        <x:v>429635.825830976</x:v>
      </x:c>
      <x:c r="U6542" s="12">
        <x:v>56.7663742877738</x:v>
      </x:c>
      <x:c r="V6542" s="12">
        <x:v>57</x:v>
      </x:c>
      <x:c r="W6542" s="12">
        <x:f>NA()</x:f>
      </x:c>
    </x:row>
    <x:row r="6543">
      <x:c r="A6543">
        <x:v>3666599</x:v>
      </x:c>
      <x:c r="B6543" s="1">
        <x:v>44543.6017767708</x:v>
      </x:c>
      <x:c r="C6543" s="6">
        <x:v>109.017604705</x:v>
      </x:c>
      <x:c r="D6543" s="14" t="s">
        <x:v>92</x:v>
      </x:c>
      <x:c r="E6543" s="15">
        <x:v>43721.4489414352</x:v>
      </x:c>
      <x:c r="F6543" t="s">
        <x:v>97</x:v>
      </x:c>
      <x:c r="G6543" s="6">
        <x:v>172.505622042198</x:v>
      </x:c>
      <x:c r="H6543" t="s">
        <x:v>98</x:v>
      </x:c>
      <x:c r="I6543" s="6">
        <x:v>15.9306544561937</x:v>
      </x:c>
      <x:c r="J6543" t="s">
        <x:v>93</x:v>
      </x:c>
      <x:c r="K6543" s="6">
        <x:v>988</x:v>
      </x:c>
      <x:c r="L6543" t="s">
        <x:v>94</x:v>
      </x:c>
      <x:c r="M6543" t="s">
        <x:v>96</x:v>
      </x:c>
      <x:c r="N6543" s="8">
        <x:v>35</x:v>
      </x:c>
      <x:c r="O6543" s="8">
        <x:v>1</x:v>
      </x:c>
      <x:c r="Q6543">
        <x:v>0</x:v>
      </x:c>
      <x:c r="R6543" s="6">
        <x:v>26.896</x:v>
      </x:c>
      <x:c r="S6543" s="8">
        <x:v>182310.660741972</x:v>
      </x:c>
      <x:c r="T6543" s="12">
        <x:v>429649.935222682</x:v>
      </x:c>
      <x:c r="U6543" s="12">
        <x:v>56.7663742877738</x:v>
      </x:c>
      <x:c r="V6543" s="12">
        <x:v>57</x:v>
      </x:c>
      <x:c r="W6543" s="12">
        <x:f>NA()</x:f>
      </x:c>
    </x:row>
    <x:row r="6544">
      <x:c r="A6544">
        <x:v>3666603</x:v>
      </x:c>
      <x:c r="B6544" s="1">
        <x:v>44543.6017886227</x:v>
      </x:c>
      <x:c r="C6544" s="6">
        <x:v>109.034690011667</x:v>
      </x:c>
      <x:c r="D6544" s="14" t="s">
        <x:v>92</x:v>
      </x:c>
      <x:c r="E6544" s="15">
        <x:v>43721.4489414352</x:v>
      </x:c>
      <x:c r="F6544" t="s">
        <x:v>97</x:v>
      </x:c>
      <x:c r="G6544" s="6">
        <x:v>172.546729781413</x:v>
      </x:c>
      <x:c r="H6544" t="s">
        <x:v>98</x:v>
      </x:c>
      <x:c r="I6544" s="6">
        <x:v>15.9306544561937</x:v>
      </x:c>
      <x:c r="J6544" t="s">
        <x:v>93</x:v>
      </x:c>
      <x:c r="K6544" s="6">
        <x:v>988</x:v>
      </x:c>
      <x:c r="L6544" t="s">
        <x:v>94</x:v>
      </x:c>
      <x:c r="M6544" t="s">
        <x:v>96</x:v>
      </x:c>
      <x:c r="N6544" s="8">
        <x:v>35</x:v>
      </x:c>
      <x:c r="O6544" s="8">
        <x:v>1</x:v>
      </x:c>
      <x:c r="Q6544">
        <x:v>0</x:v>
      </x:c>
      <x:c r="R6544" s="6">
        <x:v>26.893</x:v>
      </x:c>
      <x:c r="S6544" s="8">
        <x:v>182284.19857262</x:v>
      </x:c>
      <x:c r="T6544" s="12">
        <x:v>429637.314517199</x:v>
      </x:c>
      <x:c r="U6544" s="12">
        <x:v>56.7663742877738</x:v>
      </x:c>
      <x:c r="V6544" s="12">
        <x:v>57</x:v>
      </x:c>
      <x:c r="W6544" s="12">
        <x:f>NA()</x:f>
      </x:c>
    </x:row>
    <x:row r="6545">
      <x:c r="A6545">
        <x:v>3666607</x:v>
      </x:c>
      <x:c r="B6545" s="1">
        <x:v>44543.601799919</x:v>
      </x:c>
      <x:c r="C6545" s="6">
        <x:v>109.05094998</x:v>
      </x:c>
      <x:c r="D6545" s="14" t="s">
        <x:v>92</x:v>
      </x:c>
      <x:c r="E6545" s="15">
        <x:v>43721.4489414352</x:v>
      </x:c>
      <x:c r="F6545" t="s">
        <x:v>97</x:v>
      </x:c>
      <x:c r="G6545" s="6">
        <x:v>172.582999426664</x:v>
      </x:c>
      <x:c r="H6545" t="s">
        <x:v>98</x:v>
      </x:c>
      <x:c r="I6545" s="6">
        <x:v>15.936853396362</x:v>
      </x:c>
      <x:c r="J6545" t="s">
        <x:v>93</x:v>
      </x:c>
      <x:c r="K6545" s="6">
        <x:v>988</x:v>
      </x:c>
      <x:c r="L6545" t="s">
        <x:v>94</x:v>
      </x:c>
      <x:c r="M6545" t="s">
        <x:v>96</x:v>
      </x:c>
      <x:c r="N6545" s="8">
        <x:v>35</x:v>
      </x:c>
      <x:c r="O6545" s="8">
        <x:v>1</x:v>
      </x:c>
      <x:c r="Q6545">
        <x:v>0</x:v>
      </x:c>
      <x:c r="R6545" s="6">
        <x:v>26.888</x:v>
      </x:c>
      <x:c r="S6545" s="8">
        <x:v>182249.030638079</x:v>
      </x:c>
      <x:c r="T6545" s="12">
        <x:v>429642.90958819</x:v>
      </x:c>
      <x:c r="U6545" s="12">
        <x:v>56.7663742877738</x:v>
      </x:c>
      <x:c r="V6545" s="12">
        <x:v>57</x:v>
      </x:c>
      <x:c r="W6545" s="12">
        <x:f>NA()</x:f>
      </x:c>
    </x:row>
    <x:row r="6546">
      <x:c r="A6546">
        <x:v>3666612</x:v>
      </x:c>
      <x:c r="B6546" s="1">
        <x:v>44543.6018116898</x:v>
      </x:c>
      <x:c r="C6546" s="6">
        <x:v>109.06788452</x:v>
      </x:c>
      <x:c r="D6546" s="14" t="s">
        <x:v>92</x:v>
      </x:c>
      <x:c r="E6546" s="15">
        <x:v>43721.4489414352</x:v>
      </x:c>
      <x:c r="F6546" t="s">
        <x:v>97</x:v>
      </x:c>
      <x:c r="G6546" s="6">
        <x:v>172.642690810775</x:v>
      </x:c>
      <x:c r="H6546" t="s">
        <x:v>98</x:v>
      </x:c>
      <x:c r="I6546" s="6">
        <x:v>15.9306544561937</x:v>
      </x:c>
      <x:c r="J6546" t="s">
        <x:v>93</x:v>
      </x:c>
      <x:c r="K6546" s="6">
        <x:v>988</x:v>
      </x:c>
      <x:c r="L6546" t="s">
        <x:v>94</x:v>
      </x:c>
      <x:c r="M6546" t="s">
        <x:v>96</x:v>
      </x:c>
      <x:c r="N6546" s="8">
        <x:v>35</x:v>
      </x:c>
      <x:c r="O6546" s="8">
        <x:v>1</x:v>
      </x:c>
      <x:c r="Q6546">
        <x:v>0</x:v>
      </x:c>
      <x:c r="R6546" s="6">
        <x:v>26.886</x:v>
      </x:c>
      <x:c r="S6546" s="8">
        <x:v>182224.476213573</x:v>
      </x:c>
      <x:c r="T6546" s="12">
        <x:v>429648.917074181</x:v>
      </x:c>
      <x:c r="U6546" s="12">
        <x:v>56.7663742877738</x:v>
      </x:c>
      <x:c r="V6546" s="12">
        <x:v>57</x:v>
      </x:c>
      <x:c r="W6546" s="12">
        <x:f>NA()</x:f>
      </x:c>
    </x:row>
    <x:row r="6547">
      <x:c r="A6547">
        <x:v>3666616</x:v>
      </x:c>
      <x:c r="B6547" s="1">
        <x:v>44543.6018235301</x:v>
      </x:c>
      <x:c r="C6547" s="6">
        <x:v>109.084926548333</x:v>
      </x:c>
      <x:c r="D6547" s="14" t="s">
        <x:v>92</x:v>
      </x:c>
      <x:c r="E6547" s="15">
        <x:v>43721.4489414352</x:v>
      </x:c>
      <x:c r="F6547" t="s">
        <x:v>97</x:v>
      </x:c>
      <x:c r="G6547" s="6">
        <x:v>172.743565091669</x:v>
      </x:c>
      <x:c r="H6547" t="s">
        <x:v>98</x:v>
      </x:c>
      <x:c r="I6547" s="6">
        <x:v>15.924455527434</x:v>
      </x:c>
      <x:c r="J6547" t="s">
        <x:v>93</x:v>
      </x:c>
      <x:c r="K6547" s="6">
        <x:v>988</x:v>
      </x:c>
      <x:c r="L6547" t="s">
        <x:v>94</x:v>
      </x:c>
      <x:c r="M6547" t="s">
        <x:v>96</x:v>
      </x:c>
      <x:c r="N6547" s="8">
        <x:v>35</x:v>
      </x:c>
      <x:c r="O6547" s="8">
        <x:v>1</x:v>
      </x:c>
      <x:c r="Q6547">
        <x:v>0</x:v>
      </x:c>
      <x:c r="R6547" s="6">
        <x:v>26.881</x:v>
      </x:c>
      <x:c r="S6547" s="8">
        <x:v>182196.890947847</x:v>
      </x:c>
      <x:c r="T6547" s="12">
        <x:v>429632.306587836</x:v>
      </x:c>
      <x:c r="U6547" s="12">
        <x:v>56.7663742877738</x:v>
      </x:c>
      <x:c r="V6547" s="12">
        <x:v>57</x:v>
      </x:c>
      <x:c r="W6547" s="12">
        <x:f>NA()</x:f>
      </x:c>
    </x:row>
    <x:row r="6548">
      <x:c r="A6548">
        <x:v>3666619</x:v>
      </x:c>
      <x:c r="B6548" s="1">
        <x:v>44543.6018347569</x:v>
      </x:c>
      <x:c r="C6548" s="6">
        <x:v>109.101104968333</x:v>
      </x:c>
      <x:c r="D6548" s="14" t="s">
        <x:v>92</x:v>
      </x:c>
      <x:c r="E6548" s="15">
        <x:v>43721.4489414352</x:v>
      </x:c>
      <x:c r="F6548" t="s">
        <x:v>97</x:v>
      </x:c>
      <x:c r="G6548" s="6">
        <x:v>172.733862061332</x:v>
      </x:c>
      <x:c r="H6548" t="s">
        <x:v>98</x:v>
      </x:c>
      <x:c r="I6548" s="6">
        <x:v>15.936853396362</x:v>
      </x:c>
      <x:c r="J6548" t="s">
        <x:v>93</x:v>
      </x:c>
      <x:c r="K6548" s="6">
        <x:v>988</x:v>
      </x:c>
      <x:c r="L6548" t="s">
        <x:v>94</x:v>
      </x:c>
      <x:c r="M6548" t="s">
        <x:v>96</x:v>
      </x:c>
      <x:c r="N6548" s="8">
        <x:v>35</x:v>
      </x:c>
      <x:c r="O6548" s="8">
        <x:v>1</x:v>
      </x:c>
      <x:c r="Q6548">
        <x:v>0</x:v>
      </x:c>
      <x:c r="R6548" s="6">
        <x:v>26.877</x:v>
      </x:c>
      <x:c r="S6548" s="8">
        <x:v>182158.684283148</x:v>
      </x:c>
      <x:c r="T6548" s="12">
        <x:v>429640.608150612</x:v>
      </x:c>
      <x:c r="U6548" s="12">
        <x:v>56.7663742877738</x:v>
      </x:c>
      <x:c r="V6548" s="12">
        <x:v>57</x:v>
      </x:c>
      <x:c r="W6548" s="12">
        <x:f>NA()</x:f>
      </x:c>
    </x:row>
    <x:row r="6549">
      <x:c r="A6549">
        <x:v>3666624</x:v>
      </x:c>
      <x:c r="B6549" s="1">
        <x:v>44543.6018465278</x:v>
      </x:c>
      <x:c r="C6549" s="6">
        <x:v>109.11806207</x:v>
      </x:c>
      <x:c r="D6549" s="14" t="s">
        <x:v>92</x:v>
      </x:c>
      <x:c r="E6549" s="15">
        <x:v>43721.4489414352</x:v>
      </x:c>
      <x:c r="F6549" t="s">
        <x:v>97</x:v>
      </x:c>
      <x:c r="G6549" s="6">
        <x:v>172.853378039196</x:v>
      </x:c>
      <x:c r="H6549" t="s">
        <x:v>98</x:v>
      </x:c>
      <x:c r="I6549" s="6">
        <x:v>15.924455527434</x:v>
      </x:c>
      <x:c r="J6549" t="s">
        <x:v>93</x:v>
      </x:c>
      <x:c r="K6549" s="6">
        <x:v>988</x:v>
      </x:c>
      <x:c r="L6549" t="s">
        <x:v>94</x:v>
      </x:c>
      <x:c r="M6549" t="s">
        <x:v>96</x:v>
      </x:c>
      <x:c r="N6549" s="8">
        <x:v>35</x:v>
      </x:c>
      <x:c r="O6549" s="8">
        <x:v>1</x:v>
      </x:c>
      <x:c r="Q6549">
        <x:v>0</x:v>
      </x:c>
      <x:c r="R6549" s="6">
        <x:v>26.873</x:v>
      </x:c>
      <x:c r="S6549" s="8">
        <x:v>182131.6543093</x:v>
      </x:c>
      <x:c r="T6549" s="12">
        <x:v>429624.226459954</x:v>
      </x:c>
      <x:c r="U6549" s="12">
        <x:v>56.7663742877738</x:v>
      </x:c>
      <x:c r="V6549" s="12">
        <x:v>57</x:v>
      </x:c>
      <x:c r="W6549" s="12">
        <x:f>NA()</x:f>
      </x:c>
    </x:row>
    <x:row r="6550">
      <x:c r="A6550">
        <x:v>3666628</x:v>
      </x:c>
      <x:c r="B6550" s="1">
        <x:v>44543.6018577199</x:v>
      </x:c>
      <x:c r="C6550" s="6">
        <x:v>109.134175425</x:v>
      </x:c>
      <x:c r="D6550" s="14" t="s">
        <x:v>92</x:v>
      </x:c>
      <x:c r="E6550" s="15">
        <x:v>43721.4489414352</x:v>
      </x:c>
      <x:c r="F6550" t="s">
        <x:v>97</x:v>
      </x:c>
      <x:c r="G6550" s="6">
        <x:v>172.829943022708</x:v>
      </x:c>
      <x:c r="H6550" t="s">
        <x:v>98</x:v>
      </x:c>
      <x:c r="I6550" s="6">
        <x:v>15.936853396362</x:v>
      </x:c>
      <x:c r="J6550" t="s">
        <x:v>93</x:v>
      </x:c>
      <x:c r="K6550" s="6">
        <x:v>988</x:v>
      </x:c>
      <x:c r="L6550" t="s">
        <x:v>94</x:v>
      </x:c>
      <x:c r="M6550" t="s">
        <x:v>96</x:v>
      </x:c>
      <x:c r="N6550" s="8">
        <x:v>35</x:v>
      </x:c>
      <x:c r="O6550" s="8">
        <x:v>1</x:v>
      </x:c>
      <x:c r="Q6550">
        <x:v>0</x:v>
      </x:c>
      <x:c r="R6550" s="6">
        <x:v>26.87</x:v>
      </x:c>
      <x:c r="S6550" s="8">
        <x:v>182100.252597357</x:v>
      </x:c>
      <x:c r="T6550" s="12">
        <x:v>429631.239638577</x:v>
      </x:c>
      <x:c r="U6550" s="12">
        <x:v>56.7663742877738</x:v>
      </x:c>
      <x:c r="V6550" s="12">
        <x:v>57</x:v>
      </x:c>
      <x:c r="W6550" s="12">
        <x:f>NA()</x:f>
      </x:c>
    </x:row>
    <x:row r="6551">
      <x:c r="A6551">
        <x:v>3666630</x:v>
      </x:c>
      <x:c r="B6551" s="1">
        <x:v>44543.6018694792</x:v>
      </x:c>
      <x:c r="C6551" s="6">
        <x:v>109.151123566667</x:v>
      </x:c>
      <x:c r="D6551" s="14" t="s">
        <x:v>92</x:v>
      </x:c>
      <x:c r="E6551" s="15">
        <x:v>43721.4489414352</x:v>
      </x:c>
      <x:c r="F6551" t="s">
        <x:v>97</x:v>
      </x:c>
      <x:c r="G6551" s="6">
        <x:v>172.944674806818</x:v>
      </x:c>
      <x:c r="H6551" t="s">
        <x:v>98</x:v>
      </x:c>
      <x:c r="I6551" s="6">
        <x:v>15.9306544561937</x:v>
      </x:c>
      <x:c r="J6551" t="s">
        <x:v>93</x:v>
      </x:c>
      <x:c r="K6551" s="6">
        <x:v>988</x:v>
      </x:c>
      <x:c r="L6551" t="s">
        <x:v>94</x:v>
      </x:c>
      <x:c r="M6551" t="s">
        <x:v>96</x:v>
      </x:c>
      <x:c r="N6551" s="8">
        <x:v>35</x:v>
      </x:c>
      <x:c r="O6551" s="8">
        <x:v>1</x:v>
      </x:c>
      <x:c r="Q6551">
        <x:v>0</x:v>
      </x:c>
      <x:c r="R6551" s="6">
        <x:v>26.864</x:v>
      </x:c>
      <x:c r="S6551" s="8">
        <x:v>182086.329932839</x:v>
      </x:c>
      <x:c r="T6551" s="12">
        <x:v>429642.419495453</x:v>
      </x:c>
      <x:c r="U6551" s="12">
        <x:v>56.7663742877738</x:v>
      </x:c>
      <x:c r="V6551" s="12">
        <x:v>57</x:v>
      </x:c>
      <x:c r="W6551" s="12">
        <x:f>NA()</x:f>
      </x:c>
    </x:row>
    <x:row r="6552">
      <x:c r="A6552">
        <x:v>3666635</x:v>
      </x:c>
      <x:c r="B6552" s="1">
        <x:v>44543.60188125</x:v>
      </x:c>
      <x:c r="C6552" s="6">
        <x:v>109.168044478333</x:v>
      </x:c>
      <x:c r="D6552" s="14" t="s">
        <x:v>92</x:v>
      </x:c>
      <x:c r="E6552" s="15">
        <x:v>43721.4489414352</x:v>
      </x:c>
      <x:c r="F6552" t="s">
        <x:v>97</x:v>
      </x:c>
      <x:c r="G6552" s="6">
        <x:v>172.930935336978</x:v>
      </x:c>
      <x:c r="H6552" t="s">
        <x:v>98</x:v>
      </x:c>
      <x:c r="I6552" s="6">
        <x:v>15.9306544561937</x:v>
      </x:c>
      <x:c r="J6552" t="s">
        <x:v>93</x:v>
      </x:c>
      <x:c r="K6552" s="6">
        <x:v>988</x:v>
      </x:c>
      <x:c r="L6552" t="s">
        <x:v>94</x:v>
      </x:c>
      <x:c r="M6552" t="s">
        <x:v>96</x:v>
      </x:c>
      <x:c r="N6552" s="8">
        <x:v>35</x:v>
      </x:c>
      <x:c r="O6552" s="8">
        <x:v>1</x:v>
      </x:c>
      <x:c r="Q6552">
        <x:v>0</x:v>
      </x:c>
      <x:c r="R6552" s="6">
        <x:v>26.865</x:v>
      </x:c>
      <x:c r="S6552" s="8">
        <x:v>182053.503095805</x:v>
      </x:c>
      <x:c r="T6552" s="12">
        <x:v>429651.255869817</x:v>
      </x:c>
      <x:c r="U6552" s="12">
        <x:v>56.7663742877738</x:v>
      </x:c>
      <x:c r="V6552" s="12">
        <x:v>57</x:v>
      </x:c>
      <x:c r="W6552" s="12">
        <x:f>NA()</x:f>
      </x:c>
    </x:row>
    <x:row r="6553">
      <x:c r="A6553">
        <x:v>3666641</x:v>
      </x:c>
      <x:c r="B6553" s="1">
        <x:v>44543.6018924421</x:v>
      </x:c>
      <x:c r="C6553" s="6">
        <x:v>109.18416825</x:v>
      </x:c>
      <x:c r="D6553" s="14" t="s">
        <x:v>92</x:v>
      </x:c>
      <x:c r="E6553" s="15">
        <x:v>43721.4489414352</x:v>
      </x:c>
      <x:c r="F6553" t="s">
        <x:v>97</x:v>
      </x:c>
      <x:c r="G6553" s="6">
        <x:v>173.018245197081</x:v>
      </x:c>
      <x:c r="H6553" t="s">
        <x:v>98</x:v>
      </x:c>
      <x:c r="I6553" s="6">
        <x:v>15.924455527434</x:v>
      </x:c>
      <x:c r="J6553" t="s">
        <x:v>93</x:v>
      </x:c>
      <x:c r="K6553" s="6">
        <x:v>988</x:v>
      </x:c>
      <x:c r="L6553" t="s">
        <x:v>94</x:v>
      </x:c>
      <x:c r="M6553" t="s">
        <x:v>96</x:v>
      </x:c>
      <x:c r="N6553" s="8">
        <x:v>35</x:v>
      </x:c>
      <x:c r="O6553" s="8">
        <x:v>1</x:v>
      </x:c>
      <x:c r="Q6553">
        <x:v>0</x:v>
      </x:c>
      <x:c r="R6553" s="6">
        <x:v>26.861</x:v>
      </x:c>
      <x:c r="S6553" s="8">
        <x:v>182018.291743984</x:v>
      </x:c>
      <x:c r="T6553" s="12">
        <x:v>429651.170454972</x:v>
      </x:c>
      <x:c r="U6553" s="12">
        <x:v>56.7663742877738</x:v>
      </x:c>
      <x:c r="V6553" s="12">
        <x:v>57</x:v>
      </x:c>
      <x:c r="W6553" s="12">
        <x:f>NA()</x:f>
      </x:c>
    </x:row>
    <x:row r="6554">
      <x:c r="A6554">
        <x:v>3666642</x:v>
      </x:c>
      <x:c r="B6554" s="1">
        <x:v>44543.6019042824</x:v>
      </x:c>
      <x:c r="C6554" s="6">
        <x:v>109.201211943333</x:v>
      </x:c>
      <x:c r="D6554" s="14" t="s">
        <x:v>92</x:v>
      </x:c>
      <x:c r="E6554" s="15">
        <x:v>43721.4489414352</x:v>
      </x:c>
      <x:c r="F6554" t="s">
        <x:v>97</x:v>
      </x:c>
      <x:c r="G6554" s="6">
        <x:v>173.068385500057</x:v>
      </x:c>
      <x:c r="H6554" t="s">
        <x:v>98</x:v>
      </x:c>
      <x:c r="I6554" s="6">
        <x:v>15.9306544561937</x:v>
      </x:c>
      <x:c r="J6554" t="s">
        <x:v>93</x:v>
      </x:c>
      <x:c r="K6554" s="6">
        <x:v>988</x:v>
      </x:c>
      <x:c r="L6554" t="s">
        <x:v>94</x:v>
      </x:c>
      <x:c r="M6554" t="s">
        <x:v>96</x:v>
      </x:c>
      <x:c r="N6554" s="8">
        <x:v>35</x:v>
      </x:c>
      <x:c r="O6554" s="8">
        <x:v>1</x:v>
      </x:c>
      <x:c r="Q6554">
        <x:v>0</x:v>
      </x:c>
      <x:c r="R6554" s="6">
        <x:v>26.855</x:v>
      </x:c>
      <x:c r="S6554" s="8">
        <x:v>181992.899783307</x:v>
      </x:c>
      <x:c r="T6554" s="12">
        <x:v>429636.177532147</x:v>
      </x:c>
      <x:c r="U6554" s="12">
        <x:v>56.7663742877738</x:v>
      </x:c>
      <x:c r="V6554" s="12">
        <x:v>57</x:v>
      </x:c>
      <x:c r="W6554" s="12">
        <x:f>NA()</x:f>
      </x:c>
    </x:row>
    <x:row r="6555">
      <x:c r="A6555">
        <x:v>3666647</x:v>
      </x:c>
      <x:c r="B6555" s="1">
        <x:v>44543.6019155903</x:v>
      </x:c>
      <x:c r="C6555" s="6">
        <x:v>109.217479548333</x:v>
      </x:c>
      <x:c r="D6555" s="14" t="s">
        <x:v>92</x:v>
      </x:c>
      <x:c r="E6555" s="15">
        <x:v>43721.4489414352</x:v>
      </x:c>
      <x:c r="F6555" t="s">
        <x:v>97</x:v>
      </x:c>
      <x:c r="G6555" s="6">
        <x:v>173.049783230487</x:v>
      </x:c>
      <x:c r="H6555" t="s">
        <x:v>98</x:v>
      </x:c>
      <x:c r="I6555" s="6">
        <x:v>15.936853396362</x:v>
      </x:c>
      <x:c r="J6555" t="s">
        <x:v>93</x:v>
      </x:c>
      <x:c r="K6555" s="6">
        <x:v>988</x:v>
      </x:c>
      <x:c r="L6555" t="s">
        <x:v>94</x:v>
      </x:c>
      <x:c r="M6555" t="s">
        <x:v>96</x:v>
      </x:c>
      <x:c r="N6555" s="8">
        <x:v>35</x:v>
      </x:c>
      <x:c r="O6555" s="8">
        <x:v>1</x:v>
      </x:c>
      <x:c r="Q6555">
        <x:v>0</x:v>
      </x:c>
      <x:c r="R6555" s="6">
        <x:v>26.854</x:v>
      </x:c>
      <x:c r="S6555" s="8">
        <x:v>181970.849582873</x:v>
      </x:c>
      <x:c r="T6555" s="12">
        <x:v>429643.065009823</x:v>
      </x:c>
      <x:c r="U6555" s="12">
        <x:v>56.7663742877738</x:v>
      </x:c>
      <x:c r="V6555" s="12">
        <x:v>57</x:v>
      </x:c>
      <x:c r="W6555" s="12">
        <x:f>NA()</x:f>
      </x:c>
    </x:row>
    <x:row r="6556">
      <x:c r="A6556">
        <x:v>3666653</x:v>
      </x:c>
      <x:c r="B6556" s="1">
        <x:v>44543.6019273495</x:v>
      </x:c>
      <x:c r="C6556" s="6">
        <x:v>109.234434076667</x:v>
      </x:c>
      <x:c r="D6556" s="14" t="s">
        <x:v>92</x:v>
      </x:c>
      <x:c r="E6556" s="15">
        <x:v>43721.4489414352</x:v>
      </x:c>
      <x:c r="F6556" t="s">
        <x:v>97</x:v>
      </x:c>
      <x:c r="G6556" s="6">
        <x:v>173.178434438773</x:v>
      </x:c>
      <x:c r="H6556" t="s">
        <x:v>98</x:v>
      </x:c>
      <x:c r="I6556" s="6">
        <x:v>15.9306544561937</x:v>
      </x:c>
      <x:c r="J6556" t="s">
        <x:v>93</x:v>
      </x:c>
      <x:c r="K6556" s="6">
        <x:v>988</x:v>
      </x:c>
      <x:c r="L6556" t="s">
        <x:v>94</x:v>
      </x:c>
      <x:c r="M6556" t="s">
        <x:v>96</x:v>
      </x:c>
      <x:c r="N6556" s="8">
        <x:v>35</x:v>
      </x:c>
      <x:c r="O6556" s="8">
        <x:v>1</x:v>
      </x:c>
      <x:c r="Q6556">
        <x:v>0</x:v>
      </x:c>
      <x:c r="R6556" s="6">
        <x:v>26.847</x:v>
      </x:c>
      <x:c r="S6556" s="8">
        <x:v>181936.923479423</x:v>
      </x:c>
      <x:c r="T6556" s="12">
        <x:v>429640.696609528</x:v>
      </x:c>
      <x:c r="U6556" s="12">
        <x:v>56.7663742877738</x:v>
      </x:c>
      <x:c r="V6556" s="12">
        <x:v>57</x:v>
      </x:c>
      <x:c r="W6556" s="12">
        <x:f>NA()</x:f>
      </x:c>
    </x:row>
    <x:row r="6557">
      <x:c r="A6557">
        <x:v>3666657</x:v>
      </x:c>
      <x:c r="B6557" s="1">
        <x:v>44543.6019391204</x:v>
      </x:c>
      <x:c r="C6557" s="6">
        <x:v>109.251386083333</x:v>
      </x:c>
      <x:c r="D6557" s="14" t="s">
        <x:v>92</x:v>
      </x:c>
      <x:c r="E6557" s="15">
        <x:v>43721.4489414352</x:v>
      </x:c>
      <x:c r="F6557" t="s">
        <x:v>97</x:v>
      </x:c>
      <x:c r="G6557" s="6">
        <x:v>173.205959018521</x:v>
      </x:c>
      <x:c r="H6557" t="s">
        <x:v>98</x:v>
      </x:c>
      <x:c r="I6557" s="6">
        <x:v>15.9306544561937</x:v>
      </x:c>
      <x:c r="J6557" t="s">
        <x:v>93</x:v>
      </x:c>
      <x:c r="K6557" s="6">
        <x:v>988</x:v>
      </x:c>
      <x:c r="L6557" t="s">
        <x:v>94</x:v>
      </x:c>
      <x:c r="M6557" t="s">
        <x:v>96</x:v>
      </x:c>
      <x:c r="N6557" s="8">
        <x:v>35</x:v>
      </x:c>
      <x:c r="O6557" s="8">
        <x:v>1</x:v>
      </x:c>
      <x:c r="Q6557">
        <x:v>0</x:v>
      </x:c>
      <x:c r="R6557" s="6">
        <x:v>26.845</x:v>
      </x:c>
      <x:c r="S6557" s="8">
        <x:v>181906.184848381</x:v>
      </x:c>
      <x:c r="T6557" s="12">
        <x:v>429645.210436113</x:v>
      </x:c>
      <x:c r="U6557" s="12">
        <x:v>56.7663742877738</x:v>
      </x:c>
      <x:c r="V6557" s="12">
        <x:v>57</x:v>
      </x:c>
      <x:c r="W6557" s="12">
        <x:f>NA()</x:f>
      </x:c>
    </x:row>
    <x:row r="6558">
      <x:c r="A6558">
        <x:v>3666658</x:v>
      </x:c>
      <x:c r="B6558" s="1">
        <x:v>44543.6019503125</x:v>
      </x:c>
      <x:c r="C6558" s="6">
        <x:v>109.26749689</x:v>
      </x:c>
      <x:c r="D6558" s="14" t="s">
        <x:v>92</x:v>
      </x:c>
      <x:c r="E6558" s="15">
        <x:v>43721.4489414352</x:v>
      </x:c>
      <x:c r="F6558" t="s">
        <x:v>97</x:v>
      </x:c>
      <x:c r="G6558" s="6">
        <x:v>173.214870576227</x:v>
      </x:c>
      <x:c r="H6558" t="s">
        <x:v>98</x:v>
      </x:c>
      <x:c r="I6558" s="6">
        <x:v>15.936853396362</x:v>
      </x:c>
      <x:c r="J6558" t="s">
        <x:v>93</x:v>
      </x:c>
      <x:c r="K6558" s="6">
        <x:v>988</x:v>
      </x:c>
      <x:c r="L6558" t="s">
        <x:v>94</x:v>
      </x:c>
      <x:c r="M6558" t="s">
        <x:v>96</x:v>
      </x:c>
      <x:c r="N6558" s="8">
        <x:v>35</x:v>
      </x:c>
      <x:c r="O6558" s="8">
        <x:v>1</x:v>
      </x:c>
      <x:c r="Q6558">
        <x:v>0</x:v>
      </x:c>
      <x:c r="R6558" s="6">
        <x:v>26.842</x:v>
      </x:c>
      <x:c r="S6558" s="8">
        <x:v>181876.815184323</x:v>
      </x:c>
      <x:c r="T6558" s="12">
        <x:v>429646.620147559</x:v>
      </x:c>
      <x:c r="U6558" s="12">
        <x:v>56.7663742877738</x:v>
      </x:c>
      <x:c r="V6558" s="12">
        <x:v>57</x:v>
      </x:c>
      <x:c r="W6558" s="12">
        <x:f>NA()</x:f>
      </x:c>
    </x:row>
    <x:row r="6559">
      <x:c r="A6559">
        <x:v>3666665</x:v>
      </x:c>
      <x:c r="B6559" s="1">
        <x:v>44543.6019620718</x:v>
      </x:c>
      <x:c r="C6559" s="6">
        <x:v>109.284450788333</x:v>
      </x:c>
      <x:c r="D6559" s="14" t="s">
        <x:v>92</x:v>
      </x:c>
      <x:c r="E6559" s="15">
        <x:v>43721.4489414352</x:v>
      </x:c>
      <x:c r="F6559" t="s">
        <x:v>97</x:v>
      </x:c>
      <x:c r="G6559" s="6">
        <x:v>173.196257071165</x:v>
      </x:c>
      <x:c r="H6559" t="s">
        <x:v>98</x:v>
      </x:c>
      <x:c r="I6559" s="6">
        <x:v>15.94305234794</x:v>
      </x:c>
      <x:c r="J6559" t="s">
        <x:v>93</x:v>
      </x:c>
      <x:c r="K6559" s="6">
        <x:v>988</x:v>
      </x:c>
      <x:c r="L6559" t="s">
        <x:v>94</x:v>
      </x:c>
      <x:c r="M6559" t="s">
        <x:v>96</x:v>
      </x:c>
      <x:c r="N6559" s="8">
        <x:v>35</x:v>
      </x:c>
      <x:c r="O6559" s="8">
        <x:v>1</x:v>
      </x:c>
      <x:c r="Q6559">
        <x:v>0</x:v>
      </x:c>
      <x:c r="R6559" s="6">
        <x:v>26.841</x:v>
      </x:c>
      <x:c r="S6559" s="8">
        <x:v>181858.973808176</x:v>
      </x:c>
      <x:c r="T6559" s="12">
        <x:v>429642.132250747</x:v>
      </x:c>
      <x:c r="U6559" s="12">
        <x:v>56.7663742877738</x:v>
      </x:c>
      <x:c r="V6559" s="12">
        <x:v>57</x:v>
      </x:c>
      <x:c r="W6559" s="12">
        <x:f>NA()</x:f>
      </x:c>
    </x:row>
    <x:row r="6560">
      <x:c r="A6560">
        <x:v>3666669</x:v>
      </x:c>
      <x:c r="B6560" s="1">
        <x:v>44543.6019738426</x:v>
      </x:c>
      <x:c r="C6560" s="6">
        <x:v>109.30140596</x:v>
      </x:c>
      <x:c r="D6560" s="14" t="s">
        <x:v>92</x:v>
      </x:c>
      <x:c r="E6560" s="15">
        <x:v>43721.4489414352</x:v>
      </x:c>
      <x:c r="F6560" t="s">
        <x:v>97</x:v>
      </x:c>
      <x:c r="G6560" s="6">
        <x:v>173.297480943087</x:v>
      </x:c>
      <x:c r="H6560" t="s">
        <x:v>98</x:v>
      </x:c>
      <x:c r="I6560" s="6">
        <x:v>15.936853396362</x:v>
      </x:c>
      <x:c r="J6560" t="s">
        <x:v>93</x:v>
      </x:c>
      <x:c r="K6560" s="6">
        <x:v>988</x:v>
      </x:c>
      <x:c r="L6560" t="s">
        <x:v>94</x:v>
      </x:c>
      <x:c r="M6560" t="s">
        <x:v>96</x:v>
      </x:c>
      <x:c r="N6560" s="8">
        <x:v>35</x:v>
      </x:c>
      <x:c r="O6560" s="8">
        <x:v>1</x:v>
      </x:c>
      <x:c r="Q6560">
        <x:v>0</x:v>
      </x:c>
      <x:c r="R6560" s="6">
        <x:v>26.836</x:v>
      </x:c>
      <x:c r="S6560" s="8">
        <x:v>181828.111895193</x:v>
      </x:c>
      <x:c r="T6560" s="12">
        <x:v>429640.366781936</x:v>
      </x:c>
      <x:c r="U6560" s="12">
        <x:v>56.7663742877738</x:v>
      </x:c>
      <x:c r="V6560" s="12">
        <x:v>57</x:v>
      </x:c>
      <x:c r="W6560" s="12">
        <x:f>NA()</x:f>
      </x:c>
    </x:row>
    <x:row r="6561">
      <x:c r="A6561">
        <x:v>3666671</x:v>
      </x:c>
      <x:c r="B6561" s="1">
        <x:v>44543.6019851042</x:v>
      </x:c>
      <x:c r="C6561" s="6">
        <x:v>109.317620503333</x:v>
      </x:c>
      <x:c r="D6561" s="14" t="s">
        <x:v>92</x:v>
      </x:c>
      <x:c r="E6561" s="15">
        <x:v>43721.4489414352</x:v>
      </x:c>
      <x:c r="F6561" t="s">
        <x:v>97</x:v>
      </x:c>
      <x:c r="G6561" s="6">
        <x:v>173.306403651313</x:v>
      </x:c>
      <x:c r="H6561" t="s">
        <x:v>98</x:v>
      </x:c>
      <x:c r="I6561" s="6">
        <x:v>15.94305234794</x:v>
      </x:c>
      <x:c r="J6561" t="s">
        <x:v>93</x:v>
      </x:c>
      <x:c r="K6561" s="6">
        <x:v>988</x:v>
      </x:c>
      <x:c r="L6561" t="s">
        <x:v>94</x:v>
      </x:c>
      <x:c r="M6561" t="s">
        <x:v>96</x:v>
      </x:c>
      <x:c r="N6561" s="8">
        <x:v>35</x:v>
      </x:c>
      <x:c r="O6561" s="8">
        <x:v>1</x:v>
      </x:c>
      <x:c r="Q6561">
        <x:v>0</x:v>
      </x:c>
      <x:c r="R6561" s="6">
        <x:v>26.833</x:v>
      </x:c>
      <x:c r="S6561" s="8">
        <x:v>181799.73431895</x:v>
      </x:c>
      <x:c r="T6561" s="12">
        <x:v>429644.542647605</x:v>
      </x:c>
      <x:c r="U6561" s="12">
        <x:v>56.7663742877738</x:v>
      </x:c>
      <x:c r="V6561" s="12">
        <x:v>57</x:v>
      </x:c>
      <x:c r="W6561" s="12">
        <x:f>NA()</x:f>
      </x:c>
    </x:row>
    <x:row r="6562">
      <x:c r="A6562">
        <x:v>3666674</x:v>
      </x:c>
      <x:c r="B6562" s="1">
        <x:v>44543.601996875</x:v>
      </x:c>
      <x:c r="C6562" s="6">
        <x:v>109.334580731667</x:v>
      </x:c>
      <x:c r="D6562" s="14" t="s">
        <x:v>92</x:v>
      </x:c>
      <x:c r="E6562" s="15">
        <x:v>43721.4489414352</x:v>
      </x:c>
      <x:c r="F6562" t="s">
        <x:v>97</x:v>
      </x:c>
      <x:c r="G6562" s="6">
        <x:v>173.375285448111</x:v>
      </x:c>
      <x:c r="H6562" t="s">
        <x:v>98</x:v>
      </x:c>
      <x:c r="I6562" s="6">
        <x:v>15.94305234794</x:v>
      </x:c>
      <x:c r="J6562" t="s">
        <x:v>93</x:v>
      </x:c>
      <x:c r="K6562" s="6">
        <x:v>988</x:v>
      </x:c>
      <x:c r="L6562" t="s">
        <x:v>94</x:v>
      </x:c>
      <x:c r="M6562" t="s">
        <x:v>96</x:v>
      </x:c>
      <x:c r="N6562" s="8">
        <x:v>35</x:v>
      </x:c>
      <x:c r="O6562" s="8">
        <x:v>1</x:v>
      </x:c>
      <x:c r="Q6562">
        <x:v>0</x:v>
      </x:c>
      <x:c r="R6562" s="6">
        <x:v>26.828</x:v>
      </x:c>
      <x:c r="S6562" s="8">
        <x:v>181774.188102377</x:v>
      </x:c>
      <x:c r="T6562" s="12">
        <x:v>429647.831117755</x:v>
      </x:c>
      <x:c r="U6562" s="12">
        <x:v>56.7663742877738</x:v>
      </x:c>
      <x:c r="V6562" s="12">
        <x:v>57</x:v>
      </x:c>
      <x:c r="W6562" s="12">
        <x:f>NA()</x:f>
      </x:c>
    </x:row>
    <x:row r="6563">
      <x:c r="A6563">
        <x:v>3666679</x:v>
      </x:c>
      <x:c r="B6563" s="1">
        <x:v>44543.6020086458</x:v>
      </x:c>
      <x:c r="C6563" s="6">
        <x:v>109.351526203333</x:v>
      </x:c>
      <x:c r="D6563" s="14" t="s">
        <x:v>92</x:v>
      </x:c>
      <x:c r="E6563" s="15">
        <x:v>43721.4489414352</x:v>
      </x:c>
      <x:c r="F6563" t="s">
        <x:v>97</x:v>
      </x:c>
      <x:c r="G6563" s="6">
        <x:v>173.389065519012</x:v>
      </x:c>
      <x:c r="H6563" t="s">
        <x:v>98</x:v>
      </x:c>
      <x:c r="I6563" s="6">
        <x:v>15.94305234794</x:v>
      </x:c>
      <x:c r="J6563" t="s">
        <x:v>93</x:v>
      </x:c>
      <x:c r="K6563" s="6">
        <x:v>988</x:v>
      </x:c>
      <x:c r="L6563" t="s">
        <x:v>94</x:v>
      </x:c>
      <x:c r="M6563" t="s">
        <x:v>96</x:v>
      </x:c>
      <x:c r="N6563" s="8">
        <x:v>35</x:v>
      </x:c>
      <x:c r="O6563" s="8">
        <x:v>1</x:v>
      </x:c>
      <x:c r="Q6563">
        <x:v>0</x:v>
      </x:c>
      <x:c r="R6563" s="6">
        <x:v>26.827</x:v>
      </x:c>
      <x:c r="S6563" s="8">
        <x:v>181742.030036537</x:v>
      </x:c>
      <x:c r="T6563" s="12">
        <x:v>429664.484351274</x:v>
      </x:c>
      <x:c r="U6563" s="12">
        <x:v>56.7663742877738</x:v>
      </x:c>
      <x:c r="V6563" s="12">
        <x:v>57</x:v>
      </x:c>
      <x:c r="W6563" s="12">
        <x:f>NA()</x:f>
      </x:c>
    </x:row>
    <x:row r="6564">
      <x:c r="A6564">
        <x:v>3666685</x:v>
      </x:c>
      <x:c r="B6564" s="1">
        <x:v>44543.6020198727</x:v>
      </x:c>
      <x:c r="C6564" s="6">
        <x:v>109.367634196667</x:v>
      </x:c>
      <x:c r="D6564" s="14" t="s">
        <x:v>92</x:v>
      </x:c>
      <x:c r="E6564" s="15">
        <x:v>43721.4489414352</x:v>
      </x:c>
      <x:c r="F6564" t="s">
        <x:v>97</x:v>
      </x:c>
      <x:c r="G6564" s="6">
        <x:v>173.430413157669</x:v>
      </x:c>
      <x:c r="H6564" t="s">
        <x:v>98</x:v>
      </x:c>
      <x:c r="I6564" s="6">
        <x:v>15.94305234794</x:v>
      </x:c>
      <x:c r="J6564" t="s">
        <x:v>93</x:v>
      </x:c>
      <x:c r="K6564" s="6">
        <x:v>988</x:v>
      </x:c>
      <x:c r="L6564" t="s">
        <x:v>94</x:v>
      </x:c>
      <x:c r="M6564" t="s">
        <x:v>96</x:v>
      </x:c>
      <x:c r="N6564" s="8">
        <x:v>35</x:v>
      </x:c>
      <x:c r="O6564" s="8">
        <x:v>1</x:v>
      </x:c>
      <x:c r="Q6564">
        <x:v>0</x:v>
      </x:c>
      <x:c r="R6564" s="6">
        <x:v>26.824</x:v>
      </x:c>
      <x:c r="S6564" s="8">
        <x:v>181714.897492468</x:v>
      </x:c>
      <x:c r="T6564" s="12">
        <x:v>429636.961945847</x:v>
      </x:c>
      <x:c r="U6564" s="12">
        <x:v>56.7663742877738</x:v>
      </x:c>
      <x:c r="V6564" s="12">
        <x:v>57</x:v>
      </x:c>
      <x:c r="W6564" s="12">
        <x:f>NA()</x:f>
      </x:c>
    </x:row>
    <x:row r="6565">
      <x:c r="A6565">
        <x:v>3666686</x:v>
      </x:c>
      <x:c r="B6565" s="1">
        <x:v>44543.6020315972</x:v>
      </x:c>
      <x:c r="C6565" s="6">
        <x:v>109.384571306667</x:v>
      </x:c>
      <x:c r="D6565" s="14" t="s">
        <x:v>92</x:v>
      </x:c>
      <x:c r="E6565" s="15">
        <x:v>43721.4489414352</x:v>
      </x:c>
      <x:c r="F6565" t="s">
        <x:v>97</x:v>
      </x:c>
      <x:c r="G6565" s="6">
        <x:v>173.499350651513</x:v>
      </x:c>
      <x:c r="H6565" t="s">
        <x:v>98</x:v>
      </x:c>
      <x:c r="I6565" s="6">
        <x:v>15.94305234794</x:v>
      </x:c>
      <x:c r="J6565" t="s">
        <x:v>93</x:v>
      </x:c>
      <x:c r="K6565" s="6">
        <x:v>988</x:v>
      </x:c>
      <x:c r="L6565" t="s">
        <x:v>94</x:v>
      </x:c>
      <x:c r="M6565" t="s">
        <x:v>96</x:v>
      </x:c>
      <x:c r="N6565" s="8">
        <x:v>35</x:v>
      </x:c>
      <x:c r="O6565" s="8">
        <x:v>1</x:v>
      </x:c>
      <x:c r="Q6565">
        <x:v>0</x:v>
      </x:c>
      <x:c r="R6565" s="6">
        <x:v>26.819</x:v>
      </x:c>
      <x:c r="S6565" s="8">
        <x:v>181690.417167171</x:v>
      </x:c>
      <x:c r="T6565" s="12">
        <x:v>429645.963557124</x:v>
      </x:c>
      <x:c r="U6565" s="12">
        <x:v>56.7663742877738</x:v>
      </x:c>
      <x:c r="V6565" s="12">
        <x:v>57</x:v>
      </x:c>
      <x:c r="W6565" s="12">
        <x:f>NA()</x:f>
      </x:c>
    </x:row>
    <x:row r="6566">
      <x:c r="A6566">
        <x:v>3666693</x:v>
      </x:c>
      <x:c r="B6566" s="1">
        <x:v>44543.6020428588</x:v>
      </x:c>
      <x:c r="C6566" s="6">
        <x:v>109.400768358333</x:v>
      </x:c>
      <x:c r="D6566" s="14" t="s">
        <x:v>92</x:v>
      </x:c>
      <x:c r="E6566" s="15">
        <x:v>43721.4489414352</x:v>
      </x:c>
      <x:c r="F6566" t="s">
        <x:v>97</x:v>
      </x:c>
      <x:c r="G6566" s="6">
        <x:v>173.554522944553</x:v>
      </x:c>
      <x:c r="H6566" t="s">
        <x:v>98</x:v>
      </x:c>
      <x:c r="I6566" s="6">
        <x:v>15.94305234794</x:v>
      </x:c>
      <x:c r="J6566" t="s">
        <x:v>93</x:v>
      </x:c>
      <x:c r="K6566" s="6">
        <x:v>988</x:v>
      </x:c>
      <x:c r="L6566" t="s">
        <x:v>94</x:v>
      </x:c>
      <x:c r="M6566" t="s">
        <x:v>96</x:v>
      </x:c>
      <x:c r="N6566" s="8">
        <x:v>35</x:v>
      </x:c>
      <x:c r="O6566" s="8">
        <x:v>1</x:v>
      </x:c>
      <x:c r="Q6566">
        <x:v>0</x:v>
      </x:c>
      <x:c r="R6566" s="6">
        <x:v>26.815</x:v>
      </x:c>
      <x:c r="S6566" s="8">
        <x:v>181664.278366141</x:v>
      </x:c>
      <x:c r="T6566" s="12">
        <x:v>429628.254160416</x:v>
      </x:c>
      <x:c r="U6566" s="12">
        <x:v>56.7663742877738</x:v>
      </x:c>
      <x:c r="V6566" s="12">
        <x:v>57</x:v>
      </x:c>
      <x:c r="W6566" s="12">
        <x:f>NA()</x:f>
      </x:c>
    </x:row>
    <x:row r="6567">
      <x:c r="A6567">
        <x:v>3666696</x:v>
      </x:c>
      <x:c r="B6567" s="1">
        <x:v>44543.6020546296</x:v>
      </x:c>
      <x:c r="C6567" s="6">
        <x:v>109.41770721</x:v>
      </x:c>
      <x:c r="D6567" s="14" t="s">
        <x:v>92</x:v>
      </x:c>
      <x:c r="E6567" s="15">
        <x:v>43721.4489414352</x:v>
      </x:c>
      <x:c r="F6567" t="s">
        <x:v>97</x:v>
      </x:c>
      <x:c r="G6567" s="6">
        <x:v>173.563470840865</x:v>
      </x:c>
      <x:c r="H6567" t="s">
        <x:v>98</x:v>
      </x:c>
      <x:c r="I6567" s="6">
        <x:v>15.949251310929</x:v>
      </x:c>
      <x:c r="J6567" t="s">
        <x:v>93</x:v>
      </x:c>
      <x:c r="K6567" s="6">
        <x:v>988</x:v>
      </x:c>
      <x:c r="L6567" t="s">
        <x:v>94</x:v>
      </x:c>
      <x:c r="M6567" t="s">
        <x:v>96</x:v>
      </x:c>
      <x:c r="N6567" s="8">
        <x:v>35</x:v>
      </x:c>
      <x:c r="O6567" s="8">
        <x:v>1</x:v>
      </x:c>
      <x:c r="Q6567">
        <x:v>0</x:v>
      </x:c>
      <x:c r="R6567" s="6">
        <x:v>26.812</x:v>
      </x:c>
      <x:c r="S6567" s="8">
        <x:v>181648.891772264</x:v>
      </x:c>
      <x:c r="T6567" s="12">
        <x:v>429646.111336439</x:v>
      </x:c>
      <x:c r="U6567" s="12">
        <x:v>56.7663742877738</x:v>
      </x:c>
      <x:c r="V6567" s="12">
        <x:v>57</x:v>
      </x:c>
      <x:c r="W6567" s="12">
        <x:f>NA()</x:f>
      </x:c>
    </x:row>
    <x:row r="6568">
      <x:c r="A6568">
        <x:v>3666700</x:v>
      </x:c>
      <x:c r="B6568" s="1">
        <x:v>44543.6020664352</x:v>
      </x:c>
      <x:c r="C6568" s="6">
        <x:v>109.43475025</x:v>
      </x:c>
      <x:c r="D6568" s="14" t="s">
        <x:v>92</x:v>
      </x:c>
      <x:c r="E6568" s="15">
        <x:v>43721.4489414352</x:v>
      </x:c>
      <x:c r="F6568" t="s">
        <x:v>97</x:v>
      </x:c>
      <x:c r="G6568" s="6">
        <x:v>173.637318571343</x:v>
      </x:c>
      <x:c r="H6568" t="s">
        <x:v>98</x:v>
      </x:c>
      <x:c r="I6568" s="6">
        <x:v>15.94305234794</x:v>
      </x:c>
      <x:c r="J6568" t="s">
        <x:v>93</x:v>
      </x:c>
      <x:c r="K6568" s="6">
        <x:v>988</x:v>
      </x:c>
      <x:c r="L6568" t="s">
        <x:v>94</x:v>
      </x:c>
      <x:c r="M6568" t="s">
        <x:v>96</x:v>
      </x:c>
      <x:c r="N6568" s="8">
        <x:v>35</x:v>
      </x:c>
      <x:c r="O6568" s="8">
        <x:v>1</x:v>
      </x:c>
      <x:c r="Q6568">
        <x:v>0</x:v>
      </x:c>
      <x:c r="R6568" s="6">
        <x:v>26.809</x:v>
      </x:c>
      <x:c r="S6568" s="8">
        <x:v>181620.898650965</x:v>
      </x:c>
      <x:c r="T6568" s="12">
        <x:v>429657.274717518</x:v>
      </x:c>
      <x:c r="U6568" s="12">
        <x:v>56.7663742877738</x:v>
      </x:c>
      <x:c r="V6568" s="12">
        <x:v>57</x:v>
      </x:c>
      <x:c r="W6568" s="12">
        <x:f>NA()</x:f>
      </x:c>
    </x:row>
    <x:row r="6569">
      <x:c r="A6569">
        <x:v>3666702</x:v>
      </x:c>
      <x:c r="B6569" s="1">
        <x:v>44543.6020776273</x:v>
      </x:c>
      <x:c r="C6569" s="6">
        <x:v>109.450840363333</x:v>
      </x:c>
      <x:c r="D6569" s="14" t="s">
        <x:v>92</x:v>
      </x:c>
      <x:c r="E6569" s="15">
        <x:v>43721.4489414352</x:v>
      </x:c>
      <x:c r="F6569" t="s">
        <x:v>97</x:v>
      </x:c>
      <x:c r="G6569" s="6">
        <x:v>173.646273491292</x:v>
      </x:c>
      <x:c r="H6569" t="s">
        <x:v>98</x:v>
      </x:c>
      <x:c r="I6569" s="6">
        <x:v>15.949251310929</x:v>
      </x:c>
      <x:c r="J6569" t="s">
        <x:v>93</x:v>
      </x:c>
      <x:c r="K6569" s="6">
        <x:v>988</x:v>
      </x:c>
      <x:c r="L6569" t="s">
        <x:v>94</x:v>
      </x:c>
      <x:c r="M6569" t="s">
        <x:v>96</x:v>
      </x:c>
      <x:c r="N6569" s="8">
        <x:v>35</x:v>
      </x:c>
      <x:c r="O6569" s="8">
        <x:v>1</x:v>
      </x:c>
      <x:c r="Q6569">
        <x:v>0</x:v>
      </x:c>
      <x:c r="R6569" s="6">
        <x:v>26.806</x:v>
      </x:c>
      <x:c r="S6569" s="8">
        <x:v>181583.98041942</x:v>
      </x:c>
      <x:c r="T6569" s="12">
        <x:v>429636.907917943</x:v>
      </x:c>
      <x:c r="U6569" s="12">
        <x:v>56.7663742877738</x:v>
      </x:c>
      <x:c r="V6569" s="12">
        <x:v>57</x:v>
      </x:c>
      <x:c r="W6569" s="12">
        <x:f>NA()</x:f>
      </x:c>
    </x:row>
    <x:row r="6570">
      <x:c r="A6570">
        <x:v>3666709</x:v>
      </x:c>
      <x:c r="B6570" s="1">
        <x:v>44543.6020893866</x:v>
      </x:c>
      <x:c r="C6570" s="6">
        <x:v>109.467779476667</x:v>
      </x:c>
      <x:c r="D6570" s="14" t="s">
        <x:v>92</x:v>
      </x:c>
      <x:c r="E6570" s="15">
        <x:v>43721.4489414352</x:v>
      </x:c>
      <x:c r="F6570" t="s">
        <x:v>97</x:v>
      </x:c>
      <x:c r="G6570" s="6">
        <x:v>173.687691563493</x:v>
      </x:c>
      <x:c r="H6570" t="s">
        <x:v>98</x:v>
      </x:c>
      <x:c r="I6570" s="6">
        <x:v>15.949251310929</x:v>
      </x:c>
      <x:c r="J6570" t="s">
        <x:v>93</x:v>
      </x:c>
      <x:c r="K6570" s="6">
        <x:v>988</x:v>
      </x:c>
      <x:c r="L6570" t="s">
        <x:v>94</x:v>
      </x:c>
      <x:c r="M6570" t="s">
        <x:v>96</x:v>
      </x:c>
      <x:c r="N6570" s="8">
        <x:v>35</x:v>
      </x:c>
      <x:c r="O6570" s="8">
        <x:v>1</x:v>
      </x:c>
      <x:c r="Q6570">
        <x:v>0</x:v>
      </x:c>
      <x:c r="R6570" s="6">
        <x:v>26.803</x:v>
      </x:c>
      <x:c r="S6570" s="8">
        <x:v>181556.042433993</x:v>
      </x:c>
      <x:c r="T6570" s="12">
        <x:v>429646.102969092</x:v>
      </x:c>
      <x:c r="U6570" s="12">
        <x:v>56.7663742877738</x:v>
      </x:c>
      <x:c r="V6570" s="12">
        <x:v>57</x:v>
      </x:c>
      <x:c r="W6570" s="12">
        <x:f>NA()</x:f>
      </x:c>
    </x:row>
    <x:row r="6571">
      <x:c r="A6571">
        <x:v>3666713</x:v>
      </x:c>
      <x:c r="B6571" s="1">
        <x:v>44543.6021011574</x:v>
      </x:c>
      <x:c r="C6571" s="6">
        <x:v>109.4847309</x:v>
      </x:c>
      <x:c r="D6571" s="14" t="s">
        <x:v>92</x:v>
      </x:c>
      <x:c r="E6571" s="15">
        <x:v>43721.4489414352</x:v>
      </x:c>
      <x:c r="F6571" t="s">
        <x:v>97</x:v>
      </x:c>
      <x:c r="G6571" s="6">
        <x:v>173.682845751249</x:v>
      </x:c>
      <x:c r="H6571" t="s">
        <x:v>98</x:v>
      </x:c>
      <x:c r="I6571" s="6">
        <x:v>15.9554502853266</x:v>
      </x:c>
      <x:c r="J6571" t="s">
        <x:v>93</x:v>
      </x:c>
      <x:c r="K6571" s="6">
        <x:v>988</x:v>
      </x:c>
      <x:c r="L6571" t="s">
        <x:v>94</x:v>
      </x:c>
      <x:c r="M6571" t="s">
        <x:v>96</x:v>
      </x:c>
      <x:c r="N6571" s="8">
        <x:v>35</x:v>
      </x:c>
      <x:c r="O6571" s="8">
        <x:v>1</x:v>
      </x:c>
      <x:c r="Q6571">
        <x:v>0</x:v>
      </x:c>
      <x:c r="R6571" s="6">
        <x:v>26.801</x:v>
      </x:c>
      <x:c r="S6571" s="8">
        <x:v>181529.177534481</x:v>
      </x:c>
      <x:c r="T6571" s="12">
        <x:v>429652.658744692</x:v>
      </x:c>
      <x:c r="U6571" s="12">
        <x:v>56.7663742877738</x:v>
      </x:c>
      <x:c r="V6571" s="12">
        <x:v>57</x:v>
      </x:c>
      <x:c r="W6571" s="12">
        <x:f>NA()</x:f>
      </x:c>
    </x:row>
    <x:row r="6572">
      <x:c r="A6572">
        <x:v>3666717</x:v>
      </x:c>
      <x:c r="B6572" s="1">
        <x:v>44543.6021123495</x:v>
      </x:c>
      <x:c r="C6572" s="6">
        <x:v>109.500813315</x:v>
      </x:c>
      <x:c r="D6572" s="14" t="s">
        <x:v>92</x:v>
      </x:c>
      <x:c r="E6572" s="15">
        <x:v>43721.4489414352</x:v>
      </x:c>
      <x:c r="F6572" t="s">
        <x:v>97</x:v>
      </x:c>
      <x:c r="G6572" s="6">
        <x:v>173.765715001847</x:v>
      </x:c>
      <x:c r="H6572" t="s">
        <x:v>98</x:v>
      </x:c>
      <x:c r="I6572" s="6">
        <x:v>15.9554502853266</x:v>
      </x:c>
      <x:c r="J6572" t="s">
        <x:v>93</x:v>
      </x:c>
      <x:c r="K6572" s="6">
        <x:v>988</x:v>
      </x:c>
      <x:c r="L6572" t="s">
        <x:v>94</x:v>
      </x:c>
      <x:c r="M6572" t="s">
        <x:v>96</x:v>
      </x:c>
      <x:c r="N6572" s="8">
        <x:v>35</x:v>
      </x:c>
      <x:c r="O6572" s="8">
        <x:v>1</x:v>
      </x:c>
      <x:c r="Q6572">
        <x:v>0</x:v>
      </x:c>
      <x:c r="R6572" s="6">
        <x:v>26.795</x:v>
      </x:c>
      <x:c r="S6572" s="8">
        <x:v>181501.675243441</x:v>
      </x:c>
      <x:c r="T6572" s="12">
        <x:v>429623.870049558</x:v>
      </x:c>
      <x:c r="U6572" s="12">
        <x:v>56.7663742877738</x:v>
      </x:c>
      <x:c r="V6572" s="12">
        <x:v>57</x:v>
      </x:c>
      <x:c r="W6572" s="12">
        <x:f>NA()</x:f>
      </x:c>
    </x:row>
    <x:row r="6573">
      <x:c r="A6573">
        <x:v>3666720</x:v>
      </x:c>
      <x:c r="B6573" s="1">
        <x:v>44543.6021240741</x:v>
      </x:c>
      <x:c r="C6573" s="6">
        <x:v>109.517746011667</x:v>
      </x:c>
      <x:c r="D6573" s="14" t="s">
        <x:v>92</x:v>
      </x:c>
      <x:c r="E6573" s="15">
        <x:v>43721.4489414352</x:v>
      </x:c>
      <x:c r="F6573" t="s">
        <x:v>97</x:v>
      </x:c>
      <x:c r="G6573" s="6">
        <x:v>173.807166394808</x:v>
      </x:c>
      <x:c r="H6573" t="s">
        <x:v>98</x:v>
      </x:c>
      <x:c r="I6573" s="6">
        <x:v>15.9554502853266</x:v>
      </x:c>
      <x:c r="J6573" t="s">
        <x:v>93</x:v>
      </x:c>
      <x:c r="K6573" s="6">
        <x:v>988</x:v>
      </x:c>
      <x:c r="L6573" t="s">
        <x:v>94</x:v>
      </x:c>
      <x:c r="M6573" t="s">
        <x:v>96</x:v>
      </x:c>
      <x:c r="N6573" s="8">
        <x:v>35</x:v>
      </x:c>
      <x:c r="O6573" s="8">
        <x:v>1</x:v>
      </x:c>
      <x:c r="Q6573">
        <x:v>0</x:v>
      </x:c>
      <x:c r="R6573" s="6">
        <x:v>26.792</x:v>
      </x:c>
      <x:c r="S6573" s="8">
        <x:v>181474.940936256</x:v>
      </x:c>
      <x:c r="T6573" s="12">
        <x:v>429642.461134368</x:v>
      </x:c>
      <x:c r="U6573" s="12">
        <x:v>56.7663742877738</x:v>
      </x:c>
      <x:c r="V6573" s="12">
        <x:v>57</x:v>
      </x:c>
      <x:c r="W6573" s="12">
        <x:f>NA()</x:f>
      </x:c>
    </x:row>
    <x:row r="6574">
      <x:c r="A6574">
        <x:v>3666723</x:v>
      </x:c>
      <x:c r="B6574" s="1">
        <x:v>44543.6021358796</x:v>
      </x:c>
      <x:c r="C6574" s="6">
        <x:v>109.534739263333</x:v>
      </x:c>
      <x:c r="D6574" s="14" t="s">
        <x:v>92</x:v>
      </x:c>
      <x:c r="E6574" s="15">
        <x:v>43721.4489414352</x:v>
      </x:c>
      <x:c r="F6574" t="s">
        <x:v>97</x:v>
      </x:c>
      <x:c r="G6574" s="6">
        <x:v>173.867299012256</x:v>
      </x:c>
      <x:c r="H6574" t="s">
        <x:v>98</x:v>
      </x:c>
      <x:c r="I6574" s="6">
        <x:v>15.949251310929</x:v>
      </x:c>
      <x:c r="J6574" t="s">
        <x:v>93</x:v>
      </x:c>
      <x:c r="K6574" s="6">
        <x:v>988</x:v>
      </x:c>
      <x:c r="L6574" t="s">
        <x:v>94</x:v>
      </x:c>
      <x:c r="M6574" t="s">
        <x:v>96</x:v>
      </x:c>
      <x:c r="N6574" s="8">
        <x:v>35</x:v>
      </x:c>
      <x:c r="O6574" s="8">
        <x:v>1</x:v>
      </x:c>
      <x:c r="Q6574">
        <x:v>0</x:v>
      </x:c>
      <x:c r="R6574" s="6">
        <x:v>26.79</x:v>
      </x:c>
      <x:c r="S6574" s="8">
        <x:v>181460.224191298</x:v>
      </x:c>
      <x:c r="T6574" s="12">
        <x:v>429647.604800173</x:v>
      </x:c>
      <x:c r="U6574" s="12">
        <x:v>56.7663742877738</x:v>
      </x:c>
      <x:c r="V6574" s="12">
        <x:v>57</x:v>
      </x:c>
      <x:c r="W6574" s="12">
        <x:f>NA()</x:f>
      </x:c>
    </x:row>
    <x:row r="6575">
      <x:c r="A6575">
        <x:v>3666726</x:v>
      </x:c>
      <x:c r="B6575" s="1">
        <x:v>44543.6021470718</x:v>
      </x:c>
      <x:c r="C6575" s="6">
        <x:v>109.550850768333</x:v>
      </x:c>
      <x:c r="D6575" s="14" t="s">
        <x:v>92</x:v>
      </x:c>
      <x:c r="E6575" s="15">
        <x:v>43721.4489414352</x:v>
      </x:c>
      <x:c r="F6575" t="s">
        <x:v>97</x:v>
      </x:c>
      <x:c r="G6575" s="6">
        <x:v>173.890102737687</x:v>
      </x:c>
      <x:c r="H6575" t="s">
        <x:v>98</x:v>
      </x:c>
      <x:c r="I6575" s="6">
        <x:v>15.9554502853266</x:v>
      </x:c>
      <x:c r="J6575" t="s">
        <x:v>93</x:v>
      </x:c>
      <x:c r="K6575" s="6">
        <x:v>988</x:v>
      </x:c>
      <x:c r="L6575" t="s">
        <x:v>94</x:v>
      </x:c>
      <x:c r="M6575" t="s">
        <x:v>96</x:v>
      </x:c>
      <x:c r="N6575" s="8">
        <x:v>35</x:v>
      </x:c>
      <x:c r="O6575" s="8">
        <x:v>1</x:v>
      </x:c>
      <x:c r="Q6575">
        <x:v>0</x:v>
      </x:c>
      <x:c r="R6575" s="6">
        <x:v>26.786</x:v>
      </x:c>
      <x:c r="S6575" s="8">
        <x:v>181434.290378353</x:v>
      </x:c>
      <x:c r="T6575" s="12">
        <x:v>429632.693780066</x:v>
      </x:c>
      <x:c r="U6575" s="12">
        <x:v>56.7663742877738</x:v>
      </x:c>
      <x:c r="V6575" s="12">
        <x:v>57</x:v>
      </x:c>
      <x:c r="W6575" s="12">
        <x:f>NA()</x:f>
      </x:c>
    </x:row>
    <x:row r="6576">
      <x:c r="A6576">
        <x:v>3666732</x:v>
      </x:c>
      <x:c r="B6576" s="1">
        <x:v>44543.6021588773</x:v>
      </x:c>
      <x:c r="C6576" s="6">
        <x:v>109.567804751667</x:v>
      </x:c>
      <x:c r="D6576" s="14" t="s">
        <x:v>92</x:v>
      </x:c>
      <x:c r="E6576" s="15">
        <x:v>43721.4489414352</x:v>
      </x:c>
      <x:c r="F6576" t="s">
        <x:v>97</x:v>
      </x:c>
      <x:c r="G6576" s="6">
        <x:v>173.88525899853</x:v>
      </x:c>
      <x:c r="H6576" t="s">
        <x:v>98</x:v>
      </x:c>
      <x:c r="I6576" s="6">
        <x:v>15.9616492711352</x:v>
      </x:c>
      <x:c r="J6576" t="s">
        <x:v>93</x:v>
      </x:c>
      <x:c r="K6576" s="6">
        <x:v>988</x:v>
      </x:c>
      <x:c r="L6576" t="s">
        <x:v>94</x:v>
      </x:c>
      <x:c r="M6576" t="s">
        <x:v>96</x:v>
      </x:c>
      <x:c r="N6576" s="8">
        <x:v>35</x:v>
      </x:c>
      <x:c r="O6576" s="8">
        <x:v>1</x:v>
      </x:c>
      <x:c r="Q6576">
        <x:v>0</x:v>
      </x:c>
      <x:c r="R6576" s="6">
        <x:v>26.784</x:v>
      </x:c>
      <x:c r="S6576" s="8">
        <x:v>181400.324269855</x:v>
      </x:c>
      <x:c r="T6576" s="12">
        <x:v>429634.407251839</x:v>
      </x:c>
      <x:c r="U6576" s="12">
        <x:v>56.7663742877738</x:v>
      </x:c>
      <x:c r="V6576" s="12">
        <x:v>57</x:v>
      </x:c>
      <x:c r="W6576" s="12">
        <x:f>NA()</x:f>
      </x:c>
    </x:row>
    <x:row r="6577">
      <x:c r="A6577">
        <x:v>3666735</x:v>
      </x:c>
      <x:c r="B6577" s="1">
        <x:v>44543.6021706366</x:v>
      </x:c>
      <x:c r="C6577" s="6">
        <x:v>109.584762805</x:v>
      </x:c>
      <x:c r="D6577" s="14" t="s">
        <x:v>92</x:v>
      </x:c>
      <x:c r="E6577" s="15">
        <x:v>43721.4489414352</x:v>
      </x:c>
      <x:c r="F6577" t="s">
        <x:v>97</x:v>
      </x:c>
      <x:c r="G6577" s="6">
        <x:v>174.019438639461</x:v>
      </x:c>
      <x:c r="H6577" t="s">
        <x:v>98</x:v>
      </x:c>
      <x:c r="I6577" s="6">
        <x:v>15.949251310929</x:v>
      </x:c>
      <x:c r="J6577" t="s">
        <x:v>93</x:v>
      </x:c>
      <x:c r="K6577" s="6">
        <x:v>988</x:v>
      </x:c>
      <x:c r="L6577" t="s">
        <x:v>94</x:v>
      </x:c>
      <x:c r="M6577" t="s">
        <x:v>96</x:v>
      </x:c>
      <x:c r="N6577" s="8">
        <x:v>35</x:v>
      </x:c>
      <x:c r="O6577" s="8">
        <x:v>1</x:v>
      </x:c>
      <x:c r="Q6577">
        <x:v>0</x:v>
      </x:c>
      <x:c r="R6577" s="6">
        <x:v>26.779</x:v>
      </x:c>
      <x:c r="S6577" s="8">
        <x:v>181371.502260606</x:v>
      </x:c>
      <x:c r="T6577" s="12">
        <x:v>429634.97887657</x:v>
      </x:c>
      <x:c r="U6577" s="12">
        <x:v>56.7663742877738</x:v>
      </x:c>
      <x:c r="V6577" s="12">
        <x:v>57</x:v>
      </x:c>
      <x:c r="W6577" s="12">
        <x:f>NA()</x:f>
      </x:c>
    </x:row>
    <x:row r="6578">
      <x:c r="A6578">
        <x:v>3666739</x:v>
      </x:c>
      <x:c r="B6578" s="1">
        <x:v>44543.6021818287</x:v>
      </x:c>
      <x:c r="C6578" s="6">
        <x:v>109.60087663</x:v>
      </x:c>
      <x:c r="D6578" s="14" t="s">
        <x:v>92</x:v>
      </x:c>
      <x:c r="E6578" s="15">
        <x:v>43721.4489414352</x:v>
      </x:c>
      <x:c r="F6578" t="s">
        <x:v>97</x:v>
      </x:c>
      <x:c r="G6578" s="6">
        <x:v>174.047116568676</x:v>
      </x:c>
      <x:c r="H6578" t="s">
        <x:v>98</x:v>
      </x:c>
      <x:c r="I6578" s="6">
        <x:v>15.949251310929</x:v>
      </x:c>
      <x:c r="J6578" t="s">
        <x:v>93</x:v>
      </x:c>
      <x:c r="K6578" s="6">
        <x:v>988</x:v>
      </x:c>
      <x:c r="L6578" t="s">
        <x:v>94</x:v>
      </x:c>
      <x:c r="M6578" t="s">
        <x:v>96</x:v>
      </x:c>
      <x:c r="N6578" s="8">
        <x:v>35</x:v>
      </x:c>
      <x:c r="O6578" s="8">
        <x:v>1</x:v>
      </x:c>
      <x:c r="Q6578">
        <x:v>0</x:v>
      </x:c>
      <x:c r="R6578" s="6">
        <x:v>26.777</x:v>
      </x:c>
      <x:c r="S6578" s="8">
        <x:v>181352.742357696</x:v>
      </x:c>
      <x:c r="T6578" s="12">
        <x:v>429643.655991002</x:v>
      </x:c>
      <x:c r="U6578" s="12">
        <x:v>56.7663742877738</x:v>
      </x:c>
      <x:c r="V6578" s="12">
        <x:v>57</x:v>
      </x:c>
      <x:c r="W6578" s="12">
        <x:f>NA()</x:f>
      </x:c>
    </x:row>
    <x:row r="6579">
      <x:c r="A6579">
        <x:v>3666743</x:v>
      </x:c>
      <x:c r="B6579" s="1">
        <x:v>44543.6021935995</x:v>
      </x:c>
      <x:c r="C6579" s="6">
        <x:v>109.617836181667</x:v>
      </x:c>
      <x:c r="D6579" s="14" t="s">
        <x:v>92</x:v>
      </x:c>
      <x:c r="E6579" s="15">
        <x:v>43721.4489414352</x:v>
      </x:c>
      <x:c r="F6579" t="s">
        <x:v>97</x:v>
      </x:c>
      <x:c r="G6579" s="6">
        <x:v>174.028429485122</x:v>
      </x:c>
      <x:c r="H6579" t="s">
        <x:v>98</x:v>
      </x:c>
      <x:c r="I6579" s="6">
        <x:v>15.9554502853266</x:v>
      </x:c>
      <x:c r="J6579" t="s">
        <x:v>93</x:v>
      </x:c>
      <x:c r="K6579" s="6">
        <x:v>988</x:v>
      </x:c>
      <x:c r="L6579" t="s">
        <x:v>94</x:v>
      </x:c>
      <x:c r="M6579" t="s">
        <x:v>96</x:v>
      </x:c>
      <x:c r="N6579" s="8">
        <x:v>35</x:v>
      </x:c>
      <x:c r="O6579" s="8">
        <x:v>1</x:v>
      </x:c>
      <x:c r="Q6579">
        <x:v>0</x:v>
      </x:c>
      <x:c r="R6579" s="6">
        <x:v>26.776</x:v>
      </x:c>
      <x:c r="S6579" s="8">
        <x:v>181339.98894277</x:v>
      </x:c>
      <x:c r="T6579" s="12">
        <x:v>429650.77219607</x:v>
      </x:c>
      <x:c r="U6579" s="12">
        <x:v>56.7663742877738</x:v>
      </x:c>
      <x:c r="V6579" s="12">
        <x:v>57</x:v>
      </x:c>
      <x:c r="W6579" s="12">
        <x:f>NA()</x:f>
      </x:c>
    </x:row>
    <x:row r="6580">
      <x:c r="A6580">
        <x:v>3666746</x:v>
      </x:c>
      <x:c r="B6580" s="1">
        <x:v>44543.6022054398</x:v>
      </x:c>
      <x:c r="C6580" s="6">
        <x:v>109.63487695</x:v>
      </x:c>
      <x:c r="D6580" s="14" t="s">
        <x:v>92</x:v>
      </x:c>
      <x:c r="E6580" s="15">
        <x:v>43721.4489414352</x:v>
      </x:c>
      <x:c r="F6580" t="s">
        <x:v>97</x:v>
      </x:c>
      <x:c r="G6580" s="6">
        <x:v>174.097639545976</x:v>
      </x:c>
      <x:c r="H6580" t="s">
        <x:v>98</x:v>
      </x:c>
      <x:c r="I6580" s="6">
        <x:v>15.9554502853266</x:v>
      </x:c>
      <x:c r="J6580" t="s">
        <x:v>93</x:v>
      </x:c>
      <x:c r="K6580" s="6">
        <x:v>988</x:v>
      </x:c>
      <x:c r="L6580" t="s">
        <x:v>94</x:v>
      </x:c>
      <x:c r="M6580" t="s">
        <x:v>96</x:v>
      </x:c>
      <x:c r="N6580" s="8">
        <x:v>35</x:v>
      </x:c>
      <x:c r="O6580" s="8">
        <x:v>1</x:v>
      </x:c>
      <x:c r="Q6580">
        <x:v>0</x:v>
      </x:c>
      <x:c r="R6580" s="6">
        <x:v>26.771</x:v>
      </x:c>
      <x:c r="S6580" s="8">
        <x:v>181310.655409668</x:v>
      </x:c>
      <x:c r="T6580" s="12">
        <x:v>429643.0268267</x:v>
      </x:c>
      <x:c r="U6580" s="12">
        <x:v>56.7663742877738</x:v>
      </x:c>
      <x:c r="V6580" s="12">
        <x:v>57</x:v>
      </x:c>
      <x:c r="W6580" s="12">
        <x:f>NA()</x:f>
      </x:c>
    </x:row>
    <x:row r="6581">
      <x:c r="A6581">
        <x:v>3666753</x:v>
      </x:c>
      <x:c r="B6581" s="1">
        <x:v>44543.6022166319</x:v>
      </x:c>
      <x:c r="C6581" s="6">
        <x:v>109.650980323333</x:v>
      </x:c>
      <x:c r="D6581" s="14" t="s">
        <x:v>92</x:v>
      </x:c>
      <x:c r="E6581" s="15">
        <x:v>43721.4489414352</x:v>
      </x:c>
      <x:c r="F6581" t="s">
        <x:v>97</x:v>
      </x:c>
      <x:c r="G6581" s="6">
        <x:v>174.092794815652</x:v>
      </x:c>
      <x:c r="H6581" t="s">
        <x:v>98</x:v>
      </x:c>
      <x:c r="I6581" s="6">
        <x:v>15.9616492711352</x:v>
      </x:c>
      <x:c r="J6581" t="s">
        <x:v>93</x:v>
      </x:c>
      <x:c r="K6581" s="6">
        <x:v>988</x:v>
      </x:c>
      <x:c r="L6581" t="s">
        <x:v>94</x:v>
      </x:c>
      <x:c r="M6581" t="s">
        <x:v>96</x:v>
      </x:c>
      <x:c r="N6581" s="8">
        <x:v>35</x:v>
      </x:c>
      <x:c r="O6581" s="8">
        <x:v>1</x:v>
      </x:c>
      <x:c r="Q6581">
        <x:v>0</x:v>
      </x:c>
      <x:c r="R6581" s="6">
        <x:v>26.769</x:v>
      </x:c>
      <x:c r="S6581" s="8">
        <x:v>181273.055096366</x:v>
      </x:c>
      <x:c r="T6581" s="12">
        <x:v>429642.508878502</x:v>
      </x:c>
      <x:c r="U6581" s="12">
        <x:v>56.7663742877738</x:v>
      </x:c>
      <x:c r="V6581" s="12">
        <x:v>57</x:v>
      </x:c>
      <x:c r="W6581" s="12">
        <x:f>NA()</x:f>
      </x:c>
    </x:row>
    <x:row r="6582">
      <x:c r="A6582">
        <x:v>3666754</x:v>
      </x:c>
      <x:c r="B6582" s="1">
        <x:v>44543.6022283912</x:v>
      </x:c>
      <x:c r="C6582" s="6">
        <x:v>109.667945956667</x:v>
      </x:c>
      <x:c r="D6582" s="14" t="s">
        <x:v>92</x:v>
      </x:c>
      <x:c r="E6582" s="15">
        <x:v>43721.4489414352</x:v>
      </x:c>
      <x:c r="F6582" t="s">
        <x:v>97</x:v>
      </x:c>
      <x:c r="G6582" s="6">
        <x:v>174.115645664797</x:v>
      </x:c>
      <x:c r="H6582" t="s">
        <x:v>98</x:v>
      </x:c>
      <x:c r="I6582" s="6">
        <x:v>15.9678482683535</x:v>
      </x:c>
      <x:c r="J6582" t="s">
        <x:v>93</x:v>
      </x:c>
      <x:c r="K6582" s="6">
        <x:v>988</x:v>
      </x:c>
      <x:c r="L6582" t="s">
        <x:v>94</x:v>
      </x:c>
      <x:c r="M6582" t="s">
        <x:v>96</x:v>
      </x:c>
      <x:c r="N6582" s="8">
        <x:v>35</x:v>
      </x:c>
      <x:c r="O6582" s="8">
        <x:v>1</x:v>
      </x:c>
      <x:c r="Q6582">
        <x:v>0</x:v>
      </x:c>
      <x:c r="R6582" s="6">
        <x:v>26.765</x:v>
      </x:c>
      <x:c r="S6582" s="8">
        <x:v>181253.832713873</x:v>
      </x:c>
      <x:c r="T6582" s="12">
        <x:v>429651.936512014</x:v>
      </x:c>
      <x:c r="U6582" s="12">
        <x:v>56.7663742877738</x:v>
      </x:c>
      <x:c r="V6582" s="12">
        <x:v>57</x:v>
      </x:c>
      <x:c r="W6582" s="12">
        <x:f>NA()</x:f>
      </x:c>
    </x:row>
    <x:row r="6583">
      <x:c r="A6583">
        <x:v>3666759</x:v>
      </x:c>
      <x:c r="B6583" s="1">
        <x:v>44543.6022396644</x:v>
      </x:c>
      <x:c r="C6583" s="6">
        <x:v>109.68418013</x:v>
      </x:c>
      <x:c r="D6583" s="14" t="s">
        <x:v>92</x:v>
      </x:c>
      <x:c r="E6583" s="15">
        <x:v>43721.4489414352</x:v>
      </x:c>
      <x:c r="F6583" t="s">
        <x:v>97</x:v>
      </x:c>
      <x:c r="G6583" s="6">
        <x:v>174.203595196398</x:v>
      </x:c>
      <x:c r="H6583" t="s">
        <x:v>98</x:v>
      </x:c>
      <x:c r="I6583" s="6">
        <x:v>15.9616492711352</x:v>
      </x:c>
      <x:c r="J6583" t="s">
        <x:v>93</x:v>
      </x:c>
      <x:c r="K6583" s="6">
        <x:v>988</x:v>
      </x:c>
      <x:c r="L6583" t="s">
        <x:v>94</x:v>
      </x:c>
      <x:c r="M6583" t="s">
        <x:v>96</x:v>
      </x:c>
      <x:c r="N6583" s="8">
        <x:v>35</x:v>
      </x:c>
      <x:c r="O6583" s="8">
        <x:v>1</x:v>
      </x:c>
      <x:c r="Q6583">
        <x:v>0</x:v>
      </x:c>
      <x:c r="R6583" s="6">
        <x:v>26.761</x:v>
      </x:c>
      <x:c r="S6583" s="8">
        <x:v>181226.462490238</x:v>
      </x:c>
      <x:c r="T6583" s="12">
        <x:v>429648.318736385</x:v>
      </x:c>
      <x:c r="U6583" s="12">
        <x:v>56.7663742877738</x:v>
      </x:c>
      <x:c r="V6583" s="12">
        <x:v>57</x:v>
      </x:c>
      <x:c r="W6583" s="12">
        <x:f>NA()</x:f>
      </x:c>
    </x:row>
    <x:row r="6584">
      <x:c r="A6584">
        <x:v>3666762</x:v>
      </x:c>
      <x:c r="B6584" s="1">
        <x:v>44543.6022514699</x:v>
      </x:c>
      <x:c r="C6584" s="6">
        <x:v>109.701139828333</x:v>
      </x:c>
      <x:c r="D6584" s="14" t="s">
        <x:v>92</x:v>
      </x:c>
      <x:c r="E6584" s="15">
        <x:v>43721.4489414352</x:v>
      </x:c>
      <x:c r="F6584" t="s">
        <x:v>97</x:v>
      </x:c>
      <x:c r="G6584" s="6">
        <x:v>174.245165917528</x:v>
      </x:c>
      <x:c r="H6584" t="s">
        <x:v>98</x:v>
      </x:c>
      <x:c r="I6584" s="6">
        <x:v>15.9616492711352</x:v>
      </x:c>
      <x:c r="J6584" t="s">
        <x:v>93</x:v>
      </x:c>
      <x:c r="K6584" s="6">
        <x:v>988</x:v>
      </x:c>
      <x:c r="L6584" t="s">
        <x:v>94</x:v>
      </x:c>
      <x:c r="M6584" t="s">
        <x:v>96</x:v>
      </x:c>
      <x:c r="N6584" s="8">
        <x:v>35</x:v>
      </x:c>
      <x:c r="O6584" s="8">
        <x:v>1</x:v>
      </x:c>
      <x:c r="Q6584">
        <x:v>0</x:v>
      </x:c>
      <x:c r="R6584" s="6">
        <x:v>26.758</x:v>
      </x:c>
      <x:c r="S6584" s="8">
        <x:v>181193.597013995</x:v>
      </x:c>
      <x:c r="T6584" s="12">
        <x:v>429644.733381055</x:v>
      </x:c>
      <x:c r="U6584" s="12">
        <x:v>56.7663742877738</x:v>
      </x:c>
      <x:c r="V6584" s="12">
        <x:v>57</x:v>
      </x:c>
      <x:c r="W6584" s="12">
        <x:f>NA()</x:f>
      </x:c>
    </x:row>
    <x:row r="6585">
      <x:c r="A6585">
        <x:v>3666768</x:v>
      </x:c>
      <x:c r="B6585" s="1">
        <x:v>44543.6022632292</x:v>
      </x:c>
      <x:c r="C6585" s="6">
        <x:v>109.718094188333</x:v>
      </x:c>
      <x:c r="D6585" s="14" t="s">
        <x:v>92</x:v>
      </x:c>
      <x:c r="E6585" s="15">
        <x:v>43721.4489414352</x:v>
      </x:c>
      <x:c r="F6585" t="s">
        <x:v>97</x:v>
      </x:c>
      <x:c r="G6585" s="6">
        <x:v>174.300611017396</x:v>
      </x:c>
      <x:c r="H6585" t="s">
        <x:v>98</x:v>
      </x:c>
      <x:c r="I6585" s="6">
        <x:v>15.9616492711352</x:v>
      </x:c>
      <x:c r="J6585" t="s">
        <x:v>93</x:v>
      </x:c>
      <x:c r="K6585" s="6">
        <x:v>988</x:v>
      </x:c>
      <x:c r="L6585" t="s">
        <x:v>94</x:v>
      </x:c>
      <x:c r="M6585" t="s">
        <x:v>96</x:v>
      </x:c>
      <x:c r="N6585" s="8">
        <x:v>35</x:v>
      </x:c>
      <x:c r="O6585" s="8">
        <x:v>1</x:v>
      </x:c>
      <x:c r="Q6585">
        <x:v>0</x:v>
      </x:c>
      <x:c r="R6585" s="6">
        <x:v>26.754</x:v>
      </x:c>
      <x:c r="S6585" s="8">
        <x:v>181176.123399336</x:v>
      </x:c>
      <x:c r="T6585" s="12">
        <x:v>429643.306688809</x:v>
      </x:c>
      <x:c r="U6585" s="12">
        <x:v>56.7663742877738</x:v>
      </x:c>
      <x:c r="V6585" s="12">
        <x:v>57</x:v>
      </x:c>
      <x:c r="W6585" s="12">
        <x:f>NA()</x:f>
      </x:c>
    </x:row>
    <x:row r="6586">
      <x:c r="A6586">
        <x:v>3666771</x:v>
      </x:c>
      <x:c r="B6586" s="1">
        <x:v>44543.6022743866</x:v>
      </x:c>
      <x:c r="C6586" s="6">
        <x:v>109.734189873333</x:v>
      </x:c>
      <x:c r="D6586" s="14" t="s">
        <x:v>92</x:v>
      </x:c>
      <x:c r="E6586" s="15">
        <x:v>43721.4489414352</x:v>
      </x:c>
      <x:c r="F6586" t="s">
        <x:v>97</x:v>
      </x:c>
      <x:c r="G6586" s="6">
        <x:v>174.356076094371</x:v>
      </x:c>
      <x:c r="H6586" t="s">
        <x:v>98</x:v>
      </x:c>
      <x:c r="I6586" s="6">
        <x:v>15.9616492711352</x:v>
      </x:c>
      <x:c r="J6586" t="s">
        <x:v>93</x:v>
      </x:c>
      <x:c r="K6586" s="6">
        <x:v>988</x:v>
      </x:c>
      <x:c r="L6586" t="s">
        <x:v>94</x:v>
      </x:c>
      <x:c r="M6586" t="s">
        <x:v>96</x:v>
      </x:c>
      <x:c r="N6586" s="8">
        <x:v>35</x:v>
      </x:c>
      <x:c r="O6586" s="8">
        <x:v>1</x:v>
      </x:c>
      <x:c r="Q6586">
        <x:v>0</x:v>
      </x:c>
      <x:c r="R6586" s="6">
        <x:v>26.75</x:v>
      </x:c>
      <x:c r="S6586" s="8">
        <x:v>181135.011629889</x:v>
      </x:c>
      <x:c r="T6586" s="12">
        <x:v>429634.125295464</x:v>
      </x:c>
      <x:c r="U6586" s="12">
        <x:v>56.7663742877738</x:v>
      </x:c>
      <x:c r="V6586" s="12">
        <x:v>57</x:v>
      </x:c>
      <x:c r="W6586" s="12">
        <x:f>NA()</x:f>
      </x:c>
    </x:row>
    <x:row r="6587">
      <x:c r="A6587">
        <x:v>3666774</x:v>
      </x:c>
      <x:c r="B6587" s="1">
        <x:v>44543.6022861458</x:v>
      </x:c>
      <x:c r="C6587" s="6">
        <x:v>109.751133598333</x:v>
      </x:c>
      <x:c r="D6587" s="14" t="s">
        <x:v>92</x:v>
      </x:c>
      <x:c r="E6587" s="15">
        <x:v>43721.4489414352</x:v>
      </x:c>
      <x:c r="F6587" t="s">
        <x:v>97</x:v>
      </x:c>
      <x:c r="G6587" s="6">
        <x:v>174.411561158778</x:v>
      </x:c>
      <x:c r="H6587" t="s">
        <x:v>98</x:v>
      </x:c>
      <x:c r="I6587" s="6">
        <x:v>15.9616492711352</x:v>
      </x:c>
      <x:c r="J6587" t="s">
        <x:v>93</x:v>
      </x:c>
      <x:c r="K6587" s="6">
        <x:v>988</x:v>
      </x:c>
      <x:c r="L6587" t="s">
        <x:v>94</x:v>
      </x:c>
      <x:c r="M6587" t="s">
        <x:v>96</x:v>
      </x:c>
      <x:c r="N6587" s="8">
        <x:v>35</x:v>
      </x:c>
      <x:c r="O6587" s="8">
        <x:v>1</x:v>
      </x:c>
      <x:c r="Q6587">
        <x:v>0</x:v>
      </x:c>
      <x:c r="R6587" s="6">
        <x:v>26.746</x:v>
      </x:c>
      <x:c r="S6587" s="8">
        <x:v>181115.35870384</x:v>
      </x:c>
      <x:c r="T6587" s="12">
        <x:v>429639.08437126</x:v>
      </x:c>
      <x:c r="U6587" s="12">
        <x:v>56.7663742877738</x:v>
      </x:c>
      <x:c r="V6587" s="12">
        <x:v>57</x:v>
      </x:c>
      <x:c r="W6587" s="12">
        <x:f>NA()</x:f>
      </x:c>
    </x:row>
    <x:row r="6588">
      <x:c r="A6588">
        <x:v>3666781</x:v>
      </x:c>
      <x:c r="B6588" s="1">
        <x:v>44543.6022979167</x:v>
      </x:c>
      <x:c r="C6588" s="6">
        <x:v>109.768077565</x:v>
      </x:c>
      <x:c r="D6588" s="14" t="s">
        <x:v>92</x:v>
      </x:c>
      <x:c r="E6588" s="15">
        <x:v>43721.4489414352</x:v>
      </x:c>
      <x:c r="F6588" t="s">
        <x:v>97</x:v>
      </x:c>
      <x:c r="G6588" s="6">
        <x:v>174.439311189496</x:v>
      </x:c>
      <x:c r="H6588" t="s">
        <x:v>98</x:v>
      </x:c>
      <x:c r="I6588" s="6">
        <x:v>15.9616492711352</x:v>
      </x:c>
      <x:c r="J6588" t="s">
        <x:v>93</x:v>
      </x:c>
      <x:c r="K6588" s="6">
        <x:v>988</x:v>
      </x:c>
      <x:c r="L6588" t="s">
        <x:v>94</x:v>
      </x:c>
      <x:c r="M6588" t="s">
        <x:v>96</x:v>
      </x:c>
      <x:c r="N6588" s="8">
        <x:v>35</x:v>
      </x:c>
      <x:c r="O6588" s="8">
        <x:v>1</x:v>
      </x:c>
      <x:c r="Q6588">
        <x:v>0</x:v>
      </x:c>
      <x:c r="R6588" s="6">
        <x:v>26.744</x:v>
      </x:c>
      <x:c r="S6588" s="8">
        <x:v>181105.247917479</x:v>
      </x:c>
      <x:c r="T6588" s="12">
        <x:v>429645.653581946</x:v>
      </x:c>
      <x:c r="U6588" s="12">
        <x:v>56.7663742877738</x:v>
      </x:c>
      <x:c r="V6588" s="12">
        <x:v>57</x:v>
      </x:c>
      <x:c r="W6588" s="12">
        <x:f>NA()</x:f>
      </x:c>
    </x:row>
    <x:row r="6589">
      <x:c r="A6589">
        <x:v>3666785</x:v>
      </x:c>
      <x:c r="B6589" s="1">
        <x:v>44543.6023091088</x:v>
      </x:c>
      <x:c r="C6589" s="6">
        <x:v>109.784189751667</x:v>
      </x:c>
      <x:c r="D6589" s="14" t="s">
        <x:v>92</x:v>
      </x:c>
      <x:c r="E6589" s="15">
        <x:v>43721.4489414352</x:v>
      </x:c>
      <x:c r="F6589" t="s">
        <x:v>97</x:v>
      </x:c>
      <x:c r="G6589" s="6">
        <x:v>174.420592379104</x:v>
      </x:c>
      <x:c r="H6589" t="s">
        <x:v>98</x:v>
      </x:c>
      <x:c r="I6589" s="6">
        <x:v>15.9678482683535</x:v>
      </x:c>
      <x:c r="J6589" t="s">
        <x:v>93</x:v>
      </x:c>
      <x:c r="K6589" s="6">
        <x:v>988</x:v>
      </x:c>
      <x:c r="L6589" t="s">
        <x:v>94</x:v>
      </x:c>
      <x:c r="M6589" t="s">
        <x:v>96</x:v>
      </x:c>
      <x:c r="N6589" s="8">
        <x:v>35</x:v>
      </x:c>
      <x:c r="O6589" s="8">
        <x:v>1</x:v>
      </x:c>
      <x:c r="Q6589">
        <x:v>0</x:v>
      </x:c>
      <x:c r="R6589" s="6">
        <x:v>26.743</x:v>
      </x:c>
      <x:c r="S6589" s="8">
        <x:v>181076.442446778</x:v>
      </x:c>
      <x:c r="T6589" s="12">
        <x:v>429633.506744506</x:v>
      </x:c>
      <x:c r="U6589" s="12">
        <x:v>56.7663742877738</x:v>
      </x:c>
      <x:c r="V6589" s="12">
        <x:v>57</x:v>
      </x:c>
      <x:c r="W6589" s="12">
        <x:f>NA()</x:f>
      </x:c>
    </x:row>
    <x:row r="6590">
      <x:c r="A6590">
        <x:v>3666787</x:v>
      </x:c>
      <x:c r="B6590" s="1">
        <x:v>44543.6023209144</x:v>
      </x:c>
      <x:c r="C6590" s="6">
        <x:v>109.801148623333</x:v>
      </x:c>
      <x:c r="D6590" s="14" t="s">
        <x:v>92</x:v>
      </x:c>
      <x:c r="E6590" s="15">
        <x:v>43721.4489414352</x:v>
      </x:c>
      <x:c r="F6590" t="s">
        <x:v>97</x:v>
      </x:c>
      <x:c r="G6590" s="6">
        <x:v>174.476102191817</x:v>
      </x:c>
      <x:c r="H6590" t="s">
        <x:v>98</x:v>
      </x:c>
      <x:c r="I6590" s="6">
        <x:v>15.9678482683535</x:v>
      </x:c>
      <x:c r="J6590" t="s">
        <x:v>93</x:v>
      </x:c>
      <x:c r="K6590" s="6">
        <x:v>988</x:v>
      </x:c>
      <x:c r="L6590" t="s">
        <x:v>94</x:v>
      </x:c>
      <x:c r="M6590" t="s">
        <x:v>96</x:v>
      </x:c>
      <x:c r="N6590" s="8">
        <x:v>35</x:v>
      </x:c>
      <x:c r="O6590" s="8">
        <x:v>1</x:v>
      </x:c>
      <x:c r="Q6590">
        <x:v>0</x:v>
      </x:c>
      <x:c r="R6590" s="6">
        <x:v>26.739</x:v>
      </x:c>
      <x:c r="S6590" s="8">
        <x:v>181049.671894774</x:v>
      </x:c>
      <x:c r="T6590" s="12">
        <x:v>429645.264884396</x:v>
      </x:c>
      <x:c r="U6590" s="12">
        <x:v>56.7663742877738</x:v>
      </x:c>
      <x:c r="V6590" s="12">
        <x:v>57</x:v>
      </x:c>
      <x:c r="W6590" s="12">
        <x:f>NA()</x:f>
      </x:c>
    </x:row>
    <x:row r="6591">
      <x:c r="A6591">
        <x:v>3666791</x:v>
      </x:c>
      <x:c r="B6591" s="1">
        <x:v>44543.6023326736</x:v>
      </x:c>
      <x:c r="C6591" s="6">
        <x:v>109.81810326</x:v>
      </x:c>
      <x:c r="D6591" s="14" t="s">
        <x:v>92</x:v>
      </x:c>
      <x:c r="E6591" s="15">
        <x:v>43721.4489414352</x:v>
      </x:c>
      <x:c r="F6591" t="s">
        <x:v>97</x:v>
      </x:c>
      <x:c r="G6591" s="6">
        <x:v>174.550361332615</x:v>
      </x:c>
      <x:c r="H6591" t="s">
        <x:v>98</x:v>
      </x:c>
      <x:c r="I6591" s="6">
        <x:v>15.9616492711352</x:v>
      </x:c>
      <x:c r="J6591" t="s">
        <x:v>93</x:v>
      </x:c>
      <x:c r="K6591" s="6">
        <x:v>988</x:v>
      </x:c>
      <x:c r="L6591" t="s">
        <x:v>94</x:v>
      </x:c>
      <x:c r="M6591" t="s">
        <x:v>96</x:v>
      </x:c>
      <x:c r="N6591" s="8">
        <x:v>35</x:v>
      </x:c>
      <x:c r="O6591" s="8">
        <x:v>1</x:v>
      </x:c>
      <x:c r="Q6591">
        <x:v>0</x:v>
      </x:c>
      <x:c r="R6591" s="6">
        <x:v>26.736</x:v>
      </x:c>
      <x:c r="S6591" s="8">
        <x:v>181025.016703295</x:v>
      </x:c>
      <x:c r="T6591" s="12">
        <x:v>429640.633395609</x:v>
      </x:c>
      <x:c r="U6591" s="12">
        <x:v>56.7663742877738</x:v>
      </x:c>
      <x:c r="V6591" s="12">
        <x:v>57</x:v>
      </x:c>
      <x:c r="W6591" s="12">
        <x:f>NA()</x:f>
      </x:c>
    </x:row>
    <x:row r="6592">
      <x:c r="A6592">
        <x:v>3666797</x:v>
      </x:c>
      <x:c r="B6592" s="1">
        <x:v>44543.602343831</x:v>
      </x:c>
      <x:c r="C6592" s="6">
        <x:v>109.834185953333</x:v>
      </x:c>
      <x:c r="D6592" s="14" t="s">
        <x:v>92</x:v>
      </x:c>
      <x:c r="E6592" s="15">
        <x:v>43721.4489414352</x:v>
      </x:c>
      <x:c r="F6592" t="s">
        <x:v>97</x:v>
      </x:c>
      <x:c r="G6592" s="6">
        <x:v>174.619808339779</x:v>
      </x:c>
      <x:c r="H6592" t="s">
        <x:v>98</x:v>
      </x:c>
      <x:c r="I6592" s="6">
        <x:v>15.9616492711352</x:v>
      </x:c>
      <x:c r="J6592" t="s">
        <x:v>93</x:v>
      </x:c>
      <x:c r="K6592" s="6">
        <x:v>988</x:v>
      </x:c>
      <x:c r="L6592" t="s">
        <x:v>94</x:v>
      </x:c>
      <x:c r="M6592" t="s">
        <x:v>96</x:v>
      </x:c>
      <x:c r="N6592" s="8">
        <x:v>35</x:v>
      </x:c>
      <x:c r="O6592" s="8">
        <x:v>1</x:v>
      </x:c>
      <x:c r="Q6592">
        <x:v>0</x:v>
      </x:c>
      <x:c r="R6592" s="6">
        <x:v>26.731</x:v>
      </x:c>
      <x:c r="S6592" s="8">
        <x:v>180982.365248975</x:v>
      </x:c>
      <x:c r="T6592" s="12">
        <x:v>429624.640799641</x:v>
      </x:c>
      <x:c r="U6592" s="12">
        <x:v>56.7663742877738</x:v>
      </x:c>
      <x:c r="V6592" s="12">
        <x:v>57</x:v>
      </x:c>
      <x:c r="W6592" s="12">
        <x:f>NA()</x:f>
      </x:c>
    </x:row>
    <x:row r="6593">
      <x:c r="A6593">
        <x:v>3666801</x:v>
      </x:c>
      <x:c r="B6593" s="1">
        <x:v>44543.6023556713</x:v>
      </x:c>
      <x:c r="C6593" s="6">
        <x:v>109.851213211667</x:v>
      </x:c>
      <x:c r="D6593" s="14" t="s">
        <x:v>92</x:v>
      </x:c>
      <x:c r="E6593" s="15">
        <x:v>43721.4489414352</x:v>
      </x:c>
      <x:c r="F6593" t="s">
        <x:v>97</x:v>
      </x:c>
      <x:c r="G6593" s="6">
        <x:v>174.647595907506</x:v>
      </x:c>
      <x:c r="H6593" t="s">
        <x:v>98</x:v>
      </x:c>
      <x:c r="I6593" s="6">
        <x:v>15.9616492711352</x:v>
      </x:c>
      <x:c r="J6593" t="s">
        <x:v>93</x:v>
      </x:c>
      <x:c r="K6593" s="6">
        <x:v>988</x:v>
      </x:c>
      <x:c r="L6593" t="s">
        <x:v>94</x:v>
      </x:c>
      <x:c r="M6593" t="s">
        <x:v>96</x:v>
      </x:c>
      <x:c r="N6593" s="8">
        <x:v>35</x:v>
      </x:c>
      <x:c r="O6593" s="8">
        <x:v>1</x:v>
      </x:c>
      <x:c r="Q6593">
        <x:v>0</x:v>
      </x:c>
      <x:c r="R6593" s="6">
        <x:v>26.729</x:v>
      </x:c>
      <x:c r="S6593" s="8">
        <x:v>180963.633207012</x:v>
      </x:c>
      <x:c r="T6593" s="12">
        <x:v>429631.20161821</x:v>
      </x:c>
      <x:c r="U6593" s="12">
        <x:v>56.7663742877738</x:v>
      </x:c>
      <x:c r="V6593" s="12">
        <x:v>57</x:v>
      </x:c>
      <x:c r="W6593" s="12">
        <x:f>NA()</x:f>
      </x:c>
    </x:row>
    <x:row r="6594">
      <x:c r="A6594">
        <x:v>3666803</x:v>
      </x:c>
      <x:c r="B6594" s="1">
        <x:v>44543.6023674769</x:v>
      </x:c>
      <x:c r="C6594" s="6">
        <x:v>109.868235706667</x:v>
      </x:c>
      <x:c r="D6594" s="14" t="s">
        <x:v>92</x:v>
      </x:c>
      <x:c r="E6594" s="15">
        <x:v>43721.4489414352</x:v>
      </x:c>
      <x:c r="F6594" t="s">
        <x:v>97</x:v>
      </x:c>
      <x:c r="G6594" s="6">
        <x:v>174.610123365872</x:v>
      </x:c>
      <x:c r="H6594" t="s">
        <x:v>98</x:v>
      </x:c>
      <x:c r="I6594" s="6">
        <x:v>15.9740472769827</x:v>
      </x:c>
      <x:c r="J6594" t="s">
        <x:v>93</x:v>
      </x:c>
      <x:c r="K6594" s="6">
        <x:v>988</x:v>
      </x:c>
      <x:c r="L6594" t="s">
        <x:v>94</x:v>
      </x:c>
      <x:c r="M6594" t="s">
        <x:v>96</x:v>
      </x:c>
      <x:c r="N6594" s="8">
        <x:v>35</x:v>
      </x:c>
      <x:c r="O6594" s="8">
        <x:v>1</x:v>
      </x:c>
      <x:c r="Q6594">
        <x:v>0</x:v>
      </x:c>
      <x:c r="R6594" s="6">
        <x:v>26.727</x:v>
      </x:c>
      <x:c r="S6594" s="8">
        <x:v>180939.885164504</x:v>
      </x:c>
      <x:c r="T6594" s="12">
        <x:v>429640.661774717</x:v>
      </x:c>
      <x:c r="U6594" s="12">
        <x:v>56.7663742877738</x:v>
      </x:c>
      <x:c r="V6594" s="12">
        <x:v>57</x:v>
      </x:c>
      <x:c r="W6594" s="12">
        <x:f>NA()</x:f>
      </x:c>
    </x:row>
    <x:row r="6595">
      <x:c r="A6595">
        <x:v>3666807</x:v>
      </x:c>
      <x:c r="B6595" s="1">
        <x:v>44543.6023787847</x:v>
      </x:c>
      <x:c r="C6595" s="6">
        <x:v>109.884475165</x:v>
      </x:c>
      <x:c r="D6595" s="14" t="s">
        <x:v>92</x:v>
      </x:c>
      <x:c r="E6595" s="15">
        <x:v>43721.4489414352</x:v>
      </x:c>
      <x:c r="F6595" t="s">
        <x:v>97</x:v>
      </x:c>
      <x:c r="G6595" s="6">
        <x:v>174.698341667753</x:v>
      </x:c>
      <x:c r="H6595" t="s">
        <x:v>98</x:v>
      </x:c>
      <x:c r="I6595" s="6">
        <x:v>15.9678482683535</x:v>
      </x:c>
      <x:c r="J6595" t="s">
        <x:v>93</x:v>
      </x:c>
      <x:c r="K6595" s="6">
        <x:v>988</x:v>
      </x:c>
      <x:c r="L6595" t="s">
        <x:v>94</x:v>
      </x:c>
      <x:c r="M6595" t="s">
        <x:v>96</x:v>
      </x:c>
      <x:c r="N6595" s="8">
        <x:v>35</x:v>
      </x:c>
      <x:c r="O6595" s="8">
        <x:v>1</x:v>
      </x:c>
      <x:c r="Q6595">
        <x:v>0</x:v>
      </x:c>
      <x:c r="R6595" s="6">
        <x:v>26.723</x:v>
      </x:c>
      <x:c r="S6595" s="8">
        <x:v>180920.209338313</x:v>
      </x:c>
      <x:c r="T6595" s="12">
        <x:v>429650.841721696</x:v>
      </x:c>
      <x:c r="U6595" s="12">
        <x:v>56.7663742877738</x:v>
      </x:c>
      <x:c r="V6595" s="12">
        <x:v>57</x:v>
      </x:c>
      <x:c r="W6595" s="12">
        <x:f>NA()</x:f>
      </x:c>
    </x:row>
    <x:row r="6596">
      <x:c r="A6596">
        <x:v>3666811</x:v>
      </x:c>
      <x:c r="B6596" s="1">
        <x:v>44543.602390544</x:v>
      </x:c>
      <x:c r="C6596" s="6">
        <x:v>109.901434865</x:v>
      </x:c>
      <x:c r="D6596" s="14" t="s">
        <x:v>92</x:v>
      </x:c>
      <x:c r="E6596" s="15">
        <x:v>43721.4489414352</x:v>
      </x:c>
      <x:c r="F6596" t="s">
        <x:v>97</x:v>
      </x:c>
      <x:c r="G6596" s="6">
        <x:v>174.74004726994</x:v>
      </x:c>
      <x:c r="H6596" t="s">
        <x:v>98</x:v>
      </x:c>
      <x:c r="I6596" s="6">
        <x:v>15.9678482683535</x:v>
      </x:c>
      <x:c r="J6596" t="s">
        <x:v>93</x:v>
      </x:c>
      <x:c r="K6596" s="6">
        <x:v>988</x:v>
      </x:c>
      <x:c r="L6596" t="s">
        <x:v>94</x:v>
      </x:c>
      <x:c r="M6596" t="s">
        <x:v>96</x:v>
      </x:c>
      <x:c r="N6596" s="8">
        <x:v>35</x:v>
      </x:c>
      <x:c r="O6596" s="8">
        <x:v>1</x:v>
      </x:c>
      <x:c r="Q6596">
        <x:v>0</x:v>
      </x:c>
      <x:c r="R6596" s="6">
        <x:v>26.72</x:v>
      </x:c>
      <x:c r="S6596" s="8">
        <x:v>180895.758803258</x:v>
      </x:c>
      <x:c r="T6596" s="12">
        <x:v>429652.624481618</x:v>
      </x:c>
      <x:c r="U6596" s="12">
        <x:v>56.7663742877738</x:v>
      </x:c>
      <x:c r="V6596" s="12">
        <x:v>57</x:v>
      </x:c>
      <x:c r="W6596" s="12">
        <x:f>NA()</x:f>
      </x:c>
    </x:row>
    <x:row r="6597">
      <x:c r="A6597">
        <x:v>3666816</x:v>
      </x:c>
      <x:c r="B6597" s="1">
        <x:v>44543.6024017014</x:v>
      </x:c>
      <x:c r="C6597" s="6">
        <x:v>109.917532815</x:v>
      </x:c>
      <x:c r="D6597" s="14" t="s">
        <x:v>92</x:v>
      </x:c>
      <x:c r="E6597" s="15">
        <x:v>43721.4489414352</x:v>
      </x:c>
      <x:c r="F6597" t="s">
        <x:v>97</x:v>
      </x:c>
      <x:c r="G6597" s="6">
        <x:v>174.781764156645</x:v>
      </x:c>
      <x:c r="H6597" t="s">
        <x:v>98</x:v>
      </x:c>
      <x:c r="I6597" s="6">
        <x:v>15.9678482683535</x:v>
      </x:c>
      <x:c r="J6597" t="s">
        <x:v>93</x:v>
      </x:c>
      <x:c r="K6597" s="6">
        <x:v>988</x:v>
      </x:c>
      <x:c r="L6597" t="s">
        <x:v>94</x:v>
      </x:c>
      <x:c r="M6597" t="s">
        <x:v>96</x:v>
      </x:c>
      <x:c r="N6597" s="8">
        <x:v>35</x:v>
      </x:c>
      <x:c r="O6597" s="8">
        <x:v>1</x:v>
      </x:c>
      <x:c r="Q6597">
        <x:v>0</x:v>
      </x:c>
      <x:c r="R6597" s="6">
        <x:v>26.717</x:v>
      </x:c>
      <x:c r="S6597" s="8">
        <x:v>180870.151895328</x:v>
      </x:c>
      <x:c r="T6597" s="12">
        <x:v>429651.382457949</x:v>
      </x:c>
      <x:c r="U6597" s="12">
        <x:v>56.7663742877738</x:v>
      </x:c>
      <x:c r="V6597" s="12">
        <x:v>57</x:v>
      </x:c>
      <x:c r="W6597" s="12">
        <x:f>NA()</x:f>
      </x:c>
    </x:row>
    <x:row r="6598">
      <x:c r="A6598">
        <x:v>3666820</x:v>
      </x:c>
      <x:c r="B6598" s="1">
        <x:v>44543.6024135069</x:v>
      </x:c>
      <x:c r="C6598" s="6">
        <x:v>109.934483545</x:v>
      </x:c>
      <x:c r="D6598" s="14" t="s">
        <x:v>92</x:v>
      </x:c>
      <x:c r="E6598" s="15">
        <x:v>43721.4489414352</x:v>
      </x:c>
      <x:c r="F6598" t="s">
        <x:v>97</x:v>
      </x:c>
      <x:c r="G6598" s="6">
        <x:v>174.865231801118</x:v>
      </x:c>
      <x:c r="H6598" t="s">
        <x:v>98</x:v>
      </x:c>
      <x:c r="I6598" s="6">
        <x:v>15.9678482683535</x:v>
      </x:c>
      <x:c r="J6598" t="s">
        <x:v>93</x:v>
      </x:c>
      <x:c r="K6598" s="6">
        <x:v>988</x:v>
      </x:c>
      <x:c r="L6598" t="s">
        <x:v>94</x:v>
      </x:c>
      <x:c r="M6598" t="s">
        <x:v>96</x:v>
      </x:c>
      <x:c r="N6598" s="8">
        <x:v>35</x:v>
      </x:c>
      <x:c r="O6598" s="8">
        <x:v>1</x:v>
      </x:c>
      <x:c r="Q6598">
        <x:v>0</x:v>
      </x:c>
      <x:c r="R6598" s="6">
        <x:v>26.711</x:v>
      </x:c>
      <x:c r="S6598" s="8">
        <x:v>180846.731501751</x:v>
      </x:c>
      <x:c r="T6598" s="12">
        <x:v>429653.732574847</x:v>
      </x:c>
      <x:c r="U6598" s="12">
        <x:v>56.7663742877738</x:v>
      </x:c>
      <x:c r="V6598" s="12">
        <x:v>57</x:v>
      </x:c>
      <x:c r="W6598" s="12">
        <x:f>NA()</x:f>
      </x:c>
    </x:row>
    <x:row r="6599">
      <x:c r="A6599">
        <x:v>3666824</x:v>
      </x:c>
      <x:c r="B6599" s="1">
        <x:v>44543.6024252315</x:v>
      </x:c>
      <x:c r="C6599" s="6">
        <x:v>109.951403916667</x:v>
      </x:c>
      <x:c r="D6599" s="14" t="s">
        <x:v>92</x:v>
      </x:c>
      <x:c r="E6599" s="15">
        <x:v>43721.4489414352</x:v>
      </x:c>
      <x:c r="F6599" t="s">
        <x:v>97</x:v>
      </x:c>
      <x:c r="G6599" s="6">
        <x:v>174.893064389907</x:v>
      </x:c>
      <x:c r="H6599" t="s">
        <x:v>98</x:v>
      </x:c>
      <x:c r="I6599" s="6">
        <x:v>15.9678482683535</x:v>
      </x:c>
      <x:c r="J6599" t="s">
        <x:v>93</x:v>
      </x:c>
      <x:c r="K6599" s="6">
        <x:v>988</x:v>
      </x:c>
      <x:c r="L6599" t="s">
        <x:v>94</x:v>
      </x:c>
      <x:c r="M6599" t="s">
        <x:v>96</x:v>
      </x:c>
      <x:c r="N6599" s="8">
        <x:v>35</x:v>
      </x:c>
      <x:c r="O6599" s="8">
        <x:v>1</x:v>
      </x:c>
      <x:c r="Q6599">
        <x:v>0</x:v>
      </x:c>
      <x:c r="R6599" s="6">
        <x:v>26.709</x:v>
      </x:c>
      <x:c r="S6599" s="8">
        <x:v>180818.301229968</x:v>
      </x:c>
      <x:c r="T6599" s="12">
        <x:v>429650.264404815</x:v>
      </x:c>
      <x:c r="U6599" s="12">
        <x:v>56.7663742877738</x:v>
      </x:c>
      <x:c r="V6599" s="12">
        <x:v>57</x:v>
      </x:c>
      <x:c r="W6599" s="12">
        <x:f>NA()</x:f>
      </x:c>
    </x:row>
    <x:row r="6600">
      <x:c r="A6600">
        <x:v>3666826</x:v>
      </x:c>
      <x:c r="B6600" s="1">
        <x:v>44543.6024364236</x:v>
      </x:c>
      <x:c r="C6600" s="6">
        <x:v>109.967528518333</x:v>
      </x:c>
      <x:c r="D6600" s="14" t="s">
        <x:v>92</x:v>
      </x:c>
      <x:c r="E6600" s="15">
        <x:v>43721.4489414352</x:v>
      </x:c>
      <x:c r="F6600" t="s">
        <x:v>97</x:v>
      </x:c>
      <x:c r="G6600" s="6">
        <x:v>174.934822690646</x:v>
      </x:c>
      <x:c r="H6600" t="s">
        <x:v>98</x:v>
      </x:c>
      <x:c r="I6600" s="6">
        <x:v>15.9678482683535</x:v>
      </x:c>
      <x:c r="J6600" t="s">
        <x:v>93</x:v>
      </x:c>
      <x:c r="K6600" s="6">
        <x:v>988</x:v>
      </x:c>
      <x:c r="L6600" t="s">
        <x:v>94</x:v>
      </x:c>
      <x:c r="M6600" t="s">
        <x:v>96</x:v>
      </x:c>
      <x:c r="N6600" s="8">
        <x:v>35</x:v>
      </x:c>
      <x:c r="O6600" s="8">
        <x:v>1</x:v>
      </x:c>
      <x:c r="Q6600">
        <x:v>0</x:v>
      </x:c>
      <x:c r="R6600" s="6">
        <x:v>26.706</x:v>
      </x:c>
      <x:c r="S6600" s="8">
        <x:v>180778.643403947</x:v>
      </x:c>
      <x:c r="T6600" s="12">
        <x:v>429623.875748983</x:v>
      </x:c>
      <x:c r="U6600" s="12">
        <x:v>56.7663742877738</x:v>
      </x:c>
      <x:c r="V6600" s="12">
        <x:v>57</x:v>
      </x:c>
      <x:c r="W6600" s="12">
        <x:f>NA()</x:f>
      </x:c>
    </x:row>
    <x:row r="6601">
      <x:c r="A6601">
        <x:v>3666832</x:v>
      </x:c>
      <x:c r="B6601" s="1">
        <x:v>44543.6024482292</x:v>
      </x:c>
      <x:c r="C6601" s="6">
        <x:v>109.984488378333</x:v>
      </x:c>
      <x:c r="D6601" s="14" t="s">
        <x:v>92</x:v>
      </x:c>
      <x:c r="E6601" s="15">
        <x:v>43721.4489414352</x:v>
      </x:c>
      <x:c r="F6601" t="s">
        <x:v>97</x:v>
      </x:c>
      <x:c r="G6601" s="6">
        <x:v>174.948744636224</x:v>
      </x:c>
      <x:c r="H6601" t="s">
        <x:v>98</x:v>
      </x:c>
      <x:c r="I6601" s="6">
        <x:v>15.9678482683535</x:v>
      </x:c>
      <x:c r="J6601" t="s">
        <x:v>93</x:v>
      </x:c>
      <x:c r="K6601" s="6">
        <x:v>988</x:v>
      </x:c>
      <x:c r="L6601" t="s">
        <x:v>94</x:v>
      </x:c>
      <x:c r="M6601" t="s">
        <x:v>96</x:v>
      </x:c>
      <x:c r="N6601" s="8">
        <x:v>35</x:v>
      </x:c>
      <x:c r="O6601" s="8">
        <x:v>1</x:v>
      </x:c>
      <x:c r="Q6601">
        <x:v>0</x:v>
      </x:c>
      <x:c r="R6601" s="6">
        <x:v>26.705</x:v>
      </x:c>
      <x:c r="S6601" s="8">
        <x:v>180769.685307284</x:v>
      </x:c>
      <x:c r="T6601" s="12">
        <x:v>429639.221090652</x:v>
      </x:c>
      <x:c r="U6601" s="12">
        <x:v>56.7663742877738</x:v>
      </x:c>
      <x:c r="V6601" s="12">
        <x:v>57</x:v>
      </x:c>
      <x:c r="W6601" s="12">
        <x:f>NA()</x:f>
      </x:c>
    </x:row>
    <x:row r="6602">
      <x:c r="A6602">
        <x:v>3666836</x:v>
      </x:c>
      <x:c r="B6602" s="1">
        <x:v>44543.6024599884</x:v>
      </x:c>
      <x:c r="C6602" s="6">
        <x:v>110.001439546667</x:v>
      </x:c>
      <x:c r="D6602" s="14" t="s">
        <x:v>92</x:v>
      </x:c>
      <x:c r="E6602" s="15">
        <x:v>43721.4489414352</x:v>
      </x:c>
      <x:c r="F6602" t="s">
        <x:v>97</x:v>
      </x:c>
      <x:c r="G6602" s="6">
        <x:v>175.032302697043</x:v>
      </x:c>
      <x:c r="H6602" t="s">
        <x:v>98</x:v>
      </x:c>
      <x:c r="I6602" s="6">
        <x:v>15.9678482683535</x:v>
      </x:c>
      <x:c r="J6602" t="s">
        <x:v>93</x:v>
      </x:c>
      <x:c r="K6602" s="6">
        <x:v>988</x:v>
      </x:c>
      <x:c r="L6602" t="s">
        <x:v>94</x:v>
      </x:c>
      <x:c r="M6602" t="s">
        <x:v>96</x:v>
      </x:c>
      <x:c r="N6602" s="8">
        <x:v>35</x:v>
      </x:c>
      <x:c r="O6602" s="8">
        <x:v>1</x:v>
      </x:c>
      <x:c r="Q6602">
        <x:v>0</x:v>
      </x:c>
      <x:c r="R6602" s="6">
        <x:v>26.699</x:v>
      </x:c>
      <x:c r="S6602" s="8">
        <x:v>180735.780943119</x:v>
      </x:c>
      <x:c r="T6602" s="12">
        <x:v>429638.553598235</x:v>
      </x:c>
      <x:c r="U6602" s="12">
        <x:v>56.7663742877738</x:v>
      </x:c>
      <x:c r="V6602" s="12">
        <x:v>57</x:v>
      </x:c>
      <x:c r="W6602" s="12">
        <x:f>NA()</x:f>
      </x:c>
    </x:row>
    <x:row r="6603">
      <x:c r="A6603">
        <x:v>3666838</x:v>
      </x:c>
      <x:c r="B6603" s="1">
        <x:v>44543.6024712153</x:v>
      </x:c>
      <x:c r="C6603" s="6">
        <x:v>110.01758472</x:v>
      </x:c>
      <x:c r="D6603" s="14" t="s">
        <x:v>92</x:v>
      </x:c>
      <x:c r="E6603" s="15">
        <x:v>43721.4489414352</x:v>
      </x:c>
      <x:c r="F6603" t="s">
        <x:v>97</x:v>
      </x:c>
      <x:c r="G6603" s="6">
        <x:v>175.074098698068</x:v>
      </x:c>
      <x:c r="H6603" t="s">
        <x:v>98</x:v>
      </x:c>
      <x:c r="I6603" s="6">
        <x:v>15.9678482683535</x:v>
      </x:c>
      <x:c r="J6603" t="s">
        <x:v>93</x:v>
      </x:c>
      <x:c r="K6603" s="6">
        <x:v>988</x:v>
      </x:c>
      <x:c r="L6603" t="s">
        <x:v>94</x:v>
      </x:c>
      <x:c r="M6603" t="s">
        <x:v>96</x:v>
      </x:c>
      <x:c r="N6603" s="8">
        <x:v>35</x:v>
      </x:c>
      <x:c r="O6603" s="8">
        <x:v>1</x:v>
      </x:c>
      <x:c r="Q6603">
        <x:v>0</x:v>
      </x:c>
      <x:c r="R6603" s="6">
        <x:v>26.696</x:v>
      </x:c>
      <x:c r="S6603" s="8">
        <x:v>180724.280349853</x:v>
      </x:c>
      <x:c r="T6603" s="12">
        <x:v>429641.477589325</x:v>
      </x:c>
      <x:c r="U6603" s="12">
        <x:v>56.7663742877738</x:v>
      </x:c>
      <x:c r="V6603" s="12">
        <x:v>57</x:v>
      </x:c>
      <x:c r="W6603" s="12">
        <x:f>NA()</x:f>
      </x:c>
    </x:row>
    <x:row r="6604">
      <x:c r="A6604">
        <x:v>3666842</x:v>
      </x:c>
      <x:c r="B6604" s="1">
        <x:v>44543.6024830208</x:v>
      </x:c>
      <x:c r="C6604" s="6">
        <x:v>110.034611923333</x:v>
      </x:c>
      <x:c r="D6604" s="14" t="s">
        <x:v>92</x:v>
      </x:c>
      <x:c r="E6604" s="15">
        <x:v>43721.4489414352</x:v>
      </x:c>
      <x:c r="F6604" t="s">
        <x:v>97</x:v>
      </x:c>
      <x:c r="G6604" s="6">
        <x:v>175.101968987148</x:v>
      </x:c>
      <x:c r="H6604" t="s">
        <x:v>98</x:v>
      </x:c>
      <x:c r="I6604" s="6">
        <x:v>15.9678482683535</x:v>
      </x:c>
      <x:c r="J6604" t="s">
        <x:v>93</x:v>
      </x:c>
      <x:c r="K6604" s="6">
        <x:v>988</x:v>
      </x:c>
      <x:c r="L6604" t="s">
        <x:v>94</x:v>
      </x:c>
      <x:c r="M6604" t="s">
        <x:v>96</x:v>
      </x:c>
      <x:c r="N6604" s="8">
        <x:v>35</x:v>
      </x:c>
      <x:c r="O6604" s="8">
        <x:v>1</x:v>
      </x:c>
      <x:c r="Q6604">
        <x:v>0</x:v>
      </x:c>
      <x:c r="R6604" s="6">
        <x:v>26.694</x:v>
      </x:c>
      <x:c r="S6604" s="8">
        <x:v>180685.140061971</x:v>
      </x:c>
      <x:c r="T6604" s="12">
        <x:v>429643.492021952</x:v>
      </x:c>
      <x:c r="U6604" s="12">
        <x:v>56.7663742877738</x:v>
      </x:c>
      <x:c r="V6604" s="12">
        <x:v>57</x:v>
      </x:c>
      <x:c r="W6604" s="12">
        <x:f>NA()</x:f>
      </x:c>
    </x:row>
    <x:row r="6605">
      <x:c r="A6605">
        <x:v>3666847</x:v>
      </x:c>
      <x:c r="B6605" s="1">
        <x:v>44543.6024947917</x:v>
      </x:c>
      <x:c r="C6605" s="6">
        <x:v>110.051568711667</x:v>
      </x:c>
      <x:c r="D6605" s="14" t="s">
        <x:v>92</x:v>
      </x:c>
      <x:c r="E6605" s="15">
        <x:v>43721.4489414352</x:v>
      </x:c>
      <x:c r="F6605" t="s">
        <x:v>97</x:v>
      </x:c>
      <x:c r="G6605" s="6">
        <x:v>175.129844308462</x:v>
      </x:c>
      <x:c r="H6605" t="s">
        <x:v>98</x:v>
      </x:c>
      <x:c r="I6605" s="6">
        <x:v>15.9678482683535</x:v>
      </x:c>
      <x:c r="J6605" t="s">
        <x:v>93</x:v>
      </x:c>
      <x:c r="K6605" s="6">
        <x:v>988</x:v>
      </x:c>
      <x:c r="L6605" t="s">
        <x:v>94</x:v>
      </x:c>
      <x:c r="M6605" t="s">
        <x:v>96</x:v>
      </x:c>
      <x:c r="N6605" s="8">
        <x:v>35</x:v>
      </x:c>
      <x:c r="O6605" s="8">
        <x:v>1</x:v>
      </x:c>
      <x:c r="Q6605">
        <x:v>0</x:v>
      </x:c>
      <x:c r="R6605" s="6">
        <x:v>26.692</x:v>
      </x:c>
      <x:c r="S6605" s="8">
        <x:v>180676.169740088</x:v>
      </x:c>
      <x:c r="T6605" s="12">
        <x:v>429652.595230149</x:v>
      </x:c>
      <x:c r="U6605" s="12">
        <x:v>56.7663742877738</x:v>
      </x:c>
      <x:c r="V6605" s="12">
        <x:v>57</x:v>
      </x:c>
      <x:c r="W6605" s="12">
        <x:f>NA()</x:f>
      </x:c>
    </x:row>
    <x:row r="6606">
      <x:c r="A6606">
        <x:v>3666852</x:v>
      </x:c>
      <x:c r="B6606" s="1">
        <x:v>44543.6025059838</x:v>
      </x:c>
      <x:c r="C6606" s="6">
        <x:v>110.067676038333</x:v>
      </x:c>
      <x:c r="D6606" s="14" t="s">
        <x:v>92</x:v>
      </x:c>
      <x:c r="E6606" s="15">
        <x:v>43721.4489414352</x:v>
      </x:c>
      <x:c r="F6606" t="s">
        <x:v>97</x:v>
      </x:c>
      <x:c r="G6606" s="6">
        <x:v>175.152881415739</x:v>
      </x:c>
      <x:c r="H6606" t="s">
        <x:v>98</x:v>
      </x:c>
      <x:c r="I6606" s="6">
        <x:v>15.9740472769827</x:v>
      </x:c>
      <x:c r="J6606" t="s">
        <x:v>93</x:v>
      </x:c>
      <x:c r="K6606" s="6">
        <x:v>988</x:v>
      </x:c>
      <x:c r="L6606" t="s">
        <x:v>94</x:v>
      </x:c>
      <x:c r="M6606" t="s">
        <x:v>96</x:v>
      </x:c>
      <x:c r="N6606" s="8">
        <x:v>35</x:v>
      </x:c>
      <x:c r="O6606" s="8">
        <x:v>1</x:v>
      </x:c>
      <x:c r="Q6606">
        <x:v>0</x:v>
      </x:c>
      <x:c r="R6606" s="6">
        <x:v>26.688</x:v>
      </x:c>
      <x:c r="S6606" s="8">
        <x:v>180635.268639179</x:v>
      </x:c>
      <x:c r="T6606" s="12">
        <x:v>429645.934133136</x:v>
      </x:c>
      <x:c r="U6606" s="12">
        <x:v>56.7663742877738</x:v>
      </x:c>
      <x:c r="V6606" s="12">
        <x:v>57</x:v>
      </x:c>
      <x:c r="W6606" s="12">
        <x:f>NA()</x:f>
      </x:c>
    </x:row>
    <x:row r="6607">
      <x:c r="A6607">
        <x:v>3666857</x:v>
      </x:c>
      <x:c r="B6607" s="1">
        <x:v>44543.6025177431</x:v>
      </x:c>
      <x:c r="C6607" s="6">
        <x:v>110.0846309</x:v>
      </x:c>
      <x:c r="D6607" s="14" t="s">
        <x:v>92</x:v>
      </x:c>
      <x:c r="E6607" s="15">
        <x:v>43721.4489414352</x:v>
      </x:c>
      <x:c r="F6607" t="s">
        <x:v>97</x:v>
      </x:c>
      <x:c r="G6607" s="6">
        <x:v>175.166823423678</x:v>
      </x:c>
      <x:c r="H6607" t="s">
        <x:v>98</x:v>
      </x:c>
      <x:c r="I6607" s="6">
        <x:v>15.9740472769827</x:v>
      </x:c>
      <x:c r="J6607" t="s">
        <x:v>93</x:v>
      </x:c>
      <x:c r="K6607" s="6">
        <x:v>988</x:v>
      </x:c>
      <x:c r="L6607" t="s">
        <x:v>94</x:v>
      </x:c>
      <x:c r="M6607" t="s">
        <x:v>96</x:v>
      </x:c>
      <x:c r="N6607" s="8">
        <x:v>35</x:v>
      </x:c>
      <x:c r="O6607" s="8">
        <x:v>1</x:v>
      </x:c>
      <x:c r="Q6607">
        <x:v>0</x:v>
      </x:c>
      <x:c r="R6607" s="6">
        <x:v>26.687</x:v>
      </x:c>
      <x:c r="S6607" s="8">
        <x:v>180611.088491895</x:v>
      </x:c>
      <x:c r="T6607" s="12">
        <x:v>429655.045008945</x:v>
      </x:c>
      <x:c r="U6607" s="12">
        <x:v>56.7663742877738</x:v>
      </x:c>
      <x:c r="V6607" s="12">
        <x:v>57</x:v>
      </x:c>
      <x:c r="W6607" s="12">
        <x:f>NA()</x:f>
      </x:c>
    </x:row>
    <x:row r="6608">
      <x:c r="A6608">
        <x:v>3666861</x:v>
      </x:c>
      <x:c r="B6608" s="1">
        <x:v>44543.6025295486</x:v>
      </x:c>
      <x:c r="C6608" s="6">
        <x:v>110.10158522</x:v>
      </x:c>
      <x:c r="D6608" s="14" t="s">
        <x:v>92</x:v>
      </x:c>
      <x:c r="E6608" s="15">
        <x:v>43721.4489414352</x:v>
      </x:c>
      <x:c r="F6608" t="s">
        <x:v>97</x:v>
      </x:c>
      <x:c r="G6608" s="6">
        <x:v>175.269296444171</x:v>
      </x:c>
      <x:c r="H6608" t="s">
        <x:v>98</x:v>
      </x:c>
      <x:c r="I6608" s="6">
        <x:v>15.9678482683535</x:v>
      </x:c>
      <x:c r="J6608" t="s">
        <x:v>93</x:v>
      </x:c>
      <x:c r="K6608" s="6">
        <x:v>988</x:v>
      </x:c>
      <x:c r="L6608" t="s">
        <x:v>94</x:v>
      </x:c>
      <x:c r="M6608" t="s">
        <x:v>96</x:v>
      </x:c>
      <x:c r="N6608" s="8">
        <x:v>35</x:v>
      </x:c>
      <x:c r="O6608" s="8">
        <x:v>1</x:v>
      </x:c>
      <x:c r="Q6608">
        <x:v>0</x:v>
      </x:c>
      <x:c r="R6608" s="6">
        <x:v>26.682</x:v>
      </x:c>
      <x:c r="S6608" s="8">
        <x:v>180591.360261401</x:v>
      </x:c>
      <x:c r="T6608" s="12">
        <x:v>429656.116701091</x:v>
      </x:c>
      <x:c r="U6608" s="12">
        <x:v>56.7663742877738</x:v>
      </x:c>
      <x:c r="V6608" s="12">
        <x:v>57</x:v>
      </x:c>
      <x:c r="W6608" s="12">
        <x:f>NA()</x:f>
      </x:c>
    </x:row>
    <x:row r="6609">
      <x:c r="A6609">
        <x:v>3666865</x:v>
      </x:c>
      <x:c r="B6609" s="1">
        <x:v>44543.6025407407</x:v>
      </x:c>
      <x:c r="C6609" s="6">
        <x:v>110.117703445</x:v>
      </x:c>
      <x:c r="D6609" s="14" t="s">
        <x:v>92</x:v>
      </x:c>
      <x:c r="E6609" s="15">
        <x:v>43721.4489414352</x:v>
      </x:c>
      <x:c r="F6609" t="s">
        <x:v>97</x:v>
      </x:c>
      <x:c r="G6609" s="6">
        <x:v>175.264452739435</x:v>
      </x:c>
      <x:c r="H6609" t="s">
        <x:v>98</x:v>
      </x:c>
      <x:c r="I6609" s="6">
        <x:v>15.9740472769827</x:v>
      </x:c>
      <x:c r="J6609" t="s">
        <x:v>93</x:v>
      </x:c>
      <x:c r="K6609" s="6">
        <x:v>988</x:v>
      </x:c>
      <x:c r="L6609" t="s">
        <x:v>94</x:v>
      </x:c>
      <x:c r="M6609" t="s">
        <x:v>96</x:v>
      </x:c>
      <x:c r="N6609" s="8">
        <x:v>35</x:v>
      </x:c>
      <x:c r="O6609" s="8">
        <x:v>1</x:v>
      </x:c>
      <x:c r="Q6609">
        <x:v>0</x:v>
      </x:c>
      <x:c r="R6609" s="6">
        <x:v>26.68</x:v>
      </x:c>
      <x:c r="S6609" s="8">
        <x:v>180559.575837645</x:v>
      </x:c>
      <x:c r="T6609" s="12">
        <x:v>429641.803783159</x:v>
      </x:c>
      <x:c r="U6609" s="12">
        <x:v>56.7663742877738</x:v>
      </x:c>
      <x:c r="V6609" s="12">
        <x:v>57</x:v>
      </x:c>
      <x:c r="W6609" s="12">
        <x:f>NA()</x:f>
      </x:c>
    </x:row>
    <x:row r="6610">
      <x:c r="A6610">
        <x:v>3666869</x:v>
      </x:c>
      <x:c r="B6610" s="1">
        <x:v>44543.6025525116</x:v>
      </x:c>
      <x:c r="C6610" s="6">
        <x:v>110.134665816667</x:v>
      </x:c>
      <x:c r="D6610" s="14" t="s">
        <x:v>92</x:v>
      </x:c>
      <x:c r="E6610" s="15">
        <x:v>43721.4489414352</x:v>
      </x:c>
      <x:c r="F6610" t="s">
        <x:v>97</x:v>
      </x:c>
      <x:c r="G6610" s="6">
        <x:v>175.278404823669</x:v>
      </x:c>
      <x:c r="H6610" t="s">
        <x:v>98</x:v>
      </x:c>
      <x:c r="I6610" s="6">
        <x:v>15.9740472769827</x:v>
      </x:c>
      <x:c r="J6610" t="s">
        <x:v>93</x:v>
      </x:c>
      <x:c r="K6610" s="6">
        <x:v>988</x:v>
      </x:c>
      <x:c r="L6610" t="s">
        <x:v>94</x:v>
      </x:c>
      <x:c r="M6610" t="s">
        <x:v>96</x:v>
      </x:c>
      <x:c r="N6610" s="8">
        <x:v>35</x:v>
      </x:c>
      <x:c r="O6610" s="8">
        <x:v>1</x:v>
      </x:c>
      <x:c r="Q6610">
        <x:v>0</x:v>
      </x:c>
      <x:c r="R6610" s="6">
        <x:v>26.679</x:v>
      </x:c>
      <x:c r="S6610" s="8">
        <x:v>180537.709311641</x:v>
      </x:c>
      <x:c r="T6610" s="12">
        <x:v>429645.389098837</x:v>
      </x:c>
      <x:c r="U6610" s="12">
        <x:v>56.7663742877738</x:v>
      </x:c>
      <x:c r="V6610" s="12">
        <x:v>57</x:v>
      </x:c>
      <x:c r="W6610" s="12">
        <x:f>NA()</x:f>
      </x:c>
    </x:row>
    <x:row r="6611">
      <x:c r="A6611">
        <x:v>3666870</x:v>
      </x:c>
      <x:c r="B6611" s="1">
        <x:v>44543.6025636921</x:v>
      </x:c>
      <x:c r="C6611" s="6">
        <x:v>110.150776758333</x:v>
      </x:c>
      <x:c r="D6611" s="14" t="s">
        <x:v>92</x:v>
      </x:c>
      <x:c r="E6611" s="15">
        <x:v>43721.4489414352</x:v>
      </x:c>
      <x:c r="F6611" t="s">
        <x:v>97</x:v>
      </x:c>
      <x:c r="G6611" s="6">
        <x:v>175.380948865948</x:v>
      </x:c>
      <x:c r="H6611" t="s">
        <x:v>98</x:v>
      </x:c>
      <x:c r="I6611" s="6">
        <x:v>15.9678482683535</x:v>
      </x:c>
      <x:c r="J6611" t="s">
        <x:v>93</x:v>
      </x:c>
      <x:c r="K6611" s="6">
        <x:v>988</x:v>
      </x:c>
      <x:c r="L6611" t="s">
        <x:v>94</x:v>
      </x:c>
      <x:c r="M6611" t="s">
        <x:v>96</x:v>
      </x:c>
      <x:c r="N6611" s="8">
        <x:v>35</x:v>
      </x:c>
      <x:c r="O6611" s="8">
        <x:v>1</x:v>
      </x:c>
      <x:c r="Q6611">
        <x:v>0</x:v>
      </x:c>
      <x:c r="R6611" s="6">
        <x:v>26.674</x:v>
      </x:c>
      <x:c r="S6611" s="8">
        <x:v>180510.80687898</x:v>
      </x:c>
      <x:c r="T6611" s="12">
        <x:v>429635.779651657</x:v>
      </x:c>
      <x:c r="U6611" s="12">
        <x:v>56.7663742877738</x:v>
      </x:c>
      <x:c r="V6611" s="12">
        <x:v>57</x:v>
      </x:c>
      <x:c r="W6611" s="12">
        <x:f>NA()</x:f>
      </x:c>
    </x:row>
    <x:row r="6612">
      <x:c r="A6612">
        <x:v>3666877</x:v>
      </x:c>
      <x:c r="B6612" s="1">
        <x:v>44543.602575544</x:v>
      </x:c>
      <x:c r="C6612" s="6">
        <x:v>110.167801315</x:v>
      </x:c>
      <x:c r="D6612" s="14" t="s">
        <x:v>92</x:v>
      </x:c>
      <x:c r="E6612" s="15">
        <x:v>43721.4489414352</x:v>
      </x:c>
      <x:c r="F6612" t="s">
        <x:v>97</x:v>
      </x:c>
      <x:c r="G6612" s="6">
        <x:v>175.39006688101</x:v>
      </x:c>
      <x:c r="H6612" t="s">
        <x:v>98</x:v>
      </x:c>
      <x:c r="I6612" s="6">
        <x:v>15.9740472769827</x:v>
      </x:c>
      <x:c r="J6612" t="s">
        <x:v>93</x:v>
      </x:c>
      <x:c r="K6612" s="6">
        <x:v>988</x:v>
      </x:c>
      <x:c r="L6612" t="s">
        <x:v>94</x:v>
      </x:c>
      <x:c r="M6612" t="s">
        <x:v>96</x:v>
      </x:c>
      <x:c r="N6612" s="8">
        <x:v>35</x:v>
      </x:c>
      <x:c r="O6612" s="8">
        <x:v>1</x:v>
      </x:c>
      <x:c r="Q6612">
        <x:v>0</x:v>
      </x:c>
      <x:c r="R6612" s="6">
        <x:v>26.671</x:v>
      </x:c>
      <x:c r="S6612" s="8">
        <x:v>180497.053686889</x:v>
      </x:c>
      <x:c r="T6612" s="12">
        <x:v>429644.312217797</x:v>
      </x:c>
      <x:c r="U6612" s="12">
        <x:v>56.7663742877738</x:v>
      </x:c>
      <x:c r="V6612" s="12">
        <x:v>57</x:v>
      </x:c>
      <x:c r="W6612" s="12">
        <x:f>NA()</x:f>
      </x:c>
    </x:row>
    <x:row r="6613">
      <x:c r="A6613">
        <x:v>3666879</x:v>
      </x:c>
      <x:c r="B6613" s="1">
        <x:v>44543.6025873032</x:v>
      </x:c>
      <x:c r="C6613" s="6">
        <x:v>110.184759375</x:v>
      </x:c>
      <x:c r="D6613" s="14" t="s">
        <x:v>92</x:v>
      </x:c>
      <x:c r="E6613" s="15">
        <x:v>43721.4489414352</x:v>
      </x:c>
      <x:c r="F6613" t="s">
        <x:v>97</x:v>
      </x:c>
      <x:c r="G6613" s="6">
        <x:v>175.450772617152</x:v>
      </x:c>
      <x:c r="H6613" t="s">
        <x:v>98</x:v>
      </x:c>
      <x:c r="I6613" s="6">
        <x:v>15.9678482683535</x:v>
      </x:c>
      <x:c r="J6613" t="s">
        <x:v>93</x:v>
      </x:c>
      <x:c r="K6613" s="6">
        <x:v>988</x:v>
      </x:c>
      <x:c r="L6613" t="s">
        <x:v>94</x:v>
      </x:c>
      <x:c r="M6613" t="s">
        <x:v>96</x:v>
      </x:c>
      <x:c r="N6613" s="8">
        <x:v>35</x:v>
      </x:c>
      <x:c r="O6613" s="8">
        <x:v>1</x:v>
      </x:c>
      <x:c r="Q6613">
        <x:v>0</x:v>
      </x:c>
      <x:c r="R6613" s="6">
        <x:v>26.669</x:v>
      </x:c>
      <x:c r="S6613" s="8">
        <x:v>180475.542921751</x:v>
      </x:c>
      <x:c r="T6613" s="12">
        <x:v>429649.950625627</x:v>
      </x:c>
      <x:c r="U6613" s="12">
        <x:v>56.7663742877738</x:v>
      </x:c>
      <x:c r="V6613" s="12">
        <x:v>57</x:v>
      </x:c>
      <x:c r="W6613" s="12">
        <x:f>NA()</x:f>
      </x:c>
    </x:row>
    <x:row r="6614">
      <x:c r="A6614">
        <x:v>3666882</x:v>
      </x:c>
      <x:c r="B6614" s="1">
        <x:v>44543.6025984954</x:v>
      </x:c>
      <x:c r="C6614" s="6">
        <x:v>110.200875263333</x:v>
      </x:c>
      <x:c r="D6614" s="14" t="s">
        <x:v>92</x:v>
      </x:c>
      <x:c r="E6614" s="15">
        <x:v>43721.4489414352</x:v>
      </x:c>
      <x:c r="F6614" t="s">
        <x:v>97</x:v>
      </x:c>
      <x:c r="G6614" s="6">
        <x:v>175.501809679288</x:v>
      </x:c>
      <x:c r="H6614" t="s">
        <x:v>98</x:v>
      </x:c>
      <x:c r="I6614" s="6">
        <x:v>15.9740472769827</x:v>
      </x:c>
      <x:c r="J6614" t="s">
        <x:v>93</x:v>
      </x:c>
      <x:c r="K6614" s="6">
        <x:v>988</x:v>
      </x:c>
      <x:c r="L6614" t="s">
        <x:v>94</x:v>
      </x:c>
      <x:c r="M6614" t="s">
        <x:v>96</x:v>
      </x:c>
      <x:c r="N6614" s="8">
        <x:v>35</x:v>
      </x:c>
      <x:c r="O6614" s="8">
        <x:v>1</x:v>
      </x:c>
      <x:c r="Q6614">
        <x:v>0</x:v>
      </x:c>
      <x:c r="R6614" s="6">
        <x:v>26.663</x:v>
      </x:c>
      <x:c r="S6614" s="8">
        <x:v>180445.195823083</x:v>
      </x:c>
      <x:c r="T6614" s="12">
        <x:v>429640.572426036</x:v>
      </x:c>
      <x:c r="U6614" s="12">
        <x:v>56.7663742877738</x:v>
      </x:c>
      <x:c r="V6614" s="12">
        <x:v>57</x:v>
      </x:c>
      <x:c r="W6614" s="12">
        <x:f>NA()</x:f>
      </x:c>
    </x:row>
    <x:row r="6615">
      <x:c r="A6615">
        <x:v>3666888</x:v>
      </x:c>
      <x:c r="B6615" s="1">
        <x:v>44543.6026102662</x:v>
      </x:c>
      <x:c r="C6615" s="6">
        <x:v>110.21782475</x:v>
      </x:c>
      <x:c r="D6615" s="14" t="s">
        <x:v>92</x:v>
      </x:c>
      <x:c r="E6615" s="15">
        <x:v>43721.4489414352</x:v>
      </x:c>
      <x:c r="F6615" t="s">
        <x:v>97</x:v>
      </x:c>
      <x:c r="G6615" s="6">
        <x:v>175.548578883164</x:v>
      </x:c>
      <x:c r="H6615" t="s">
        <x:v>98</x:v>
      </x:c>
      <x:c r="I6615" s="6">
        <x:v>15.9678482683535</x:v>
      </x:c>
      <x:c r="J6615" t="s">
        <x:v>93</x:v>
      </x:c>
      <x:c r="K6615" s="6">
        <x:v>988</x:v>
      </x:c>
      <x:c r="L6615" t="s">
        <x:v>94</x:v>
      </x:c>
      <x:c r="M6615" t="s">
        <x:v>96</x:v>
      </x:c>
      <x:c r="N6615" s="8">
        <x:v>35</x:v>
      </x:c>
      <x:c r="O6615" s="8">
        <x:v>1</x:v>
      </x:c>
      <x:c r="Q6615">
        <x:v>0</x:v>
      </x:c>
      <x:c r="R6615" s="6">
        <x:v>26.662</x:v>
      </x:c>
      <x:c r="S6615" s="8">
        <x:v>180425.365088088</x:v>
      </x:c>
      <x:c r="T6615" s="12">
        <x:v>429651.211424874</x:v>
      </x:c>
      <x:c r="U6615" s="12">
        <x:v>56.7663742877738</x:v>
      </x:c>
      <x:c r="V6615" s="12">
        <x:v>57</x:v>
      </x:c>
      <x:c r="W6615" s="12">
        <x:f>NA()</x:f>
      </x:c>
    </x:row>
    <x:row r="6616">
      <x:c r="A6616">
        <x:v>3666892</x:v>
      </x:c>
      <x:c r="B6616" s="1">
        <x:v>44543.6026220255</x:v>
      </x:c>
      <x:c r="C6616" s="6">
        <x:v>110.234785061667</x:v>
      </x:c>
      <x:c r="D6616" s="14" t="s">
        <x:v>92</x:v>
      </x:c>
      <x:c r="E6616" s="15">
        <x:v>43721.4489414352</x:v>
      </x:c>
      <x:c r="F6616" t="s">
        <x:v>97</x:v>
      </x:c>
      <x:c r="G6616" s="6">
        <x:v>175.543734061745</x:v>
      </x:c>
      <x:c r="H6616" t="s">
        <x:v>98</x:v>
      </x:c>
      <x:c r="I6616" s="6">
        <x:v>15.9740472769827</x:v>
      </x:c>
      <x:c r="J6616" t="s">
        <x:v>93</x:v>
      </x:c>
      <x:c r="K6616" s="6">
        <x:v>988</x:v>
      </x:c>
      <x:c r="L6616" t="s">
        <x:v>94</x:v>
      </x:c>
      <x:c r="M6616" t="s">
        <x:v>96</x:v>
      </x:c>
      <x:c r="N6616" s="8">
        <x:v>35</x:v>
      </x:c>
      <x:c r="O6616" s="8">
        <x:v>1</x:v>
      </x:c>
      <x:c r="Q6616">
        <x:v>0</x:v>
      </x:c>
      <x:c r="R6616" s="6">
        <x:v>26.66</x:v>
      </x:c>
      <x:c r="S6616" s="8">
        <x:v>180396.225642876</x:v>
      </x:c>
      <x:c r="T6616" s="12">
        <x:v>429660.169123735</x:v>
      </x:c>
      <x:c r="U6616" s="12">
        <x:v>56.7663742877738</x:v>
      </x:c>
      <x:c r="V6616" s="12">
        <x:v>57</x:v>
      </x:c>
      <x:c r="W6616" s="12">
        <x:f>NA()</x:f>
      </x:c>
    </x:row>
    <x:row r="6617">
      <x:c r="A6617">
        <x:v>3666896</x:v>
      </x:c>
      <x:c r="B6617" s="1">
        <x:v>44543.6026332176</x:v>
      </x:c>
      <x:c r="C6617" s="6">
        <x:v>110.250879271667</x:v>
      </x:c>
      <x:c r="D6617" s="14" t="s">
        <x:v>92</x:v>
      </x:c>
      <x:c r="E6617" s="15">
        <x:v>43721.4489414352</x:v>
      </x:c>
      <x:c r="F6617" t="s">
        <x:v>97</x:v>
      </x:c>
      <x:c r="G6617" s="6">
        <x:v>175.613633302203</x:v>
      </x:c>
      <x:c r="H6617" t="s">
        <x:v>98</x:v>
      </x:c>
      <x:c r="I6617" s="6">
        <x:v>15.9740472769827</x:v>
      </x:c>
      <x:c r="J6617" t="s">
        <x:v>93</x:v>
      </x:c>
      <x:c r="K6617" s="6">
        <x:v>988</x:v>
      </x:c>
      <x:c r="L6617" t="s">
        <x:v>94</x:v>
      </x:c>
      <x:c r="M6617" t="s">
        <x:v>96</x:v>
      </x:c>
      <x:c r="N6617" s="8">
        <x:v>35</x:v>
      </x:c>
      <x:c r="O6617" s="8">
        <x:v>1</x:v>
      </x:c>
      <x:c r="Q6617">
        <x:v>0</x:v>
      </x:c>
      <x:c r="R6617" s="6">
        <x:v>26.655</x:v>
      </x:c>
      <x:c r="S6617" s="8">
        <x:v>180375.384164052</x:v>
      </x:c>
      <x:c r="T6617" s="12">
        <x:v>429650.260178537</x:v>
      </x:c>
      <x:c r="U6617" s="12">
        <x:v>56.7663742877738</x:v>
      </x:c>
      <x:c r="V6617" s="12">
        <x:v>57</x:v>
      </x:c>
      <x:c r="W6617" s="12">
        <x:f>NA()</x:f>
      </x:c>
    </x:row>
    <x:row r="6618">
      <x:c r="A6618">
        <x:v>3666899</x:v>
      </x:c>
      <x:c r="B6618" s="1">
        <x:v>44543.6026450231</x:v>
      </x:c>
      <x:c r="C6618" s="6">
        <x:v>110.267881818333</x:v>
      </x:c>
      <x:c r="D6618" s="14" t="s">
        <x:v>92</x:v>
      </x:c>
      <x:c r="E6618" s="15">
        <x:v>43721.4489414352</x:v>
      </x:c>
      <x:c r="F6618" t="s">
        <x:v>97</x:v>
      </x:c>
      <x:c r="G6618" s="6">
        <x:v>175.702399530544</x:v>
      </x:c>
      <x:c r="H6618" t="s">
        <x:v>98</x:v>
      </x:c>
      <x:c r="I6618" s="6">
        <x:v>15.9678482683535</x:v>
      </x:c>
      <x:c r="J6618" t="s">
        <x:v>93</x:v>
      </x:c>
      <x:c r="K6618" s="6">
        <x:v>988</x:v>
      </x:c>
      <x:c r="L6618" t="s">
        <x:v>94</x:v>
      </x:c>
      <x:c r="M6618" t="s">
        <x:v>96</x:v>
      </x:c>
      <x:c r="N6618" s="8">
        <x:v>35</x:v>
      </x:c>
      <x:c r="O6618" s="8">
        <x:v>1</x:v>
      </x:c>
      <x:c r="Q6618">
        <x:v>0</x:v>
      </x:c>
      <x:c r="R6618" s="6">
        <x:v>26.651</x:v>
      </x:c>
      <x:c r="S6618" s="8">
        <x:v>180347.996467568</x:v>
      </x:c>
      <x:c r="T6618" s="12">
        <x:v>429656.537723229</x:v>
      </x:c>
      <x:c r="U6618" s="12">
        <x:v>56.7663742877738</x:v>
      </x:c>
      <x:c r="V6618" s="12">
        <x:v>57</x:v>
      </x:c>
      <x:c r="W6618" s="12">
        <x:f>NA()</x:f>
      </x:c>
    </x:row>
    <x:row r="6619">
      <x:c r="A6619">
        <x:v>3666905</x:v>
      </x:c>
      <x:c r="B6619" s="1">
        <x:v>44543.6026568634</x:v>
      </x:c>
      <x:c r="C6619" s="6">
        <x:v>110.28491957</x:v>
      </x:c>
      <x:c r="D6619" s="14" t="s">
        <x:v>92</x:v>
      </x:c>
      <x:c r="E6619" s="15">
        <x:v>43721.4489414352</x:v>
      </x:c>
      <x:c r="F6619" t="s">
        <x:v>97</x:v>
      </x:c>
      <x:c r="G6619" s="6">
        <x:v>175.683564147518</x:v>
      </x:c>
      <x:c r="H6619" t="s">
        <x:v>98</x:v>
      </x:c>
      <x:c r="I6619" s="6">
        <x:v>15.9740472769827</x:v>
      </x:c>
      <x:c r="J6619" t="s">
        <x:v>93</x:v>
      </x:c>
      <x:c r="K6619" s="6">
        <x:v>988</x:v>
      </x:c>
      <x:c r="L6619" t="s">
        <x:v>94</x:v>
      </x:c>
      <x:c r="M6619" t="s">
        <x:v>96</x:v>
      </x:c>
      <x:c r="N6619" s="8">
        <x:v>35</x:v>
      </x:c>
      <x:c r="O6619" s="8">
        <x:v>1</x:v>
      </x:c>
      <x:c r="Q6619">
        <x:v>0</x:v>
      </x:c>
      <x:c r="R6619" s="6">
        <x:v>26.65</x:v>
      </x:c>
      <x:c r="S6619" s="8">
        <x:v>180334.369561969</x:v>
      </x:c>
      <x:c r="T6619" s="12">
        <x:v>429652.6942307</x:v>
      </x:c>
      <x:c r="U6619" s="12">
        <x:v>56.7663742877738</x:v>
      </x:c>
      <x:c r="V6619" s="12">
        <x:v>57</x:v>
      </x:c>
      <x:c r="W6619" s="12">
        <x:f>NA()</x:f>
      </x:c>
    </x:row>
    <x:row r="6620">
      <x:c r="A6620">
        <x:v>3666906</x:v>
      </x:c>
      <x:c r="B6620" s="1">
        <x:v>44543.6026680208</x:v>
      </x:c>
      <x:c r="C6620" s="6">
        <x:v>110.301013946667</x:v>
      </x:c>
      <x:c r="D6620" s="14" t="s">
        <x:v>92</x:v>
      </x:c>
      <x:c r="E6620" s="15">
        <x:v>43721.4489414352</x:v>
      </x:c>
      <x:c r="F6620" t="s">
        <x:v>97</x:v>
      </x:c>
      <x:c r="G6620" s="6">
        <x:v>175.725537833559</x:v>
      </x:c>
      <x:c r="H6620" t="s">
        <x:v>98</x:v>
      </x:c>
      <x:c r="I6620" s="6">
        <x:v>15.9740472769827</x:v>
      </x:c>
      <x:c r="J6620" t="s">
        <x:v>93</x:v>
      </x:c>
      <x:c r="K6620" s="6">
        <x:v>988</x:v>
      </x:c>
      <x:c r="L6620" t="s">
        <x:v>94</x:v>
      </x:c>
      <x:c r="M6620" t="s">
        <x:v>96</x:v>
      </x:c>
      <x:c r="N6620" s="8">
        <x:v>35</x:v>
      </x:c>
      <x:c r="O6620" s="8">
        <x:v>1</x:v>
      </x:c>
      <x:c r="Q6620">
        <x:v>0</x:v>
      </x:c>
      <x:c r="R6620" s="6">
        <x:v>26.647</x:v>
      </x:c>
      <x:c r="S6620" s="8">
        <x:v>180300.705255626</x:v>
      </x:c>
      <x:c r="T6620" s="12">
        <x:v>429655.145134871</x:v>
      </x:c>
      <x:c r="U6620" s="12">
        <x:v>56.7663742877738</x:v>
      </x:c>
      <x:c r="V6620" s="12">
        <x:v>57</x:v>
      </x:c>
      <x:c r="W6620" s="12">
        <x:f>NA()</x:f>
      </x:c>
    </x:row>
    <x:row r="6621">
      <x:c r="A6621">
        <x:v>3666913</x:v>
      </x:c>
      <x:c r="B6621" s="1">
        <x:v>44543.6026798264</x:v>
      </x:c>
      <x:c r="C6621" s="6">
        <x:v>110.31796824</x:v>
      </x:c>
      <x:c r="D6621" s="14" t="s">
        <x:v>92</x:v>
      </x:c>
      <x:c r="E6621" s="15">
        <x:v>43721.4489414352</x:v>
      </x:c>
      <x:c r="F6621" t="s">
        <x:v>97</x:v>
      </x:c>
      <x:c r="G6621" s="6">
        <x:v>175.739531593032</x:v>
      </x:c>
      <x:c r="H6621" t="s">
        <x:v>98</x:v>
      </x:c>
      <x:c r="I6621" s="6">
        <x:v>15.9740472769827</x:v>
      </x:c>
      <x:c r="J6621" t="s">
        <x:v>93</x:v>
      </x:c>
      <x:c r="K6621" s="6">
        <x:v>988</x:v>
      </x:c>
      <x:c r="L6621" t="s">
        <x:v>94</x:v>
      </x:c>
      <x:c r="M6621" t="s">
        <x:v>96</x:v>
      </x:c>
      <x:c r="N6621" s="8">
        <x:v>35</x:v>
      </x:c>
      <x:c r="O6621" s="8">
        <x:v>1</x:v>
      </x:c>
      <x:c r="Q6621">
        <x:v>0</x:v>
      </x:c>
      <x:c r="R6621" s="6">
        <x:v>26.646</x:v>
      </x:c>
      <x:c r="S6621" s="8">
        <x:v>180281.821576547</x:v>
      </x:c>
      <x:c r="T6621" s="12">
        <x:v>429652.67055787</x:v>
      </x:c>
      <x:c r="U6621" s="12">
        <x:v>56.7663742877738</x:v>
      </x:c>
      <x:c r="V6621" s="12">
        <x:v>57</x:v>
      </x:c>
      <x:c r="W6621" s="12">
        <x:f>NA()</x:f>
      </x:c>
    </x:row>
    <x:row r="6622">
      <x:c r="A6622">
        <x:v>3666915</x:v>
      </x:c>
      <x:c r="B6622" s="1">
        <x:v>44543.6026915856</x:v>
      </x:c>
      <x:c r="C6622" s="6">
        <x:v>110.33492035</x:v>
      </x:c>
      <x:c r="D6622" s="14" t="s">
        <x:v>92</x:v>
      </x:c>
      <x:c r="E6622" s="15">
        <x:v>43721.4489414352</x:v>
      </x:c>
      <x:c r="F6622" t="s">
        <x:v>97</x:v>
      </x:c>
      <x:c r="G6622" s="6">
        <x:v>175.856373253026</x:v>
      </x:c>
      <x:c r="H6622" t="s">
        <x:v>98</x:v>
      </x:c>
      <x:c r="I6622" s="6">
        <x:v>15.9678482683535</x:v>
      </x:c>
      <x:c r="J6622" t="s">
        <x:v>93</x:v>
      </x:c>
      <x:c r="K6622" s="6">
        <x:v>988</x:v>
      </x:c>
      <x:c r="L6622" t="s">
        <x:v>94</x:v>
      </x:c>
      <x:c r="M6622" t="s">
        <x:v>96</x:v>
      </x:c>
      <x:c r="N6622" s="8">
        <x:v>35</x:v>
      </x:c>
      <x:c r="O6622" s="8">
        <x:v>1</x:v>
      </x:c>
      <x:c r="Q6622">
        <x:v>0</x:v>
      </x:c>
      <x:c r="R6622" s="6">
        <x:v>26.64</x:v>
      </x:c>
      <x:c r="S6622" s="8">
        <x:v>180250.594676094</x:v>
      </x:c>
      <x:c r="T6622" s="12">
        <x:v>429656.016245566</x:v>
      </x:c>
      <x:c r="U6622" s="12">
        <x:v>56.7663742877738</x:v>
      </x:c>
      <x:c r="V6622" s="12">
        <x:v>57</x:v>
      </x:c>
      <x:c r="W6622" s="12">
        <x:f>NA()</x:f>
      </x:c>
    </x:row>
    <x:row r="6623">
      <x:c r="A6623">
        <x:v>3666918</x:v>
      </x:c>
      <x:c r="B6623" s="1">
        <x:v>44543.6027027431</x:v>
      </x:c>
      <x:c r="C6623" s="6">
        <x:v>110.351028513333</x:v>
      </x:c>
      <x:c r="D6623" s="14" t="s">
        <x:v>92</x:v>
      </x:c>
      <x:c r="E6623" s="15">
        <x:v>43721.4489414352</x:v>
      </x:c>
      <x:c r="F6623" t="s">
        <x:v>97</x:v>
      </x:c>
      <x:c r="G6623" s="6">
        <x:v>175.837523357272</x:v>
      </x:c>
      <x:c r="H6623" t="s">
        <x:v>98</x:v>
      </x:c>
      <x:c r="I6623" s="6">
        <x:v>15.9740472769827</x:v>
      </x:c>
      <x:c r="J6623" t="s">
        <x:v>93</x:v>
      </x:c>
      <x:c r="K6623" s="6">
        <x:v>988</x:v>
      </x:c>
      <x:c r="L6623" t="s">
        <x:v>94</x:v>
      </x:c>
      <x:c r="M6623" t="s">
        <x:v>96</x:v>
      </x:c>
      <x:c r="N6623" s="8">
        <x:v>35</x:v>
      </x:c>
      <x:c r="O6623" s="8">
        <x:v>1</x:v>
      </x:c>
      <x:c r="Q6623">
        <x:v>0</x:v>
      </x:c>
      <x:c r="R6623" s="6">
        <x:v>26.639</x:v>
      </x:c>
      <x:c r="S6623" s="8">
        <x:v>180228.320304866</x:v>
      </x:c>
      <x:c r="T6623" s="12">
        <x:v>429657.065506379</x:v>
      </x:c>
      <x:c r="U6623" s="12">
        <x:v>56.7663742877738</x:v>
      </x:c>
      <x:c r="V6623" s="12">
        <x:v>57</x:v>
      </x:c>
      <x:c r="W6623" s="12">
        <x:f>NA()</x:f>
      </x:c>
    </x:row>
    <x:row r="6624">
      <x:c r="A6624">
        <x:v>3666922</x:v>
      </x:c>
      <x:c r="B6624" s="1">
        <x:v>44543.6027145486</x:v>
      </x:c>
      <x:c r="C6624" s="6">
        <x:v>110.367970875</x:v>
      </x:c>
      <x:c r="D6624" s="14" t="s">
        <x:v>92</x:v>
      </x:c>
      <x:c r="E6624" s="15">
        <x:v>43721.4489414352</x:v>
      </x:c>
      <x:c r="F6624" t="s">
        <x:v>97</x:v>
      </x:c>
      <x:c r="G6624" s="6">
        <x:v>175.92641197109</x:v>
      </x:c>
      <x:c r="H6624" t="s">
        <x:v>98</x:v>
      </x:c>
      <x:c r="I6624" s="6">
        <x:v>15.9678482683535</x:v>
      </x:c>
      <x:c r="J6624" t="s">
        <x:v>93</x:v>
      </x:c>
      <x:c r="K6624" s="6">
        <x:v>988</x:v>
      </x:c>
      <x:c r="L6624" t="s">
        <x:v>94</x:v>
      </x:c>
      <x:c r="M6624" t="s">
        <x:v>96</x:v>
      </x:c>
      <x:c r="N6624" s="8">
        <x:v>35</x:v>
      </x:c>
      <x:c r="O6624" s="8">
        <x:v>1</x:v>
      </x:c>
      <x:c r="Q6624">
        <x:v>0</x:v>
      </x:c>
      <x:c r="R6624" s="6">
        <x:v>26.635</x:v>
      </x:c>
      <x:c r="S6624" s="8">
        <x:v>180213.179942547</x:v>
      </x:c>
      <x:c r="T6624" s="12">
        <x:v>429659.377014495</x:v>
      </x:c>
      <x:c r="U6624" s="12">
        <x:v>56.7663742877738</x:v>
      </x:c>
      <x:c r="V6624" s="12">
        <x:v>57</x:v>
      </x:c>
      <x:c r="W6624" s="12">
        <x:f>NA()</x:f>
      </x:c>
    </x:row>
    <x:row r="6625">
      <x:c r="A6625">
        <x:v>3666927</x:v>
      </x:c>
      <x:c r="B6625" s="1">
        <x:v>44543.6027263079</x:v>
      </x:c>
      <x:c r="C6625" s="6">
        <x:v>110.384926208333</x:v>
      </x:c>
      <x:c r="D6625" s="14" t="s">
        <x:v>92</x:v>
      </x:c>
      <x:c r="E6625" s="15">
        <x:v>43721.4489414352</x:v>
      </x:c>
      <x:c r="F6625" t="s">
        <x:v>97</x:v>
      </x:c>
      <x:c r="G6625" s="6">
        <x:v>175.982465763326</x:v>
      </x:c>
      <x:c r="H6625" t="s">
        <x:v>98</x:v>
      </x:c>
      <x:c r="I6625" s="6">
        <x:v>15.9678482683535</x:v>
      </x:c>
      <x:c r="J6625" t="s">
        <x:v>93</x:v>
      </x:c>
      <x:c r="K6625" s="6">
        <x:v>988</x:v>
      </x:c>
      <x:c r="L6625" t="s">
        <x:v>94</x:v>
      </x:c>
      <x:c r="M6625" t="s">
        <x:v>96</x:v>
      </x:c>
      <x:c r="N6625" s="8">
        <x:v>35</x:v>
      </x:c>
      <x:c r="O6625" s="8">
        <x:v>1</x:v>
      </x:c>
      <x:c r="Q6625">
        <x:v>0</x:v>
      </x:c>
      <x:c r="R6625" s="6">
        <x:v>26.631</x:v>
      </x:c>
      <x:c r="S6625" s="8">
        <x:v>180190.198258104</x:v>
      </x:c>
      <x:c r="T6625" s="12">
        <x:v>429669.985157456</x:v>
      </x:c>
      <x:c r="U6625" s="12">
        <x:v>56.7663742877738</x:v>
      </x:c>
      <x:c r="V6625" s="12">
        <x:v>57</x:v>
      </x:c>
      <x:c r="W6625" s="12">
        <x:f>NA()</x:f>
      </x:c>
    </x:row>
    <x:row r="6626">
      <x:c r="A6626">
        <x:v>3666931</x:v>
      </x:c>
      <x:c r="B6626" s="1">
        <x:v>44543.6027375347</x:v>
      </x:c>
      <x:c r="C6626" s="6">
        <x:v>110.401112611667</x:v>
      </x:c>
      <x:c r="D6626" s="14" t="s">
        <x:v>92</x:v>
      </x:c>
      <x:c r="E6626" s="15">
        <x:v>43721.4489414352</x:v>
      </x:c>
      <x:c r="F6626" t="s">
        <x:v>97</x:v>
      </x:c>
      <x:c r="G6626" s="6">
        <x:v>175.982465763326</x:v>
      </x:c>
      <x:c r="H6626" t="s">
        <x:v>98</x:v>
      </x:c>
      <x:c r="I6626" s="6">
        <x:v>15.9678482683535</x:v>
      </x:c>
      <x:c r="J6626" t="s">
        <x:v>93</x:v>
      </x:c>
      <x:c r="K6626" s="6">
        <x:v>988</x:v>
      </x:c>
      <x:c r="L6626" t="s">
        <x:v>94</x:v>
      </x:c>
      <x:c r="M6626" t="s">
        <x:v>96</x:v>
      </x:c>
      <x:c r="N6626" s="8">
        <x:v>35</x:v>
      </x:c>
      <x:c r="O6626" s="8">
        <x:v>1</x:v>
      </x:c>
      <x:c r="Q6626">
        <x:v>0</x:v>
      </x:c>
      <x:c r="R6626" s="6">
        <x:v>26.631</x:v>
      </x:c>
      <x:c r="S6626" s="8">
        <x:v>180164.300837856</x:v>
      </x:c>
      <x:c r="T6626" s="12">
        <x:v>429659.117541757</x:v>
      </x:c>
      <x:c r="U6626" s="12">
        <x:v>56.7663742877738</x:v>
      </x:c>
      <x:c r="V6626" s="12">
        <x:v>57</x:v>
      </x:c>
      <x:c r="W6626" s="12">
        <x:f>NA()</x:f>
      </x:c>
    </x:row>
    <x:row r="6627">
      <x:c r="A6627">
        <x:v>3666937</x:v>
      </x:c>
      <x:c r="B6627" s="1">
        <x:v>44543.6027493056</x:v>
      </x:c>
      <x:c r="C6627" s="6">
        <x:v>110.418070543333</x:v>
      </x:c>
      <x:c r="D6627" s="14" t="s">
        <x:v>92</x:v>
      </x:c>
      <x:c r="E6627" s="15">
        <x:v>43721.4489414352</x:v>
      </x:c>
      <x:c r="F6627" t="s">
        <x:v>97</x:v>
      </x:c>
      <x:c r="G6627" s="6">
        <x:v>176.066584505983</x:v>
      </x:c>
      <x:c r="H6627" t="s">
        <x:v>98</x:v>
      </x:c>
      <x:c r="I6627" s="6">
        <x:v>15.9678482683535</x:v>
      </x:c>
      <x:c r="J6627" t="s">
        <x:v>93</x:v>
      </x:c>
      <x:c r="K6627" s="6">
        <x:v>988</x:v>
      </x:c>
      <x:c r="L6627" t="s">
        <x:v>94</x:v>
      </x:c>
      <x:c r="M6627" t="s">
        <x:v>96</x:v>
      </x:c>
      <x:c r="N6627" s="8">
        <x:v>35</x:v>
      </x:c>
      <x:c r="O6627" s="8">
        <x:v>1</x:v>
      </x:c>
      <x:c r="Q6627">
        <x:v>0</x:v>
      </x:c>
      <x:c r="R6627" s="6">
        <x:v>26.625</x:v>
      </x:c>
      <x:c r="S6627" s="8">
        <x:v>180143.734659745</x:v>
      </x:c>
      <x:c r="T6627" s="12">
        <x:v>429656.874321775</x:v>
      </x:c>
      <x:c r="U6627" s="12">
        <x:v>56.7663742877738</x:v>
      </x:c>
      <x:c r="V6627" s="12">
        <x:v>57</x:v>
      </x:c>
      <x:c r="W6627" s="12">
        <x:f>NA()</x:f>
      </x:c>
    </x:row>
    <x:row r="6628">
      <x:c r="A6628">
        <x:v>3666940</x:v>
      </x:c>
      <x:c r="B6628" s="1">
        <x:v>44543.6027604977</x:v>
      </x:c>
      <x:c r="C6628" s="6">
        <x:v>110.43414086</x:v>
      </x:c>
      <x:c r="D6628" s="14" t="s">
        <x:v>92</x:v>
      </x:c>
      <x:c r="E6628" s="15">
        <x:v>43721.4489414352</x:v>
      </x:c>
      <x:c r="F6628" t="s">
        <x:v>97</x:v>
      </x:c>
      <x:c r="G6628" s="6">
        <x:v>176.047714806551</x:v>
      </x:c>
      <x:c r="H6628" t="s">
        <x:v>98</x:v>
      </x:c>
      <x:c r="I6628" s="6">
        <x:v>15.9740472769827</x:v>
      </x:c>
      <x:c r="J6628" t="s">
        <x:v>93</x:v>
      </x:c>
      <x:c r="K6628" s="6">
        <x:v>988</x:v>
      </x:c>
      <x:c r="L6628" t="s">
        <x:v>94</x:v>
      </x:c>
      <x:c r="M6628" t="s">
        <x:v>96</x:v>
      </x:c>
      <x:c r="N6628" s="8">
        <x:v>35</x:v>
      </x:c>
      <x:c r="O6628" s="8">
        <x:v>1</x:v>
      </x:c>
      <x:c r="Q6628">
        <x:v>0</x:v>
      </x:c>
      <x:c r="R6628" s="6">
        <x:v>26.624</x:v>
      </x:c>
      <x:c r="S6628" s="8">
        <x:v>180118.924436458</x:v>
      </x:c>
      <x:c r="T6628" s="12">
        <x:v>429655.164738917</x:v>
      </x:c>
      <x:c r="U6628" s="12">
        <x:v>56.7663742877738</x:v>
      </x:c>
      <x:c r="V6628" s="12">
        <x:v>57</x:v>
      </x:c>
      <x:c r="W6628" s="12">
        <x:f>NA()</x:f>
      </x:c>
    </x:row>
    <x:row r="6629">
      <x:c r="A6629">
        <x:v>3666942</x:v>
      </x:c>
      <x:c r="B6629" s="1">
        <x:v>44543.6027722569</x:v>
      </x:c>
      <x:c r="C6629" s="6">
        <x:v>110.45110206</x:v>
      </x:c>
      <x:c r="D6629" s="14" t="s">
        <x:v>92</x:v>
      </x:c>
      <x:c r="E6629" s="15">
        <x:v>43721.4489414352</x:v>
      </x:c>
      <x:c r="F6629" t="s">
        <x:v>97</x:v>
      </x:c>
      <x:c r="G6629" s="6">
        <x:v>176.089787349321</x:v>
      </x:c>
      <x:c r="H6629" t="s">
        <x:v>98</x:v>
      </x:c>
      <x:c r="I6629" s="6">
        <x:v>15.9740472769827</x:v>
      </x:c>
      <x:c r="J6629" t="s">
        <x:v>93</x:v>
      </x:c>
      <x:c r="K6629" s="6">
        <x:v>988</x:v>
      </x:c>
      <x:c r="L6629" t="s">
        <x:v>94</x:v>
      </x:c>
      <x:c r="M6629" t="s">
        <x:v>96</x:v>
      </x:c>
      <x:c r="N6629" s="8">
        <x:v>35</x:v>
      </x:c>
      <x:c r="O6629" s="8">
        <x:v>1</x:v>
      </x:c>
      <x:c r="Q6629">
        <x:v>0</x:v>
      </x:c>
      <x:c r="R6629" s="6">
        <x:v>26.621</x:v>
      </x:c>
      <x:c r="S6629" s="8">
        <x:v>180088.896322352</x:v>
      </x:c>
      <x:c r="T6629" s="12">
        <x:v>429648.148125229</x:v>
      </x:c>
      <x:c r="U6629" s="12">
        <x:v>56.7663742877738</x:v>
      </x:c>
      <x:c r="V6629" s="12">
        <x:v>57</x:v>
      </x:c>
      <x:c r="W6629" s="12">
        <x:f>NA()</x:f>
      </x:c>
    </x:row>
    <x:row r="6630">
      <x:c r="A6630">
        <x:v>3666948</x:v>
      </x:c>
      <x:c r="B6630" s="1">
        <x:v>44543.6027840278</x:v>
      </x:c>
      <x:c r="C6630" s="6">
        <x:v>110.46804988</x:v>
      </x:c>
      <x:c r="D6630" s="14" t="s">
        <x:v>92</x:v>
      </x:c>
      <x:c r="E6630" s="15">
        <x:v>43721.4489414352</x:v>
      </x:c>
      <x:c r="F6630" t="s">
        <x:v>97</x:v>
      </x:c>
      <x:c r="G6630" s="6">
        <x:v>176.150748945396</x:v>
      </x:c>
      <x:c r="H6630" t="s">
        <x:v>98</x:v>
      </x:c>
      <x:c r="I6630" s="6">
        <x:v>15.9678482683535</x:v>
      </x:c>
      <x:c r="J6630" t="s">
        <x:v>93</x:v>
      </x:c>
      <x:c r="K6630" s="6">
        <x:v>988</x:v>
      </x:c>
      <x:c r="L6630" t="s">
        <x:v>94</x:v>
      </x:c>
      <x:c r="M6630" t="s">
        <x:v>96</x:v>
      </x:c>
      <x:c r="N6630" s="8">
        <x:v>35</x:v>
      </x:c>
      <x:c r="O6630" s="8">
        <x:v>1</x:v>
      </x:c>
      <x:c r="Q6630">
        <x:v>0</x:v>
      </x:c>
      <x:c r="R6630" s="6">
        <x:v>26.619</x:v>
      </x:c>
      <x:c r="S6630" s="8">
        <x:v>180068.556097335</x:v>
      </x:c>
      <x:c r="T6630" s="12">
        <x:v>429663.053530921</x:v>
      </x:c>
      <x:c r="U6630" s="12">
        <x:v>56.7663742877738</x:v>
      </x:c>
      <x:c r="V6630" s="12">
        <x:v>57</x:v>
      </x:c>
      <x:c r="W6630" s="12">
        <x:f>NA()</x:f>
      </x:c>
    </x:row>
    <x:row r="6631">
      <x:c r="A6631">
        <x:v>3666952</x:v>
      </x:c>
      <x:c r="B6631" s="1">
        <x:v>44543.6027952546</x:v>
      </x:c>
      <x:c r="C6631" s="6">
        <x:v>110.484204063333</x:v>
      </x:c>
      <x:c r="D6631" s="14" t="s">
        <x:v>92</x:v>
      </x:c>
      <x:c r="E6631" s="15">
        <x:v>43721.4489414352</x:v>
      </x:c>
      <x:c r="F6631" t="s">
        <x:v>97</x:v>
      </x:c>
      <x:c r="G6631" s="6">
        <x:v>176.145901850683</x:v>
      </x:c>
      <x:c r="H6631" t="s">
        <x:v>98</x:v>
      </x:c>
      <x:c r="I6631" s="6">
        <x:v>15.9740472769827</x:v>
      </x:c>
      <x:c r="J6631" t="s">
        <x:v>93</x:v>
      </x:c>
      <x:c r="K6631" s="6">
        <x:v>988</x:v>
      </x:c>
      <x:c r="L6631" t="s">
        <x:v>94</x:v>
      </x:c>
      <x:c r="M6631" t="s">
        <x:v>96</x:v>
      </x:c>
      <x:c r="N6631" s="8">
        <x:v>35</x:v>
      </x:c>
      <x:c r="O6631" s="8">
        <x:v>1</x:v>
      </x:c>
      <x:c r="Q6631">
        <x:v>0</x:v>
      </x:c>
      <x:c r="R6631" s="6">
        <x:v>26.617</x:v>
      </x:c>
      <x:c r="S6631" s="8">
        <x:v>180042.526368486</x:v>
      </x:c>
      <x:c r="T6631" s="12">
        <x:v>429657.851684375</x:v>
      </x:c>
      <x:c r="U6631" s="12">
        <x:v>56.7663742877738</x:v>
      </x:c>
      <x:c r="V6631" s="12">
        <x:v>57</x:v>
      </x:c>
      <x:c r="W6631" s="12">
        <x:f>NA()</x:f>
      </x:c>
    </x:row>
    <x:row r="6632">
      <x:c r="A6632">
        <x:v>3666957</x:v>
      </x:c>
      <x:c r="B6632" s="1">
        <x:v>44543.6028070255</x:v>
      </x:c>
      <x:c r="C6632" s="6">
        <x:v>110.501145893333</x:v>
      </x:c>
      <x:c r="D6632" s="14" t="s">
        <x:v>92</x:v>
      </x:c>
      <x:c r="E6632" s="15">
        <x:v>43721.4489414352</x:v>
      </x:c>
      <x:c r="F6632" t="s">
        <x:v>97</x:v>
      </x:c>
      <x:c r="G6632" s="6">
        <x:v>176.234959117141</x:v>
      </x:c>
      <x:c r="H6632" t="s">
        <x:v>98</x:v>
      </x:c>
      <x:c r="I6632" s="6">
        <x:v>15.9678482683535</x:v>
      </x:c>
      <x:c r="J6632" t="s">
        <x:v>93</x:v>
      </x:c>
      <x:c r="K6632" s="6">
        <x:v>988</x:v>
      </x:c>
      <x:c r="L6632" t="s">
        <x:v>94</x:v>
      </x:c>
      <x:c r="M6632" t="s">
        <x:v>96</x:v>
      </x:c>
      <x:c r="N6632" s="8">
        <x:v>35</x:v>
      </x:c>
      <x:c r="O6632" s="8">
        <x:v>1</x:v>
      </x:c>
      <x:c r="Q6632">
        <x:v>0</x:v>
      </x:c>
      <x:c r="R6632" s="6">
        <x:v>26.613</x:v>
      </x:c>
      <x:c r="S6632" s="8">
        <x:v>180028.917708461</x:v>
      </x:c>
      <x:c r="T6632" s="12">
        <x:v>429665.414972665</x:v>
      </x:c>
      <x:c r="U6632" s="12">
        <x:v>56.7663742877738</x:v>
      </x:c>
      <x:c r="V6632" s="12">
        <x:v>57</x:v>
      </x:c>
      <x:c r="W6632" s="12">
        <x:f>NA()</x:f>
      </x:c>
    </x:row>
    <x:row r="6633">
      <x:c r="A6633">
        <x:v>3666960</x:v>
      </x:c>
      <x:c r="B6633" s="1">
        <x:v>44543.602818831</x:v>
      </x:c>
      <x:c r="C6633" s="6">
        <x:v>110.518172416667</x:v>
      </x:c>
      <x:c r="D6633" s="14" t="s">
        <x:v>92</x:v>
      </x:c>
      <x:c r="E6633" s="15">
        <x:v>43721.4489414352</x:v>
      </x:c>
      <x:c r="F6633" t="s">
        <x:v>97</x:v>
      </x:c>
      <x:c r="G6633" s="6">
        <x:v>176.258191844955</x:v>
      </x:c>
      <x:c r="H6633" t="s">
        <x:v>98</x:v>
      </x:c>
      <x:c r="I6633" s="6">
        <x:v>15.9740472769827</x:v>
      </x:c>
      <x:c r="J6633" t="s">
        <x:v>93</x:v>
      </x:c>
      <x:c r="K6633" s="6">
        <x:v>988</x:v>
      </x:c>
      <x:c r="L6633" t="s">
        <x:v>94</x:v>
      </x:c>
      <x:c r="M6633" t="s">
        <x:v>96</x:v>
      </x:c>
      <x:c r="N6633" s="8">
        <x:v>35</x:v>
      </x:c>
      <x:c r="O6633" s="8">
        <x:v>1</x:v>
      </x:c>
      <x:c r="Q6633">
        <x:v>0</x:v>
      </x:c>
      <x:c r="R6633" s="6">
        <x:v>26.609</x:v>
      </x:c>
      <x:c r="S6633" s="8">
        <x:v>180000.982838073</x:v>
      </x:c>
      <x:c r="T6633" s="12">
        <x:v>429668.958560558</x:v>
      </x:c>
      <x:c r="U6633" s="12">
        <x:v>56.7663742877738</x:v>
      </x:c>
      <x:c r="V6633" s="12">
        <x:v>57</x:v>
      </x:c>
      <x:c r="W6633" s="12">
        <x:f>NA()</x:f>
      </x:c>
    </x:row>
    <x:row r="6634">
      <x:c r="A6634">
        <x:v>3666962</x:v>
      </x:c>
      <x:c r="B6634" s="1">
        <x:v>44543.6028300579</x:v>
      </x:c>
      <x:c r="C6634" s="6">
        <x:v>110.534318471667</x:v>
      </x:c>
      <x:c r="D6634" s="14" t="s">
        <x:v>92</x:v>
      </x:c>
      <x:c r="E6634" s="15">
        <x:v>43721.4489414352</x:v>
      </x:c>
      <x:c r="F6634" t="s">
        <x:v>97</x:v>
      </x:c>
      <x:c r="G6634" s="6">
        <x:v>176.352161497783</x:v>
      </x:c>
      <x:c r="H6634" t="s">
        <x:v>98</x:v>
      </x:c>
      <x:c r="I6634" s="6">
        <x:v>15.9616492711352</x:v>
      </x:c>
      <x:c r="J6634" t="s">
        <x:v>93</x:v>
      </x:c>
      <x:c r="K6634" s="6">
        <x:v>988</x:v>
      </x:c>
      <x:c r="L6634" t="s">
        <x:v>94</x:v>
      </x:c>
      <x:c r="M6634" t="s">
        <x:v>96</x:v>
      </x:c>
      <x:c r="N6634" s="8">
        <x:v>35</x:v>
      </x:c>
      <x:c r="O6634" s="8">
        <x:v>1</x:v>
      </x:c>
      <x:c r="Q6634">
        <x:v>0</x:v>
      </x:c>
      <x:c r="R6634" s="6">
        <x:v>26.607</x:v>
      </x:c>
      <x:c r="S6634" s="8">
        <x:v>179979.254455357</x:v>
      </x:c>
      <x:c r="T6634" s="12">
        <x:v>429651.70578882</x:v>
      </x:c>
      <x:c r="U6634" s="12">
        <x:v>56.7663742877738</x:v>
      </x:c>
      <x:c r="V6634" s="12">
        <x:v>57</x:v>
      </x:c>
      <x:c r="W6634" s="12">
        <x:f>NA()</x:f>
      </x:c>
    </x:row>
    <x:row r="6635">
      <x:c r="A6635">
        <x:v>3666967</x:v>
      </x:c>
      <x:c r="B6635" s="1">
        <x:v>44543.6028418171</x:v>
      </x:c>
      <x:c r="C6635" s="6">
        <x:v>110.551273331667</x:v>
      </x:c>
      <x:c r="D6635" s="14" t="s">
        <x:v>92</x:v>
      </x:c>
      <x:c r="E6635" s="15">
        <x:v>43721.4489414352</x:v>
      </x:c>
      <x:c r="F6635" t="s">
        <x:v>97</x:v>
      </x:c>
      <x:c r="G6635" s="6">
        <x:v>176.375411127517</x:v>
      </x:c>
      <x:c r="H6635" t="s">
        <x:v>98</x:v>
      </x:c>
      <x:c r="I6635" s="6">
        <x:v>15.9678482683535</x:v>
      </x:c>
      <x:c r="J6635" t="s">
        <x:v>93</x:v>
      </x:c>
      <x:c r="K6635" s="6">
        <x:v>988</x:v>
      </x:c>
      <x:c r="L6635" t="s">
        <x:v>94</x:v>
      </x:c>
      <x:c r="M6635" t="s">
        <x:v>96</x:v>
      </x:c>
      <x:c r="N6635" s="8">
        <x:v>35</x:v>
      </x:c>
      <x:c r="O6635" s="8">
        <x:v>1</x:v>
      </x:c>
      <x:c r="Q6635">
        <x:v>0</x:v>
      </x:c>
      <x:c r="R6635" s="6">
        <x:v>26.603</x:v>
      </x:c>
      <x:c r="S6635" s="8">
        <x:v>179956.893362032</x:v>
      </x:c>
      <x:c r="T6635" s="12">
        <x:v>429648.442075219</x:v>
      </x:c>
      <x:c r="U6635" s="12">
        <x:v>56.7663742877738</x:v>
      </x:c>
      <x:c r="V6635" s="12">
        <x:v>57</x:v>
      </x:c>
      <x:c r="W6635" s="12">
        <x:f>NA()</x:f>
      </x:c>
    </x:row>
    <x:row r="6636">
      <x:c r="A6636">
        <x:v>3666972</x:v>
      </x:c>
      <x:c r="B6636" s="1">
        <x:v>44543.6028530903</x:v>
      </x:c>
      <x:c r="C6636" s="6">
        <x:v>110.567515591667</x:v>
      </x:c>
      <x:c r="D6636" s="14" t="s">
        <x:v>92</x:v>
      </x:c>
      <x:c r="E6636" s="15">
        <x:v>43721.4489414352</x:v>
      </x:c>
      <x:c r="F6636" t="s">
        <x:v>97</x:v>
      </x:c>
      <x:c r="G6636" s="6">
        <x:v>176.403516800096</x:v>
      </x:c>
      <x:c r="H6636" t="s">
        <x:v>98</x:v>
      </x:c>
      <x:c r="I6636" s="6">
        <x:v>15.9678482683535</x:v>
      </x:c>
      <x:c r="J6636" t="s">
        <x:v>93</x:v>
      </x:c>
      <x:c r="K6636" s="6">
        <x:v>988</x:v>
      </x:c>
      <x:c r="L6636" t="s">
        <x:v>94</x:v>
      </x:c>
      <x:c r="M6636" t="s">
        <x:v>96</x:v>
      </x:c>
      <x:c r="N6636" s="8">
        <x:v>35</x:v>
      </x:c>
      <x:c r="O6636" s="8">
        <x:v>1</x:v>
      </x:c>
      <x:c r="Q6636">
        <x:v>0</x:v>
      </x:c>
      <x:c r="R6636" s="6">
        <x:v>26.601</x:v>
      </x:c>
      <x:c r="S6636" s="8">
        <x:v>179938.271403907</x:v>
      </x:c>
      <x:c r="T6636" s="12">
        <x:v>429660.378560108</x:v>
      </x:c>
      <x:c r="U6636" s="12">
        <x:v>56.7663742877738</x:v>
      </x:c>
      <x:c r="V6636" s="12">
        <x:v>57</x:v>
      </x:c>
      <x:c r="W6636" s="12">
        <x:f>NA()</x:f>
      </x:c>
    </x:row>
    <x:row r="6637">
      <x:c r="A6637">
        <x:v>3666975</x:v>
      </x:c>
      <x:c r="B6637" s="1">
        <x:v>44543.6028648958</x:v>
      </x:c>
      <x:c r="C6637" s="6">
        <x:v>110.58446736</x:v>
      </x:c>
      <x:c r="D6637" s="14" t="s">
        <x:v>92</x:v>
      </x:c>
      <x:c r="E6637" s="15">
        <x:v>43721.4489414352</x:v>
      </x:c>
      <x:c r="F6637" t="s">
        <x:v>97</x:v>
      </x:c>
      <x:c r="G6637" s="6">
        <x:v>176.464594773251</x:v>
      </x:c>
      <x:c r="H6637" t="s">
        <x:v>98</x:v>
      </x:c>
      <x:c r="I6637" s="6">
        <x:v>15.9616492711352</x:v>
      </x:c>
      <x:c r="J6637" t="s">
        <x:v>93</x:v>
      </x:c>
      <x:c r="K6637" s="6">
        <x:v>988</x:v>
      </x:c>
      <x:c r="L6637" t="s">
        <x:v>94</x:v>
      </x:c>
      <x:c r="M6637" t="s">
        <x:v>96</x:v>
      </x:c>
      <x:c r="N6637" s="8">
        <x:v>35</x:v>
      </x:c>
      <x:c r="O6637" s="8">
        <x:v>1</x:v>
      </x:c>
      <x:c r="Q6637">
        <x:v>0</x:v>
      </x:c>
      <x:c r="R6637" s="6">
        <x:v>26.599</x:v>
      </x:c>
      <x:c r="S6637" s="8">
        <x:v>179901.392974597</x:v>
      </x:c>
      <x:c r="T6637" s="12">
        <x:v>429653.663538697</x:v>
      </x:c>
      <x:c r="U6637" s="12">
        <x:v>56.7663742877738</x:v>
      </x:c>
      <x:c r="V6637" s="12">
        <x:v>57</x:v>
      </x:c>
      <x:c r="W6637" s="12">
        <x:f>NA()</x:f>
      </x:c>
    </x:row>
    <x:row r="6638">
      <x:c r="A6638">
        <x:v>3666981</x:v>
      </x:c>
      <x:c r="B6638" s="1">
        <x:v>44543.6028766204</x:v>
      </x:c>
      <x:c r="C6638" s="6">
        <x:v>110.601391335</x:v>
      </x:c>
      <x:c r="D6638" s="14" t="s">
        <x:v>92</x:v>
      </x:c>
      <x:c r="E6638" s="15">
        <x:v>43721.4489414352</x:v>
      </x:c>
      <x:c r="F6638" t="s">
        <x:v>97</x:v>
      </x:c>
      <x:c r="G6638" s="6">
        <x:v>176.47380326741</x:v>
      </x:c>
      <x:c r="H6638" t="s">
        <x:v>98</x:v>
      </x:c>
      <x:c r="I6638" s="6">
        <x:v>15.9678482683535</x:v>
      </x:c>
      <x:c r="J6638" t="s">
        <x:v>93</x:v>
      </x:c>
      <x:c r="K6638" s="6">
        <x:v>988</x:v>
      </x:c>
      <x:c r="L6638" t="s">
        <x:v>94</x:v>
      </x:c>
      <x:c r="M6638" t="s">
        <x:v>96</x:v>
      </x:c>
      <x:c r="N6638" s="8">
        <x:v>35</x:v>
      </x:c>
      <x:c r="O6638" s="8">
        <x:v>1</x:v>
      </x:c>
      <x:c r="Q6638">
        <x:v>0</x:v>
      </x:c>
      <x:c r="R6638" s="6">
        <x:v>26.596</x:v>
      </x:c>
      <x:c r="S6638" s="8">
        <x:v>179881.203067596</x:v>
      </x:c>
      <x:c r="T6638" s="12">
        <x:v>429655.854492774</x:v>
      </x:c>
      <x:c r="U6638" s="12">
        <x:v>56.7663742877738</x:v>
      </x:c>
      <x:c r="V6638" s="12">
        <x:v>57</x:v>
      </x:c>
      <x:c r="W6638" s="12">
        <x:f>NA()</x:f>
      </x:c>
    </x:row>
    <x:row r="6639">
      <x:c r="A6639">
        <x:v>3666984</x:v>
      </x:c>
      <x:c r="B6639" s="1">
        <x:v>44543.6028878125</x:v>
      </x:c>
      <x:c r="C6639" s="6">
        <x:v>110.617474458333</x:v>
      </x:c>
      <x:c r="D6639" s="14" t="s">
        <x:v>92</x:v>
      </x:c>
      <x:c r="E6639" s="15">
        <x:v>43721.4489414352</x:v>
      </x:c>
      <x:c r="F6639" t="s">
        <x:v>97</x:v>
      </x:c>
      <x:c r="G6639" s="6">
        <x:v>176.501926772153</x:v>
      </x:c>
      <x:c r="H6639" t="s">
        <x:v>98</x:v>
      </x:c>
      <x:c r="I6639" s="6">
        <x:v>15.9678482683535</x:v>
      </x:c>
      <x:c r="J6639" t="s">
        <x:v>93</x:v>
      </x:c>
      <x:c r="K6639" s="6">
        <x:v>988</x:v>
      </x:c>
      <x:c r="L6639" t="s">
        <x:v>94</x:v>
      </x:c>
      <x:c r="M6639" t="s">
        <x:v>96</x:v>
      </x:c>
      <x:c r="N6639" s="8">
        <x:v>35</x:v>
      </x:c>
      <x:c r="O6639" s="8">
        <x:v>1</x:v>
      </x:c>
      <x:c r="Q6639">
        <x:v>0</x:v>
      </x:c>
      <x:c r="R6639" s="6">
        <x:v>26.594</x:v>
      </x:c>
      <x:c r="S6639" s="8">
        <x:v>179861.403153982</x:v>
      </x:c>
      <x:c r="T6639" s="12">
        <x:v>429646.903886581</x:v>
      </x:c>
      <x:c r="U6639" s="12">
        <x:v>56.7663742877738</x:v>
      </x:c>
      <x:c r="V6639" s="12">
        <x:v>57</x:v>
      </x:c>
      <x:c r="W6639" s="12">
        <x:f>NA()</x:f>
      </x:c>
    </x:row>
    <x:row r="6640">
      <x:c r="A6640">
        <x:v>3666986</x:v>
      </x:c>
      <x:c r="B6640" s="1">
        <x:v>44543.602899537</x:v>
      </x:c>
      <x:c r="C6640" s="6">
        <x:v>110.634415791667</x:v>
      </x:c>
      <x:c r="D6640" s="14" t="s">
        <x:v>92</x:v>
      </x:c>
      <x:c r="E6640" s="15">
        <x:v>43721.4489414352</x:v>
      </x:c>
      <x:c r="F6640" t="s">
        <x:v>97</x:v>
      </x:c>
      <x:c r="G6640" s="6">
        <x:v>176.577109576958</x:v>
      </x:c>
      <x:c r="H6640" t="s">
        <x:v>98</x:v>
      </x:c>
      <x:c r="I6640" s="6">
        <x:v>15.9616492711352</x:v>
      </x:c>
      <x:c r="J6640" t="s">
        <x:v>93</x:v>
      </x:c>
      <x:c r="K6640" s="6">
        <x:v>988</x:v>
      </x:c>
      <x:c r="L6640" t="s">
        <x:v>94</x:v>
      </x:c>
      <x:c r="M6640" t="s">
        <x:v>96</x:v>
      </x:c>
      <x:c r="N6640" s="8">
        <x:v>35</x:v>
      </x:c>
      <x:c r="O6640" s="8">
        <x:v>1</x:v>
      </x:c>
      <x:c r="Q6640">
        <x:v>0</x:v>
      </x:c>
      <x:c r="R6640" s="6">
        <x:v>26.591</x:v>
      </x:c>
      <x:c r="S6640" s="8">
        <x:v>179842.844438764</x:v>
      </x:c>
      <x:c r="T6640" s="12">
        <x:v>429646.878011411</x:v>
      </x:c>
      <x:c r="U6640" s="12">
        <x:v>56.7663742877738</x:v>
      </x:c>
      <x:c r="V6640" s="12">
        <x:v>57</x:v>
      </x:c>
      <x:c r="W6640" s="12">
        <x:f>NA()</x:f>
      </x:c>
    </x:row>
    <x:row r="6641">
      <x:c r="A6641">
        <x:v>3666993</x:v>
      </x:c>
      <x:c r="B6641" s="1">
        <x:v>44543.6029113426</x:v>
      </x:c>
      <x:c r="C6641" s="6">
        <x:v>110.65136786</x:v>
      </x:c>
      <x:c r="D6641" s="14" t="s">
        <x:v>92</x:v>
      </x:c>
      <x:c r="E6641" s="15">
        <x:v>43721.4489414352</x:v>
      </x:c>
      <x:c r="F6641" t="s">
        <x:v>97</x:v>
      </x:c>
      <x:c r="G6641" s="6">
        <x:v>176.614471783179</x:v>
      </x:c>
      <x:c r="H6641" t="s">
        <x:v>98</x:v>
      </x:c>
      <x:c r="I6641" s="6">
        <x:v>15.9678482683535</x:v>
      </x:c>
      <x:c r="J6641" t="s">
        <x:v>93</x:v>
      </x:c>
      <x:c r="K6641" s="6">
        <x:v>988</x:v>
      </x:c>
      <x:c r="L6641" t="s">
        <x:v>94</x:v>
      </x:c>
      <x:c r="M6641" t="s">
        <x:v>96</x:v>
      </x:c>
      <x:c r="N6641" s="8">
        <x:v>35</x:v>
      </x:c>
      <x:c r="O6641" s="8">
        <x:v>1</x:v>
      </x:c>
      <x:c r="Q6641">
        <x:v>0</x:v>
      </x:c>
      <x:c r="R6641" s="6">
        <x:v>26.586</x:v>
      </x:c>
      <x:c r="S6641" s="8">
        <x:v>179819.759438855</x:v>
      </x:c>
      <x:c r="T6641" s="12">
        <x:v>429643.25893404</x:v>
      </x:c>
      <x:c r="U6641" s="12">
        <x:v>56.7663742877738</x:v>
      </x:c>
      <x:c r="V6641" s="12">
        <x:v>57</x:v>
      </x:c>
      <x:c r="W6641" s="12">
        <x:f>NA()</x:f>
      </x:c>
    </x:row>
    <x:row r="6642">
      <x:c r="A6642">
        <x:v>3666995</x:v>
      </x:c>
      <x:c r="B6642" s="1">
        <x:v>44543.6029225347</x:v>
      </x:c>
      <x:c r="C6642" s="6">
        <x:v>110.667492333333</x:v>
      </x:c>
      <x:c r="D6642" s="14" t="s">
        <x:v>92</x:v>
      </x:c>
      <x:c r="E6642" s="15">
        <x:v>43721.4489414352</x:v>
      </x:c>
      <x:c r="F6642" t="s">
        <x:v>97</x:v>
      </x:c>
      <x:c r="G6642" s="6">
        <x:v>176.647472767967</x:v>
      </x:c>
      <x:c r="H6642" t="s">
        <x:v>98</x:v>
      </x:c>
      <x:c r="I6642" s="6">
        <x:v>15.9616492711352</x:v>
      </x:c>
      <x:c r="J6642" t="s">
        <x:v>93</x:v>
      </x:c>
      <x:c r="K6642" s="6">
        <x:v>988</x:v>
      </x:c>
      <x:c r="L6642" t="s">
        <x:v>94</x:v>
      </x:c>
      <x:c r="M6642" t="s">
        <x:v>96</x:v>
      </x:c>
      <x:c r="N6642" s="8">
        <x:v>35</x:v>
      </x:c>
      <x:c r="O6642" s="8">
        <x:v>1</x:v>
      </x:c>
      <x:c r="Q6642">
        <x:v>0</x:v>
      </x:c>
      <x:c r="R6642" s="6">
        <x:v>26.586</x:v>
      </x:c>
      <x:c r="S6642" s="8">
        <x:v>179791.013113065</x:v>
      </x:c>
      <x:c r="T6642" s="12">
        <x:v>429647.10363552</x:v>
      </x:c>
      <x:c r="U6642" s="12">
        <x:v>56.7663742877738</x:v>
      </x:c>
      <x:c r="V6642" s="12">
        <x:v>57</x:v>
      </x:c>
      <x:c r="W6642" s="12">
        <x:f>NA()</x:f>
      </x:c>
    </x:row>
    <x:row r="6643">
      <x:c r="A6643">
        <x:v>3666999</x:v>
      </x:c>
      <x:c r="B6643" s="1">
        <x:v>44543.602934294</x:v>
      </x:c>
      <x:c r="C6643" s="6">
        <x:v>110.684448051667</x:v>
      </x:c>
      <x:c r="D6643" s="14" t="s">
        <x:v>92</x:v>
      </x:c>
      <x:c r="E6643" s="15">
        <x:v>43721.4489414352</x:v>
      </x:c>
      <x:c r="F6643" t="s">
        <x:v>97</x:v>
      </x:c>
      <x:c r="G6643" s="6">
        <x:v>176.703786288327</x:v>
      </x:c>
      <x:c r="H6643" t="s">
        <x:v>98</x:v>
      </x:c>
      <x:c r="I6643" s="6">
        <x:v>15.9616492711352</x:v>
      </x:c>
      <x:c r="J6643" t="s">
        <x:v>93</x:v>
      </x:c>
      <x:c r="K6643" s="6">
        <x:v>988</x:v>
      </x:c>
      <x:c r="L6643" t="s">
        <x:v>94</x:v>
      </x:c>
      <x:c r="M6643" t="s">
        <x:v>96</x:v>
      </x:c>
      <x:c r="N6643" s="8">
        <x:v>35</x:v>
      </x:c>
      <x:c r="O6643" s="8">
        <x:v>1</x:v>
      </x:c>
      <x:c r="Q6643">
        <x:v>0</x:v>
      </x:c>
      <x:c r="R6643" s="6">
        <x:v>26.582</x:v>
      </x:c>
      <x:c r="S6643" s="8">
        <x:v>179772.994489103</x:v>
      </x:c>
      <x:c r="T6643" s="12">
        <x:v>429629.512926337</x:v>
      </x:c>
      <x:c r="U6643" s="12">
        <x:v>56.7663742877738</x:v>
      </x:c>
      <x:c r="V6643" s="12">
        <x:v>57</x:v>
      </x:c>
      <x:c r="W6643" s="12">
        <x:f>NA()</x:f>
      </x:c>
    </x:row>
    <x:row r="6644">
      <x:c r="A6644">
        <x:v>3667003</x:v>
      </x:c>
      <x:c r="B6644" s="1">
        <x:v>44543.6029460648</x:v>
      </x:c>
      <x:c r="C6644" s="6">
        <x:v>110.701394541667</x:v>
      </x:c>
      <x:c r="D6644" s="14" t="s">
        <x:v>92</x:v>
      </x:c>
      <x:c r="E6644" s="15">
        <x:v>43721.4489414352</x:v>
      </x:c>
      <x:c r="F6644" t="s">
        <x:v>97</x:v>
      </x:c>
      <x:c r="G6644" s="6">
        <x:v>176.713015644154</x:v>
      </x:c>
      <x:c r="H6644" t="s">
        <x:v>98</x:v>
      </x:c>
      <x:c r="I6644" s="6">
        <x:v>15.9678482683535</x:v>
      </x:c>
      <x:c r="J6644" t="s">
        <x:v>93</x:v>
      </x:c>
      <x:c r="K6644" s="6">
        <x:v>988</x:v>
      </x:c>
      <x:c r="L6644" t="s">
        <x:v>94</x:v>
      </x:c>
      <x:c r="M6644" t="s">
        <x:v>96</x:v>
      </x:c>
      <x:c r="N6644" s="8">
        <x:v>35</x:v>
      </x:c>
      <x:c r="O6644" s="8">
        <x:v>1</x:v>
      </x:c>
      <x:c r="Q6644">
        <x:v>0</x:v>
      </x:c>
      <x:c r="R6644" s="6">
        <x:v>26.579</x:v>
      </x:c>
      <x:c r="S6644" s="8">
        <x:v>179747.298712455</x:v>
      </x:c>
      <x:c r="T6644" s="12">
        <x:v>429648.565609168</x:v>
      </x:c>
      <x:c r="U6644" s="12">
        <x:v>56.7663742877738</x:v>
      </x:c>
      <x:c r="V6644" s="12">
        <x:v>57</x:v>
      </x:c>
      <x:c r="W6644" s="12">
        <x:f>NA()</x:f>
      </x:c>
    </x:row>
    <x:row r="6645">
      <x:c r="A6645">
        <x:v>3667009</x:v>
      </x:c>
      <x:c r="B6645" s="1">
        <x:v>44543.6029572569</x:v>
      </x:c>
      <x:c r="C6645" s="6">
        <x:v>110.717486866667</x:v>
      </x:c>
      <x:c r="D6645" s="14" t="s">
        <x:v>92</x:v>
      </x:c>
      <x:c r="E6645" s="15">
        <x:v>43721.4489414352</x:v>
      </x:c>
      <x:c r="F6645" t="s">
        <x:v>97</x:v>
      </x:c>
      <x:c r="G6645" s="6">
        <x:v>176.76012023578</x:v>
      </x:c>
      <x:c r="H6645" t="s">
        <x:v>98</x:v>
      </x:c>
      <x:c r="I6645" s="6">
        <x:v>15.9616492711352</x:v>
      </x:c>
      <x:c r="J6645" t="s">
        <x:v>93</x:v>
      </x:c>
      <x:c r="K6645" s="6">
        <x:v>988</x:v>
      </x:c>
      <x:c r="L6645" t="s">
        <x:v>94</x:v>
      </x:c>
      <x:c r="M6645" t="s">
        <x:v>96</x:v>
      </x:c>
      <x:c r="N6645" s="8">
        <x:v>35</x:v>
      </x:c>
      <x:c r="O6645" s="8">
        <x:v>1</x:v>
      </x:c>
      <x:c r="Q6645">
        <x:v>0</x:v>
      </x:c>
      <x:c r="R6645" s="6">
        <x:v>26.578</x:v>
      </x:c>
      <x:c r="S6645" s="8">
        <x:v>179722.055730747</x:v>
      </x:c>
      <x:c r="T6645" s="12">
        <x:v>429636.860713116</x:v>
      </x:c>
      <x:c r="U6645" s="12">
        <x:v>56.7663742877738</x:v>
      </x:c>
      <x:c r="V6645" s="12">
        <x:v>57</x:v>
      </x:c>
      <x:c r="W6645" s="12">
        <x:f>NA()</x:f>
      </x:c>
    </x:row>
    <x:row r="6646">
      <x:c r="A6646">
        <x:v>3667013</x:v>
      </x:c>
      <x:c r="B6646" s="1">
        <x:v>44543.6029690162</x:v>
      </x:c>
      <x:c r="C6646" s="6">
        <x:v>110.734433018333</x:v>
      </x:c>
      <x:c r="D6646" s="14" t="s">
        <x:v>92</x:v>
      </x:c>
      <x:c r="E6646" s="15">
        <x:v>43721.4489414352</x:v>
      </x:c>
      <x:c r="F6646" t="s">
        <x:v>97</x:v>
      </x:c>
      <x:c r="G6646" s="6">
        <x:v>176.788294872983</x:v>
      </x:c>
      <x:c r="H6646" t="s">
        <x:v>98</x:v>
      </x:c>
      <x:c r="I6646" s="6">
        <x:v>15.9616492711352</x:v>
      </x:c>
      <x:c r="J6646" t="s">
        <x:v>93</x:v>
      </x:c>
      <x:c r="K6646" s="6">
        <x:v>988</x:v>
      </x:c>
      <x:c r="L6646" t="s">
        <x:v>94</x:v>
      </x:c>
      <x:c r="M6646" t="s">
        <x:v>96</x:v>
      </x:c>
      <x:c r="N6646" s="8">
        <x:v>35</x:v>
      </x:c>
      <x:c r="O6646" s="8">
        <x:v>1</x:v>
      </x:c>
      <x:c r="Q6646">
        <x:v>0</x:v>
      </x:c>
      <x:c r="R6646" s="6">
        <x:v>26.576</x:v>
      </x:c>
      <x:c r="S6646" s="8">
        <x:v>179691.989517981</x:v>
      </x:c>
      <x:c r="T6646" s="12">
        <x:v>429635.815429723</x:v>
      </x:c>
      <x:c r="U6646" s="12">
        <x:v>56.7663742877738</x:v>
      </x:c>
      <x:c r="V6646" s="12">
        <x:v>57</x:v>
      </x:c>
      <x:c r="W6646" s="12">
        <x:f>NA()</x:f>
      </x:c>
    </x:row>
    <x:row r="6647">
      <x:c r="A6647">
        <x:v>3667014</x:v>
      </x:c>
      <x:c r="B6647" s="1">
        <x:v>44543.6029807523</x:v>
      </x:c>
      <x:c r="C6647" s="6">
        <x:v>110.75136044</x:v>
      </x:c>
      <x:c r="D6647" s="14" t="s">
        <x:v>92</x:v>
      </x:c>
      <x:c r="E6647" s="15">
        <x:v>43721.4489414352</x:v>
      </x:c>
      <x:c r="F6647" t="s">
        <x:v>97</x:v>
      </x:c>
      <x:c r="G6647" s="6">
        <x:v>176.872849454429</x:v>
      </x:c>
      <x:c r="H6647" t="s">
        <x:v>98</x:v>
      </x:c>
      <x:c r="I6647" s="6">
        <x:v>15.9616492711352</x:v>
      </x:c>
      <x:c r="J6647" t="s">
        <x:v>93</x:v>
      </x:c>
      <x:c r="K6647" s="6">
        <x:v>988</x:v>
      </x:c>
      <x:c r="L6647" t="s">
        <x:v>94</x:v>
      </x:c>
      <x:c r="M6647" t="s">
        <x:v>96</x:v>
      </x:c>
      <x:c r="N6647" s="8">
        <x:v>35</x:v>
      </x:c>
      <x:c r="O6647" s="8">
        <x:v>1</x:v>
      </x:c>
      <x:c r="Q6647">
        <x:v>0</x:v>
      </x:c>
      <x:c r="R6647" s="6">
        <x:v>26.57</x:v>
      </x:c>
      <x:c r="S6647" s="8">
        <x:v>179681.905515401</x:v>
      </x:c>
      <x:c r="T6647" s="12">
        <x:v>429641.118999816</x:v>
      </x:c>
      <x:c r="U6647" s="12">
        <x:v>56.7663742877738</x:v>
      </x:c>
      <x:c r="V6647" s="12">
        <x:v>57</x:v>
      </x:c>
      <x:c r="W6647" s="12">
        <x:f>NA()</x:f>
      </x:c>
    </x:row>
    <x:row r="6648">
      <x:c r="A6648">
        <x:v>3667021</x:v>
      </x:c>
      <x:c r="B6648" s="1">
        <x:v>44543.6029919792</x:v>
      </x:c>
      <x:c r="C6648" s="6">
        <x:v>110.767468886667</x:v>
      </x:c>
      <x:c r="D6648" s="14" t="s">
        <x:v>92</x:v>
      </x:c>
      <x:c r="E6648" s="15">
        <x:v>43721.4489414352</x:v>
      </x:c>
      <x:c r="F6648" t="s">
        <x:v>97</x:v>
      </x:c>
      <x:c r="G6648" s="6">
        <x:v>176.872849454429</x:v>
      </x:c>
      <x:c r="H6648" t="s">
        <x:v>98</x:v>
      </x:c>
      <x:c r="I6648" s="6">
        <x:v>15.9616492711352</x:v>
      </x:c>
      <x:c r="J6648" t="s">
        <x:v>93</x:v>
      </x:c>
      <x:c r="K6648" s="6">
        <x:v>988</x:v>
      </x:c>
      <x:c r="L6648" t="s">
        <x:v>94</x:v>
      </x:c>
      <x:c r="M6648" t="s">
        <x:v>96</x:v>
      </x:c>
      <x:c r="N6648" s="8">
        <x:v>35</x:v>
      </x:c>
      <x:c r="O6648" s="8">
        <x:v>1</x:v>
      </x:c>
      <x:c r="Q6648">
        <x:v>0</x:v>
      </x:c>
      <x:c r="R6648" s="6">
        <x:v>26.57</x:v>
      </x:c>
      <x:c r="S6648" s="8">
        <x:v>179657.806489049</x:v>
      </x:c>
      <x:c r="T6648" s="12">
        <x:v>429628.152791586</x:v>
      </x:c>
      <x:c r="U6648" s="12">
        <x:v>56.7663742877738</x:v>
      </x:c>
      <x:c r="V6648" s="12">
        <x:v>57</x:v>
      </x:c>
      <x:c r="W6648" s="12">
        <x:f>NA()</x:f>
      </x:c>
    </x:row>
    <x:row r="6649">
      <x:c r="A6649">
        <x:v>3667022</x:v>
      </x:c>
      <x:c r="B6649" s="1">
        <x:v>44543.6030037037</x:v>
      </x:c>
      <x:c r="C6649" s="6">
        <x:v>110.78440629</x:v>
      </x:c>
      <x:c r="D6649" s="14" t="s">
        <x:v>92</x:v>
      </x:c>
      <x:c r="E6649" s="15">
        <x:v>43721.4489414352</x:v>
      </x:c>
      <x:c r="F6649" t="s">
        <x:v>97</x:v>
      </x:c>
      <x:c r="G6649" s="6">
        <x:v>176.924391831135</x:v>
      </x:c>
      <x:c r="H6649" t="s">
        <x:v>98</x:v>
      </x:c>
      <x:c r="I6649" s="6">
        <x:v>15.9678482683535</x:v>
      </x:c>
      <x:c r="J6649" t="s">
        <x:v>93</x:v>
      </x:c>
      <x:c r="K6649" s="6">
        <x:v>988</x:v>
      </x:c>
      <x:c r="L6649" t="s">
        <x:v>94</x:v>
      </x:c>
      <x:c r="M6649" t="s">
        <x:v>96</x:v>
      </x:c>
      <x:c r="N6649" s="8">
        <x:v>35</x:v>
      </x:c>
      <x:c r="O6649" s="8">
        <x:v>1</x:v>
      </x:c>
      <x:c r="Q6649">
        <x:v>0</x:v>
      </x:c>
      <x:c r="R6649" s="6">
        <x:v>26.564</x:v>
      </x:c>
      <x:c r="S6649" s="8">
        <x:v>179646.793636201</x:v>
      </x:c>
      <x:c r="T6649" s="12">
        <x:v>429648.842076239</x:v>
      </x:c>
      <x:c r="U6649" s="12">
        <x:v>56.7663742877738</x:v>
      </x:c>
      <x:c r="V6649" s="12">
        <x:v>57</x:v>
      </x:c>
      <x:c r="W6649" s="12">
        <x:f>NA()</x:f>
      </x:c>
    </x:row>
    <x:row r="6650">
      <x:c r="A6650">
        <x:v>3667026</x:v>
      </x:c>
      <x:c r="B6650" s="1">
        <x:v>44543.6030154745</x:v>
      </x:c>
      <x:c r="C6650" s="6">
        <x:v>110.801363503333</x:v>
      </x:c>
      <x:c r="D6650" s="14" t="s">
        <x:v>92</x:v>
      </x:c>
      <x:c r="E6650" s="15">
        <x:v>43721.4489414352</x:v>
      </x:c>
      <x:c r="F6650" t="s">
        <x:v>97</x:v>
      </x:c>
      <x:c r="G6650" s="6">
        <x:v>176.999767649046</x:v>
      </x:c>
      <x:c r="H6650" t="s">
        <x:v>98</x:v>
      </x:c>
      <x:c r="I6650" s="6">
        <x:v>15.9616492711352</x:v>
      </x:c>
      <x:c r="J6650" t="s">
        <x:v>93</x:v>
      </x:c>
      <x:c r="K6650" s="6">
        <x:v>988</x:v>
      </x:c>
      <x:c r="L6650" t="s">
        <x:v>94</x:v>
      </x:c>
      <x:c r="M6650" t="s">
        <x:v>96</x:v>
      </x:c>
      <x:c r="N6650" s="8">
        <x:v>35</x:v>
      </x:c>
      <x:c r="O6650" s="8">
        <x:v>1</x:v>
      </x:c>
      <x:c r="Q6650">
        <x:v>0</x:v>
      </x:c>
      <x:c r="R6650" s="6">
        <x:v>26.561</x:v>
      </x:c>
      <x:c r="S6650" s="8">
        <x:v>179621.04166121</x:v>
      </x:c>
      <x:c r="T6650" s="12">
        <x:v>429651.152338464</x:v>
      </x:c>
      <x:c r="U6650" s="12">
        <x:v>56.7663742877738</x:v>
      </x:c>
      <x:c r="V6650" s="12">
        <x:v>57</x:v>
      </x:c>
      <x:c r="W6650" s="12">
        <x:f>NA()</x:f>
      </x:c>
    </x:row>
    <x:row r="6651">
      <x:c r="A6651">
        <x:v>3667030</x:v>
      </x:c>
      <x:c r="B6651" s="1">
        <x:v>44543.6030267014</x:v>
      </x:c>
      <x:c r="C6651" s="6">
        <x:v>110.817507945</x:v>
      </x:c>
      <x:c r="D6651" s="14" t="s">
        <x:v>92</x:v>
      </x:c>
      <x:c r="E6651" s="15">
        <x:v>43721.4489414352</x:v>
      </x:c>
      <x:c r="F6651" t="s">
        <x:v>97</x:v>
      </x:c>
      <x:c r="G6651" s="6">
        <x:v>177.075179101462</x:v>
      </x:c>
      <x:c r="H6651" t="s">
        <x:v>98</x:v>
      </x:c>
      <x:c r="I6651" s="6">
        <x:v>15.9554502853266</x:v>
      </x:c>
      <x:c r="J6651" t="s">
        <x:v>93</x:v>
      </x:c>
      <x:c r="K6651" s="6">
        <x:v>988</x:v>
      </x:c>
      <x:c r="L6651" t="s">
        <x:v>94</x:v>
      </x:c>
      <x:c r="M6651" t="s">
        <x:v>96</x:v>
      </x:c>
      <x:c r="N6651" s="8">
        <x:v>35</x:v>
      </x:c>
      <x:c r="O6651" s="8">
        <x:v>1</x:v>
      </x:c>
      <x:c r="Q6651">
        <x:v>0</x:v>
      </x:c>
      <x:c r="R6651" s="6">
        <x:v>26.558</x:v>
      </x:c>
      <x:c r="S6651" s="8">
        <x:v>179592.32319567</x:v>
      </x:c>
      <x:c r="T6651" s="12">
        <x:v>429660.820080551</x:v>
      </x:c>
      <x:c r="U6651" s="12">
        <x:v>56.7663742877738</x:v>
      </x:c>
      <x:c r="V6651" s="12">
        <x:v>57</x:v>
      </x:c>
      <x:c r="W6651" s="12">
        <x:f>NA()</x:f>
      </x:c>
    </x:row>
    <x:row r="6652">
      <x:c r="A6652">
        <x:v>3667035</x:v>
      </x:c>
      <x:c r="B6652" s="1">
        <x:v>44543.6030386227</x:v>
      </x:c>
      <x:c r="C6652" s="6">
        <x:v>110.834665873333</x:v>
      </x:c>
      <x:c r="D6652" s="14" t="s">
        <x:v>92</x:v>
      </x:c>
      <x:c r="E6652" s="15">
        <x:v>43721.4489414352</x:v>
      </x:c>
      <x:c r="F6652" t="s">
        <x:v>97</x:v>
      </x:c>
      <x:c r="G6652" s="6">
        <x:v>177.042096751189</x:v>
      </x:c>
      <x:c r="H6652" t="s">
        <x:v>98</x:v>
      </x:c>
      <x:c r="I6652" s="6">
        <x:v>15.9616492711352</x:v>
      </x:c>
      <x:c r="J6652" t="s">
        <x:v>93</x:v>
      </x:c>
      <x:c r="K6652" s="6">
        <x:v>988</x:v>
      </x:c>
      <x:c r="L6652" t="s">
        <x:v>94</x:v>
      </x:c>
      <x:c r="M6652" t="s">
        <x:v>96</x:v>
      </x:c>
      <x:c r="N6652" s="8">
        <x:v>35</x:v>
      </x:c>
      <x:c r="O6652" s="8">
        <x:v>1</x:v>
      </x:c>
      <x:c r="Q6652">
        <x:v>0</x:v>
      </x:c>
      <x:c r="R6652" s="6">
        <x:v>26.558</x:v>
      </x:c>
      <x:c r="S6652" s="8">
        <x:v>179585.964120778</x:v>
      </x:c>
      <x:c r="T6652" s="12">
        <x:v>429644.369760449</x:v>
      </x:c>
      <x:c r="U6652" s="12">
        <x:v>56.7663742877738</x:v>
      </x:c>
      <x:c r="V6652" s="12">
        <x:v>57</x:v>
      </x:c>
      <x:c r="W6652" s="12">
        <x:f>NA()</x:f>
      </x:c>
    </x:row>
    <x:row r="6653">
      <x:c r="A6653">
        <x:v>3667039</x:v>
      </x:c>
      <x:c r="B6653" s="1">
        <x:v>44543.6030498032</x:v>
      </x:c>
      <x:c r="C6653" s="6">
        <x:v>110.850772743333</x:v>
      </x:c>
      <x:c r="D6653" s="14" t="s">
        <x:v>92</x:v>
      </x:c>
      <x:c r="E6653" s="15">
        <x:v>43721.4489414352</x:v>
      </x:c>
      <x:c r="F6653" t="s">
        <x:v>97</x:v>
      </x:c>
      <x:c r="G6653" s="6">
        <x:v>177.10341012063</x:v>
      </x:c>
      <x:c r="H6653" t="s">
        <x:v>98</x:v>
      </x:c>
      <x:c r="I6653" s="6">
        <x:v>15.9554502853266</x:v>
      </x:c>
      <x:c r="J6653" t="s">
        <x:v>93</x:v>
      </x:c>
      <x:c r="K6653" s="6">
        <x:v>988</x:v>
      </x:c>
      <x:c r="L6653" t="s">
        <x:v>94</x:v>
      </x:c>
      <x:c r="M6653" t="s">
        <x:v>96</x:v>
      </x:c>
      <x:c r="N6653" s="8">
        <x:v>35</x:v>
      </x:c>
      <x:c r="O6653" s="8">
        <x:v>1</x:v>
      </x:c>
      <x:c r="Q6653">
        <x:v>0</x:v>
      </x:c>
      <x:c r="R6653" s="6">
        <x:v>26.556</x:v>
      </x:c>
      <x:c r="S6653" s="8">
        <x:v>179552.749343499</x:v>
      </x:c>
      <x:c r="T6653" s="12">
        <x:v>429658.366565364</x:v>
      </x:c>
      <x:c r="U6653" s="12">
        <x:v>56.7663742877738</x:v>
      </x:c>
      <x:c r="V6653" s="12">
        <x:v>57</x:v>
      </x:c>
      <x:c r="W6653" s="12">
        <x:f>NA()</x:f>
      </x:c>
    </x:row>
    <x:row r="6654">
      <x:c r="A6654">
        <x:v>3667042</x:v>
      </x:c>
      <x:c r="B6654" s="1">
        <x:v>44543.6030616088</x:v>
      </x:c>
      <x:c r="C6654" s="6">
        <x:v>110.867790998333</x:v>
      </x:c>
      <x:c r="D6654" s="14" t="s">
        <x:v>92</x:v>
      </x:c>
      <x:c r="E6654" s="15">
        <x:v>43721.4489414352</x:v>
      </x:c>
      <x:c r="F6654" t="s">
        <x:v>97</x:v>
      </x:c>
      <x:c r="G6654" s="6">
        <x:v>177.140909487768</x:v>
      </x:c>
      <x:c r="H6654" t="s">
        <x:v>98</x:v>
      </x:c>
      <x:c r="I6654" s="6">
        <x:v>15.9616492711352</x:v>
      </x:c>
      <x:c r="J6654" t="s">
        <x:v>93</x:v>
      </x:c>
      <x:c r="K6654" s="6">
        <x:v>988</x:v>
      </x:c>
      <x:c r="L6654" t="s">
        <x:v>94</x:v>
      </x:c>
      <x:c r="M6654" t="s">
        <x:v>96</x:v>
      </x:c>
      <x:c r="N6654" s="8">
        <x:v>35</x:v>
      </x:c>
      <x:c r="O6654" s="8">
        <x:v>1</x:v>
      </x:c>
      <x:c r="Q6654">
        <x:v>0</x:v>
      </x:c>
      <x:c r="R6654" s="6">
        <x:v>26.551</x:v>
      </x:c>
      <x:c r="S6654" s="8">
        <x:v>179535.516199355</x:v>
      </x:c>
      <x:c r="T6654" s="12">
        <x:v>429661.773641606</x:v>
      </x:c>
      <x:c r="U6654" s="12">
        <x:v>56.7663742877738</x:v>
      </x:c>
      <x:c r="V6654" s="12">
        <x:v>57</x:v>
      </x:c>
      <x:c r="W6654" s="12">
        <x:f>NA()</x:f>
      </x:c>
    </x:row>
    <x:row r="6655">
      <x:c r="A6655">
        <x:v>3667046</x:v>
      </x:c>
      <x:c r="B6655" s="1">
        <x:v>44543.6030733796</x:v>
      </x:c>
      <x:c r="C6655" s="6">
        <x:v>110.884749535</x:v>
      </x:c>
      <x:c r="D6655" s="14" t="s">
        <x:v>92</x:v>
      </x:c>
      <x:c r="E6655" s="15">
        <x:v>43721.4489414352</x:v>
      </x:c>
      <x:c r="F6655" t="s">
        <x:v>97</x:v>
      </x:c>
      <x:c r="G6655" s="6">
        <x:v>177.188133933458</x:v>
      </x:c>
      <x:c r="H6655" t="s">
        <x:v>98</x:v>
      </x:c>
      <x:c r="I6655" s="6">
        <x:v>15.9554502853266</x:v>
      </x:c>
      <x:c r="J6655" t="s">
        <x:v>93</x:v>
      </x:c>
      <x:c r="K6655" s="6">
        <x:v>988</x:v>
      </x:c>
      <x:c r="L6655" t="s">
        <x:v>94</x:v>
      </x:c>
      <x:c r="M6655" t="s">
        <x:v>96</x:v>
      </x:c>
      <x:c r="N6655" s="8">
        <x:v>35</x:v>
      </x:c>
      <x:c r="O6655" s="8">
        <x:v>1</x:v>
      </x:c>
      <x:c r="Q6655">
        <x:v>0</x:v>
      </x:c>
      <x:c r="R6655" s="6">
        <x:v>26.55</x:v>
      </x:c>
      <x:c r="S6655" s="8">
        <x:v>179518.176509818</x:v>
      </x:c>
      <x:c r="T6655" s="12">
        <x:v>429667.139476784</x:v>
      </x:c>
      <x:c r="U6655" s="12">
        <x:v>56.7663742877738</x:v>
      </x:c>
      <x:c r="V6655" s="12">
        <x:v>57</x:v>
      </x:c>
      <x:c r="W6655" s="12">
        <x:f>NA()</x:f>
      </x:c>
    </x:row>
    <x:row r="6656">
      <x:c r="A6656">
        <x:v>3667051</x:v>
      </x:c>
      <x:c r="B6656" s="1">
        <x:v>44543.6030845718</x:v>
      </x:c>
      <x:c r="C6656" s="6">
        <x:v>110.900857831667</x:v>
      </x:c>
      <x:c r="D6656" s="14" t="s">
        <x:v>92</x:v>
      </x:c>
      <x:c r="E6656" s="15">
        <x:v>43721.4489414352</x:v>
      </x:c>
      <x:c r="F6656" t="s">
        <x:v>97</x:v>
      </x:c>
      <x:c r="G6656" s="6">
        <x:v>177.216385460619</x:v>
      </x:c>
      <x:c r="H6656" t="s">
        <x:v>98</x:v>
      </x:c>
      <x:c r="I6656" s="6">
        <x:v>15.9554502853266</x:v>
      </x:c>
      <x:c r="J6656" t="s">
        <x:v>93</x:v>
      </x:c>
      <x:c r="K6656" s="6">
        <x:v>988</x:v>
      </x:c>
      <x:c r="L6656" t="s">
        <x:v>94</x:v>
      </x:c>
      <x:c r="M6656" t="s">
        <x:v>96</x:v>
      </x:c>
      <x:c r="N6656" s="8">
        <x:v>35</x:v>
      </x:c>
      <x:c r="O6656" s="8">
        <x:v>1</x:v>
      </x:c>
      <x:c r="Q6656">
        <x:v>0</x:v>
      </x:c>
      <x:c r="R6656" s="6">
        <x:v>26.548</x:v>
      </x:c>
      <x:c r="S6656" s="8">
        <x:v>179485.052806783</x:v>
      </x:c>
      <x:c r="T6656" s="12">
        <x:v>429653.964411295</x:v>
      </x:c>
      <x:c r="U6656" s="12">
        <x:v>56.7663742877738</x:v>
      </x:c>
      <x:c r="V6656" s="12">
        <x:v>57</x:v>
      </x:c>
      <x:c r="W6656" s="12">
        <x:f>NA()</x:f>
      </x:c>
    </x:row>
    <x:row r="6657">
      <x:c r="A6657">
        <x:v>3667054</x:v>
      </x:c>
      <x:c r="B6657" s="1">
        <x:v>44543.6030963773</x:v>
      </x:c>
      <x:c r="C6657" s="6">
        <x:v>110.917864031667</x:v>
      </x:c>
      <x:c r="D6657" s="14" t="s">
        <x:v>92</x:v>
      </x:c>
      <x:c r="E6657" s="15">
        <x:v>43721.4489414352</x:v>
      </x:c>
      <x:c r="F6657" t="s">
        <x:v>97</x:v>
      </x:c>
      <x:c r="G6657" s="6">
        <x:v>177.211528465945</x:v>
      </x:c>
      <x:c r="H6657" t="s">
        <x:v>98</x:v>
      </x:c>
      <x:c r="I6657" s="6">
        <x:v>15.9616492711352</x:v>
      </x:c>
      <x:c r="J6657" t="s">
        <x:v>93</x:v>
      </x:c>
      <x:c r="K6657" s="6">
        <x:v>988</x:v>
      </x:c>
      <x:c r="L6657" t="s">
        <x:v>94</x:v>
      </x:c>
      <x:c r="M6657" t="s">
        <x:v>96</x:v>
      </x:c>
      <x:c r="N6657" s="8">
        <x:v>35</x:v>
      </x:c>
      <x:c r="O6657" s="8">
        <x:v>1</x:v>
      </x:c>
      <x:c r="Q6657">
        <x:v>0</x:v>
      </x:c>
      <x:c r="R6657" s="6">
        <x:v>26.546</x:v>
      </x:c>
      <x:c r="S6657" s="8">
        <x:v>179463.953050107</x:v>
      </x:c>
      <x:c r="T6657" s="12">
        <x:v>429654.934282917</x:v>
      </x:c>
      <x:c r="U6657" s="12">
        <x:v>56.7663742877738</x:v>
      </x:c>
      <x:c r="V6657" s="12">
        <x:v>57</x:v>
      </x:c>
      <x:c r="W6657" s="12">
        <x:f>NA()</x:f>
      </x:c>
    </x:row>
    <x:row r="6658">
      <x:c r="A6658">
        <x:v>3667058</x:v>
      </x:c>
      <x:c r="B6658" s="1">
        <x:v>44543.6031081829</x:v>
      </x:c>
      <x:c r="C6658" s="6">
        <x:v>110.934812783333</x:v>
      </x:c>
      <x:c r="D6658" s="14" t="s">
        <x:v>92</x:v>
      </x:c>
      <x:c r="E6658" s="15">
        <x:v>43721.4489414352</x:v>
      </x:c>
      <x:c r="F6658" t="s">
        <x:v>97</x:v>
      </x:c>
      <x:c r="G6658" s="6">
        <x:v>177.306031272008</x:v>
      </x:c>
      <x:c r="H6658" t="s">
        <x:v>98</x:v>
      </x:c>
      <x:c r="I6658" s="6">
        <x:v>15.949251310929</x:v>
      </x:c>
      <x:c r="J6658" t="s">
        <x:v>93</x:v>
      </x:c>
      <x:c r="K6658" s="6">
        <x:v>988</x:v>
      </x:c>
      <x:c r="L6658" t="s">
        <x:v>94</x:v>
      </x:c>
      <x:c r="M6658" t="s">
        <x:v>96</x:v>
      </x:c>
      <x:c r="N6658" s="8">
        <x:v>35</x:v>
      </x:c>
      <x:c r="O6658" s="8">
        <x:v>1</x:v>
      </x:c>
      <x:c r="Q6658">
        <x:v>0</x:v>
      </x:c>
      <x:c r="R6658" s="6">
        <x:v>26.544</x:v>
      </x:c>
      <x:c r="S6658" s="8">
        <x:v>179446.675078236</x:v>
      </x:c>
      <x:c r="T6658" s="12">
        <x:v>429645.897897505</x:v>
      </x:c>
      <x:c r="U6658" s="12">
        <x:v>56.7663742877738</x:v>
      </x:c>
      <x:c r="V6658" s="12">
        <x:v>57</x:v>
      </x:c>
      <x:c r="W6658" s="12">
        <x:f>NA()</x:f>
      </x:c>
    </x:row>
    <x:row r="6659">
      <x:c r="A6659">
        <x:v>3667063</x:v>
      </x:c>
      <x:c r="B6659" s="1">
        <x:v>44543.6031193634</x:v>
      </x:c>
      <x:c r="C6659" s="6">
        <x:v>110.950920321667</x:v>
      </x:c>
      <x:c r="D6659" s="14" t="s">
        <x:v>92</x:v>
      </x:c>
      <x:c r="E6659" s="15">
        <x:v>43721.4489414352</x:v>
      </x:c>
      <x:c r="F6659" t="s">
        <x:v>97</x:v>
      </x:c>
      <x:c r="G6659" s="6">
        <x:v>177.33872344949</x:v>
      </x:c>
      <x:c r="H6659" t="s">
        <x:v>98</x:v>
      </x:c>
      <x:c r="I6659" s="6">
        <x:v>15.9616492711352</x:v>
      </x:c>
      <x:c r="J6659" t="s">
        <x:v>93</x:v>
      </x:c>
      <x:c r="K6659" s="6">
        <x:v>988</x:v>
      </x:c>
      <x:c r="L6659" t="s">
        <x:v>94</x:v>
      </x:c>
      <x:c r="M6659" t="s">
        <x:v>96</x:v>
      </x:c>
      <x:c r="N6659" s="8">
        <x:v>35</x:v>
      </x:c>
      <x:c r="O6659" s="8">
        <x:v>1</x:v>
      </x:c>
      <x:c r="Q6659">
        <x:v>0</x:v>
      </x:c>
      <x:c r="R6659" s="6">
        <x:v>26.537</x:v>
      </x:c>
      <x:c r="S6659" s="8">
        <x:v>179426.084985057</x:v>
      </x:c>
      <x:c r="T6659" s="12">
        <x:v>429649.658386209</x:v>
      </x:c>
      <x:c r="U6659" s="12">
        <x:v>56.7663742877738</x:v>
      </x:c>
      <x:c r="V6659" s="12">
        <x:v>57</x:v>
      </x:c>
      <x:c r="W6659" s="12">
        <x:f>NA()</x:f>
      </x:c>
    </x:row>
    <x:row r="6660">
      <x:c r="A6660">
        <x:v>3667069</x:v>
      </x:c>
      <x:c r="B6660" s="1">
        <x:v>44543.6031310995</x:v>
      </x:c>
      <x:c r="C6660" s="6">
        <x:v>110.967861156667</x:v>
      </x:c>
      <x:c r="D6660" s="14" t="s">
        <x:v>92</x:v>
      </x:c>
      <x:c r="E6660" s="15">
        <x:v>43721.4489414352</x:v>
      </x:c>
      <x:c r="F6660" t="s">
        <x:v>97</x:v>
      </x:c>
      <x:c r="G6660" s="6">
        <x:v>177.367003123101</x:v>
      </x:c>
      <x:c r="H6660" t="s">
        <x:v>98</x:v>
      </x:c>
      <x:c r="I6660" s="6">
        <x:v>15.9616492711352</x:v>
      </x:c>
      <x:c r="J6660" t="s">
        <x:v>93</x:v>
      </x:c>
      <x:c r="K6660" s="6">
        <x:v>988</x:v>
      </x:c>
      <x:c r="L6660" t="s">
        <x:v>94</x:v>
      </x:c>
      <x:c r="M6660" t="s">
        <x:v>96</x:v>
      </x:c>
      <x:c r="N6660" s="8">
        <x:v>35</x:v>
      </x:c>
      <x:c r="O6660" s="8">
        <x:v>1</x:v>
      </x:c>
      <x:c r="Q6660">
        <x:v>0</x:v>
      </x:c>
      <x:c r="R6660" s="6">
        <x:v>26.535</x:v>
      </x:c>
      <x:c r="S6660" s="8">
        <x:v>179402.136553437</x:v>
      </x:c>
      <x:c r="T6660" s="12">
        <x:v>429646.530052288</x:v>
      </x:c>
      <x:c r="U6660" s="12">
        <x:v>56.7663742877738</x:v>
      </x:c>
      <x:c r="V6660" s="12">
        <x:v>57</x:v>
      </x:c>
      <x:c r="W6660" s="12">
        <x:f>NA()</x:f>
      </x:c>
    </x:row>
    <x:row r="6661">
      <x:c r="A6661">
        <x:v>3667072</x:v>
      </x:c>
      <x:c r="B6661" s="1">
        <x:v>44543.6031429051</x:v>
      </x:c>
      <x:c r="C6661" s="6">
        <x:v>110.984804468333</x:v>
      </x:c>
      <x:c r="D6661" s="14" t="s">
        <x:v>92</x:v>
      </x:c>
      <x:c r="E6661" s="15">
        <x:v>43721.4489414352</x:v>
      </x:c>
      <x:c r="F6661" t="s">
        <x:v>97</x:v>
      </x:c>
      <x:c r="G6661" s="6">
        <x:v>177.442582481963</x:v>
      </x:c>
      <x:c r="H6661" t="s">
        <x:v>98</x:v>
      </x:c>
      <x:c r="I6661" s="6">
        <x:v>15.9554502853266</x:v>
      </x:c>
      <x:c r="J6661" t="s">
        <x:v>93</x:v>
      </x:c>
      <x:c r="K6661" s="6">
        <x:v>988</x:v>
      </x:c>
      <x:c r="L6661" t="s">
        <x:v>94</x:v>
      </x:c>
      <x:c r="M6661" t="s">
        <x:v>96</x:v>
      </x:c>
      <x:c r="N6661" s="8">
        <x:v>35</x:v>
      </x:c>
      <x:c r="O6661" s="8">
        <x:v>1</x:v>
      </x:c>
      <x:c r="Q6661">
        <x:v>0</x:v>
      </x:c>
      <x:c r="R6661" s="6">
        <x:v>26.532</x:v>
      </x:c>
      <x:c r="S6661" s="8">
        <x:v>179382.867776866</x:v>
      </x:c>
      <x:c r="T6661" s="12">
        <x:v>429645.748480545</x:v>
      </x:c>
      <x:c r="U6661" s="12">
        <x:v>56.7663742877738</x:v>
      </x:c>
      <x:c r="V6661" s="12">
        <x:v>57</x:v>
      </x:c>
      <x:c r="W6661" s="12">
        <x:f>NA()</x:f>
      </x:c>
    </x:row>
    <x:row r="6662">
      <x:c r="A6662">
        <x:v>3667075</x:v>
      </x:c>
      <x:c r="B6662" s="1">
        <x:v>44543.6031540856</x:v>
      </x:c>
      <x:c r="C6662" s="6">
        <x:v>111.000964943333</x:v>
      </x:c>
      <x:c r="D6662" s="14" t="s">
        <x:v>92</x:v>
      </x:c>
      <x:c r="E6662" s="15">
        <x:v>43721.4489414352</x:v>
      </x:c>
      <x:c r="F6662" t="s">
        <x:v>97</x:v>
      </x:c>
      <x:c r="G6662" s="6">
        <x:v>177.470880230174</x:v>
      </x:c>
      <x:c r="H6662" t="s">
        <x:v>98</x:v>
      </x:c>
      <x:c r="I6662" s="6">
        <x:v>15.9554502853266</x:v>
      </x:c>
      <x:c r="J6662" t="s">
        <x:v>93</x:v>
      </x:c>
      <x:c r="K6662" s="6">
        <x:v>988</x:v>
      </x:c>
      <x:c r="L6662" t="s">
        <x:v>94</x:v>
      </x:c>
      <x:c r="M6662" t="s">
        <x:v>96</x:v>
      </x:c>
      <x:c r="N6662" s="8">
        <x:v>35</x:v>
      </x:c>
      <x:c r="O6662" s="8">
        <x:v>1</x:v>
      </x:c>
      <x:c r="Q6662">
        <x:v>0</x:v>
      </x:c>
      <x:c r="R6662" s="6">
        <x:v>26.53</x:v>
      </x:c>
      <x:c r="S6662" s="8">
        <x:v>179360.663604604</x:v>
      </x:c>
      <x:c r="T6662" s="12">
        <x:v>429648.108540396</x:v>
      </x:c>
      <x:c r="U6662" s="12">
        <x:v>56.7663742877738</x:v>
      </x:c>
      <x:c r="V6662" s="12">
        <x:v>57</x:v>
      </x:c>
      <x:c r="W6662" s="12">
        <x:f>NA()</x:f>
      </x:c>
    </x:row>
    <x:row r="6663">
      <x:c r="A6663">
        <x:v>3667080</x:v>
      </x:c>
      <x:c r="B6663" s="1">
        <x:v>44543.6031658565</x:v>
      </x:c>
      <x:c r="C6663" s="6">
        <x:v>111.017915725</x:v>
      </x:c>
      <x:c r="D6663" s="14" t="s">
        <x:v>92</x:v>
      </x:c>
      <x:c r="E6663" s="15">
        <x:v>43721.4489414352</x:v>
      </x:c>
      <x:c r="F6663" t="s">
        <x:v>97</x:v>
      </x:c>
      <x:c r="G6663" s="6">
        <x:v>177.546508281718</x:v>
      </x:c>
      <x:c r="H6663" t="s">
        <x:v>98</x:v>
      </x:c>
      <x:c r="I6663" s="6">
        <x:v>15.949251310929</x:v>
      </x:c>
      <x:c r="J6663" t="s">
        <x:v>93</x:v>
      </x:c>
      <x:c r="K6663" s="6">
        <x:v>988</x:v>
      </x:c>
      <x:c r="L6663" t="s">
        <x:v>94</x:v>
      </x:c>
      <x:c r="M6663" t="s">
        <x:v>96</x:v>
      </x:c>
      <x:c r="N6663" s="8">
        <x:v>35</x:v>
      </x:c>
      <x:c r="O6663" s="8">
        <x:v>1</x:v>
      </x:c>
      <x:c r="Q6663">
        <x:v>0</x:v>
      </x:c>
      <x:c r="R6663" s="6">
        <x:v>26.527</x:v>
      </x:c>
      <x:c r="S6663" s="8">
        <x:v>179351.293829218</x:v>
      </x:c>
      <x:c r="T6663" s="12">
        <x:v>429650.039889177</x:v>
      </x:c>
      <x:c r="U6663" s="12">
        <x:v>56.7663742877738</x:v>
      </x:c>
      <x:c r="V6663" s="12">
        <x:v>57</x:v>
      </x:c>
      <x:c r="W6663" s="12">
        <x:f>NA()</x:f>
      </x:c>
    </x:row>
    <x:row r="6664">
      <x:c r="A6664">
        <x:v>3667085</x:v>
      </x:c>
      <x:c r="B6664" s="1">
        <x:v>44543.6031776273</x:v>
      </x:c>
      <x:c r="C6664" s="6">
        <x:v>111.03485757</x:v>
      </x:c>
      <x:c r="D6664" s="14" t="s">
        <x:v>92</x:v>
      </x:c>
      <x:c r="E6664" s="15">
        <x:v>43721.4489414352</x:v>
      </x:c>
      <x:c r="F6664" t="s">
        <x:v>97</x:v>
      </x:c>
      <x:c r="G6664" s="6">
        <x:v>177.527491154998</x:v>
      </x:c>
      <x:c r="H6664" t="s">
        <x:v>98</x:v>
      </x:c>
      <x:c r="I6664" s="6">
        <x:v>15.9554502853266</x:v>
      </x:c>
      <x:c r="J6664" t="s">
        <x:v>93</x:v>
      </x:c>
      <x:c r="K6664" s="6">
        <x:v>988</x:v>
      </x:c>
      <x:c r="L6664" t="s">
        <x:v>94</x:v>
      </x:c>
      <x:c r="M6664" t="s">
        <x:v>96</x:v>
      </x:c>
      <x:c r="N6664" s="8">
        <x:v>35</x:v>
      </x:c>
      <x:c r="O6664" s="8">
        <x:v>1</x:v>
      </x:c>
      <x:c r="Q6664">
        <x:v>0</x:v>
      </x:c>
      <x:c r="R6664" s="6">
        <x:v>26.526</x:v>
      </x:c>
      <x:c r="S6664" s="8">
        <x:v>179321.025143638</x:v>
      </x:c>
      <x:c r="T6664" s="12">
        <x:v>429640.557394233</x:v>
      </x:c>
      <x:c r="U6664" s="12">
        <x:v>56.7663742877738</x:v>
      </x:c>
      <x:c r="V6664" s="12">
        <x:v>57</x:v>
      </x:c>
      <x:c r="W6664" s="12">
        <x:f>NA()</x:f>
      </x:c>
    </x:row>
    <x:row r="6665">
      <x:c r="A6665">
        <x:v>3667087</x:v>
      </x:c>
      <x:c r="B6665" s="1">
        <x:v>44543.6031888889</x:v>
      </x:c>
      <x:c r="C6665" s="6">
        <x:v>111.051040593333</x:v>
      </x:c>
      <x:c r="D6665" s="14" t="s">
        <x:v>92</x:v>
      </x:c>
      <x:c r="E6665" s="15">
        <x:v>43721.4489414352</x:v>
      </x:c>
      <x:c r="F6665" t="s">
        <x:v>97</x:v>
      </x:c>
      <x:c r="G6665" s="6">
        <x:v>177.508478588834</x:v>
      </x:c>
      <x:c r="H6665" t="s">
        <x:v>98</x:v>
      </x:c>
      <x:c r="I6665" s="6">
        <x:v>15.9616492711352</x:v>
      </x:c>
      <x:c r="J6665" t="s">
        <x:v>93</x:v>
      </x:c>
      <x:c r="K6665" s="6">
        <x:v>988</x:v>
      </x:c>
      <x:c r="L6665" t="s">
        <x:v>94</x:v>
      </x:c>
      <x:c r="M6665" t="s">
        <x:v>96</x:v>
      </x:c>
      <x:c r="N6665" s="8">
        <x:v>35</x:v>
      </x:c>
      <x:c r="O6665" s="8">
        <x:v>1</x:v>
      </x:c>
      <x:c r="Q6665">
        <x:v>0</x:v>
      </x:c>
      <x:c r="R6665" s="6">
        <x:v>26.525</x:v>
      </x:c>
      <x:c r="S6665" s="8">
        <x:v>179297.386299567</x:v>
      </x:c>
      <x:c r="T6665" s="12">
        <x:v>429642.668589811</x:v>
      </x:c>
      <x:c r="U6665" s="12">
        <x:v>56.7663742877738</x:v>
      </x:c>
      <x:c r="V6665" s="12">
        <x:v>57</x:v>
      </x:c>
      <x:c r="W6665" s="12">
        <x:f>NA()</x:f>
      </x:c>
    </x:row>
    <x:row r="6666">
      <x:c r="A6666">
        <x:v>3667091</x:v>
      </x:c>
      <x:c r="B6666" s="1">
        <x:v>44543.6032006134</x:v>
      </x:c>
      <x:c r="C6666" s="6">
        <x:v>111.067963915</x:v>
      </x:c>
      <x:c r="D6666" s="14" t="s">
        <x:v>92</x:v>
      </x:c>
      <x:c r="E6666" s="15">
        <x:v>43721.4489414352</x:v>
      </x:c>
      <x:c r="F6666" t="s">
        <x:v>97</x:v>
      </x:c>
      <x:c r="G6666" s="6">
        <x:v>177.565104779016</x:v>
      </x:c>
      <x:c r="H6666" t="s">
        <x:v>98</x:v>
      </x:c>
      <x:c r="I6666" s="6">
        <x:v>15.9616492711352</x:v>
      </x:c>
      <x:c r="J6666" t="s">
        <x:v>93</x:v>
      </x:c>
      <x:c r="K6666" s="6">
        <x:v>988</x:v>
      </x:c>
      <x:c r="L6666" t="s">
        <x:v>94</x:v>
      </x:c>
      <x:c r="M6666" t="s">
        <x:v>96</x:v>
      </x:c>
      <x:c r="N6666" s="8">
        <x:v>35</x:v>
      </x:c>
      <x:c r="O6666" s="8">
        <x:v>1</x:v>
      </x:c>
      <x:c r="Q6666">
        <x:v>0</x:v>
      </x:c>
      <x:c r="R6666" s="6">
        <x:v>26.521</x:v>
      </x:c>
      <x:c r="S6666" s="8">
        <x:v>179282.511393558</x:v>
      </x:c>
      <x:c r="T6666" s="12">
        <x:v>429655.093288227</x:v>
      </x:c>
      <x:c r="U6666" s="12">
        <x:v>56.7663742877738</x:v>
      </x:c>
      <x:c r="V6666" s="12">
        <x:v>57</x:v>
      </x:c>
      <x:c r="W6666" s="12">
        <x:f>NA()</x:f>
      </x:c>
    </x:row>
    <x:row r="6667">
      <x:c r="A6667">
        <x:v>3667096</x:v>
      </x:c>
      <x:c r="B6667" s="1">
        <x:v>44543.6032123843</x:v>
      </x:c>
      <x:c r="C6667" s="6">
        <x:v>111.084906575</x:v>
      </x:c>
      <x:c r="D6667" s="14" t="s">
        <x:v>92</x:v>
      </x:c>
      <x:c r="E6667" s="15">
        <x:v>43721.4489414352</x:v>
      </x:c>
      <x:c r="F6667" t="s">
        <x:v>97</x:v>
      </x:c>
      <x:c r="G6667" s="6">
        <x:v>177.640774755738</x:v>
      </x:c>
      <x:c r="H6667" t="s">
        <x:v>98</x:v>
      </x:c>
      <x:c r="I6667" s="6">
        <x:v>15.9554502853266</x:v>
      </x:c>
      <x:c r="J6667" t="s">
        <x:v>93</x:v>
      </x:c>
      <x:c r="K6667" s="6">
        <x:v>988</x:v>
      </x:c>
      <x:c r="L6667" t="s">
        <x:v>94</x:v>
      </x:c>
      <x:c r="M6667" t="s">
        <x:v>96</x:v>
      </x:c>
      <x:c r="N6667" s="8">
        <x:v>35</x:v>
      </x:c>
      <x:c r="O6667" s="8">
        <x:v>1</x:v>
      </x:c>
      <x:c r="Q6667">
        <x:v>0</x:v>
      </x:c>
      <x:c r="R6667" s="6">
        <x:v>26.518</x:v>
      </x:c>
      <x:c r="S6667" s="8">
        <x:v>179257.908116221</x:v>
      </x:c>
      <x:c r="T6667" s="12">
        <x:v>429649.393039514</x:v>
      </x:c>
      <x:c r="U6667" s="12">
        <x:v>56.7663742877738</x:v>
      </x:c>
      <x:c r="V6667" s="12">
        <x:v>57</x:v>
      </x:c>
      <x:c r="W6667" s="12">
        <x:f>NA()</x:f>
      </x:c>
    </x:row>
    <x:row r="6668">
      <x:c r="A6668">
        <x:v>3667099</x:v>
      </x:c>
      <x:c r="B6668" s="1">
        <x:v>44543.6032235764</x:v>
      </x:c>
      <x:c r="C6668" s="6">
        <x:v>111.101017985</x:v>
      </x:c>
      <x:c r="D6668" s="14" t="s">
        <x:v>92</x:v>
      </x:c>
      <x:c r="E6668" s="15">
        <x:v>43721.4489414352</x:v>
      </x:c>
      <x:c r="F6668" t="s">
        <x:v>97</x:v>
      </x:c>
      <x:c r="G6668" s="6">
        <x:v>177.730653256179</x:v>
      </x:c>
      <x:c r="H6668" t="s">
        <x:v>98</x:v>
      </x:c>
      <x:c r="I6668" s="6">
        <x:v>15.949251310929</x:v>
      </x:c>
      <x:c r="J6668" t="s">
        <x:v>93</x:v>
      </x:c>
      <x:c r="K6668" s="6">
        <x:v>988</x:v>
      </x:c>
      <x:c r="L6668" t="s">
        <x:v>94</x:v>
      </x:c>
      <x:c r="M6668" t="s">
        <x:v>96</x:v>
      </x:c>
      <x:c r="N6668" s="8">
        <x:v>35</x:v>
      </x:c>
      <x:c r="O6668" s="8">
        <x:v>1</x:v>
      </x:c>
      <x:c r="Q6668">
        <x:v>0</x:v>
      </x:c>
      <x:c r="R6668" s="6">
        <x:v>26.514</x:v>
      </x:c>
      <x:c r="S6668" s="8">
        <x:v>179240.516981376</x:v>
      </x:c>
      <x:c r="T6668" s="12">
        <x:v>429649.200979776</x:v>
      </x:c>
      <x:c r="U6668" s="12">
        <x:v>56.7663742877738</x:v>
      </x:c>
      <x:c r="V6668" s="12">
        <x:v>57</x:v>
      </x:c>
      <x:c r="W6668" s="12">
        <x:f>NA()</x:f>
      </x:c>
    </x:row>
    <x:row r="6669">
      <x:c r="A6669">
        <x:v>3667104</x:v>
      </x:c>
      <x:c r="B6669" s="1">
        <x:v>44543.6032353819</x:v>
      </x:c>
      <x:c r="C6669" s="6">
        <x:v>111.117972768333</x:v>
      </x:c>
      <x:c r="D6669" s="14" t="s">
        <x:v>92</x:v>
      </x:c>
      <x:c r="E6669" s="15">
        <x:v>43721.4489414352</x:v>
      </x:c>
      <x:c r="F6669" t="s">
        <x:v>97</x:v>
      </x:c>
      <x:c r="G6669" s="6">
        <x:v>177.711618847677</x:v>
      </x:c>
      <x:c r="H6669" t="s">
        <x:v>98</x:v>
      </x:c>
      <x:c r="I6669" s="6">
        <x:v>15.9554502853266</x:v>
      </x:c>
      <x:c r="J6669" t="s">
        <x:v>93</x:v>
      </x:c>
      <x:c r="K6669" s="6">
        <x:v>988</x:v>
      </x:c>
      <x:c r="L6669" t="s">
        <x:v>94</x:v>
      </x:c>
      <x:c r="M6669" t="s">
        <x:v>96</x:v>
      </x:c>
      <x:c r="N6669" s="8">
        <x:v>35</x:v>
      </x:c>
      <x:c r="O6669" s="8">
        <x:v>1</x:v>
      </x:c>
      <x:c r="Q6669">
        <x:v>0</x:v>
      </x:c>
      <x:c r="R6669" s="6">
        <x:v>26.513</x:v>
      </x:c>
      <x:c r="S6669" s="8">
        <x:v>179222.499239967</x:v>
      </x:c>
      <x:c r="T6669" s="12">
        <x:v>429659.361923383</x:v>
      </x:c>
      <x:c r="U6669" s="12">
        <x:v>56.7663742877738</x:v>
      </x:c>
      <x:c r="V6669" s="12">
        <x:v>57</x:v>
      </x:c>
      <x:c r="W6669" s="12">
        <x:f>NA()</x:f>
      </x:c>
    </x:row>
    <x:row r="6670">
      <x:c r="A6670">
        <x:v>3667108</x:v>
      </x:c>
      <x:c r="B6670" s="1">
        <x:v>44543.6032471412</x:v>
      </x:c>
      <x:c r="C6670" s="6">
        <x:v>111.13493021</x:v>
      </x:c>
      <x:c r="D6670" s="14" t="s">
        <x:v>92</x:v>
      </x:c>
      <x:c r="E6670" s="15">
        <x:v>43721.4489414352</x:v>
      </x:c>
      <x:c r="F6670" t="s">
        <x:v>97</x:v>
      </x:c>
      <x:c r="G6670" s="6">
        <x:v>177.754140762726</x:v>
      </x:c>
      <x:c r="H6670" t="s">
        <x:v>98</x:v>
      </x:c>
      <x:c r="I6670" s="6">
        <x:v>15.9554502853266</x:v>
      </x:c>
      <x:c r="J6670" t="s">
        <x:v>93</x:v>
      </x:c>
      <x:c r="K6670" s="6">
        <x:v>988</x:v>
      </x:c>
      <x:c r="L6670" t="s">
        <x:v>94</x:v>
      </x:c>
      <x:c r="M6670" t="s">
        <x:v>96</x:v>
      </x:c>
      <x:c r="N6670" s="8">
        <x:v>35</x:v>
      </x:c>
      <x:c r="O6670" s="8">
        <x:v>1</x:v>
      </x:c>
      <x:c r="Q6670">
        <x:v>0</x:v>
      </x:c>
      <x:c r="R6670" s="6">
        <x:v>26.51</x:v>
      </x:c>
      <x:c r="S6670" s="8">
        <x:v>179206.752208057</x:v>
      </x:c>
      <x:c r="T6670" s="12">
        <x:v>429655.949242908</x:v>
      </x:c>
      <x:c r="U6670" s="12">
        <x:v>56.7663742877738</x:v>
      </x:c>
      <x:c r="V6670" s="12">
        <x:v>57</x:v>
      </x:c>
      <x:c r="W6670" s="12">
        <x:f>NA()</x:f>
      </x:c>
    </x:row>
    <x:row r="6671">
      <x:c r="A6671">
        <x:v>3667113</x:v>
      </x:c>
      <x:c r="B6671" s="1">
        <x:v>44543.6032583681</x:v>
      </x:c>
      <x:c r="C6671" s="6">
        <x:v>111.151101796667</x:v>
      </x:c>
      <x:c r="D6671" s="14" t="s">
        <x:v>92</x:v>
      </x:c>
      <x:c r="E6671" s="15">
        <x:v>43721.4489414352</x:v>
      </x:c>
      <x:c r="F6671" t="s">
        <x:v>97</x:v>
      </x:c>
      <x:c r="G6671" s="6">
        <x:v>177.801536209009</x:v>
      </x:c>
      <x:c r="H6671" t="s">
        <x:v>98</x:v>
      </x:c>
      <x:c r="I6671" s="6">
        <x:v>15.949251310929</x:v>
      </x:c>
      <x:c r="J6671" t="s">
        <x:v>93</x:v>
      </x:c>
      <x:c r="K6671" s="6">
        <x:v>988</x:v>
      </x:c>
      <x:c r="L6671" t="s">
        <x:v>94</x:v>
      </x:c>
      <x:c r="M6671" t="s">
        <x:v>96</x:v>
      </x:c>
      <x:c r="N6671" s="8">
        <x:v>35</x:v>
      </x:c>
      <x:c r="O6671" s="8">
        <x:v>1</x:v>
      </x:c>
      <x:c r="Q6671">
        <x:v>0</x:v>
      </x:c>
      <x:c r="R6671" s="6">
        <x:v>26.509</x:v>
      </x:c>
      <x:c r="S6671" s="8">
        <x:v>179190.837337882</x:v>
      </x:c>
      <x:c r="T6671" s="12">
        <x:v>429663.59056096</x:v>
      </x:c>
      <x:c r="U6671" s="12">
        <x:v>56.7663742877738</x:v>
      </x:c>
      <x:c r="V6671" s="12">
        <x:v>57</x:v>
      </x:c>
      <x:c r="W6671" s="12">
        <x:f>NA()</x:f>
      </x:c>
    </x:row>
    <x:row r="6672">
      <x:c r="A6672">
        <x:v>3667115</x:v>
      </x:c>
      <x:c r="B6672" s="1">
        <x:v>44543.6032702546</x:v>
      </x:c>
      <x:c r="C6672" s="6">
        <x:v>111.168218471667</x:v>
      </x:c>
      <x:c r="D6672" s="14" t="s">
        <x:v>92</x:v>
      </x:c>
      <x:c r="E6672" s="15">
        <x:v>43721.4489414352</x:v>
      </x:c>
      <x:c r="F6672" t="s">
        <x:v>97</x:v>
      </x:c>
      <x:c r="G6672" s="6">
        <x:v>177.796674278224</x:v>
      </x:c>
      <x:c r="H6672" t="s">
        <x:v>98</x:v>
      </x:c>
      <x:c r="I6672" s="6">
        <x:v>15.9554502853266</x:v>
      </x:c>
      <x:c r="J6672" t="s">
        <x:v>93</x:v>
      </x:c>
      <x:c r="K6672" s="6">
        <x:v>988</x:v>
      </x:c>
      <x:c r="L6672" t="s">
        <x:v>94</x:v>
      </x:c>
      <x:c r="M6672" t="s">
        <x:v>96</x:v>
      </x:c>
      <x:c r="N6672" s="8">
        <x:v>35</x:v>
      </x:c>
      <x:c r="O6672" s="8">
        <x:v>1</x:v>
      </x:c>
      <x:c r="Q6672">
        <x:v>0</x:v>
      </x:c>
      <x:c r="R6672" s="6">
        <x:v>26.507</x:v>
      </x:c>
      <x:c r="S6672" s="8">
        <x:v>179164.530658418</x:v>
      </x:c>
      <x:c r="T6672" s="12">
        <x:v>429658.776387694</x:v>
      </x:c>
      <x:c r="U6672" s="12">
        <x:v>56.7663742877738</x:v>
      </x:c>
      <x:c r="V6672" s="12">
        <x:v>57</x:v>
      </x:c>
      <x:c r="W6672" s="12">
        <x:f>NA()</x:f>
      </x:c>
    </x:row>
    <x:row r="6673">
      <x:c r="A6673">
        <x:v>3667118</x:v>
      </x:c>
      <x:c r="B6673" s="1">
        <x:v>44543.6032814005</x:v>
      </x:c>
      <x:c r="C6673" s="6">
        <x:v>111.18429635</x:v>
      </x:c>
      <x:c r="D6673" s="14" t="s">
        <x:v>92</x:v>
      </x:c>
      <x:c r="E6673" s="15">
        <x:v>43721.4489414352</x:v>
      </x:c>
      <x:c r="F6673" t="s">
        <x:v>97</x:v>
      </x:c>
      <x:c r="G6673" s="6">
        <x:v>177.905691915486</x:v>
      </x:c>
      <x:c r="H6673" t="s">
        <x:v>98</x:v>
      </x:c>
      <x:c r="I6673" s="6">
        <x:v>15.94305234794</x:v>
      </x:c>
      <x:c r="J6673" t="s">
        <x:v>93</x:v>
      </x:c>
      <x:c r="K6673" s="6">
        <x:v>988</x:v>
      </x:c>
      <x:c r="L6673" t="s">
        <x:v>94</x:v>
      </x:c>
      <x:c r="M6673" t="s">
        <x:v>96</x:v>
      </x:c>
      <x:c r="N6673" s="8">
        <x:v>35</x:v>
      </x:c>
      <x:c r="O6673" s="8">
        <x:v>1</x:v>
      </x:c>
      <x:c r="Q6673">
        <x:v>0</x:v>
      </x:c>
      <x:c r="R6673" s="6">
        <x:v>26.504</x:v>
      </x:c>
      <x:c r="S6673" s="8">
        <x:v>179150.511447895</x:v>
      </x:c>
      <x:c r="T6673" s="12">
        <x:v>429664.818943508</x:v>
      </x:c>
      <x:c r="U6673" s="12">
        <x:v>56.7663742877738</x:v>
      </x:c>
      <x:c r="V6673" s="12">
        <x:v>57</x:v>
      </x:c>
      <x:c r="W6673" s="12">
        <x:f>NA()</x:f>
      </x:c>
    </x:row>
    <x:row r="6674">
      <x:c r="A6674">
        <x:v>3667124</x:v>
      </x:c>
      <x:c r="B6674" s="1">
        <x:v>44543.603293206</x:v>
      </x:c>
      <x:c r="C6674" s="6">
        <x:v>111.201261556667</x:v>
      </x:c>
      <x:c r="D6674" s="14" t="s">
        <x:v>92</x:v>
      </x:c>
      <x:c r="E6674" s="15">
        <x:v>43721.4489414352</x:v>
      </x:c>
      <x:c r="F6674" t="s">
        <x:v>97</x:v>
      </x:c>
      <x:c r="G6674" s="6">
        <x:v>177.886638302629</x:v>
      </x:c>
      <x:c r="H6674" t="s">
        <x:v>98</x:v>
      </x:c>
      <x:c r="I6674" s="6">
        <x:v>15.949251310929</x:v>
      </x:c>
      <x:c r="J6674" t="s">
        <x:v>93</x:v>
      </x:c>
      <x:c r="K6674" s="6">
        <x:v>988</x:v>
      </x:c>
      <x:c r="L6674" t="s">
        <x:v>94</x:v>
      </x:c>
      <x:c r="M6674" t="s">
        <x:v>96</x:v>
      </x:c>
      <x:c r="N6674" s="8">
        <x:v>35</x:v>
      </x:c>
      <x:c r="O6674" s="8">
        <x:v>1</x:v>
      </x:c>
      <x:c r="Q6674">
        <x:v>0</x:v>
      </x:c>
      <x:c r="R6674" s="6">
        <x:v>26.503</x:v>
      </x:c>
      <x:c r="S6674" s="8">
        <x:v>179124.473594891</x:v>
      </x:c>
      <x:c r="T6674" s="12">
        <x:v>429660.965963618</x:v>
      </x:c>
      <x:c r="U6674" s="12">
        <x:v>56.7663742877738</x:v>
      </x:c>
      <x:c r="V6674" s="12">
        <x:v>57</x:v>
      </x:c>
      <x:c r="W6674" s="12">
        <x:f>NA()</x:f>
      </x:c>
    </x:row>
    <x:row r="6675">
      <x:c r="A6675">
        <x:v>3667128</x:v>
      </x:c>
      <x:c r="B6675" s="1">
        <x:v>44543.6033049421</x:v>
      </x:c>
      <x:c r="C6675" s="6">
        <x:v>111.218200076667</x:v>
      </x:c>
      <x:c r="D6675" s="14" t="s">
        <x:v>92</x:v>
      </x:c>
      <x:c r="E6675" s="15">
        <x:v>43721.4489414352</x:v>
      </x:c>
      <x:c r="F6675" t="s">
        <x:v>97</x:v>
      </x:c>
      <x:c r="G6675" s="6">
        <x:v>177.900826500153</x:v>
      </x:c>
      <x:c r="H6675" t="s">
        <x:v>98</x:v>
      </x:c>
      <x:c r="I6675" s="6">
        <x:v>15.949251310929</x:v>
      </x:c>
      <x:c r="J6675" t="s">
        <x:v>93</x:v>
      </x:c>
      <x:c r="K6675" s="6">
        <x:v>988</x:v>
      </x:c>
      <x:c r="L6675" t="s">
        <x:v>94</x:v>
      </x:c>
      <x:c r="M6675" t="s">
        <x:v>96</x:v>
      </x:c>
      <x:c r="N6675" s="8">
        <x:v>35</x:v>
      </x:c>
      <x:c r="O6675" s="8">
        <x:v>1</x:v>
      </x:c>
      <x:c r="Q6675">
        <x:v>0</x:v>
      </x:c>
      <x:c r="R6675" s="6">
        <x:v>26.502</x:v>
      </x:c>
      <x:c r="S6675" s="8">
        <x:v>179105.009310478</x:v>
      </x:c>
      <x:c r="T6675" s="12">
        <x:v>429665.887577971</x:v>
      </x:c>
      <x:c r="U6675" s="12">
        <x:v>56.7663742877738</x:v>
      </x:c>
      <x:c r="V6675" s="12">
        <x:v>57</x:v>
      </x:c>
      <x:c r="W6675" s="12">
        <x:f>NA()</x:f>
      </x:c>
    </x:row>
    <x:row r="6676">
      <x:c r="A6676">
        <x:v>3667133</x:v>
      </x:c>
      <x:c r="B6676" s="1">
        <x:v>44543.6033162037</x:v>
      </x:c>
      <x:c r="C6676" s="6">
        <x:v>111.234372528333</x:v>
      </x:c>
      <x:c r="D6676" s="14" t="s">
        <x:v>92</x:v>
      </x:c>
      <x:c r="E6676" s="15">
        <x:v>43721.4489414352</x:v>
      </x:c>
      <x:c r="F6676" t="s">
        <x:v>97</x:v>
      </x:c>
      <x:c r="G6676" s="6">
        <x:v>178.019244289564</x:v>
      </x:c>
      <x:c r="H6676" t="s">
        <x:v>98</x:v>
      </x:c>
      <x:c r="I6676" s="6">
        <x:v>15.94305234794</x:v>
      </x:c>
      <x:c r="J6676" t="s">
        <x:v>93</x:v>
      </x:c>
      <x:c r="K6676" s="6">
        <x:v>988</x:v>
      </x:c>
      <x:c r="L6676" t="s">
        <x:v>94</x:v>
      </x:c>
      <x:c r="M6676" t="s">
        <x:v>96</x:v>
      </x:c>
      <x:c r="N6676" s="8">
        <x:v>35</x:v>
      </x:c>
      <x:c r="O6676" s="8">
        <x:v>1</x:v>
      </x:c>
      <x:c r="Q6676">
        <x:v>0</x:v>
      </x:c>
      <x:c r="R6676" s="6">
        <x:v>26.496</x:v>
      </x:c>
      <x:c r="S6676" s="8">
        <x:v>179091.085836388</x:v>
      </x:c>
      <x:c r="T6676" s="12">
        <x:v>429656.136709342</x:v>
      </x:c>
      <x:c r="U6676" s="12">
        <x:v>56.7663742877738</x:v>
      </x:c>
      <x:c r="V6676" s="12">
        <x:v>57</x:v>
      </x:c>
      <x:c r="W6676" s="12">
        <x:f>NA()</x:f>
      </x:c>
    </x:row>
    <x:row r="6677">
      <x:c r="A6677">
        <x:v>3667134</x:v>
      </x:c>
      <x:c r="B6677" s="1">
        <x:v>44543.603328125</x:v>
      </x:c>
      <x:c r="C6677" s="6">
        <x:v>111.25154331</x:v>
      </x:c>
      <x:c r="D6677" s="14" t="s">
        <x:v>92</x:v>
      </x:c>
      <x:c r="E6677" s="15">
        <x:v>43721.4489414352</x:v>
      </x:c>
      <x:c r="F6677" t="s">
        <x:v>97</x:v>
      </x:c>
      <x:c r="G6677" s="6">
        <x:v>177.981120338942</x:v>
      </x:c>
      <x:c r="H6677" t="s">
        <x:v>98</x:v>
      </x:c>
      <x:c r="I6677" s="6">
        <x:v>15.9554502853266</x:v>
      </x:c>
      <x:c r="J6677" t="s">
        <x:v>93</x:v>
      </x:c>
      <x:c r="K6677" s="6">
        <x:v>988</x:v>
      </x:c>
      <x:c r="L6677" t="s">
        <x:v>94</x:v>
      </x:c>
      <x:c r="M6677" t="s">
        <x:v>96</x:v>
      </x:c>
      <x:c r="N6677" s="8">
        <x:v>35</x:v>
      </x:c>
      <x:c r="O6677" s="8">
        <x:v>1</x:v>
      </x:c>
      <x:c r="Q6677">
        <x:v>0</x:v>
      </x:c>
      <x:c r="R6677" s="6">
        <x:v>26.494</x:v>
      </x:c>
      <x:c r="S6677" s="8">
        <x:v>179074.872886467</x:v>
      </x:c>
      <x:c r="T6677" s="12">
        <x:v>429662.341474107</x:v>
      </x:c>
      <x:c r="U6677" s="12">
        <x:v>56.7663742877738</x:v>
      </x:c>
      <x:c r="V6677" s="12">
        <x:v>57</x:v>
      </x:c>
      <x:c r="W6677" s="12">
        <x:f>NA()</x:f>
      </x:c>
    </x:row>
    <x:row r="6678">
      <x:c r="A6678">
        <x:v>3667141</x:v>
      </x:c>
      <x:c r="B6678" s="1">
        <x:v>44543.6033392708</x:v>
      </x:c>
      <x:c r="C6678" s="6">
        <x:v>111.267632798333</x:v>
      </x:c>
      <x:c r="D6678" s="14" t="s">
        <x:v>92</x:v>
      </x:c>
      <x:c r="E6678" s="15">
        <x:v>43721.4489414352</x:v>
      </x:c>
      <x:c r="F6678" t="s">
        <x:v>97</x:v>
      </x:c>
      <x:c r="G6678" s="6">
        <x:v>178.023715800085</x:v>
      </x:c>
      <x:c r="H6678" t="s">
        <x:v>98</x:v>
      </x:c>
      <x:c r="I6678" s="6">
        <x:v>15.9554502853266</x:v>
      </x:c>
      <x:c r="J6678" t="s">
        <x:v>93</x:v>
      </x:c>
      <x:c r="K6678" s="6">
        <x:v>988</x:v>
      </x:c>
      <x:c r="L6678" t="s">
        <x:v>94</x:v>
      </x:c>
      <x:c r="M6678" t="s">
        <x:v>96</x:v>
      </x:c>
      <x:c r="N6678" s="8">
        <x:v>35</x:v>
      </x:c>
      <x:c r="O6678" s="8">
        <x:v>1</x:v>
      </x:c>
      <x:c r="Q6678">
        <x:v>0</x:v>
      </x:c>
      <x:c r="R6678" s="6">
        <x:v>26.491</x:v>
      </x:c>
      <x:c r="S6678" s="8">
        <x:v>179057.561627807</x:v>
      </x:c>
      <x:c r="T6678" s="12">
        <x:v>429653.996443264</x:v>
      </x:c>
      <x:c r="U6678" s="12">
        <x:v>56.7663742877738</x:v>
      </x:c>
      <x:c r="V6678" s="12">
        <x:v>57</x:v>
      </x:c>
      <x:c r="W6678" s="12">
        <x:f>NA()</x:f>
      </x:c>
    </x:row>
    <x:row r="6679">
      <x:c r="A6679">
        <x:v>3667143</x:v>
      </x:c>
      <x:c r="B6679" s="1">
        <x:v>44543.6033510417</x:v>
      </x:c>
      <x:c r="C6679" s="6">
        <x:v>111.284565145</x:v>
      </x:c>
      <x:c r="D6679" s="14" t="s">
        <x:v>92</x:v>
      </x:c>
      <x:c r="E6679" s="15">
        <x:v>43721.4489414352</x:v>
      </x:c>
      <x:c r="F6679" t="s">
        <x:v>97</x:v>
      </x:c>
      <x:c r="G6679" s="6">
        <x:v>178.037916871172</x:v>
      </x:c>
      <x:c r="H6679" t="s">
        <x:v>98</x:v>
      </x:c>
      <x:c r="I6679" s="6">
        <x:v>15.9554502853266</x:v>
      </x:c>
      <x:c r="J6679" t="s">
        <x:v>93</x:v>
      </x:c>
      <x:c r="K6679" s="6">
        <x:v>988</x:v>
      </x:c>
      <x:c r="L6679" t="s">
        <x:v>94</x:v>
      </x:c>
      <x:c r="M6679" t="s">
        <x:v>96</x:v>
      </x:c>
      <x:c r="N6679" s="8">
        <x:v>35</x:v>
      </x:c>
      <x:c r="O6679" s="8">
        <x:v>1</x:v>
      </x:c>
      <x:c r="Q6679">
        <x:v>0</x:v>
      </x:c>
      <x:c r="R6679" s="6">
        <x:v>26.49</x:v>
      </x:c>
      <x:c r="S6679" s="8">
        <x:v>179038.642660324</x:v>
      </x:c>
      <x:c r="T6679" s="12">
        <x:v>429654.533412884</x:v>
      </x:c>
      <x:c r="U6679" s="12">
        <x:v>56.7663742877738</x:v>
      </x:c>
      <x:c r="V6679" s="12">
        <x:v>57</x:v>
      </x:c>
      <x:c r="W6679" s="12">
        <x:f>NA()</x:f>
      </x:c>
    </x:row>
    <x:row r="6680">
      <x:c r="A6680">
        <x:v>3667149</x:v>
      </x:c>
      <x:c r="B6680" s="1">
        <x:v>44543.6033628125</x:v>
      </x:c>
      <x:c r="C6680" s="6">
        <x:v>111.301522671667</x:v>
      </x:c>
      <x:c r="D6680" s="14" t="s">
        <x:v>92</x:v>
      </x:c>
      <x:c r="E6680" s="15">
        <x:v>43721.4489414352</x:v>
      </x:c>
      <x:c r="F6680" t="s">
        <x:v>97</x:v>
      </x:c>
      <x:c r="G6680" s="6">
        <x:v>178.085390566491</x:v>
      </x:c>
      <x:c r="H6680" t="s">
        <x:v>98</x:v>
      </x:c>
      <x:c r="I6680" s="6">
        <x:v>15.949251310929</x:v>
      </x:c>
      <x:c r="J6680" t="s">
        <x:v>93</x:v>
      </x:c>
      <x:c r="K6680" s="6">
        <x:v>988</x:v>
      </x:c>
      <x:c r="L6680" t="s">
        <x:v>94</x:v>
      </x:c>
      <x:c r="M6680" t="s">
        <x:v>96</x:v>
      </x:c>
      <x:c r="N6680" s="8">
        <x:v>35</x:v>
      </x:c>
      <x:c r="O6680" s="8">
        <x:v>1</x:v>
      </x:c>
      <x:c r="Q6680">
        <x:v>0</x:v>
      </x:c>
      <x:c r="R6680" s="6">
        <x:v>26.489</x:v>
      </x:c>
      <x:c r="S6680" s="8">
        <x:v>179020.450347455</x:v>
      </x:c>
      <x:c r="T6680" s="12">
        <x:v>429655.652085785</x:v>
      </x:c>
      <x:c r="U6680" s="12">
        <x:v>56.7663742877738</x:v>
      </x:c>
      <x:c r="V6680" s="12">
        <x:v>57</x:v>
      </x:c>
      <x:c r="W6680" s="12">
        <x:f>NA()</x:f>
      </x:c>
    </x:row>
    <x:row r="6681">
      <x:c r="A6681">
        <x:v>3667153</x:v>
      </x:c>
      <x:c r="B6681" s="1">
        <x:v>44543.6033739931</x:v>
      </x:c>
      <x:c r="C6681" s="6">
        <x:v>111.317627513333</x:v>
      </x:c>
      <x:c r="D6681" s="14" t="s">
        <x:v>92</x:v>
      </x:c>
      <x:c r="E6681" s="15">
        <x:v>43721.4489414352</x:v>
      </x:c>
      <x:c r="F6681" t="s">
        <x:v>97</x:v>
      </x:c>
      <x:c r="G6681" s="6">
        <x:v>178.099596846599</x:v>
      </x:c>
      <x:c r="H6681" t="s">
        <x:v>98</x:v>
      </x:c>
      <x:c r="I6681" s="6">
        <x:v>15.949251310929</x:v>
      </x:c>
      <x:c r="J6681" t="s">
        <x:v>93</x:v>
      </x:c>
      <x:c r="K6681" s="6">
        <x:v>988</x:v>
      </x:c>
      <x:c r="L6681" t="s">
        <x:v>94</x:v>
      </x:c>
      <x:c r="M6681" t="s">
        <x:v>96</x:v>
      </x:c>
      <x:c r="N6681" s="8">
        <x:v>35</x:v>
      </x:c>
      <x:c r="O6681" s="8">
        <x:v>1</x:v>
      </x:c>
      <x:c r="Q6681">
        <x:v>0</x:v>
      </x:c>
      <x:c r="R6681" s="6">
        <x:v>26.488</x:v>
      </x:c>
      <x:c r="S6681" s="8">
        <x:v>178997.132567473</x:v>
      </x:c>
      <x:c r="T6681" s="12">
        <x:v>429650.230301007</x:v>
      </x:c>
      <x:c r="U6681" s="12">
        <x:v>56.7663742877738</x:v>
      </x:c>
      <x:c r="V6681" s="12">
        <x:v>57</x:v>
      </x:c>
      <x:c r="W6681" s="12">
        <x:f>NA()</x:f>
      </x:c>
    </x:row>
    <x:row r="6682">
      <x:c r="A6682">
        <x:v>3667156</x:v>
      </x:c>
      <x:c r="B6682" s="1">
        <x:v>44543.6033857639</x:v>
      </x:c>
      <x:c r="C6682" s="6">
        <x:v>111.334569643333</x:v>
      </x:c>
      <x:c r="D6682" s="14" t="s">
        <x:v>92</x:v>
      </x:c>
      <x:c r="E6682" s="15">
        <x:v>43721.4489414352</x:v>
      </x:c>
      <x:c r="F6682" t="s">
        <x:v>97</x:v>
      </x:c>
      <x:c r="G6682" s="6">
        <x:v>178.175513811224</x:v>
      </x:c>
      <x:c r="H6682" t="s">
        <x:v>98</x:v>
      </x:c>
      <x:c r="I6682" s="6">
        <x:v>15.94305234794</x:v>
      </x:c>
      <x:c r="J6682" t="s">
        <x:v>93</x:v>
      </x:c>
      <x:c r="K6682" s="6">
        <x:v>988</x:v>
      </x:c>
      <x:c r="L6682" t="s">
        <x:v>94</x:v>
      </x:c>
      <x:c r="M6682" t="s">
        <x:v>96</x:v>
      </x:c>
      <x:c r="N6682" s="8">
        <x:v>35</x:v>
      </x:c>
      <x:c r="O6682" s="8">
        <x:v>1</x:v>
      </x:c>
      <x:c r="Q6682">
        <x:v>0</x:v>
      </x:c>
      <x:c r="R6682" s="6">
        <x:v>26.485</x:v>
      </x:c>
      <x:c r="S6682" s="8">
        <x:v>178975.419838612</x:v>
      </x:c>
      <x:c r="T6682" s="12">
        <x:v>429659.373756653</x:v>
      </x:c>
      <x:c r="U6682" s="12">
        <x:v>56.7663742877738</x:v>
      </x:c>
      <x:c r="V6682" s="12">
        <x:v>57</x:v>
      </x:c>
      <x:c r="W6682" s="12">
        <x:f>NA()</x:f>
      </x:c>
    </x:row>
    <x:row r="6683">
      <x:c r="A6683">
        <x:v>3667159</x:v>
      </x:c>
      <x:c r="B6683" s="1">
        <x:v>44543.6033975347</x:v>
      </x:c>
      <x:c r="C6683" s="6">
        <x:v>111.351532328333</x:v>
      </x:c>
      <x:c r="D6683" s="14" t="s">
        <x:v>92</x:v>
      </x:c>
      <x:c r="E6683" s="15">
        <x:v>43721.4489414352</x:v>
      </x:c>
      <x:c r="F6683" t="s">
        <x:v>97</x:v>
      </x:c>
      <x:c r="G6683" s="6">
        <x:v>178.184861683527</x:v>
      </x:c>
      <x:c r="H6683" t="s">
        <x:v>98</x:v>
      </x:c>
      <x:c r="I6683" s="6">
        <x:v>15.949251310929</x:v>
      </x:c>
      <x:c r="J6683" t="s">
        <x:v>93</x:v>
      </x:c>
      <x:c r="K6683" s="6">
        <x:v>988</x:v>
      </x:c>
      <x:c r="L6683" t="s">
        <x:v>94</x:v>
      </x:c>
      <x:c r="M6683" t="s">
        <x:v>96</x:v>
      </x:c>
      <x:c r="N6683" s="8">
        <x:v>35</x:v>
      </x:c>
      <x:c r="O6683" s="8">
        <x:v>1</x:v>
      </x:c>
      <x:c r="Q6683">
        <x:v>0</x:v>
      </x:c>
      <x:c r="R6683" s="6">
        <x:v>26.482</x:v>
      </x:c>
      <x:c r="S6683" s="8">
        <x:v>178962.109235735</x:v>
      </x:c>
      <x:c r="T6683" s="12">
        <x:v>429654.260548443</x:v>
      </x:c>
      <x:c r="U6683" s="12">
        <x:v>56.7663742877738</x:v>
      </x:c>
      <x:c r="V6683" s="12">
        <x:v>57</x:v>
      </x:c>
      <x:c r="W6683" s="12">
        <x:f>NA()</x:f>
      </x:c>
    </x:row>
    <x:row r="6684">
      <x:c r="A6684">
        <x:v>3667163</x:v>
      </x:c>
      <x:c r="B6684" s="1">
        <x:v>44543.6034087616</x:v>
      </x:c>
      <x:c r="C6684" s="6">
        <x:v>111.367696423333</x:v>
      </x:c>
      <x:c r="D6684" s="14" t="s">
        <x:v>92</x:v>
      </x:c>
      <x:c r="E6684" s="15">
        <x:v>43721.4489414352</x:v>
      </x:c>
      <x:c r="F6684" t="s">
        <x:v>97</x:v>
      </x:c>
      <x:c r="G6684" s="6">
        <x:v>178.25595129463</x:v>
      </x:c>
      <x:c r="H6684" t="s">
        <x:v>98</x:v>
      </x:c>
      <x:c r="I6684" s="6">
        <x:v>15.949251310929</x:v>
      </x:c>
      <x:c r="J6684" t="s">
        <x:v>93</x:v>
      </x:c>
      <x:c r="K6684" s="6">
        <x:v>988</x:v>
      </x:c>
      <x:c r="L6684" t="s">
        <x:v>94</x:v>
      </x:c>
      <x:c r="M6684" t="s">
        <x:v>96</x:v>
      </x:c>
      <x:c r="N6684" s="8">
        <x:v>35</x:v>
      </x:c>
      <x:c r="O6684" s="8">
        <x:v>1</x:v>
      </x:c>
      <x:c r="Q6684">
        <x:v>0</x:v>
      </x:c>
      <x:c r="R6684" s="6">
        <x:v>26.477</x:v>
      </x:c>
      <x:c r="S6684" s="8">
        <x:v>178936.841287682</x:v>
      </x:c>
      <x:c r="T6684" s="12">
        <x:v>429650.090217681</x:v>
      </x:c>
      <x:c r="U6684" s="12">
        <x:v>56.7663742877738</x:v>
      </x:c>
      <x:c r="V6684" s="12">
        <x:v>57</x:v>
      </x:c>
      <x:c r="W6684" s="12">
        <x:f>NA()</x:f>
      </x:c>
    </x:row>
    <x:row r="6685">
      <x:c r="A6685">
        <x:v>3667169</x:v>
      </x:c>
      <x:c r="B6685" s="1">
        <x:v>44543.6034205671</x:v>
      </x:c>
      <x:c r="C6685" s="6">
        <x:v>111.38463857</x:v>
      </x:c>
      <x:c r="D6685" s="14" t="s">
        <x:v>92</x:v>
      </x:c>
      <x:c r="E6685" s="15">
        <x:v>43721.4489414352</x:v>
      </x:c>
      <x:c r="F6685" t="s">
        <x:v>97</x:v>
      </x:c>
      <x:c r="G6685" s="6">
        <x:v>178.241730783625</x:v>
      </x:c>
      <x:c r="H6685" t="s">
        <x:v>98</x:v>
      </x:c>
      <x:c r="I6685" s="6">
        <x:v>15.949251310929</x:v>
      </x:c>
      <x:c r="J6685" t="s">
        <x:v>93</x:v>
      </x:c>
      <x:c r="K6685" s="6">
        <x:v>988</x:v>
      </x:c>
      <x:c r="L6685" t="s">
        <x:v>94</x:v>
      </x:c>
      <x:c r="M6685" t="s">
        <x:v>96</x:v>
      </x:c>
      <x:c r="N6685" s="8">
        <x:v>35</x:v>
      </x:c>
      <x:c r="O6685" s="8">
        <x:v>1</x:v>
      </x:c>
      <x:c r="Q6685">
        <x:v>0</x:v>
      </x:c>
      <x:c r="R6685" s="6">
        <x:v>26.478</x:v>
      </x:c>
      <x:c r="S6685" s="8">
        <x:v>178922.75020087</x:v>
      </x:c>
      <x:c r="T6685" s="12">
        <x:v>429649.402236531</x:v>
      </x:c>
      <x:c r="U6685" s="12">
        <x:v>56.7663742877738</x:v>
      </x:c>
      <x:c r="V6685" s="12">
        <x:v>57</x:v>
      </x:c>
      <x:c r="W6685" s="12">
        <x:f>NA()</x:f>
      </x:c>
    </x:row>
    <x:row r="6686">
      <x:c r="A6686">
        <x:v>3667173</x:v>
      </x:c>
      <x:c r="B6686" s="1">
        <x:v>44543.6034323264</x:v>
      </x:c>
      <x:c r="C6686" s="6">
        <x:v>111.401597718333</x:v>
      </x:c>
      <x:c r="D6686" s="14" t="s">
        <x:v>92</x:v>
      </x:c>
      <x:c r="E6686" s="15">
        <x:v>43721.4489414352</x:v>
      </x:c>
      <x:c r="F6686" t="s">
        <x:v>97</x:v>
      </x:c>
      <x:c r="G6686" s="6">
        <x:v>178.251088107776</x:v>
      </x:c>
      <x:c r="H6686" t="s">
        <x:v>98</x:v>
      </x:c>
      <x:c r="I6686" s="6">
        <x:v>15.9554502853266</x:v>
      </x:c>
      <x:c r="J6686" t="s">
        <x:v>93</x:v>
      </x:c>
      <x:c r="K6686" s="6">
        <x:v>988</x:v>
      </x:c>
      <x:c r="L6686" t="s">
        <x:v>94</x:v>
      </x:c>
      <x:c r="M6686" t="s">
        <x:v>96</x:v>
      </x:c>
      <x:c r="N6686" s="8">
        <x:v>35</x:v>
      </x:c>
      <x:c r="O6686" s="8">
        <x:v>1</x:v>
      </x:c>
      <x:c r="Q6686">
        <x:v>0</x:v>
      </x:c>
      <x:c r="R6686" s="6">
        <x:v>26.475</x:v>
      </x:c>
      <x:c r="S6686" s="8">
        <x:v>178913.558975935</x:v>
      </x:c>
      <x:c r="T6686" s="12">
        <x:v>429658.851599471</x:v>
      </x:c>
      <x:c r="U6686" s="12">
        <x:v>56.7663742877738</x:v>
      </x:c>
      <x:c r="V6686" s="12">
        <x:v>57</x:v>
      </x:c>
      <x:c r="W6686" s="12">
        <x:f>NA()</x:f>
      </x:c>
    </x:row>
    <x:row r="6687">
      <x:c r="A6687">
        <x:v>3667176</x:v>
      </x:c>
      <x:c r="B6687" s="1">
        <x:v>44543.6034435185</x:v>
      </x:c>
      <x:c r="C6687" s="6">
        <x:v>111.417706735</x:v>
      </x:c>
      <x:c r="D6687" s="14" t="s">
        <x:v>92</x:v>
      </x:c>
      <x:c r="E6687" s="15">
        <x:v>43721.4489414352</x:v>
      </x:c>
      <x:c r="F6687" t="s">
        <x:v>97</x:v>
      </x:c>
      <x:c r="G6687" s="6">
        <x:v>178.232007694116</x:v>
      </x:c>
      <x:c r="H6687" t="s">
        <x:v>98</x:v>
      </x:c>
      <x:c r="I6687" s="6">
        <x:v>15.9616492711352</x:v>
      </x:c>
      <x:c r="J6687" t="s">
        <x:v>93</x:v>
      </x:c>
      <x:c r="K6687" s="6">
        <x:v>988</x:v>
      </x:c>
      <x:c r="L6687" t="s">
        <x:v>94</x:v>
      </x:c>
      <x:c r="M6687" t="s">
        <x:v>96</x:v>
      </x:c>
      <x:c r="N6687" s="8">
        <x:v>35</x:v>
      </x:c>
      <x:c r="O6687" s="8">
        <x:v>1</x:v>
      </x:c>
      <x:c r="Q6687">
        <x:v>0</x:v>
      </x:c>
      <x:c r="R6687" s="6">
        <x:v>26.474</x:v>
      </x:c>
      <x:c r="S6687" s="8">
        <x:v>178895.74219627</x:v>
      </x:c>
      <x:c r="T6687" s="12">
        <x:v>429656.244218391</x:v>
      </x:c>
      <x:c r="U6687" s="12">
        <x:v>56.7663742877738</x:v>
      </x:c>
      <x:c r="V6687" s="12">
        <x:v>57</x:v>
      </x:c>
      <x:c r="W6687" s="12">
        <x:f>NA()</x:f>
      </x:c>
    </x:row>
    <x:row r="6688">
      <x:c r="A6688">
        <x:v>3667178</x:v>
      </x:c>
      <x:c r="B6688" s="1">
        <x:v>44543.6034552893</x:v>
      </x:c>
      <x:c r="C6688" s="6">
        <x:v>111.434656466667</x:v>
      </x:c>
      <x:c r="D6688" s="14" t="s">
        <x:v>92</x:v>
      </x:c>
      <x:c r="E6688" s="15">
        <x:v>43721.4489414352</x:v>
      </x:c>
      <x:c r="F6688" t="s">
        <x:v>97</x:v>
      </x:c>
      <x:c r="G6688" s="6">
        <x:v>178.265309875877</x:v>
      </x:c>
      <x:c r="H6688" t="s">
        <x:v>98</x:v>
      </x:c>
      <x:c r="I6688" s="6">
        <x:v>15.9554502853266</x:v>
      </x:c>
      <x:c r="J6688" t="s">
        <x:v>93</x:v>
      </x:c>
      <x:c r="K6688" s="6">
        <x:v>988</x:v>
      </x:c>
      <x:c r="L6688" t="s">
        <x:v>94</x:v>
      </x:c>
      <x:c r="M6688" t="s">
        <x:v>96</x:v>
      </x:c>
      <x:c r="N6688" s="8">
        <x:v>35</x:v>
      </x:c>
      <x:c r="O6688" s="8">
        <x:v>1</x:v>
      </x:c>
      <x:c r="Q6688">
        <x:v>0</x:v>
      </x:c>
      <x:c r="R6688" s="6">
        <x:v>26.474</x:v>
      </x:c>
      <x:c r="S6688" s="8">
        <x:v>178882.172965316</x:v>
      </x:c>
      <x:c r="T6688" s="12">
        <x:v>429661.831261556</x:v>
      </x:c>
      <x:c r="U6688" s="12">
        <x:v>56.7663742877738</x:v>
      </x:c>
      <x:c r="V6688" s="12">
        <x:v>57</x:v>
      </x:c>
      <x:c r="W6688" s="12">
        <x:f>NA()</x:f>
      </x:c>
    </x:row>
    <x:row r="6689">
      <x:c r="A6689">
        <x:v>3667184</x:v>
      </x:c>
      <x:c r="B6689" s="1">
        <x:v>44543.6034664699</x:v>
      </x:c>
      <x:c r="C6689" s="6">
        <x:v>111.450797893333</x:v>
      </x:c>
      <x:c r="D6689" s="14" t="s">
        <x:v>92</x:v>
      </x:c>
      <x:c r="E6689" s="15">
        <x:v>43721.4489414352</x:v>
      </x:c>
      <x:c r="F6689" t="s">
        <x:v>97</x:v>
      </x:c>
      <x:c r="G6689" s="6">
        <x:v>178.307982950834</x:v>
      </x:c>
      <x:c r="H6689" t="s">
        <x:v>98</x:v>
      </x:c>
      <x:c r="I6689" s="6">
        <x:v>15.9554502853266</x:v>
      </x:c>
      <x:c r="J6689" t="s">
        <x:v>93</x:v>
      </x:c>
      <x:c r="K6689" s="6">
        <x:v>988</x:v>
      </x:c>
      <x:c r="L6689" t="s">
        <x:v>94</x:v>
      </x:c>
      <x:c r="M6689" t="s">
        <x:v>96</x:v>
      </x:c>
      <x:c r="N6689" s="8">
        <x:v>35</x:v>
      </x:c>
      <x:c r="O6689" s="8">
        <x:v>1</x:v>
      </x:c>
      <x:c r="Q6689">
        <x:v>0</x:v>
      </x:c>
      <x:c r="R6689" s="6">
        <x:v>26.471</x:v>
      </x:c>
      <x:c r="S6689" s="8">
        <x:v>178863.018782185</x:v>
      </x:c>
      <x:c r="T6689" s="12">
        <x:v>429645.071836922</x:v>
      </x:c>
      <x:c r="U6689" s="12">
        <x:v>56.7663742877738</x:v>
      </x:c>
      <x:c r="V6689" s="12">
        <x:v>57</x:v>
      </x:c>
      <x:c r="W6689" s="12">
        <x:f>NA()</x:f>
      </x:c>
    </x:row>
    <x:row r="6690">
      <x:c r="A6690">
        <x:v>3667186</x:v>
      </x:c>
      <x:c r="B6690" s="1">
        <x:v>44543.6034782407</x:v>
      </x:c>
      <x:c r="C6690" s="6">
        <x:v>111.46773984</x:v>
      </x:c>
      <x:c r="D6690" s="14" t="s">
        <x:v>92</x:v>
      </x:c>
      <x:c r="E6690" s="15">
        <x:v>43721.4489414352</x:v>
      </x:c>
      <x:c r="F6690" t="s">
        <x:v>97</x:v>
      </x:c>
      <x:c r="G6690" s="6">
        <x:v>178.350667685318</x:v>
      </x:c>
      <x:c r="H6690" t="s">
        <x:v>98</x:v>
      </x:c>
      <x:c r="I6690" s="6">
        <x:v>15.9554502853266</x:v>
      </x:c>
      <x:c r="J6690" t="s">
        <x:v>93</x:v>
      </x:c>
      <x:c r="K6690" s="6">
        <x:v>988</x:v>
      </x:c>
      <x:c r="L6690" t="s">
        <x:v>94</x:v>
      </x:c>
      <x:c r="M6690" t="s">
        <x:v>96</x:v>
      </x:c>
      <x:c r="N6690" s="8">
        <x:v>35</x:v>
      </x:c>
      <x:c r="O6690" s="8">
        <x:v>1</x:v>
      </x:c>
      <x:c r="Q6690">
        <x:v>0</x:v>
      </x:c>
      <x:c r="R6690" s="6">
        <x:v>26.468</x:v>
      </x:c>
      <x:c r="S6690" s="8">
        <x:v>178847.68419106</x:v>
      </x:c>
      <x:c r="T6690" s="12">
        <x:v>429662.910027048</x:v>
      </x:c>
      <x:c r="U6690" s="12">
        <x:v>56.7663742877738</x:v>
      </x:c>
      <x:c r="V6690" s="12">
        <x:v>57</x:v>
      </x:c>
      <x:c r="W6690" s="12">
        <x:f>NA()</x:f>
      </x:c>
    </x:row>
    <x:row r="6691">
      <x:c r="A6691">
        <x:v>3667192</x:v>
      </x:c>
      <x:c r="B6691" s="1">
        <x:v>44543.603490081</x:v>
      </x:c>
      <x:c r="C6691" s="6">
        <x:v>111.484779385</x:v>
      </x:c>
      <x:c r="D6691" s="14" t="s">
        <x:v>92</x:v>
      </x:c>
      <x:c r="E6691" s="15">
        <x:v>43721.4489414352</x:v>
      </x:c>
      <x:c r="F6691" t="s">
        <x:v>97</x:v>
      </x:c>
      <x:c r="G6691" s="6">
        <x:v>178.379130654741</x:v>
      </x:c>
      <x:c r="H6691" t="s">
        <x:v>98</x:v>
      </x:c>
      <x:c r="I6691" s="6">
        <x:v>15.9554502853266</x:v>
      </x:c>
      <x:c r="J6691" t="s">
        <x:v>93</x:v>
      </x:c>
      <x:c r="K6691" s="6">
        <x:v>988</x:v>
      </x:c>
      <x:c r="L6691" t="s">
        <x:v>94</x:v>
      </x:c>
      <x:c r="M6691" t="s">
        <x:v>96</x:v>
      </x:c>
      <x:c r="N6691" s="8">
        <x:v>35</x:v>
      </x:c>
      <x:c r="O6691" s="8">
        <x:v>1</x:v>
      </x:c>
      <x:c r="Q6691">
        <x:v>0</x:v>
      </x:c>
      <x:c r="R6691" s="6">
        <x:v>26.466</x:v>
      </x:c>
      <x:c r="S6691" s="8">
        <x:v>178834.721250837</x:v>
      </x:c>
      <x:c r="T6691" s="12">
        <x:v>429665.311076148</x:v>
      </x:c>
      <x:c r="U6691" s="12">
        <x:v>56.7663742877738</x:v>
      </x:c>
      <x:c r="V6691" s="12">
        <x:v>57</x:v>
      </x:c>
      <x:c r="W6691" s="12">
        <x:f>NA()</x:f>
      </x:c>
    </x:row>
    <x:row r="6692">
      <x:c r="A6692">
        <x:v>3667194</x:v>
      </x:c>
      <x:c r="B6692" s="1">
        <x:v>44543.6035014236</x:v>
      </x:c>
      <x:c r="C6692" s="6">
        <x:v>111.50108655</x:v>
      </x:c>
      <x:c r="D6692" s="14" t="s">
        <x:v>92</x:v>
      </x:c>
      <x:c r="E6692" s="15">
        <x:v>43721.4489414352</x:v>
      </x:c>
      <x:c r="F6692" t="s">
        <x:v>97</x:v>
      </x:c>
      <x:c r="G6692" s="6">
        <x:v>178.440935819524</x:v>
      </x:c>
      <x:c r="H6692" t="s">
        <x:v>98</x:v>
      </x:c>
      <x:c r="I6692" s="6">
        <x:v>15.949251310929</x:v>
      </x:c>
      <x:c r="J6692" t="s">
        <x:v>93</x:v>
      </x:c>
      <x:c r="K6692" s="6">
        <x:v>988</x:v>
      </x:c>
      <x:c r="L6692" t="s">
        <x:v>94</x:v>
      </x:c>
      <x:c r="M6692" t="s">
        <x:v>96</x:v>
      </x:c>
      <x:c r="N6692" s="8">
        <x:v>35</x:v>
      </x:c>
      <x:c r="O6692" s="8">
        <x:v>1</x:v>
      </x:c>
      <x:c r="Q6692">
        <x:v>0</x:v>
      </x:c>
      <x:c r="R6692" s="6">
        <x:v>26.464</x:v>
      </x:c>
      <x:c r="S6692" s="8">
        <x:v>178814.92652377</x:v>
      </x:c>
      <x:c r="T6692" s="12">
        <x:v>429658.009031548</x:v>
      </x:c>
      <x:c r="U6692" s="12">
        <x:v>56.7663742877738</x:v>
      </x:c>
      <x:c r="V6692" s="12">
        <x:v>57</x:v>
      </x:c>
      <x:c r="W6692" s="12">
        <x:f>NA()</x:f>
      </x:c>
    </x:row>
    <x:row r="6693">
      <x:c r="A6693">
        <x:v>3667200</x:v>
      </x:c>
      <x:c r="B6693" s="1">
        <x:v>44543.6035132755</x:v>
      </x:c>
      <x:c r="C6693" s="6">
        <x:v>111.518160273333</x:v>
      </x:c>
      <x:c r="D6693" s="14" t="s">
        <x:v>92</x:v>
      </x:c>
      <x:c r="E6693" s="15">
        <x:v>43721.4489414352</x:v>
      </x:c>
      <x:c r="F6693" t="s">
        <x:v>97</x:v>
      </x:c>
      <x:c r="G6693" s="6">
        <x:v>178.450310767339</x:v>
      </x:c>
      <x:c r="H6693" t="s">
        <x:v>98</x:v>
      </x:c>
      <x:c r="I6693" s="6">
        <x:v>15.9554502853266</x:v>
      </x:c>
      <x:c r="J6693" t="s">
        <x:v>93</x:v>
      </x:c>
      <x:c r="K6693" s="6">
        <x:v>988</x:v>
      </x:c>
      <x:c r="L6693" t="s">
        <x:v>94</x:v>
      </x:c>
      <x:c r="M6693" t="s">
        <x:v>96</x:v>
      </x:c>
      <x:c r="N6693" s="8">
        <x:v>35</x:v>
      </x:c>
      <x:c r="O6693" s="8">
        <x:v>1</x:v>
      </x:c>
      <x:c r="Q6693">
        <x:v>0</x:v>
      </x:c>
      <x:c r="R6693" s="6">
        <x:v>26.461</x:v>
      </x:c>
      <x:c r="S6693" s="8">
        <x:v>178806.511784456</x:v>
      </x:c>
      <x:c r="T6693" s="12">
        <x:v>429662.731497232</x:v>
      </x:c>
      <x:c r="U6693" s="12">
        <x:v>56.7663742877738</x:v>
      </x:c>
      <x:c r="V6693" s="12">
        <x:v>57</x:v>
      </x:c>
      <x:c r="W6693" s="12">
        <x:f>NA()</x:f>
      </x:c>
    </x:row>
    <x:row r="6694">
      <x:c r="A6694">
        <x:v>3667204</x:v>
      </x:c>
      <x:c r="B6694" s="1">
        <x:v>44543.6035244213</x:v>
      </x:c>
      <x:c r="C6694" s="6">
        <x:v>111.534244948333</x:v>
      </x:c>
      <x:c r="D6694" s="14" t="s">
        <x:v>92</x:v>
      </x:c>
      <x:c r="E6694" s="15">
        <x:v>43721.4489414352</x:v>
      </x:c>
      <x:c r="F6694" t="s">
        <x:v>97</x:v>
      </x:c>
      <x:c r="G6694" s="6">
        <x:v>178.43607215111</x:v>
      </x:c>
      <x:c r="H6694" t="s">
        <x:v>98</x:v>
      </x:c>
      <x:c r="I6694" s="6">
        <x:v>15.9554502853266</x:v>
      </x:c>
      <x:c r="J6694" t="s">
        <x:v>93</x:v>
      </x:c>
      <x:c r="K6694" s="6">
        <x:v>988</x:v>
      </x:c>
      <x:c r="L6694" t="s">
        <x:v>94</x:v>
      </x:c>
      <x:c r="M6694" t="s">
        <x:v>96</x:v>
      </x:c>
      <x:c r="N6694" s="8">
        <x:v>35</x:v>
      </x:c>
      <x:c r="O6694" s="8">
        <x:v>1</x:v>
      </x:c>
      <x:c r="Q6694">
        <x:v>0</x:v>
      </x:c>
      <x:c r="R6694" s="6">
        <x:v>26.462</x:v>
      </x:c>
      <x:c r="S6694" s="8">
        <x:v>178786.212089045</x:v>
      </x:c>
      <x:c r="T6694" s="12">
        <x:v>429656.197142322</x:v>
      </x:c>
      <x:c r="U6694" s="12">
        <x:v>56.7663742877738</x:v>
      </x:c>
      <x:c r="V6694" s="12">
        <x:v>57</x:v>
      </x:c>
      <x:c r="W6694" s="12">
        <x:f>NA()</x:f>
      </x:c>
    </x:row>
    <x:row r="6695">
      <x:c r="A6695">
        <x:v>3667206</x:v>
      </x:c>
      <x:c r="B6695" s="1">
        <x:v>44543.6035361921</x:v>
      </x:c>
      <x:c r="C6695" s="6">
        <x:v>111.551199025</x:v>
      </x:c>
      <x:c r="D6695" s="14" t="s">
        <x:v>92</x:v>
      </x:c>
      <x:c r="E6695" s="15">
        <x:v>43721.4489414352</x:v>
      </x:c>
      <x:c r="F6695" t="s">
        <x:v>97</x:v>
      </x:c>
      <x:c r="G6695" s="6">
        <x:v>178.488173802367</x:v>
      </x:c>
      <x:c r="H6695" t="s">
        <x:v>98</x:v>
      </x:c>
      <x:c r="I6695" s="6">
        <x:v>15.9616492711352</x:v>
      </x:c>
      <x:c r="J6695" t="s">
        <x:v>93</x:v>
      </x:c>
      <x:c r="K6695" s="6">
        <x:v>988</x:v>
      </x:c>
      <x:c r="L6695" t="s">
        <x:v>94</x:v>
      </x:c>
      <x:c r="M6695" t="s">
        <x:v>96</x:v>
      </x:c>
      <x:c r="N6695" s="8">
        <x:v>35</x:v>
      </x:c>
      <x:c r="O6695" s="8">
        <x:v>1</x:v>
      </x:c>
      <x:c r="Q6695">
        <x:v>0</x:v>
      </x:c>
      <x:c r="R6695" s="6">
        <x:v>26.456</x:v>
      </x:c>
      <x:c r="S6695" s="8">
        <x:v>178770.358960825</x:v>
      </x:c>
      <x:c r="T6695" s="12">
        <x:v>429659.238264617</x:v>
      </x:c>
      <x:c r="U6695" s="12">
        <x:v>56.7663742877738</x:v>
      </x:c>
      <x:c r="V6695" s="12">
        <x:v>57</x:v>
      </x:c>
      <x:c r="W6695" s="12">
        <x:f>NA()</x:f>
      </x:c>
    </x:row>
    <x:row r="6696">
      <x:c r="A6696">
        <x:v>3667211</x:v>
      </x:c>
      <x:c r="B6696" s="1">
        <x:v>44543.6035479977</x:v>
      </x:c>
      <x:c r="C6696" s="6">
        <x:v>111.568153728333</x:v>
      </x:c>
      <x:c r="D6696" s="14" t="s">
        <x:v>92</x:v>
      </x:c>
      <x:c r="E6696" s="15">
        <x:v>43721.4489414352</x:v>
      </x:c>
      <x:c r="F6696" t="s">
        <x:v>97</x:v>
      </x:c>
      <x:c r="G6696" s="6">
        <x:v>178.521523309761</x:v>
      </x:c>
      <x:c r="H6696" t="s">
        <x:v>98</x:v>
      </x:c>
      <x:c r="I6696" s="6">
        <x:v>15.9554502853266</x:v>
      </x:c>
      <x:c r="J6696" t="s">
        <x:v>93</x:v>
      </x:c>
      <x:c r="K6696" s="6">
        <x:v>988</x:v>
      </x:c>
      <x:c r="L6696" t="s">
        <x:v>94</x:v>
      </x:c>
      <x:c r="M6696" t="s">
        <x:v>96</x:v>
      </x:c>
      <x:c r="N6696" s="8">
        <x:v>35</x:v>
      </x:c>
      <x:c r="O6696" s="8">
        <x:v>1</x:v>
      </x:c>
      <x:c r="Q6696">
        <x:v>0</x:v>
      </x:c>
      <x:c r="R6696" s="6">
        <x:v>26.456</x:v>
      </x:c>
      <x:c r="S6696" s="8">
        <x:v>178753.178663867</x:v>
      </x:c>
      <x:c r="T6696" s="12">
        <x:v>429656.091982938</x:v>
      </x:c>
      <x:c r="U6696" s="12">
        <x:v>56.7663742877738</x:v>
      </x:c>
      <x:c r="V6696" s="12">
        <x:v>57</x:v>
      </x:c>
      <x:c r="W6696" s="12">
        <x:f>NA()</x:f>
      </x:c>
    </x:row>
    <x:row r="6697">
      <x:c r="A6697">
        <x:v>3667217</x:v>
      </x:c>
      <x:c r="B6697" s="1">
        <x:v>44543.6035591435</x:v>
      </x:c>
      <x:c r="C6697" s="6">
        <x:v>111.584244338333</x:v>
      </x:c>
      <x:c r="D6697" s="14" t="s">
        <x:v>92</x:v>
      </x:c>
      <x:c r="E6697" s="15">
        <x:v>43721.4489414352</x:v>
      </x:c>
      <x:c r="F6697" t="s">
        <x:v>97</x:v>
      </x:c>
      <x:c r="G6697" s="6">
        <x:v>178.564266410326</x:v>
      </x:c>
      <x:c r="H6697" t="s">
        <x:v>98</x:v>
      </x:c>
      <x:c r="I6697" s="6">
        <x:v>15.9554502853266</x:v>
      </x:c>
      <x:c r="J6697" t="s">
        <x:v>93</x:v>
      </x:c>
      <x:c r="K6697" s="6">
        <x:v>988</x:v>
      </x:c>
      <x:c r="L6697" t="s">
        <x:v>94</x:v>
      </x:c>
      <x:c r="M6697" t="s">
        <x:v>96</x:v>
      </x:c>
      <x:c r="N6697" s="8">
        <x:v>35</x:v>
      </x:c>
      <x:c r="O6697" s="8">
        <x:v>1</x:v>
      </x:c>
      <x:c r="Q6697">
        <x:v>0</x:v>
      </x:c>
      <x:c r="R6697" s="6">
        <x:v>26.453</x:v>
      </x:c>
      <x:c r="S6697" s="8">
        <x:v>178733.993563546</x:v>
      </x:c>
      <x:c r="T6697" s="12">
        <x:v>429658.21844385</x:v>
      </x:c>
      <x:c r="U6697" s="12">
        <x:v>56.7663742877738</x:v>
      </x:c>
      <x:c r="V6697" s="12">
        <x:v>57</x:v>
      </x:c>
      <x:c r="W6697" s="12">
        <x:f>NA()</x:f>
      </x:c>
    </x:row>
    <x:row r="6698">
      <x:c r="A6698">
        <x:v>3667220</x:v>
      </x:c>
      <x:c r="B6698" s="1">
        <x:v>44543.6035709143</x:v>
      </x:c>
      <x:c r="C6698" s="6">
        <x:v>111.601175748333</x:v>
      </x:c>
      <x:c r="D6698" s="14" t="s">
        <x:v>92</x:v>
      </x:c>
      <x:c r="E6698" s="15">
        <x:v>43721.4489414352</x:v>
      </x:c>
      <x:c r="F6698" t="s">
        <x:v>97</x:v>
      </x:c>
      <x:c r="G6698" s="6">
        <x:v>178.516662641229</x:v>
      </x:c>
      <x:c r="H6698" t="s">
        <x:v>98</x:v>
      </x:c>
      <x:c r="I6698" s="6">
        <x:v>15.9616492711352</x:v>
      </x:c>
      <x:c r="J6698" t="s">
        <x:v>93</x:v>
      </x:c>
      <x:c r="K6698" s="6">
        <x:v>988</x:v>
      </x:c>
      <x:c r="L6698" t="s">
        <x:v>94</x:v>
      </x:c>
      <x:c r="M6698" t="s">
        <x:v>96</x:v>
      </x:c>
      <x:c r="N6698" s="8">
        <x:v>35</x:v>
      </x:c>
      <x:c r="O6698" s="8">
        <x:v>1</x:v>
      </x:c>
      <x:c r="Q6698">
        <x:v>0</x:v>
      </x:c>
      <x:c r="R6698" s="6">
        <x:v>26.454</x:v>
      </x:c>
      <x:c r="S6698" s="8">
        <x:v>178720.164351375</x:v>
      </x:c>
      <x:c r="T6698" s="12">
        <x:v>429663.531225065</x:v>
      </x:c>
      <x:c r="U6698" s="12">
        <x:v>56.7663742877738</x:v>
      </x:c>
      <x:c r="V6698" s="12">
        <x:v>57</x:v>
      </x:c>
      <x:c r="W6698" s="12">
        <x:f>NA()</x:f>
      </x:c>
    </x:row>
    <x:row r="6699">
      <x:c r="A6699">
        <x:v>3667224</x:v>
      </x:c>
      <x:c r="B6699" s="1">
        <x:v>44543.6035826736</x:v>
      </x:c>
      <x:c r="C6699" s="6">
        <x:v>111.618104308333</x:v>
      </x:c>
      <x:c r="D6699" s="14" t="s">
        <x:v>92</x:v>
      </x:c>
      <x:c r="E6699" s="15">
        <x:v>43721.4489414352</x:v>
      </x:c>
      <x:c r="F6699" t="s">
        <x:v>97</x:v>
      </x:c>
      <x:c r="G6699" s="6">
        <x:v>178.602160318537</x:v>
      </x:c>
      <x:c r="H6699" t="s">
        <x:v>98</x:v>
      </x:c>
      <x:c r="I6699" s="6">
        <x:v>15.9616492711352</x:v>
      </x:c>
      <x:c r="J6699" t="s">
        <x:v>93</x:v>
      </x:c>
      <x:c r="K6699" s="6">
        <x:v>988</x:v>
      </x:c>
      <x:c r="L6699" t="s">
        <x:v>94</x:v>
      </x:c>
      <x:c r="M6699" t="s">
        <x:v>96</x:v>
      </x:c>
      <x:c r="N6699" s="8">
        <x:v>35</x:v>
      </x:c>
      <x:c r="O6699" s="8">
        <x:v>1</x:v>
      </x:c>
      <x:c r="Q6699">
        <x:v>0</x:v>
      </x:c>
      <x:c r="R6699" s="6">
        <x:v>26.448</x:v>
      </x:c>
      <x:c r="S6699" s="8">
        <x:v>178703.34772326</x:v>
      </x:c>
      <x:c r="T6699" s="12">
        <x:v>429654.768227246</x:v>
      </x:c>
      <x:c r="U6699" s="12">
        <x:v>56.7663742877738</x:v>
      </x:c>
      <x:c r="V6699" s="12">
        <x:v>57</x:v>
      </x:c>
      <x:c r="W6699" s="12">
        <x:f>NA()</x:f>
      </x:c>
    </x:row>
    <x:row r="6700">
      <x:c r="A6700">
        <x:v>3667227</x:v>
      </x:c>
      <x:c r="B6700" s="1">
        <x:v>44543.6035939468</x:v>
      </x:c>
      <x:c r="C6700" s="6">
        <x:v>111.634325525</x:v>
      </x:c>
      <x:c r="D6700" s="14" t="s">
        <x:v>92</x:v>
      </x:c>
      <x:c r="E6700" s="15">
        <x:v>43721.4489414352</x:v>
      </x:c>
      <x:c r="F6700" t="s">
        <x:v>97</x:v>
      </x:c>
      <x:c r="G6700" s="6">
        <x:v>178.649787676791</x:v>
      </x:c>
      <x:c r="H6700" t="s">
        <x:v>98</x:v>
      </x:c>
      <x:c r="I6700" s="6">
        <x:v>15.9554502853266</x:v>
      </x:c>
      <x:c r="J6700" t="s">
        <x:v>93</x:v>
      </x:c>
      <x:c r="K6700" s="6">
        <x:v>988</x:v>
      </x:c>
      <x:c r="L6700" t="s">
        <x:v>94</x:v>
      </x:c>
      <x:c r="M6700" t="s">
        <x:v>96</x:v>
      </x:c>
      <x:c r="N6700" s="8">
        <x:v>35</x:v>
      </x:c>
      <x:c r="O6700" s="8">
        <x:v>1</x:v>
      </x:c>
      <x:c r="Q6700">
        <x:v>0</x:v>
      </x:c>
      <x:c r="R6700" s="6">
        <x:v>26.447</x:v>
      </x:c>
      <x:c r="S6700" s="8">
        <x:v>178684.696290891</x:v>
      </x:c>
      <x:c r="T6700" s="12">
        <x:v>429660.940478721</x:v>
      </x:c>
      <x:c r="U6700" s="12">
        <x:v>56.7663742877738</x:v>
      </x:c>
      <x:c r="V6700" s="12">
        <x:v>57</x:v>
      </x:c>
      <x:c r="W6700" s="12">
        <x:f>NA()</x:f>
      </x:c>
    </x:row>
    <x:row r="6701">
      <x:c r="A6701">
        <x:v>3667233</x:v>
      </x:c>
      <x:c r="B6701" s="1">
        <x:v>44543.603605706</x:v>
      </x:c>
      <x:c r="C6701" s="6">
        <x:v>111.651277425</x:v>
      </x:c>
      <x:c r="D6701" s="14" t="s">
        <x:v>92</x:v>
      </x:c>
      <x:c r="E6701" s="15">
        <x:v>43721.4489414352</x:v>
      </x:c>
      <x:c r="F6701" t="s">
        <x:v>97</x:v>
      </x:c>
      <x:c r="G6701" s="6">
        <x:v>178.697430159496</x:v>
      </x:c>
      <x:c r="H6701" t="s">
        <x:v>98</x:v>
      </x:c>
      <x:c r="I6701" s="6">
        <x:v>15.949251310929</x:v>
      </x:c>
      <x:c r="J6701" t="s">
        <x:v>93</x:v>
      </x:c>
      <x:c r="K6701" s="6">
        <x:v>988</x:v>
      </x:c>
      <x:c r="L6701" t="s">
        <x:v>94</x:v>
      </x:c>
      <x:c r="M6701" t="s">
        <x:v>96</x:v>
      </x:c>
      <x:c r="N6701" s="8">
        <x:v>35</x:v>
      </x:c>
      <x:c r="O6701" s="8">
        <x:v>1</x:v>
      </x:c>
      <x:c r="Q6701">
        <x:v>0</x:v>
      </x:c>
      <x:c r="R6701" s="6">
        <x:v>26.446</x:v>
      </x:c>
      <x:c r="S6701" s="8">
        <x:v>178676.833649211</x:v>
      </x:c>
      <x:c r="T6701" s="12">
        <x:v>429665.316047857</x:v>
      </x:c>
      <x:c r="U6701" s="12">
        <x:v>56.7663742877738</x:v>
      </x:c>
      <x:c r="V6701" s="12">
        <x:v>57</x:v>
      </x:c>
      <x:c r="W6701" s="12">
        <x:f>NA()</x:f>
      </x:c>
    </x:row>
    <x:row r="6702">
      <x:c r="A6702">
        <x:v>3667234</x:v>
      </x:c>
      <x:c r="B6702" s="1">
        <x:v>44543.6036174769</x:v>
      </x:c>
      <x:c r="C6702" s="6">
        <x:v>111.66821996</x:v>
      </x:c>
      <x:c r="D6702" s="14" t="s">
        <x:v>92</x:v>
      </x:c>
      <x:c r="E6702" s="15">
        <x:v>43721.4489414352</x:v>
      </x:c>
      <x:c r="F6702" t="s">
        <x:v>97</x:v>
      </x:c>
      <x:c r="G6702" s="6">
        <x:v>178.630669935731</x:v>
      </x:c>
      <x:c r="H6702" t="s">
        <x:v>98</x:v>
      </x:c>
      <x:c r="I6702" s="6">
        <x:v>15.9616492711352</x:v>
      </x:c>
      <x:c r="J6702" t="s">
        <x:v>93</x:v>
      </x:c>
      <x:c r="K6702" s="6">
        <x:v>988</x:v>
      </x:c>
      <x:c r="L6702" t="s">
        <x:v>94</x:v>
      </x:c>
      <x:c r="M6702" t="s">
        <x:v>96</x:v>
      </x:c>
      <x:c r="N6702" s="8">
        <x:v>35</x:v>
      </x:c>
      <x:c r="O6702" s="8">
        <x:v>1</x:v>
      </x:c>
      <x:c r="Q6702">
        <x:v>0</x:v>
      </x:c>
      <x:c r="R6702" s="6">
        <x:v>26.446</x:v>
      </x:c>
      <x:c r="S6702" s="8">
        <x:v>178666.204516982</x:v>
      </x:c>
      <x:c r="T6702" s="12">
        <x:v>429668.094727389</x:v>
      </x:c>
      <x:c r="U6702" s="12">
        <x:v>56.7663742877738</x:v>
      </x:c>
      <x:c r="V6702" s="12">
        <x:v>57</x:v>
      </x:c>
      <x:c r="W6702" s="12">
        <x:f>NA()</x:f>
      </x:c>
    </x:row>
    <x:row r="6703">
      <x:c r="A6703">
        <x:v>3667241</x:v>
      </x:c>
      <x:c r="B6703" s="1">
        <x:v>44543.603628669</x:v>
      </x:c>
      <x:c r="C6703" s="6">
        <x:v>111.684323773333</x:v>
      </x:c>
      <x:c r="D6703" s="14" t="s">
        <x:v>92</x:v>
      </x:c>
      <x:c r="E6703" s="15">
        <x:v>43721.4489414352</x:v>
      </x:c>
      <x:c r="F6703" t="s">
        <x:v>97</x:v>
      </x:c>
      <x:c r="G6703" s="6">
        <x:v>178.754486065726</x:v>
      </x:c>
      <x:c r="H6703" t="s">
        <x:v>98</x:v>
      </x:c>
      <x:c r="I6703" s="6">
        <x:v>15.949251310929</x:v>
      </x:c>
      <x:c r="J6703" t="s">
        <x:v>93</x:v>
      </x:c>
      <x:c r="K6703" s="6">
        <x:v>988</x:v>
      </x:c>
      <x:c r="L6703" t="s">
        <x:v>94</x:v>
      </x:c>
      <x:c r="M6703" t="s">
        <x:v>96</x:v>
      </x:c>
      <x:c r="N6703" s="8">
        <x:v>35</x:v>
      </x:c>
      <x:c r="O6703" s="8">
        <x:v>1</x:v>
      </x:c>
      <x:c r="Q6703">
        <x:v>0</x:v>
      </x:c>
      <x:c r="R6703" s="6">
        <x:v>26.442</x:v>
      </x:c>
      <x:c r="S6703" s="8">
        <x:v>178647.908005316</x:v>
      </x:c>
      <x:c r="T6703" s="12">
        <x:v>429659.73303191</x:v>
      </x:c>
      <x:c r="U6703" s="12">
        <x:v>56.7663742877738</x:v>
      </x:c>
      <x:c r="V6703" s="12">
        <x:v>57</x:v>
      </x:c>
      <x:c r="W6703" s="12">
        <x:f>NA()</x:f>
      </x:c>
    </x:row>
    <x:row r="6704">
      <x:c r="A6704">
        <x:v>3667242</x:v>
      </x:c>
      <x:c r="B6704" s="1">
        <x:v>44543.6036404745</x:v>
      </x:c>
      <x:c r="C6704" s="6">
        <x:v>111.701333525</x:v>
      </x:c>
      <x:c r="D6704" s="14" t="s">
        <x:v>92</x:v>
      </x:c>
      <x:c r="E6704" s="15">
        <x:v>43721.4489414352</x:v>
      </x:c>
      <x:c r="F6704" t="s">
        <x:v>97</x:v>
      </x:c>
      <x:c r="G6704" s="6">
        <x:v>178.783021822071</x:v>
      </x:c>
      <x:c r="H6704" t="s">
        <x:v>98</x:v>
      </x:c>
      <x:c r="I6704" s="6">
        <x:v>15.949251310929</x:v>
      </x:c>
      <x:c r="J6704" t="s">
        <x:v>93</x:v>
      </x:c>
      <x:c r="K6704" s="6">
        <x:v>988</x:v>
      </x:c>
      <x:c r="L6704" t="s">
        <x:v>94</x:v>
      </x:c>
      <x:c r="M6704" t="s">
        <x:v>96</x:v>
      </x:c>
      <x:c r="N6704" s="8">
        <x:v>35</x:v>
      </x:c>
      <x:c r="O6704" s="8">
        <x:v>1</x:v>
      </x:c>
      <x:c r="Q6704">
        <x:v>0</x:v>
      </x:c>
      <x:c r="R6704" s="6">
        <x:v>26.44</x:v>
      </x:c>
      <x:c r="S6704" s="8">
        <x:v>178632.531755327</x:v>
      </x:c>
      <x:c r="T6704" s="12">
        <x:v>429661.393608614</x:v>
      </x:c>
      <x:c r="U6704" s="12">
        <x:v>56.7663742877738</x:v>
      </x:c>
      <x:c r="V6704" s="12">
        <x:v>57</x:v>
      </x:c>
      <x:c r="W6704" s="12">
        <x:f>NA()</x:f>
      </x:c>
    </x:row>
    <x:row r="6705">
      <x:c r="A6705">
        <x:v>3667249</x:v>
      </x:c>
      <x:c r="B6705" s="1">
        <x:v>44543.6036517361</x:v>
      </x:c>
      <x:c r="C6705" s="6">
        <x:v>111.717543145</x:v>
      </x:c>
      <x:c r="D6705" s="14" t="s">
        <x:v>92</x:v>
      </x:c>
      <x:c r="E6705" s="15">
        <x:v>43721.4489414352</x:v>
      </x:c>
      <x:c r="F6705" t="s">
        <x:v>97</x:v>
      </x:c>
      <x:c r="G6705" s="6">
        <x:v>178.763888813956</x:v>
      </x:c>
      <x:c r="H6705" t="s">
        <x:v>98</x:v>
      </x:c>
      <x:c r="I6705" s="6">
        <x:v>15.9554502853266</x:v>
      </x:c>
      <x:c r="J6705" t="s">
        <x:v>93</x:v>
      </x:c>
      <x:c r="K6705" s="6">
        <x:v>988</x:v>
      </x:c>
      <x:c r="L6705" t="s">
        <x:v>94</x:v>
      </x:c>
      <x:c r="M6705" t="s">
        <x:v>96</x:v>
      </x:c>
      <x:c r="N6705" s="8">
        <x:v>35</x:v>
      </x:c>
      <x:c r="O6705" s="8">
        <x:v>1</x:v>
      </x:c>
      <x:c r="Q6705">
        <x:v>0</x:v>
      </x:c>
      <x:c r="R6705" s="6">
        <x:v>26.439</x:v>
      </x:c>
      <x:c r="S6705" s="8">
        <x:v>178605.816259487</x:v>
      </x:c>
      <x:c r="T6705" s="12">
        <x:v>429665.247087287</x:v>
      </x:c>
      <x:c r="U6705" s="12">
        <x:v>56.7663742877738</x:v>
      </x:c>
      <x:c r="V6705" s="12">
        <x:v>57</x:v>
      </x:c>
      <x:c r="W6705" s="12">
        <x:f>NA()</x:f>
      </x:c>
    </x:row>
    <x:row r="6706">
      <x:c r="A6706">
        <x:v>3667251</x:v>
      </x:c>
      <x:c r="B6706" s="1">
        <x:v>44543.6036635069</x:v>
      </x:c>
      <x:c r="C6706" s="6">
        <x:v>111.73449555</x:v>
      </x:c>
      <x:c r="D6706" s="14" t="s">
        <x:v>92</x:v>
      </x:c>
      <x:c r="E6706" s="15">
        <x:v>43721.4489414352</x:v>
      </x:c>
      <x:c r="F6706" t="s">
        <x:v>97</x:v>
      </x:c>
      <x:c r="G6706" s="6">
        <x:v>178.816109208666</x:v>
      </x:c>
      <x:c r="H6706" t="s">
        <x:v>98</x:v>
      </x:c>
      <x:c r="I6706" s="6">
        <x:v>15.9616492711352</x:v>
      </x:c>
      <x:c r="J6706" t="s">
        <x:v>93</x:v>
      </x:c>
      <x:c r="K6706" s="6">
        <x:v>988</x:v>
      </x:c>
      <x:c r="L6706" t="s">
        <x:v>94</x:v>
      </x:c>
      <x:c r="M6706" t="s">
        <x:v>96</x:v>
      </x:c>
      <x:c r="N6706" s="8">
        <x:v>35</x:v>
      </x:c>
      <x:c r="O6706" s="8">
        <x:v>1</x:v>
      </x:c>
      <x:c r="Q6706">
        <x:v>0</x:v>
      </x:c>
      <x:c r="R6706" s="6">
        <x:v>26.433</x:v>
      </x:c>
      <x:c r="S6706" s="8">
        <x:v>178587.643449603</x:v>
      </x:c>
      <x:c r="T6706" s="12">
        <x:v>429659.116656418</x:v>
      </x:c>
      <x:c r="U6706" s="12">
        <x:v>56.7663742877738</x:v>
      </x:c>
      <x:c r="V6706" s="12">
        <x:v>57</x:v>
      </x:c>
      <x:c r="W6706" s="12">
        <x:f>NA()</x:f>
      </x:c>
    </x:row>
    <x:row r="6707">
      <x:c r="A6707">
        <x:v>3667256</x:v>
      </x:c>
      <x:c r="B6707" s="1">
        <x:v>44543.6036752662</x:v>
      </x:c>
      <x:c r="C6707" s="6">
        <x:v>111.751425016667</x:v>
      </x:c>
      <x:c r="D6707" s="14" t="s">
        <x:v>92</x:v>
      </x:c>
      <x:c r="E6707" s="15">
        <x:v>43721.4489414352</x:v>
      </x:c>
      <x:c r="F6707" t="s">
        <x:v>97</x:v>
      </x:c>
      <x:c r="G6707" s="6">
        <x:v>178.849519300732</x:v>
      </x:c>
      <x:c r="H6707" t="s">
        <x:v>98</x:v>
      </x:c>
      <x:c r="I6707" s="6">
        <x:v>15.9554502853266</x:v>
      </x:c>
      <x:c r="J6707" t="s">
        <x:v>93</x:v>
      </x:c>
      <x:c r="K6707" s="6">
        <x:v>988</x:v>
      </x:c>
      <x:c r="L6707" t="s">
        <x:v>94</x:v>
      </x:c>
      <x:c r="M6707" t="s">
        <x:v>96</x:v>
      </x:c>
      <x:c r="N6707" s="8">
        <x:v>35</x:v>
      </x:c>
      <x:c r="O6707" s="8">
        <x:v>1</x:v>
      </x:c>
      <x:c r="Q6707">
        <x:v>0</x:v>
      </x:c>
      <x:c r="R6707" s="6">
        <x:v>26.433</x:v>
      </x:c>
      <x:c r="S6707" s="8">
        <x:v>178567.02150787</x:v>
      </x:c>
      <x:c r="T6707" s="12">
        <x:v>429664.439738773</x:v>
      </x:c>
      <x:c r="U6707" s="12">
        <x:v>56.7663742877738</x:v>
      </x:c>
      <x:c r="V6707" s="12">
        <x:v>57</x:v>
      </x:c>
      <x:c r="W6707" s="12">
        <x:f>NA()</x:f>
      </x:c>
    </x:row>
    <x:row r="6708">
      <x:c r="A6708">
        <x:v>3667258</x:v>
      </x:c>
      <x:c r="B6708" s="1">
        <x:v>44543.6036864236</x:v>
      </x:c>
      <x:c r="C6708" s="6">
        <x:v>111.767532683333</x:v>
      </x:c>
      <x:c r="D6708" s="14" t="s">
        <x:v>92</x:v>
      </x:c>
      <x:c r="E6708" s="15">
        <x:v>43721.4489414352</x:v>
      </x:c>
      <x:c r="F6708" t="s">
        <x:v>97</x:v>
      </x:c>
      <x:c r="G6708" s="6">
        <x:v>178.844657843722</x:v>
      </x:c>
      <x:c r="H6708" t="s">
        <x:v>98</x:v>
      </x:c>
      <x:c r="I6708" s="6">
        <x:v>15.9616492711352</x:v>
      </x:c>
      <x:c r="J6708" t="s">
        <x:v>93</x:v>
      </x:c>
      <x:c r="K6708" s="6">
        <x:v>988</x:v>
      </x:c>
      <x:c r="L6708" t="s">
        <x:v>94</x:v>
      </x:c>
      <x:c r="M6708" t="s">
        <x:v>96</x:v>
      </x:c>
      <x:c r="N6708" s="8">
        <x:v>35</x:v>
      </x:c>
      <x:c r="O6708" s="8">
        <x:v>1</x:v>
      </x:c>
      <x:c r="Q6708">
        <x:v>0</x:v>
      </x:c>
      <x:c r="R6708" s="6">
        <x:v>26.431</x:v>
      </x:c>
      <x:c r="S6708" s="8">
        <x:v>178556.929067708</x:v>
      </x:c>
      <x:c r="T6708" s="12">
        <x:v>429663.462797713</x:v>
      </x:c>
      <x:c r="U6708" s="12">
        <x:v>56.7663742877738</x:v>
      </x:c>
      <x:c r="V6708" s="12">
        <x:v>57</x:v>
      </x:c>
      <x:c r="W6708" s="12">
        <x:f>NA()</x:f>
      </x:c>
    </x:row>
    <x:row r="6709">
      <x:c r="A6709">
        <x:v>3667262</x:v>
      </x:c>
      <x:c r="B6709" s="1">
        <x:v>44543.6036982292</x:v>
      </x:c>
      <x:c r="C6709" s="6">
        <x:v>111.784470391667</x:v>
      </x:c>
      <x:c r="D6709" s="14" t="s">
        <x:v>92</x:v>
      </x:c>
      <x:c r="E6709" s="15">
        <x:v>43721.4489414352</x:v>
      </x:c>
      <x:c r="F6709" t="s">
        <x:v>97</x:v>
      </x:c>
      <x:c r="G6709" s="6">
        <x:v>178.811251041061</x:v>
      </x:c>
      <x:c r="H6709" t="s">
        <x:v>98</x:v>
      </x:c>
      <x:c r="I6709" s="6">
        <x:v>15.9678482683535</x:v>
      </x:c>
      <x:c r="J6709" t="s">
        <x:v>93</x:v>
      </x:c>
      <x:c r="K6709" s="6">
        <x:v>988</x:v>
      </x:c>
      <x:c r="L6709" t="s">
        <x:v>94</x:v>
      </x:c>
      <x:c r="M6709" t="s">
        <x:v>96</x:v>
      </x:c>
      <x:c r="N6709" s="8">
        <x:v>35</x:v>
      </x:c>
      <x:c r="O6709" s="8">
        <x:v>1</x:v>
      </x:c>
      <x:c r="Q6709">
        <x:v>0</x:v>
      </x:c>
      <x:c r="R6709" s="6">
        <x:v>26.431</x:v>
      </x:c>
      <x:c r="S6709" s="8">
        <x:v>178543.922447984</x:v>
      </x:c>
      <x:c r="T6709" s="12">
        <x:v>429668.595257201</x:v>
      </x:c>
      <x:c r="U6709" s="12">
        <x:v>56.7663742877738</x:v>
      </x:c>
      <x:c r="V6709" s="12">
        <x:v>57</x:v>
      </x:c>
      <x:c r="W6709" s="12">
        <x:f>NA()</x:f>
      </x:c>
    </x:row>
    <x:row r="6710">
      <x:c r="A6710">
        <x:v>3667266</x:v>
      </x:c>
      <x:c r="B6710" s="1">
        <x:v>44543.6037099537</x:v>
      </x:c>
      <x:c r="C6710" s="6">
        <x:v>111.801410901667</x:v>
      </x:c>
      <x:c r="D6710" s="14" t="s">
        <x:v>92</x:v>
      </x:c>
      <x:c r="E6710" s="15">
        <x:v>43721.4489414352</x:v>
      </x:c>
      <x:c r="F6710" t="s">
        <x:v>97</x:v>
      </x:c>
      <x:c r="G6710" s="6">
        <x:v>178.873211686932</x:v>
      </x:c>
      <x:c r="H6710" t="s">
        <x:v>98</x:v>
      </x:c>
      <x:c r="I6710" s="6">
        <x:v>15.9616492711352</x:v>
      </x:c>
      <x:c r="J6710" t="s">
        <x:v>93</x:v>
      </x:c>
      <x:c r="K6710" s="6">
        <x:v>988</x:v>
      </x:c>
      <x:c r="L6710" t="s">
        <x:v>94</x:v>
      </x:c>
      <x:c r="M6710" t="s">
        <x:v>96</x:v>
      </x:c>
      <x:c r="N6710" s="8">
        <x:v>35</x:v>
      </x:c>
      <x:c r="O6710" s="8">
        <x:v>1</x:v>
      </x:c>
      <x:c r="Q6710">
        <x:v>0</x:v>
      </x:c>
      <x:c r="R6710" s="6">
        <x:v>26.429</x:v>
      </x:c>
      <x:c r="S6710" s="8">
        <x:v>178535.058398787</x:v>
      </x:c>
      <x:c r="T6710" s="12">
        <x:v>429671.047589165</x:v>
      </x:c>
      <x:c r="U6710" s="12">
        <x:v>56.7663742877738</x:v>
      </x:c>
      <x:c r="V6710" s="12">
        <x:v>57</x:v>
      </x:c>
      <x:c r="W6710" s="12">
        <x:f>NA()</x:f>
      </x:c>
    </x:row>
    <x:row r="6711">
      <x:c r="A6711">
        <x:v>3667272</x:v>
      </x:c>
      <x:c r="B6711" s="1">
        <x:v>44543.6037211458</x:v>
      </x:c>
      <x:c r="C6711" s="6">
        <x:v>111.817501286667</x:v>
      </x:c>
      <x:c r="D6711" s="14" t="s">
        <x:v>92</x:v>
      </x:c>
      <x:c r="E6711" s="15">
        <x:v>43721.4489414352</x:v>
      </x:c>
      <x:c r="F6711" t="s">
        <x:v>97</x:v>
      </x:c>
      <x:c r="G6711" s="6">
        <x:v>178.901770739655</x:v>
      </x:c>
      <x:c r="H6711" t="s">
        <x:v>98</x:v>
      </x:c>
      <x:c r="I6711" s="6">
        <x:v>15.9616492711352</x:v>
      </x:c>
      <x:c r="J6711" t="s">
        <x:v>93</x:v>
      </x:c>
      <x:c r="K6711" s="6">
        <x:v>988</x:v>
      </x:c>
      <x:c r="L6711" t="s">
        <x:v>94</x:v>
      </x:c>
      <x:c r="M6711" t="s">
        <x:v>96</x:v>
      </x:c>
      <x:c r="N6711" s="8">
        <x:v>35</x:v>
      </x:c>
      <x:c r="O6711" s="8">
        <x:v>1</x:v>
      </x:c>
      <x:c r="Q6711">
        <x:v>0</x:v>
      </x:c>
      <x:c r="R6711" s="6">
        <x:v>26.427</x:v>
      </x:c>
      <x:c r="S6711" s="8">
        <x:v>178512.372398455</x:v>
      </x:c>
      <x:c r="T6711" s="12">
        <x:v>429678.892335435</x:v>
      </x:c>
      <x:c r="U6711" s="12">
        <x:v>56.7663742877738</x:v>
      </x:c>
      <x:c r="V6711" s="12">
        <x:v>57</x:v>
      </x:c>
      <x:c r="W6711" s="12">
        <x:f>NA()</x:f>
      </x:c>
    </x:row>
    <x:row r="6712">
      <x:c r="A6712">
        <x:v>3667276</x:v>
      </x:c>
      <x:c r="B6712" s="1">
        <x:v>44543.6037329051</x:v>
      </x:c>
      <x:c r="C6712" s="6">
        <x:v>111.834439131667</x:v>
      </x:c>
      <x:c r="D6712" s="14" t="s">
        <x:v>92</x:v>
      </x:c>
      <x:c r="E6712" s="15">
        <x:v>43721.4489414352</x:v>
      </x:c>
      <x:c r="F6712" t="s">
        <x:v>97</x:v>
      </x:c>
      <x:c r="G6712" s="6">
        <x:v>178.987479168509</x:v>
      </x:c>
      <x:c r="H6712" t="s">
        <x:v>98</x:v>
      </x:c>
      <x:c r="I6712" s="6">
        <x:v>15.9616492711352</x:v>
      </x:c>
      <x:c r="J6712" t="s">
        <x:v>93</x:v>
      </x:c>
      <x:c r="K6712" s="6">
        <x:v>988</x:v>
      </x:c>
      <x:c r="L6712" t="s">
        <x:v>94</x:v>
      </x:c>
      <x:c r="M6712" t="s">
        <x:v>96</x:v>
      </x:c>
      <x:c r="N6712" s="8">
        <x:v>35</x:v>
      </x:c>
      <x:c r="O6712" s="8">
        <x:v>1</x:v>
      </x:c>
      <x:c r="Q6712">
        <x:v>0</x:v>
      </x:c>
      <x:c r="R6712" s="6">
        <x:v>26.421</x:v>
      </x:c>
      <x:c r="S6712" s="8">
        <x:v>178486.824262693</x:v>
      </x:c>
      <x:c r="T6712" s="12">
        <x:v>429660.586345703</x:v>
      </x:c>
      <x:c r="U6712" s="12">
        <x:v>56.7663742877738</x:v>
      </x:c>
      <x:c r="V6712" s="12">
        <x:v>57</x:v>
      </x:c>
      <x:c r="W6712" s="12">
        <x:f>NA()</x:f>
      </x:c>
    </x:row>
    <x:row r="6713">
      <x:c r="A6713">
        <x:v>3667279</x:v>
      </x:c>
      <x:c r="B6713" s="1">
        <x:v>44543.6037446759</x:v>
      </x:c>
      <x:c r="C6713" s="6">
        <x:v>111.85139038</x:v>
      </x:c>
      <x:c r="D6713" s="14" t="s">
        <x:v>92</x:v>
      </x:c>
      <x:c r="E6713" s="15">
        <x:v>43721.4489414352</x:v>
      </x:c>
      <x:c r="F6713" t="s">
        <x:v>97</x:v>
      </x:c>
      <x:c r="G6713" s="6">
        <x:v>178.939760629437</x:v>
      </x:c>
      <x:c r="H6713" t="s">
        <x:v>98</x:v>
      </x:c>
      <x:c r="I6713" s="6">
        <x:v>15.9678482683535</x:v>
      </x:c>
      <x:c r="J6713" t="s">
        <x:v>93</x:v>
      </x:c>
      <x:c r="K6713" s="6">
        <x:v>988</x:v>
      </x:c>
      <x:c r="L6713" t="s">
        <x:v>94</x:v>
      </x:c>
      <x:c r="M6713" t="s">
        <x:v>96</x:v>
      </x:c>
      <x:c r="N6713" s="8">
        <x:v>35</x:v>
      </x:c>
      <x:c r="O6713" s="8">
        <x:v>1</x:v>
      </x:c>
      <x:c r="Q6713">
        <x:v>0</x:v>
      </x:c>
      <x:c r="R6713" s="6">
        <x:v>26.422</x:v>
      </x:c>
      <x:c r="S6713" s="8">
        <x:v>178472.978291229</x:v>
      </x:c>
      <x:c r="T6713" s="12">
        <x:v>429663.750617607</x:v>
      </x:c>
      <x:c r="U6713" s="12">
        <x:v>56.7663742877738</x:v>
      </x:c>
      <x:c r="V6713" s="12">
        <x:v>57</x:v>
      </x:c>
      <x:c r="W6713" s="12">
        <x:f>NA()</x:f>
      </x:c>
    </x:row>
    <x:row r="6714">
      <x:c r="A6714">
        <x:v>3667285</x:v>
      </x:c>
      <x:c r="B6714" s="1">
        <x:v>44543.6037558681</x:v>
      </x:c>
      <x:c r="C6714" s="6">
        <x:v>111.867518776667</x:v>
      </x:c>
      <x:c r="D6714" s="14" t="s">
        <x:v>92</x:v>
      </x:c>
      <x:c r="E6714" s="15">
        <x:v>43721.4489414352</x:v>
      </x:c>
      <x:c r="F6714" t="s">
        <x:v>97</x:v>
      </x:c>
      <x:c r="G6714" s="6">
        <x:v>179.016059072891</x:v>
      </x:c>
      <x:c r="H6714" t="s">
        <x:v>98</x:v>
      </x:c>
      <x:c r="I6714" s="6">
        <x:v>15.9616492711352</x:v>
      </x:c>
      <x:c r="J6714" t="s">
        <x:v>93</x:v>
      </x:c>
      <x:c r="K6714" s="6">
        <x:v>988</x:v>
      </x:c>
      <x:c r="L6714" t="s">
        <x:v>94</x:v>
      </x:c>
      <x:c r="M6714" t="s">
        <x:v>96</x:v>
      </x:c>
      <x:c r="N6714" s="8">
        <x:v>35</x:v>
      </x:c>
      <x:c r="O6714" s="8">
        <x:v>1</x:v>
      </x:c>
      <x:c r="Q6714">
        <x:v>0</x:v>
      </x:c>
      <x:c r="R6714" s="6">
        <x:v>26.419</x:v>
      </x:c>
      <x:c r="S6714" s="8">
        <x:v>178454.543064129</x:v>
      </x:c>
      <x:c r="T6714" s="12">
        <x:v>429647.873185158</x:v>
      </x:c>
      <x:c r="U6714" s="12">
        <x:v>56.7663742877738</x:v>
      </x:c>
      <x:c r="V6714" s="12">
        <x:v>57</x:v>
      </x:c>
      <x:c r="W6714" s="12">
        <x:f>NA()</x:f>
      </x:c>
    </x:row>
    <x:row r="6715">
      <x:c r="A6715">
        <x:v>3667288</x:v>
      </x:c>
      <x:c r="B6715" s="1">
        <x:v>44543.6037676736</x:v>
      </x:c>
      <x:c r="C6715" s="6">
        <x:v>111.884475671667</x:v>
      </x:c>
      <x:c r="D6715" s="14" t="s">
        <x:v>92</x:v>
      </x:c>
      <x:c r="E6715" s="15">
        <x:v>43721.4489414352</x:v>
      </x:c>
      <x:c r="F6715" t="s">
        <x:v>97</x:v>
      </x:c>
      <x:c r="G6715" s="6">
        <x:v>179.058938710486</x:v>
      </x:c>
      <x:c r="H6715" t="s">
        <x:v>98</x:v>
      </x:c>
      <x:c r="I6715" s="6">
        <x:v>15.9616492711352</x:v>
      </x:c>
      <x:c r="J6715" t="s">
        <x:v>93</x:v>
      </x:c>
      <x:c r="K6715" s="6">
        <x:v>988</x:v>
      </x:c>
      <x:c r="L6715" t="s">
        <x:v>94</x:v>
      </x:c>
      <x:c r="M6715" t="s">
        <x:v>96</x:v>
      </x:c>
      <x:c r="N6715" s="8">
        <x:v>35</x:v>
      </x:c>
      <x:c r="O6715" s="8">
        <x:v>1</x:v>
      </x:c>
      <x:c r="Q6715">
        <x:v>0</x:v>
      </x:c>
      <x:c r="R6715" s="6">
        <x:v>26.416</x:v>
      </x:c>
      <x:c r="S6715" s="8">
        <x:v>178449.833153198</x:v>
      </x:c>
      <x:c r="T6715" s="12">
        <x:v>429653.599649506</x:v>
      </x:c>
      <x:c r="U6715" s="12">
        <x:v>56.7663742877738</x:v>
      </x:c>
      <x:c r="V6715" s="12">
        <x:v>57</x:v>
      </x:c>
      <x:c r="W6715" s="12">
        <x:f>NA()</x:f>
      </x:c>
    </x:row>
    <x:row r="6716">
      <x:c r="A6716">
        <x:v>3667292</x:v>
      </x:c>
      <x:c r="B6716" s="1">
        <x:v>44543.6037794329</x:v>
      </x:c>
      <x:c r="C6716" s="6">
        <x:v>111.901464621667</x:v>
      </x:c>
      <x:c r="D6716" s="14" t="s">
        <x:v>92</x:v>
      </x:c>
      <x:c r="E6716" s="15">
        <x:v>43721.4489414352</x:v>
      </x:c>
      <x:c r="F6716" t="s">
        <x:v>97</x:v>
      </x:c>
      <x:c r="G6716" s="6">
        <x:v>179.044644193591</x:v>
      </x:c>
      <x:c r="H6716" t="s">
        <x:v>98</x:v>
      </x:c>
      <x:c r="I6716" s="6">
        <x:v>15.9616492711352</x:v>
      </x:c>
      <x:c r="J6716" t="s">
        <x:v>93</x:v>
      </x:c>
      <x:c r="K6716" s="6">
        <x:v>988</x:v>
      </x:c>
      <x:c r="L6716" t="s">
        <x:v>94</x:v>
      </x:c>
      <x:c r="M6716" t="s">
        <x:v>96</x:v>
      </x:c>
      <x:c r="N6716" s="8">
        <x:v>35</x:v>
      </x:c>
      <x:c r="O6716" s="8">
        <x:v>1</x:v>
      </x:c>
      <x:c r="Q6716">
        <x:v>0</x:v>
      </x:c>
      <x:c r="R6716" s="6">
        <x:v>26.417</x:v>
      </x:c>
      <x:c r="S6716" s="8">
        <x:v>178428.869603532</x:v>
      </x:c>
      <x:c r="T6716" s="12">
        <x:v>429660.644538426</x:v>
      </x:c>
      <x:c r="U6716" s="12">
        <x:v>56.7663742877738</x:v>
      </x:c>
      <x:c r="V6716" s="12">
        <x:v>57</x:v>
      </x:c>
      <x:c r="W6716" s="12">
        <x:f>NA()</x:f>
      </x:c>
    </x:row>
    <x:row r="6717">
      <x:c r="A6717">
        <x:v>3667295</x:v>
      </x:c>
      <x:c r="B6717" s="1">
        <x:v>44543.603790625</x:v>
      </x:c>
      <x:c r="C6717" s="6">
        <x:v>111.917554885</x:v>
      </x:c>
      <x:c r="D6717" s="14" t="s">
        <x:v>92</x:v>
      </x:c>
      <x:c r="E6717" s="15">
        <x:v>43721.4489414352</x:v>
      </x:c>
      <x:c r="F6717" t="s">
        <x:v>97</x:v>
      </x:c>
      <x:c r="G6717" s="6">
        <x:v>179.087531658218</x:v>
      </x:c>
      <x:c r="H6717" t="s">
        <x:v>98</x:v>
      </x:c>
      <x:c r="I6717" s="6">
        <x:v>15.9616492711352</x:v>
      </x:c>
      <x:c r="J6717" t="s">
        <x:v>93</x:v>
      </x:c>
      <x:c r="K6717" s="6">
        <x:v>988</x:v>
      </x:c>
      <x:c r="L6717" t="s">
        <x:v>94</x:v>
      </x:c>
      <x:c r="M6717" t="s">
        <x:v>96</x:v>
      </x:c>
      <x:c r="N6717" s="8">
        <x:v>35</x:v>
      </x:c>
      <x:c r="O6717" s="8">
        <x:v>1</x:v>
      </x:c>
      <x:c r="Q6717">
        <x:v>0</x:v>
      </x:c>
      <x:c r="R6717" s="6">
        <x:v>26.414</x:v>
      </x:c>
      <x:c r="S6717" s="8">
        <x:v>178413.652173315</x:v>
      </x:c>
      <x:c r="T6717" s="12">
        <x:v>429658.303212988</x:v>
      </x:c>
      <x:c r="U6717" s="12">
        <x:v>56.7663742877738</x:v>
      </x:c>
      <x:c r="V6717" s="12">
        <x:v>57</x:v>
      </x:c>
      <x:c r="W6717" s="12">
        <x:f>NA()</x:f>
      </x:c>
    </x:row>
    <x:row r="6718">
      <x:c r="A6718">
        <x:v>3667298</x:v>
      </x:c>
      <x:c r="B6718" s="1">
        <x:v>44543.6038023958</x:v>
      </x:c>
      <x:c r="C6718" s="6">
        <x:v>111.93447315</x:v>
      </x:c>
      <x:c r="D6718" s="14" t="s">
        <x:v>92</x:v>
      </x:c>
      <x:c r="E6718" s="15">
        <x:v>43721.4489414352</x:v>
      </x:c>
      <x:c r="F6718" t="s">
        <x:v>97</x:v>
      </x:c>
      <x:c r="G6718" s="6">
        <x:v>179.178204018126</x:v>
      </x:c>
      <x:c r="H6718" t="s">
        <x:v>98</x:v>
      </x:c>
      <x:c r="I6718" s="6">
        <x:v>15.9554502853266</x:v>
      </x:c>
      <x:c r="J6718" t="s">
        <x:v>93</x:v>
      </x:c>
      <x:c r="K6718" s="6">
        <x:v>988</x:v>
      </x:c>
      <x:c r="L6718" t="s">
        <x:v>94</x:v>
      </x:c>
      <x:c r="M6718" t="s">
        <x:v>96</x:v>
      </x:c>
      <x:c r="N6718" s="8">
        <x:v>35</x:v>
      </x:c>
      <x:c r="O6718" s="8">
        <x:v>1</x:v>
      </x:c>
      <x:c r="Q6718">
        <x:v>0</x:v>
      </x:c>
      <x:c r="R6718" s="6">
        <x:v>26.41</x:v>
      </x:c>
      <x:c r="S6718" s="8">
        <x:v>178391.126917991</x:v>
      </x:c>
      <x:c r="T6718" s="12">
        <x:v>429658.106502092</x:v>
      </x:c>
      <x:c r="U6718" s="12">
        <x:v>56.7663742877738</x:v>
      </x:c>
      <x:c r="V6718" s="12">
        <x:v>57</x:v>
      </x:c>
      <x:c r="W6718" s="12">
        <x:f>NA()</x:f>
      </x:c>
    </x:row>
    <x:row r="6719">
      <x:c r="A6719">
        <x:v>3667305</x:v>
      </x:c>
      <x:c r="B6719" s="1">
        <x:v>44543.6038141551</x:v>
      </x:c>
      <x:c r="C6719" s="6">
        <x:v>111.951428241667</x:v>
      </x:c>
      <x:c r="D6719" s="14" t="s">
        <x:v>92</x:v>
      </x:c>
      <x:c r="E6719" s="15">
        <x:v>43721.4489414352</x:v>
      </x:c>
      <x:c r="F6719" t="s">
        <x:v>97</x:v>
      </x:c>
      <x:c r="G6719" s="6">
        <x:v>179.187648089557</x:v>
      </x:c>
      <x:c r="H6719" t="s">
        <x:v>98</x:v>
      </x:c>
      <x:c r="I6719" s="6">
        <x:v>15.9616492711352</x:v>
      </x:c>
      <x:c r="J6719" t="s">
        <x:v>93</x:v>
      </x:c>
      <x:c r="K6719" s="6">
        <x:v>988</x:v>
      </x:c>
      <x:c r="L6719" t="s">
        <x:v>94</x:v>
      </x:c>
      <x:c r="M6719" t="s">
        <x:v>96</x:v>
      </x:c>
      <x:c r="N6719" s="8">
        <x:v>35</x:v>
      </x:c>
      <x:c r="O6719" s="8">
        <x:v>1</x:v>
      </x:c>
      <x:c r="Q6719">
        <x:v>0</x:v>
      </x:c>
      <x:c r="R6719" s="6">
        <x:v>26.407</x:v>
      </x:c>
      <x:c r="S6719" s="8">
        <x:v>178372.662611541</x:v>
      </x:c>
      <x:c r="T6719" s="12">
        <x:v>429668.063996448</x:v>
      </x:c>
      <x:c r="U6719" s="12">
        <x:v>56.7663742877738</x:v>
      </x:c>
      <x:c r="V6719" s="12">
        <x:v>57</x:v>
      </x:c>
      <x:c r="W6719" s="12">
        <x:f>NA()</x:f>
      </x:c>
    </x:row>
    <x:row r="6720">
      <x:c r="A6720">
        <x:v>3667309</x:v>
      </x:c>
      <x:c r="B6720" s="1">
        <x:v>44543.6038253125</x:v>
      </x:c>
      <x:c r="C6720" s="6">
        <x:v>111.967525023333</x:v>
      </x:c>
      <x:c r="D6720" s="14" t="s">
        <x:v>92</x:v>
      </x:c>
      <x:c r="E6720" s="15">
        <x:v>43721.4489414352</x:v>
      </x:c>
      <x:c r="F6720" t="s">
        <x:v>97</x:v>
      </x:c>
      <x:c r="G6720" s="6">
        <x:v>179.154177937125</x:v>
      </x:c>
      <x:c r="H6720" t="s">
        <x:v>98</x:v>
      </x:c>
      <x:c r="I6720" s="6">
        <x:v>15.9678482683535</x:v>
      </x:c>
      <x:c r="J6720" t="s">
        <x:v>93</x:v>
      </x:c>
      <x:c r="K6720" s="6">
        <x:v>988</x:v>
      </x:c>
      <x:c r="L6720" t="s">
        <x:v>94</x:v>
      </x:c>
      <x:c r="M6720" t="s">
        <x:v>96</x:v>
      </x:c>
      <x:c r="N6720" s="8">
        <x:v>35</x:v>
      </x:c>
      <x:c r="O6720" s="8">
        <x:v>1</x:v>
      </x:c>
      <x:c r="Q6720">
        <x:v>0</x:v>
      </x:c>
      <x:c r="R6720" s="6">
        <x:v>26.407</x:v>
      </x:c>
      <x:c r="S6720" s="8">
        <x:v>178351.181593293</x:v>
      </x:c>
      <x:c r="T6720" s="12">
        <x:v>429656.254734543</x:v>
      </x:c>
      <x:c r="U6720" s="12">
        <x:v>56.7663742877738</x:v>
      </x:c>
      <x:c r="V6720" s="12">
        <x:v>57</x:v>
      </x:c>
      <x:c r="W6720" s="12">
        <x:f>NA()</x:f>
      </x:c>
    </x:row>
    <x:row r="6721">
      <x:c r="A6721">
        <x:v>3667312</x:v>
      </x:c>
      <x:c r="B6721" s="1">
        <x:v>44543.6038371181</x:v>
      </x:c>
      <x:c r="C6721" s="6">
        <x:v>111.984499448333</x:v>
      </x:c>
      <x:c r="D6721" s="14" t="s">
        <x:v>92</x:v>
      </x:c>
      <x:c r="E6721" s="15">
        <x:v>43721.4489414352</x:v>
      </x:c>
      <x:c r="F6721" t="s">
        <x:v>97</x:v>
      </x:c>
      <x:c r="G6721" s="6">
        <x:v>179.244886209882</x:v>
      </x:c>
      <x:c r="H6721" t="s">
        <x:v>98</x:v>
      </x:c>
      <x:c r="I6721" s="6">
        <x:v>15.9616492711352</x:v>
      </x:c>
      <x:c r="J6721" t="s">
        <x:v>93</x:v>
      </x:c>
      <x:c r="K6721" s="6">
        <x:v>988</x:v>
      </x:c>
      <x:c r="L6721" t="s">
        <x:v>94</x:v>
      </x:c>
      <x:c r="M6721" t="s">
        <x:v>96</x:v>
      </x:c>
      <x:c r="N6721" s="8">
        <x:v>35</x:v>
      </x:c>
      <x:c r="O6721" s="8">
        <x:v>1</x:v>
      </x:c>
      <x:c r="Q6721">
        <x:v>0</x:v>
      </x:c>
      <x:c r="R6721" s="6">
        <x:v>26.403</x:v>
      </x:c>
      <x:c r="S6721" s="8">
        <x:v>178336.654835496</x:v>
      </x:c>
      <x:c r="T6721" s="12">
        <x:v>429671.318556613</x:v>
      </x:c>
      <x:c r="U6721" s="12">
        <x:v>56.7663742877738</x:v>
      </x:c>
      <x:c r="V6721" s="12">
        <x:v>57</x:v>
      </x:c>
      <x:c r="W6721" s="12">
        <x:f>NA()</x:f>
      </x:c>
    </x:row>
    <x:row r="6722">
      <x:c r="A6722">
        <x:v>3667314</x:v>
      </x:c>
      <x:c r="B6722" s="1">
        <x:v>44543.6038488773</x:v>
      </x:c>
      <x:c r="C6722" s="6">
        <x:v>112.001457528333</x:v>
      </x:c>
      <x:c r="D6722" s="14" t="s">
        <x:v>92</x:v>
      </x:c>
      <x:c r="E6722" s="15">
        <x:v>43721.4489414352</x:v>
      </x:c>
      <x:c r="F6722" t="s">
        <x:v>97</x:v>
      </x:c>
      <x:c r="G6722" s="6">
        <x:v>179.244886209882</x:v>
      </x:c>
      <x:c r="H6722" t="s">
        <x:v>98</x:v>
      </x:c>
      <x:c r="I6722" s="6">
        <x:v>15.9616492711352</x:v>
      </x:c>
      <x:c r="J6722" t="s">
        <x:v>93</x:v>
      </x:c>
      <x:c r="K6722" s="6">
        <x:v>988</x:v>
      </x:c>
      <x:c r="L6722" t="s">
        <x:v>94</x:v>
      </x:c>
      <x:c r="M6722" t="s">
        <x:v>96</x:v>
      </x:c>
      <x:c r="N6722" s="8">
        <x:v>35</x:v>
      </x:c>
      <x:c r="O6722" s="8">
        <x:v>1</x:v>
      </x:c>
      <x:c r="Q6722">
        <x:v>0</x:v>
      </x:c>
      <x:c r="R6722" s="6">
        <x:v>26.403</x:v>
      </x:c>
      <x:c r="S6722" s="8">
        <x:v>178327.913567332</x:v>
      </x:c>
      <x:c r="T6722" s="12">
        <x:v>429662.924952122</x:v>
      </x:c>
      <x:c r="U6722" s="12">
        <x:v>56.7663742877738</x:v>
      </x:c>
      <x:c r="V6722" s="12">
        <x:v>57</x:v>
      </x:c>
      <x:c r="W6722" s="12">
        <x:f>NA()</x:f>
      </x:c>
    </x:row>
    <x:row r="6723">
      <x:c r="A6723">
        <x:v>3667318</x:v>
      </x:c>
      <x:c r="B6723" s="1">
        <x:v>44543.6038600694</x:v>
      </x:c>
      <x:c r="C6723" s="6">
        <x:v>112.017566868333</x:v>
      </x:c>
      <x:c r="D6723" s="14" t="s">
        <x:v>92</x:v>
      </x:c>
      <x:c r="E6723" s="15">
        <x:v>43721.4489414352</x:v>
      </x:c>
      <x:c r="F6723" t="s">
        <x:v>97</x:v>
      </x:c>
      <x:c r="G6723" s="6">
        <x:v>179.268653939253</x:v>
      </x:c>
      <x:c r="H6723" t="s">
        <x:v>98</x:v>
      </x:c>
      <x:c r="I6723" s="6">
        <x:v>15.9678482683535</x:v>
      </x:c>
      <x:c r="J6723" t="s">
        <x:v>93</x:v>
      </x:c>
      <x:c r="K6723" s="6">
        <x:v>988</x:v>
      </x:c>
      <x:c r="L6723" t="s">
        <x:v>94</x:v>
      </x:c>
      <x:c r="M6723" t="s">
        <x:v>96</x:v>
      </x:c>
      <x:c r="N6723" s="8">
        <x:v>35</x:v>
      </x:c>
      <x:c r="O6723" s="8">
        <x:v>1</x:v>
      </x:c>
      <x:c r="Q6723">
        <x:v>0</x:v>
      </x:c>
      <x:c r="R6723" s="6">
        <x:v>26.399</x:v>
      </x:c>
      <x:c r="S6723" s="8">
        <x:v>178296.388919651</x:v>
      </x:c>
      <x:c r="T6723" s="12">
        <x:v>429656.168419182</x:v>
      </x:c>
      <x:c r="U6723" s="12">
        <x:v>56.7663742877738</x:v>
      </x:c>
      <x:c r="V6723" s="12">
        <x:v>57</x:v>
      </x:c>
      <x:c r="W6723" s="12">
        <x:f>NA()</x:f>
      </x:c>
    </x:row>
    <x:row r="6724">
      <x:c r="A6724">
        <x:v>3667323</x:v>
      </x:c>
      <x:c r="B6724" s="1">
        <x:v>44543.6038718403</x:v>
      </x:c>
      <x:c r="C6724" s="6">
        <x:v>112.034508263333</x:v>
      </x:c>
      <x:c r="D6724" s="14" t="s">
        <x:v>92</x:v>
      </x:c>
      <x:c r="E6724" s="15">
        <x:v>43721.4489414352</x:v>
      </x:c>
      <x:c r="F6724" t="s">
        <x:v>97</x:v>
      </x:c>
      <x:c r="G6724" s="6">
        <x:v>179.268653939253</x:v>
      </x:c>
      <x:c r="H6724" t="s">
        <x:v>98</x:v>
      </x:c>
      <x:c r="I6724" s="6">
        <x:v>15.9678482683535</x:v>
      </x:c>
      <x:c r="J6724" t="s">
        <x:v>93</x:v>
      </x:c>
      <x:c r="K6724" s="6">
        <x:v>988</x:v>
      </x:c>
      <x:c r="L6724" t="s">
        <x:v>94</x:v>
      </x:c>
      <x:c r="M6724" t="s">
        <x:v>96</x:v>
      </x:c>
      <x:c r="N6724" s="8">
        <x:v>35</x:v>
      </x:c>
      <x:c r="O6724" s="8">
        <x:v>1</x:v>
      </x:c>
      <x:c r="Q6724">
        <x:v>0</x:v>
      </x:c>
      <x:c r="R6724" s="6">
        <x:v>26.399</x:v>
      </x:c>
      <x:c r="S6724" s="8">
        <x:v>178285.794297761</x:v>
      </x:c>
      <x:c r="T6724" s="12">
        <x:v>429669.077552117</x:v>
      </x:c>
      <x:c r="U6724" s="12">
        <x:v>56.7663742877738</x:v>
      </x:c>
      <x:c r="V6724" s="12">
        <x:v>57</x:v>
      </x:c>
      <x:c r="W6724" s="12">
        <x:f>NA()</x:f>
      </x:c>
    </x:row>
    <x:row r="6725">
      <x:c r="A6725">
        <x:v>3667328</x:v>
      </x:c>
      <x:c r="B6725" s="1">
        <x:v>44543.6038836458</x:v>
      </x:c>
      <x:c r="C6725" s="6">
        <x:v>112.05146836</x:v>
      </x:c>
      <x:c r="D6725" s="14" t="s">
        <x:v>92</x:v>
      </x:c>
      <x:c r="E6725" s="15">
        <x:v>43721.4489414352</x:v>
      </x:c>
      <x:c r="F6725" t="s">
        <x:v>97</x:v>
      </x:c>
      <x:c r="G6725" s="6">
        <x:v>179.364287773689</x:v>
      </x:c>
      <x:c r="H6725" t="s">
        <x:v>98</x:v>
      </x:c>
      <x:c r="I6725" s="6">
        <x:v>15.9554502853266</x:v>
      </x:c>
      <x:c r="J6725" t="s">
        <x:v>93</x:v>
      </x:c>
      <x:c r="K6725" s="6">
        <x:v>988</x:v>
      </x:c>
      <x:c r="L6725" t="s">
        <x:v>94</x:v>
      </x:c>
      <x:c r="M6725" t="s">
        <x:v>96</x:v>
      </x:c>
      <x:c r="N6725" s="8">
        <x:v>35</x:v>
      </x:c>
      <x:c r="O6725" s="8">
        <x:v>1</x:v>
      </x:c>
      <x:c r="Q6725">
        <x:v>0</x:v>
      </x:c>
      <x:c r="R6725" s="6">
        <x:v>26.397</x:v>
      </x:c>
      <x:c r="S6725" s="8">
        <x:v>178273.777808048</x:v>
      </x:c>
      <x:c r="T6725" s="12">
        <x:v>429666.961483217</x:v>
      </x:c>
      <x:c r="U6725" s="12">
        <x:v>56.7663742877738</x:v>
      </x:c>
      <x:c r="V6725" s="12">
        <x:v>57</x:v>
      </x:c>
      <x:c r="W6725" s="12">
        <x:f>NA()</x:f>
      </x:c>
    </x:row>
    <x:row r="6726">
      <x:c r="A6726">
        <x:v>3667330</x:v>
      </x:c>
      <x:c r="B6726" s="1">
        <x:v>44543.6038947917</x:v>
      </x:c>
      <x:c r="C6726" s="6">
        <x:v>112.06757223</x:v>
      </x:c>
      <x:c r="D6726" s="14" t="s">
        <x:v>92</x:v>
      </x:c>
      <x:c r="E6726" s="15">
        <x:v>43721.4489414352</x:v>
      </x:c>
      <x:c r="F6726" t="s">
        <x:v>97</x:v>
      </x:c>
      <x:c r="G6726" s="6">
        <x:v>179.330782597997</x:v>
      </x:c>
      <x:c r="H6726" t="s">
        <x:v>98</x:v>
      </x:c>
      <x:c r="I6726" s="6">
        <x:v>15.9616492711352</x:v>
      </x:c>
      <x:c r="J6726" t="s">
        <x:v>93</x:v>
      </x:c>
      <x:c r="K6726" s="6">
        <x:v>988</x:v>
      </x:c>
      <x:c r="L6726" t="s">
        <x:v>94</x:v>
      </x:c>
      <x:c r="M6726" t="s">
        <x:v>96</x:v>
      </x:c>
      <x:c r="N6726" s="8">
        <x:v>35</x:v>
      </x:c>
      <x:c r="O6726" s="8">
        <x:v>1</x:v>
      </x:c>
      <x:c r="Q6726">
        <x:v>0</x:v>
      </x:c>
      <x:c r="R6726" s="6">
        <x:v>26.397</x:v>
      </x:c>
      <x:c r="S6726" s="8">
        <x:v>178253.139664389</x:v>
      </x:c>
      <x:c r="T6726" s="12">
        <x:v>429657.835506116</x:v>
      </x:c>
      <x:c r="U6726" s="12">
        <x:v>56.7663742877738</x:v>
      </x:c>
      <x:c r="V6726" s="12">
        <x:v>57</x:v>
      </x:c>
      <x:c r="W6726" s="12">
        <x:f>NA()</x:f>
      </x:c>
    </x:row>
    <x:row r="6727">
      <x:c r="A6727">
        <x:v>3667334</x:v>
      </x:c>
      <x:c r="B6727" s="1">
        <x:v>44543.6039065972</x:v>
      </x:c>
      <x:c r="C6727" s="6">
        <x:v>112.084536635</x:v>
      </x:c>
      <x:c r="D6727" s="14" t="s">
        <x:v>92</x:v>
      </x:c>
      <x:c r="E6727" s="15">
        <x:v>43721.4489414352</x:v>
      </x:c>
      <x:c r="F6727" t="s">
        <x:v>97</x:v>
      </x:c>
      <x:c r="G6727" s="6">
        <x:v>179.41186660456</x:v>
      </x:c>
      <x:c r="H6727" t="s">
        <x:v>98</x:v>
      </x:c>
      <x:c r="I6727" s="6">
        <x:v>15.9678482683535</x:v>
      </x:c>
      <x:c r="J6727" t="s">
        <x:v>93</x:v>
      </x:c>
      <x:c r="K6727" s="6">
        <x:v>988</x:v>
      </x:c>
      <x:c r="L6727" t="s">
        <x:v>94</x:v>
      </x:c>
      <x:c r="M6727" t="s">
        <x:v>96</x:v>
      </x:c>
      <x:c r="N6727" s="8">
        <x:v>35</x:v>
      </x:c>
      <x:c r="O6727" s="8">
        <x:v>1</x:v>
      </x:c>
      <x:c r="Q6727">
        <x:v>0</x:v>
      </x:c>
      <x:c r="R6727" s="6">
        <x:v>26.389</x:v>
      </x:c>
      <x:c r="S6727" s="8">
        <x:v>178227.26113723</x:v>
      </x:c>
      <x:c r="T6727" s="12">
        <x:v>429664.437545115</x:v>
      </x:c>
      <x:c r="U6727" s="12">
        <x:v>56.7663742877738</x:v>
      </x:c>
      <x:c r="V6727" s="12">
        <x:v>57</x:v>
      </x:c>
      <x:c r="W6727" s="12">
        <x:f>NA()</x:f>
      </x:c>
    </x:row>
    <x:row r="6728">
      <x:c r="A6728">
        <x:v>3667341</x:v>
      </x:c>
      <x:c r="B6728" s="1">
        <x:v>44543.6039183681</x:v>
      </x:c>
      <x:c r="C6728" s="6">
        <x:v>112.101493965</x:v>
      </x:c>
      <x:c r="D6728" s="14" t="s">
        <x:v>92</x:v>
      </x:c>
      <x:c r="E6728" s="15">
        <x:v>43721.4489414352</x:v>
      </x:c>
      <x:c r="F6728" t="s">
        <x:v>97</x:v>
      </x:c>
      <x:c r="G6728" s="6">
        <x:v>179.459715470358</x:v>
      </x:c>
      <x:c r="H6728" t="s">
        <x:v>98</x:v>
      </x:c>
      <x:c r="I6728" s="6">
        <x:v>15.9616492711352</x:v>
      </x:c>
      <x:c r="J6728" t="s">
        <x:v>93</x:v>
      </x:c>
      <x:c r="K6728" s="6">
        <x:v>988</x:v>
      </x:c>
      <x:c r="L6728" t="s">
        <x:v>94</x:v>
      </x:c>
      <x:c r="M6728" t="s">
        <x:v>96</x:v>
      </x:c>
      <x:c r="N6728" s="8">
        <x:v>35</x:v>
      </x:c>
      <x:c r="O6728" s="8">
        <x:v>1</x:v>
      </x:c>
      <x:c r="Q6728">
        <x:v>0</x:v>
      </x:c>
      <x:c r="R6728" s="6">
        <x:v>26.388</x:v>
      </x:c>
      <x:c r="S6728" s="8">
        <x:v>178216.635966828</x:v>
      </x:c>
      <x:c r="T6728" s="12">
        <x:v>429691.87356729</x:v>
      </x:c>
      <x:c r="U6728" s="12">
        <x:v>56.7663742877738</x:v>
      </x:c>
      <x:c r="V6728" s="12">
        <x:v>57</x:v>
      </x:c>
      <x:c r="W6728" s="12">
        <x:f>NA()</x:f>
      </x:c>
    </x:row>
    <x:row r="6729">
      <x:c r="A6729">
        <x:v>3667345</x:v>
      </x:c>
      <x:c r="B6729" s="1">
        <x:v>44543.6039295486</x:v>
      </x:c>
      <x:c r="C6729" s="6">
        <x:v>112.117622685</x:v>
      </x:c>
      <x:c r="D6729" s="14" t="s">
        <x:v>92</x:v>
      </x:c>
      <x:c r="E6729" s="15">
        <x:v>43721.4489414352</x:v>
      </x:c>
      <x:c r="F6729" t="s">
        <x:v>97</x:v>
      </x:c>
      <x:c r="G6729" s="6">
        <x:v>179.488381618458</x:v>
      </x:c>
      <x:c r="H6729" t="s">
        <x:v>98</x:v>
      </x:c>
      <x:c r="I6729" s="6">
        <x:v>15.9616492711352</x:v>
      </x:c>
      <x:c r="J6729" t="s">
        <x:v>93</x:v>
      </x:c>
      <x:c r="K6729" s="6">
        <x:v>988</x:v>
      </x:c>
      <x:c r="L6729" t="s">
        <x:v>94</x:v>
      </x:c>
      <x:c r="M6729" t="s">
        <x:v>96</x:v>
      </x:c>
      <x:c r="N6729" s="8">
        <x:v>35</x:v>
      </x:c>
      <x:c r="O6729" s="8">
        <x:v>1</x:v>
      </x:c>
      <x:c r="Q6729">
        <x:v>0</x:v>
      </x:c>
      <x:c r="R6729" s="6">
        <x:v>26.386</x:v>
      </x:c>
      <x:c r="S6729" s="8">
        <x:v>178196.547773441</x:v>
      </x:c>
      <x:c r="T6729" s="12">
        <x:v>429661.14815263</x:v>
      </x:c>
      <x:c r="U6729" s="12">
        <x:v>56.7663742877738</x:v>
      </x:c>
      <x:c r="V6729" s="12">
        <x:v>57</x:v>
      </x:c>
      <x:c r="W6729" s="12">
        <x:f>NA()</x:f>
      </x:c>
    </x:row>
    <x:row r="6730">
      <x:c r="A6730">
        <x:v>3667347</x:v>
      </x:c>
      <x:c r="B6730" s="1">
        <x:v>44543.6039413194</x:v>
      </x:c>
      <x:c r="C6730" s="6">
        <x:v>112.134577501667</x:v>
      </x:c>
      <x:c r="D6730" s="14" t="s">
        <x:v>92</x:v>
      </x:c>
      <x:c r="E6730" s="15">
        <x:v>43721.4489414352</x:v>
      </x:c>
      <x:c r="F6730" t="s">
        <x:v>97</x:v>
      </x:c>
      <x:c r="G6730" s="6">
        <x:v>179.545729632584</x:v>
      </x:c>
      <x:c r="H6730" t="s">
        <x:v>98</x:v>
      </x:c>
      <x:c r="I6730" s="6">
        <x:v>15.9616492711352</x:v>
      </x:c>
      <x:c r="J6730" t="s">
        <x:v>93</x:v>
      </x:c>
      <x:c r="K6730" s="6">
        <x:v>988</x:v>
      </x:c>
      <x:c r="L6730" t="s">
        <x:v>94</x:v>
      </x:c>
      <x:c r="M6730" t="s">
        <x:v>96</x:v>
      </x:c>
      <x:c r="N6730" s="8">
        <x:v>35</x:v>
      </x:c>
      <x:c r="O6730" s="8">
        <x:v>1</x:v>
      </x:c>
      <x:c r="Q6730">
        <x:v>0</x:v>
      </x:c>
      <x:c r="R6730" s="6">
        <x:v>26.382</x:v>
      </x:c>
      <x:c r="S6730" s="8">
        <x:v>178180.613914198</x:v>
      </x:c>
      <x:c r="T6730" s="12">
        <x:v>429680.278612457</x:v>
      </x:c>
      <x:c r="U6730" s="12">
        <x:v>56.7663742877738</x:v>
      </x:c>
      <x:c r="V6730" s="12">
        <x:v>57</x:v>
      </x:c>
      <x:c r="W6730" s="12">
        <x:f>NA()</x:f>
      </x:c>
    </x:row>
    <x:row r="6731">
      <x:c r="A6731">
        <x:v>3667351</x:v>
      </x:c>
      <x:c r="B6731" s="1">
        <x:v>44543.6039530903</x:v>
      </x:c>
      <x:c r="C6731" s="6">
        <x:v>112.1515314</x:v>
      </x:c>
      <x:c r="D6731" s="14" t="s">
        <x:v>92</x:v>
      </x:c>
      <x:c r="E6731" s="15">
        <x:v>43721.4489414352</x:v>
      </x:c>
      <x:c r="F6731" t="s">
        <x:v>97</x:v>
      </x:c>
      <x:c r="G6731" s="6">
        <x:v>179.579274518751</x:v>
      </x:c>
      <x:c r="H6731" t="s">
        <x:v>98</x:v>
      </x:c>
      <x:c r="I6731" s="6">
        <x:v>15.9554502853266</x:v>
      </x:c>
      <x:c r="J6731" t="s">
        <x:v>93</x:v>
      </x:c>
      <x:c r="K6731" s="6">
        <x:v>988</x:v>
      </x:c>
      <x:c r="L6731" t="s">
        <x:v>94</x:v>
      </x:c>
      <x:c r="M6731" t="s">
        <x:v>96</x:v>
      </x:c>
      <x:c r="N6731" s="8">
        <x:v>35</x:v>
      </x:c>
      <x:c r="O6731" s="8">
        <x:v>1</x:v>
      </x:c>
      <x:c r="Q6731">
        <x:v>0</x:v>
      </x:c>
      <x:c r="R6731" s="6">
        <x:v>26.382</x:v>
      </x:c>
      <x:c r="S6731" s="8">
        <x:v>178160.135893552</x:v>
      </x:c>
      <x:c r="T6731" s="12">
        <x:v>429669.14202756</x:v>
      </x:c>
      <x:c r="U6731" s="12">
        <x:v>56.7663742877738</x:v>
      </x:c>
      <x:c r="V6731" s="12">
        <x:v>57</x:v>
      </x:c>
      <x:c r="W6731" s="12">
        <x:f>NA()</x:f>
      </x:c>
    </x:row>
    <x:row r="6732">
      <x:c r="A6732">
        <x:v>3667355</x:v>
      </x:c>
      <x:c r="B6732" s="1">
        <x:v>44543.6039643519</x:v>
      </x:c>
      <x:c r="C6732" s="6">
        <x:v>112.167705515</x:v>
      </x:c>
      <x:c r="D6732" s="14" t="s">
        <x:v>92</x:v>
      </x:c>
      <x:c r="E6732" s="15">
        <x:v>43721.4489414352</x:v>
      </x:c>
      <x:c r="F6732" t="s">
        <x:v>97</x:v>
      </x:c>
      <x:c r="G6732" s="6">
        <x:v>179.555210165674</x:v>
      </x:c>
      <x:c r="H6732" t="s">
        <x:v>98</x:v>
      </x:c>
      <x:c r="I6732" s="6">
        <x:v>15.9678482683535</x:v>
      </x:c>
      <x:c r="J6732" t="s">
        <x:v>93</x:v>
      </x:c>
      <x:c r="K6732" s="6">
        <x:v>988</x:v>
      </x:c>
      <x:c r="L6732" t="s">
        <x:v>94</x:v>
      </x:c>
      <x:c r="M6732" t="s">
        <x:v>96</x:v>
      </x:c>
      <x:c r="N6732" s="8">
        <x:v>35</x:v>
      </x:c>
      <x:c r="O6732" s="8">
        <x:v>1</x:v>
      </x:c>
      <x:c r="Q6732">
        <x:v>0</x:v>
      </x:c>
      <x:c r="R6732" s="6">
        <x:v>26.379</x:v>
      </x:c>
      <x:c r="S6732" s="8">
        <x:v>178150.084927735</x:v>
      </x:c>
      <x:c r="T6732" s="12">
        <x:v>429659.243242881</x:v>
      </x:c>
      <x:c r="U6732" s="12">
        <x:v>56.7663742877738</x:v>
      </x:c>
      <x:c r="V6732" s="12">
        <x:v>57</x:v>
      </x:c>
      <x:c r="W6732" s="12">
        <x:f>NA()</x:f>
      </x:c>
    </x:row>
    <x:row r="6733">
      <x:c r="A6733">
        <x:v>3667358</x:v>
      </x:c>
      <x:c r="B6733" s="1">
        <x:v>44543.6039761227</x:v>
      </x:c>
      <x:c r="C6733" s="6">
        <x:v>112.184660688333</x:v>
      </x:c>
      <x:c r="D6733" s="14" t="s">
        <x:v>92</x:v>
      </x:c>
      <x:c r="E6733" s="15">
        <x:v>43721.4489414352</x:v>
      </x:c>
      <x:c r="F6733" t="s">
        <x:v>97</x:v>
      </x:c>
      <x:c r="G6733" s="6">
        <x:v>179.526530973574</x:v>
      </x:c>
      <x:c r="H6733" t="s">
        <x:v>98</x:v>
      </x:c>
      <x:c r="I6733" s="6">
        <x:v>15.9678482683535</x:v>
      </x:c>
      <x:c r="J6733" t="s">
        <x:v>93</x:v>
      </x:c>
      <x:c r="K6733" s="6">
        <x:v>988</x:v>
      </x:c>
      <x:c r="L6733" t="s">
        <x:v>94</x:v>
      </x:c>
      <x:c r="M6733" t="s">
        <x:v>96</x:v>
      </x:c>
      <x:c r="N6733" s="8">
        <x:v>35</x:v>
      </x:c>
      <x:c r="O6733" s="8">
        <x:v>1</x:v>
      </x:c>
      <x:c r="Q6733">
        <x:v>0</x:v>
      </x:c>
      <x:c r="R6733" s="6">
        <x:v>26.381</x:v>
      </x:c>
      <x:c r="S6733" s="8">
        <x:v>178125.66335536</x:v>
      </x:c>
      <x:c r="T6733" s="12">
        <x:v>429673.178037468</x:v>
      </x:c>
      <x:c r="U6733" s="12">
        <x:v>56.7663742877738</x:v>
      </x:c>
      <x:c r="V6733" s="12">
        <x:v>57</x:v>
      </x:c>
      <x:c r="W6733" s="12">
        <x:f>NA()</x:f>
      </x:c>
    </x:row>
    <x:row r="6734">
      <x:c r="A6734">
        <x:v>3667364</x:v>
      </x:c>
      <x:c r="B6734" s="1">
        <x:v>44543.6039873032</x:v>
      </x:c>
      <x:c r="C6734" s="6">
        <x:v>112.200769135</x:v>
      </x:c>
      <x:c r="D6734" s="14" t="s">
        <x:v>92</x:v>
      </x:c>
      <x:c r="E6734" s="15">
        <x:v>43721.4489414352</x:v>
      </x:c>
      <x:c r="F6734" t="s">
        <x:v>97</x:v>
      </x:c>
      <x:c r="G6734" s="6">
        <x:v>179.626931085648</x:v>
      </x:c>
      <x:c r="H6734" t="s">
        <x:v>98</x:v>
      </x:c>
      <x:c r="I6734" s="6">
        <x:v>15.9678482683535</x:v>
      </x:c>
      <x:c r="J6734" t="s">
        <x:v>93</x:v>
      </x:c>
      <x:c r="K6734" s="6">
        <x:v>988</x:v>
      </x:c>
      <x:c r="L6734" t="s">
        <x:v>94</x:v>
      </x:c>
      <x:c r="M6734" t="s">
        <x:v>96</x:v>
      </x:c>
      <x:c r="N6734" s="8">
        <x:v>35</x:v>
      </x:c>
      <x:c r="O6734" s="8">
        <x:v>1</x:v>
      </x:c>
      <x:c r="Q6734">
        <x:v>0</x:v>
      </x:c>
      <x:c r="R6734" s="6">
        <x:v>26.374</x:v>
      </x:c>
      <x:c r="S6734" s="8">
        <x:v>178106.067511493</x:v>
      </x:c>
      <x:c r="T6734" s="12">
        <x:v>429661.124645178</x:v>
      </x:c>
      <x:c r="U6734" s="12">
        <x:v>56.7663742877738</x:v>
      </x:c>
      <x:c r="V6734" s="12">
        <x:v>57</x:v>
      </x:c>
      <x:c r="W6734" s="12">
        <x:f>NA()</x:f>
      </x:c>
    </x:row>
    <x:row r="6735">
      <x:c r="A6735">
        <x:v>3667367</x:v>
      </x:c>
      <x:c r="B6735" s="1">
        <x:v>44543.6039990741</x:v>
      </x:c>
      <x:c r="C6735" s="6">
        <x:v>112.217728938333</x:v>
      </x:c>
      <x:c r="D6735" s="14" t="s">
        <x:v>92</x:v>
      </x:c>
      <x:c r="E6735" s="15">
        <x:v>43721.4489414352</x:v>
      </x:c>
      <x:c r="F6735" t="s">
        <x:v>97</x:v>
      </x:c>
      <x:c r="G6735" s="6">
        <x:v>179.660488570901</x:v>
      </x:c>
      <x:c r="H6735" t="s">
        <x:v>98</x:v>
      </x:c>
      <x:c r="I6735" s="6">
        <x:v>15.9616492711352</x:v>
      </x:c>
      <x:c r="J6735" t="s">
        <x:v>93</x:v>
      </x:c>
      <x:c r="K6735" s="6">
        <x:v>988</x:v>
      </x:c>
      <x:c r="L6735" t="s">
        <x:v>94</x:v>
      </x:c>
      <x:c r="M6735" t="s">
        <x:v>96</x:v>
      </x:c>
      <x:c r="N6735" s="8">
        <x:v>35</x:v>
      </x:c>
      <x:c r="O6735" s="8">
        <x:v>1</x:v>
      </x:c>
      <x:c r="Q6735">
        <x:v>0</x:v>
      </x:c>
      <x:c r="R6735" s="6">
        <x:v>26.374</x:v>
      </x:c>
      <x:c r="S6735" s="8">
        <x:v>178099.376276581</x:v>
      </x:c>
      <x:c r="T6735" s="12">
        <x:v>429666.016422234</x:v>
      </x:c>
      <x:c r="U6735" s="12">
        <x:v>56.7663742877738</x:v>
      </x:c>
      <x:c r="V6735" s="12">
        <x:v>57</x:v>
      </x:c>
      <x:c r="W6735" s="12">
        <x:f>NA()</x:f>
      </x:c>
    </x:row>
    <x:row r="6736">
      <x:c r="A6736">
        <x:v>3667371</x:v>
      </x:c>
      <x:c r="B6736" s="1">
        <x:v>44543.6040108449</x:v>
      </x:c>
      <x:c r="C6736" s="6">
        <x:v>112.234685581667</x:v>
      </x:c>
      <x:c r="D6736" s="14" t="s">
        <x:v>92</x:v>
      </x:c>
      <x:c r="E6736" s="15">
        <x:v>43721.4489414352</x:v>
      </x:c>
      <x:c r="F6736" t="s">
        <x:v>97</x:v>
      </x:c>
      <x:c r="G6736" s="6">
        <x:v>179.669979374582</x:v>
      </x:c>
      <x:c r="H6736" t="s">
        <x:v>98</x:v>
      </x:c>
      <x:c r="I6736" s="6">
        <x:v>15.9678482683535</x:v>
      </x:c>
      <x:c r="J6736" t="s">
        <x:v>93</x:v>
      </x:c>
      <x:c r="K6736" s="6">
        <x:v>988</x:v>
      </x:c>
      <x:c r="L6736" t="s">
        <x:v>94</x:v>
      </x:c>
      <x:c r="M6736" t="s">
        <x:v>96</x:v>
      </x:c>
      <x:c r="N6736" s="8">
        <x:v>35</x:v>
      </x:c>
      <x:c r="O6736" s="8">
        <x:v>1</x:v>
      </x:c>
      <x:c r="Q6736">
        <x:v>0</x:v>
      </x:c>
      <x:c r="R6736" s="6">
        <x:v>26.371</x:v>
      </x:c>
      <x:c r="S6736" s="8">
        <x:v>178078.629639972</x:v>
      </x:c>
      <x:c r="T6736" s="12">
        <x:v>429662.742436821</x:v>
      </x:c>
      <x:c r="U6736" s="12">
        <x:v>56.7663742877738</x:v>
      </x:c>
      <x:c r="V6736" s="12">
        <x:v>57</x:v>
      </x:c>
      <x:c r="W6736" s="12">
        <x:f>NA()</x:f>
      </x:c>
    </x:row>
    <x:row r="6737">
      <x:c r="A6737">
        <x:v>3667374</x:v>
      </x:c>
      <x:c r="B6737" s="1">
        <x:v>44543.6040221065</x:v>
      </x:c>
      <x:c r="C6737" s="6">
        <x:v>112.25088282</x:v>
      </x:c>
      <x:c r="D6737" s="14" t="s">
        <x:v>92</x:v>
      </x:c>
      <x:c r="E6737" s="15">
        <x:v>43721.4489414352</x:v>
      </x:c>
      <x:c r="F6737" t="s">
        <x:v>97</x:v>
      </x:c>
      <x:c r="G6737" s="6">
        <x:v>179.698684793793</x:v>
      </x:c>
      <x:c r="H6737" t="s">
        <x:v>98</x:v>
      </x:c>
      <x:c r="I6737" s="6">
        <x:v>15.9678482683535</x:v>
      </x:c>
      <x:c r="J6737" t="s">
        <x:v>93</x:v>
      </x:c>
      <x:c r="K6737" s="6">
        <x:v>988</x:v>
      </x:c>
      <x:c r="L6737" t="s">
        <x:v>94</x:v>
      </x:c>
      <x:c r="M6737" t="s">
        <x:v>96</x:v>
      </x:c>
      <x:c r="N6737" s="8">
        <x:v>35</x:v>
      </x:c>
      <x:c r="O6737" s="8">
        <x:v>1</x:v>
      </x:c>
      <x:c r="Q6737">
        <x:v>0</x:v>
      </x:c>
      <x:c r="R6737" s="6">
        <x:v>26.369</x:v>
      </x:c>
      <x:c r="S6737" s="8">
        <x:v>178053.027504809</x:v>
      </x:c>
      <x:c r="T6737" s="12">
        <x:v>429668.700323629</x:v>
      </x:c>
      <x:c r="U6737" s="12">
        <x:v>56.7663742877738</x:v>
      </x:c>
      <x:c r="V6737" s="12">
        <x:v>57</x:v>
      </x:c>
      <x:c r="W6737" s="12">
        <x:f>NA()</x:f>
      </x:c>
    </x:row>
    <x:row r="6738">
      <x:c r="A6738">
        <x:v>3667378</x:v>
      </x:c>
      <x:c r="B6738" s="1">
        <x:v>44543.6040338773</x:v>
      </x:c>
      <x:c r="C6738" s="6">
        <x:v>112.267804586667</x:v>
      </x:c>
      <x:c r="D6738" s="14" t="s">
        <x:v>92</x:v>
      </x:c>
      <x:c r="E6738" s="15">
        <x:v>43721.4489414352</x:v>
      </x:c>
      <x:c r="F6738" t="s">
        <x:v>97</x:v>
      </x:c>
      <x:c r="G6738" s="6">
        <x:v>179.713039471889</x:v>
      </x:c>
      <x:c r="H6738" t="s">
        <x:v>98</x:v>
      </x:c>
      <x:c r="I6738" s="6">
        <x:v>15.9678482683535</x:v>
      </x:c>
      <x:c r="J6738" t="s">
        <x:v>93</x:v>
      </x:c>
      <x:c r="K6738" s="6">
        <x:v>988</x:v>
      </x:c>
      <x:c r="L6738" t="s">
        <x:v>94</x:v>
      </x:c>
      <x:c r="M6738" t="s">
        <x:v>96</x:v>
      </x:c>
      <x:c r="N6738" s="8">
        <x:v>35</x:v>
      </x:c>
      <x:c r="O6738" s="8">
        <x:v>1</x:v>
      </x:c>
      <x:c r="Q6738">
        <x:v>0</x:v>
      </x:c>
      <x:c r="R6738" s="6">
        <x:v>26.368</x:v>
      </x:c>
      <x:c r="S6738" s="8">
        <x:v>178031.046022242</x:v>
      </x:c>
      <x:c r="T6738" s="12">
        <x:v>429666.960658119</x:v>
      </x:c>
      <x:c r="U6738" s="12">
        <x:v>56.7663742877738</x:v>
      </x:c>
      <x:c r="V6738" s="12">
        <x:v>57</x:v>
      </x:c>
      <x:c r="W6738" s="12">
        <x:f>NA()</x:f>
      </x:c>
    </x:row>
    <x:row r="6739">
      <x:c r="A6739">
        <x:v>3667383</x:v>
      </x:c>
      <x:c r="B6739" s="1">
        <x:v>44543.6040456019</x:v>
      </x:c>
      <x:c r="C6739" s="6">
        <x:v>112.284728646667</x:v>
      </x:c>
      <x:c r="D6739" s="14" t="s">
        <x:v>92</x:v>
      </x:c>
      <x:c r="E6739" s="15">
        <x:v>43721.4489414352</x:v>
      </x:c>
      <x:c r="F6739" t="s">
        <x:v>97</x:v>
      </x:c>
      <x:c r="G6739" s="6">
        <x:v>179.727395462542</x:v>
      </x:c>
      <x:c r="H6739" t="s">
        <x:v>98</x:v>
      </x:c>
      <x:c r="I6739" s="6">
        <x:v>15.9678482683535</x:v>
      </x:c>
      <x:c r="J6739" t="s">
        <x:v>93</x:v>
      </x:c>
      <x:c r="K6739" s="6">
        <x:v>988</x:v>
      </x:c>
      <x:c r="L6739" t="s">
        <x:v>94</x:v>
      </x:c>
      <x:c r="M6739" t="s">
        <x:v>96</x:v>
      </x:c>
      <x:c r="N6739" s="8">
        <x:v>35</x:v>
      </x:c>
      <x:c r="O6739" s="8">
        <x:v>1</x:v>
      </x:c>
      <x:c r="Q6739">
        <x:v>0</x:v>
      </x:c>
      <x:c r="R6739" s="6">
        <x:v>26.367</x:v>
      </x:c>
      <x:c r="S6739" s="8">
        <x:v>178019.882835835</x:v>
      </x:c>
      <x:c r="T6739" s="12">
        <x:v>429661.714857955</x:v>
      </x:c>
      <x:c r="U6739" s="12">
        <x:v>56.7663742877738</x:v>
      </x:c>
      <x:c r="V6739" s="12">
        <x:v>57</x:v>
      </x:c>
      <x:c r="W6739" s="12">
        <x:f>NA()</x:f>
      </x:c>
    </x:row>
    <x:row r="6740">
      <x:c r="A6740">
        <x:v>3667389</x:v>
      </x:c>
      <x:c r="B6740" s="1">
        <x:v>44543.604056794</x:v>
      </x:c>
      <x:c r="C6740" s="6">
        <x:v>112.30084953</x:v>
      </x:c>
      <x:c r="D6740" s="14" t="s">
        <x:v>92</x:v>
      </x:c>
      <x:c r="E6740" s="15">
        <x:v>43721.4489414352</x:v>
      </x:c>
      <x:c r="F6740" t="s">
        <x:v>97</x:v>
      </x:c>
      <x:c r="G6740" s="6">
        <x:v>179.813558979751</x:v>
      </x:c>
      <x:c r="H6740" t="s">
        <x:v>98</x:v>
      </x:c>
      <x:c r="I6740" s="6">
        <x:v>15.9678482683535</x:v>
      </x:c>
      <x:c r="J6740" t="s">
        <x:v>93</x:v>
      </x:c>
      <x:c r="K6740" s="6">
        <x:v>988</x:v>
      </x:c>
      <x:c r="L6740" t="s">
        <x:v>94</x:v>
      </x:c>
      <x:c r="M6740" t="s">
        <x:v>96</x:v>
      </x:c>
      <x:c r="N6740" s="8">
        <x:v>35</x:v>
      </x:c>
      <x:c r="O6740" s="8">
        <x:v>1</x:v>
      </x:c>
      <x:c r="Q6740">
        <x:v>0</x:v>
      </x:c>
      <x:c r="R6740" s="6">
        <x:v>26.361</x:v>
      </x:c>
      <x:c r="S6740" s="8">
        <x:v>178005.462570199</x:v>
      </x:c>
      <x:c r="T6740" s="12">
        <x:v>429659.956964156</x:v>
      </x:c>
      <x:c r="U6740" s="12">
        <x:v>56.7663742877738</x:v>
      </x:c>
      <x:c r="V6740" s="12">
        <x:v>57</x:v>
      </x:c>
      <x:c r="W6740" s="12">
        <x:f>NA()</x:f>
      </x:c>
    </x:row>
    <x:row r="6741">
      <x:c r="A6741">
        <x:v>3667392</x:v>
      </x:c>
      <x:c r="B6741" s="1">
        <x:v>44543.6040686343</x:v>
      </x:c>
      <x:c r="C6741" s="6">
        <x:v>112.317906811667</x:v>
      </x:c>
      <x:c r="D6741" s="14" t="s">
        <x:v>92</x:v>
      </x:c>
      <x:c r="E6741" s="15">
        <x:v>43721.4489414352</x:v>
      </x:c>
      <x:c r="F6741" t="s">
        <x:v>97</x:v>
      </x:c>
      <x:c r="G6741" s="6">
        <x:v>179.832784418128</x:v>
      </x:c>
      <x:c r="H6741" t="s">
        <x:v>98</x:v>
      </x:c>
      <x:c r="I6741" s="6">
        <x:v>15.9616492711352</x:v>
      </x:c>
      <x:c r="J6741" t="s">
        <x:v>93</x:v>
      </x:c>
      <x:c r="K6741" s="6">
        <x:v>988</x:v>
      </x:c>
      <x:c r="L6741" t="s">
        <x:v>94</x:v>
      </x:c>
      <x:c r="M6741" t="s">
        <x:v>96</x:v>
      </x:c>
      <x:c r="N6741" s="8">
        <x:v>35</x:v>
      </x:c>
      <x:c r="O6741" s="8">
        <x:v>1</x:v>
      </x:c>
      <x:c r="Q6741">
        <x:v>0</x:v>
      </x:c>
      <x:c r="R6741" s="6">
        <x:v>26.362</x:v>
      </x:c>
      <x:c r="S6741" s="8">
        <x:v>177979.424635714</x:v>
      </x:c>
      <x:c r="T6741" s="12">
        <x:v>429661.240743665</x:v>
      </x:c>
      <x:c r="U6741" s="12">
        <x:v>56.7663742877738</x:v>
      </x:c>
      <x:c r="V6741" s="12">
        <x:v>57</x:v>
      </x:c>
      <x:c r="W6741" s="12">
        <x:f>NA()</x:f>
      </x:c>
    </x:row>
    <x:row r="6742">
      <x:c r="A6742">
        <x:v>3667397</x:v>
      </x:c>
      <x:c r="B6742" s="1">
        <x:v>44543.6040799421</x:v>
      </x:c>
      <x:c r="C6742" s="6">
        <x:v>112.334180175</x:v>
      </x:c>
      <x:c r="D6742" s="14" t="s">
        <x:v>92</x:v>
      </x:c>
      <x:c r="E6742" s="15">
        <x:v>43721.4489414352</x:v>
      </x:c>
      <x:c r="F6742" t="s">
        <x:v>97</x:v>
      </x:c>
      <x:c r="G6742" s="6">
        <x:v>179.861518778258</x:v>
      </x:c>
      <x:c r="H6742" t="s">
        <x:v>98</x:v>
      </x:c>
      <x:c r="I6742" s="6">
        <x:v>15.9616492711352</x:v>
      </x:c>
      <x:c r="J6742" t="s">
        <x:v>93</x:v>
      </x:c>
      <x:c r="K6742" s="6">
        <x:v>988</x:v>
      </x:c>
      <x:c r="L6742" t="s">
        <x:v>94</x:v>
      </x:c>
      <x:c r="M6742" t="s">
        <x:v>96</x:v>
      </x:c>
      <x:c r="N6742" s="8">
        <x:v>35</x:v>
      </x:c>
      <x:c r="O6742" s="8">
        <x:v>1</x:v>
      </x:c>
      <x:c r="Q6742">
        <x:v>0</x:v>
      </x:c>
      <x:c r="R6742" s="6">
        <x:v>26.36</x:v>
      </x:c>
      <x:c r="S6742" s="8">
        <x:v>177972.25478408</x:v>
      </x:c>
      <x:c r="T6742" s="12">
        <x:v>429677.723302711</x:v>
      </x:c>
      <x:c r="U6742" s="12">
        <x:v>56.7663742877738</x:v>
      </x:c>
      <x:c r="V6742" s="12">
        <x:v>57</x:v>
      </x:c>
      <x:c r="W6742" s="12">
        <x:f>NA()</x:f>
      </x:c>
    </x:row>
    <x:row r="6743">
      <x:c r="A6743">
        <x:v>3667401</x:v>
      </x:c>
      <x:c r="B6743" s="1">
        <x:v>44543.6040917477</x:v>
      </x:c>
      <x:c r="C6743" s="6">
        <x:v>112.351134483333</x:v>
      </x:c>
      <x:c r="D6743" s="14" t="s">
        <x:v>92</x:v>
      </x:c>
      <x:c r="E6743" s="15">
        <x:v>43721.4489414352</x:v>
      </x:c>
      <x:c r="F6743" t="s">
        <x:v>97</x:v>
      </x:c>
      <x:c r="G6743" s="6">
        <x:v>179.938241366519</x:v>
      </x:c>
      <x:c r="H6743" t="s">
        <x:v>98</x:v>
      </x:c>
      <x:c r="I6743" s="6">
        <x:v>15.9554502853266</x:v>
      </x:c>
      <x:c r="J6743" t="s">
        <x:v>93</x:v>
      </x:c>
      <x:c r="K6743" s="6">
        <x:v>988</x:v>
      </x:c>
      <x:c r="L6743" t="s">
        <x:v>94</x:v>
      </x:c>
      <x:c r="M6743" t="s">
        <x:v>96</x:v>
      </x:c>
      <x:c r="N6743" s="8">
        <x:v>35</x:v>
      </x:c>
      <x:c r="O6743" s="8">
        <x:v>1</x:v>
      </x:c>
      <x:c r="Q6743">
        <x:v>0</x:v>
      </x:c>
      <x:c r="R6743" s="6">
        <x:v>26.357</x:v>
      </x:c>
      <x:c r="S6743" s="8">
        <x:v>177957.281998493</x:v>
      </x:c>
      <x:c r="T6743" s="12">
        <x:v>429657.583806309</x:v>
      </x:c>
      <x:c r="U6743" s="12">
        <x:v>56.7663742877738</x:v>
      </x:c>
      <x:c r="V6743" s="12">
        <x:v>57</x:v>
      </x:c>
      <x:c r="W6743" s="12">
        <x:f>NA()</x:f>
      </x:c>
    </x:row>
    <x:row r="6744">
      <x:c r="A6744">
        <x:v>3667403</x:v>
      </x:c>
      <x:c r="B6744" s="1">
        <x:v>44543.6041035069</x:v>
      </x:c>
      <x:c r="C6744" s="6">
        <x:v>112.368089893333</x:v>
      </x:c>
      <x:c r="D6744" s="14" t="s">
        <x:v>92</x:v>
      </x:c>
      <x:c r="E6744" s="15">
        <x:v>43721.4489414352</x:v>
      </x:c>
      <x:c r="F6744" t="s">
        <x:v>97</x:v>
      </x:c>
      <x:c r="G6744" s="6">
        <x:v>179.933377679616</x:v>
      </x:c>
      <x:c r="H6744" t="s">
        <x:v>98</x:v>
      </x:c>
      <x:c r="I6744" s="6">
        <x:v>15.9616492711352</x:v>
      </x:c>
      <x:c r="J6744" t="s">
        <x:v>93</x:v>
      </x:c>
      <x:c r="K6744" s="6">
        <x:v>988</x:v>
      </x:c>
      <x:c r="L6744" t="s">
        <x:v>94</x:v>
      </x:c>
      <x:c r="M6744" t="s">
        <x:v>96</x:v>
      </x:c>
      <x:c r="N6744" s="8">
        <x:v>35</x:v>
      </x:c>
      <x:c r="O6744" s="8">
        <x:v>1</x:v>
      </x:c>
      <x:c r="Q6744">
        <x:v>0</x:v>
      </x:c>
      <x:c r="R6744" s="6">
        <x:v>26.355</x:v>
      </x:c>
      <x:c r="S6744" s="8">
        <x:v>177928.261119049</x:v>
      </x:c>
      <x:c r="T6744" s="12">
        <x:v>429670.402528946</x:v>
      </x:c>
      <x:c r="U6744" s="12">
        <x:v>56.7663742877738</x:v>
      </x:c>
      <x:c r="V6744" s="12">
        <x:v>57</x:v>
      </x:c>
      <x:c r="W6744" s="12">
        <x:f>NA()</x:f>
      </x:c>
    </x:row>
    <x:row r="6745">
      <x:c r="A6745">
        <x:v>3667409</x:v>
      </x:c>
      <x:c r="B6745" s="1">
        <x:v>44543.6041146643</x:v>
      </x:c>
      <x:c r="C6745" s="6">
        <x:v>112.384197093333</x:v>
      </x:c>
      <x:c r="D6745" s="14" t="s">
        <x:v>92</x:v>
      </x:c>
      <x:c r="E6745" s="15">
        <x:v>43721.4489414352</x:v>
      </x:c>
      <x:c r="F6745" t="s">
        <x:v>97</x:v>
      </x:c>
      <x:c r="G6745" s="6">
        <x:v>180.024515597402</x:v>
      </x:c>
      <x:c r="H6745" t="s">
        <x:v>98</x:v>
      </x:c>
      <x:c r="I6745" s="6">
        <x:v>15.9554502853266</x:v>
      </x:c>
      <x:c r="J6745" t="s">
        <x:v>93</x:v>
      </x:c>
      <x:c r="K6745" s="6">
        <x:v>988</x:v>
      </x:c>
      <x:c r="L6745" t="s">
        <x:v>94</x:v>
      </x:c>
      <x:c r="M6745" t="s">
        <x:v>96</x:v>
      </x:c>
      <x:c r="N6745" s="8">
        <x:v>35</x:v>
      </x:c>
      <x:c r="O6745" s="8">
        <x:v>1</x:v>
      </x:c>
      <x:c r="Q6745">
        <x:v>0</x:v>
      </x:c>
      <x:c r="R6745" s="6">
        <x:v>26.351</x:v>
      </x:c>
      <x:c r="S6745" s="8">
        <x:v>177909.717050213</x:v>
      </x:c>
      <x:c r="T6745" s="12">
        <x:v>429644.368677515</x:v>
      </x:c>
      <x:c r="U6745" s="12">
        <x:v>56.7663742877738</x:v>
      </x:c>
      <x:c r="V6745" s="12">
        <x:v>57</x:v>
      </x:c>
      <x:c r="W6745" s="12">
        <x:f>NA()</x:f>
      </x:c>
    </x:row>
    <x:row r="6746">
      <x:c r="A6746">
        <x:v>3667412</x:v>
      </x:c>
      <x:c r="B6746" s="1">
        <x:v>44543.6041264236</x:v>
      </x:c>
      <x:c r="C6746" s="6">
        <x:v>112.401131876667</x:v>
      </x:c>
      <x:c r="D6746" s="14" t="s">
        <x:v>92</x:v>
      </x:c>
      <x:c r="E6746" s="15">
        <x:v>43721.4489414352</x:v>
      </x:c>
      <x:c r="F6746" t="s">
        <x:v>97</x:v>
      </x:c>
      <x:c r="G6746" s="6">
        <x:v>179.942892945863</x:v>
      </x:c>
      <x:c r="H6746" t="s">
        <x:v>98</x:v>
      </x:c>
      <x:c r="I6746" s="6">
        <x:v>15.9678482683535</x:v>
      </x:c>
      <x:c r="J6746" t="s">
        <x:v>93</x:v>
      </x:c>
      <x:c r="K6746" s="6">
        <x:v>988</x:v>
      </x:c>
      <x:c r="L6746" t="s">
        <x:v>94</x:v>
      </x:c>
      <x:c r="M6746" t="s">
        <x:v>96</x:v>
      </x:c>
      <x:c r="N6746" s="8">
        <x:v>35</x:v>
      </x:c>
      <x:c r="O6746" s="8">
        <x:v>1</x:v>
      </x:c>
      <x:c r="Q6746">
        <x:v>0</x:v>
      </x:c>
      <x:c r="R6746" s="6">
        <x:v>26.352</x:v>
      </x:c>
      <x:c r="S6746" s="8">
        <x:v>177895.877817663</x:v>
      </x:c>
      <x:c r="T6746" s="12">
        <x:v>429661.923289379</x:v>
      </x:c>
      <x:c r="U6746" s="12">
        <x:v>56.7663742877738</x:v>
      </x:c>
      <x:c r="V6746" s="12">
        <x:v>57</x:v>
      </x:c>
      <x:c r="W6746" s="12">
        <x:f>NA()</x:f>
      </x:c>
    </x:row>
    <x:row r="6747">
      <x:c r="A6747">
        <x:v>3667415</x:v>
      </x:c>
      <x:c r="B6747" s="1">
        <x:v>44543.6041382292</x:v>
      </x:c>
      <x:c r="C6747" s="6">
        <x:v>112.418099561667</x:v>
      </x:c>
      <x:c r="D6747" s="14" t="s">
        <x:v>92</x:v>
      </x:c>
      <x:c r="E6747" s="15">
        <x:v>43721.4489414352</x:v>
      </x:c>
      <x:c r="F6747" t="s">
        <x:v>97</x:v>
      </x:c>
      <x:c r="G6747" s="6">
        <x:v>180.005269456793</x:v>
      </x:c>
      <x:c r="H6747" t="s">
        <x:v>98</x:v>
      </x:c>
      <x:c r="I6747" s="6">
        <x:v>15.9616492711352</x:v>
      </x:c>
      <x:c r="J6747" t="s">
        <x:v>93</x:v>
      </x:c>
      <x:c r="K6747" s="6">
        <x:v>988</x:v>
      </x:c>
      <x:c r="L6747" t="s">
        <x:v>94</x:v>
      </x:c>
      <x:c r="M6747" t="s">
        <x:v>96</x:v>
      </x:c>
      <x:c r="N6747" s="8">
        <x:v>35</x:v>
      </x:c>
      <x:c r="O6747" s="8">
        <x:v>1</x:v>
      </x:c>
      <x:c r="Q6747">
        <x:v>0</x:v>
      </x:c>
      <x:c r="R6747" s="6">
        <x:v>26.35</x:v>
      </x:c>
      <x:c r="S6747" s="8">
        <x:v>177879.942451169</x:v>
      </x:c>
      <x:c r="T6747" s="12">
        <x:v>429662.221904457</x:v>
      </x:c>
      <x:c r="U6747" s="12">
        <x:v>56.7663742877738</x:v>
      </x:c>
      <x:c r="V6747" s="12">
        <x:v>57</x:v>
      </x:c>
      <x:c r="W6747" s="12">
        <x:f>NA()</x:f>
      </x:c>
    </x:row>
    <x:row r="6748">
      <x:c r="A6748">
        <x:v>3667421</x:v>
      </x:c>
      <x:c r="B6748" s="1">
        <x:v>44543.6041493866</x:v>
      </x:c>
      <x:c r="C6748" s="6">
        <x:v>112.434192718333</x:v>
      </x:c>
      <x:c r="D6748" s="14" t="s">
        <x:v>92</x:v>
      </x:c>
      <x:c r="E6748" s="15">
        <x:v>43721.4489414352</x:v>
      </x:c>
      <x:c r="F6748" t="s">
        <x:v>97</x:v>
      </x:c>
      <x:c r="G6748" s="6">
        <x:v>180.029174770972</x:v>
      </x:c>
      <x:c r="H6748" t="s">
        <x:v>98</x:v>
      </x:c>
      <x:c r="I6748" s="6">
        <x:v>15.9678482683535</x:v>
      </x:c>
      <x:c r="J6748" t="s">
        <x:v>93</x:v>
      </x:c>
      <x:c r="K6748" s="6">
        <x:v>988</x:v>
      </x:c>
      <x:c r="L6748" t="s">
        <x:v>94</x:v>
      </x:c>
      <x:c r="M6748" t="s">
        <x:v>96</x:v>
      </x:c>
      <x:c r="N6748" s="8">
        <x:v>35</x:v>
      </x:c>
      <x:c r="O6748" s="8">
        <x:v>1</x:v>
      </x:c>
      <x:c r="Q6748">
        <x:v>0</x:v>
      </x:c>
      <x:c r="R6748" s="6">
        <x:v>26.346</x:v>
      </x:c>
      <x:c r="S6748" s="8">
        <x:v>177865.770332313</x:v>
      </x:c>
      <x:c r="T6748" s="12">
        <x:v>429651.425334614</x:v>
      </x:c>
      <x:c r="U6748" s="12">
        <x:v>56.7663742877738</x:v>
      </x:c>
      <x:c r="V6748" s="12">
        <x:v>57</x:v>
      </x:c>
      <x:c r="W6748" s="12">
        <x:f>NA()</x:f>
      </x:c>
    </x:row>
    <x:row r="6749">
      <x:c r="A6749">
        <x:v>3667424</x:v>
      </x:c>
      <x:c r="B6749" s="1">
        <x:v>44543.6041611921</x:v>
      </x:c>
      <x:c r="C6749" s="6">
        <x:v>112.451151881667</x:v>
      </x:c>
      <x:c r="D6749" s="14" t="s">
        <x:v>92</x:v>
      </x:c>
      <x:c r="E6749" s="15">
        <x:v>43721.4489414352</x:v>
      </x:c>
      <x:c r="F6749" t="s">
        <x:v>97</x:v>
      </x:c>
      <x:c r="G6749" s="6">
        <x:v>180.134757571456</x:v>
      </x:c>
      <x:c r="H6749" t="s">
        <x:v>98</x:v>
      </x:c>
      <x:c r="I6749" s="6">
        <x:v>15.9616492711352</x:v>
      </x:c>
      <x:c r="J6749" t="s">
        <x:v>93</x:v>
      </x:c>
      <x:c r="K6749" s="6">
        <x:v>988</x:v>
      </x:c>
      <x:c r="L6749" t="s">
        <x:v>94</x:v>
      </x:c>
      <x:c r="M6749" t="s">
        <x:v>96</x:v>
      </x:c>
      <x:c r="N6749" s="8">
        <x:v>35</x:v>
      </x:c>
      <x:c r="O6749" s="8">
        <x:v>1</x:v>
      </x:c>
      <x:c r="Q6749">
        <x:v>0</x:v>
      </x:c>
      <x:c r="R6749" s="6">
        <x:v>26.341</x:v>
      </x:c>
      <x:c r="S6749" s="8">
        <x:v>177847.150078613</x:v>
      </x:c>
      <x:c r="T6749" s="12">
        <x:v>429663.251031592</x:v>
      </x:c>
      <x:c r="U6749" s="12">
        <x:v>56.7663742877738</x:v>
      </x:c>
      <x:c r="V6749" s="12">
        <x:v>57</x:v>
      </x:c>
      <x:c r="W6749" s="12">
        <x:f>NA()</x:f>
      </x:c>
    </x:row>
    <x:row r="6750">
      <x:c r="A6750">
        <x:v>3667429</x:v>
      </x:c>
      <x:c r="B6750" s="1">
        <x:v>44543.6041724884</x:v>
      </x:c>
      <x:c r="C6750" s="6">
        <x:v>112.467420698333</x:v>
      </x:c>
      <x:c r="D6750" s="14" t="s">
        <x:v>92</x:v>
      </x:c>
      <x:c r="E6750" s="15">
        <x:v>43721.4489414352</x:v>
      </x:c>
      <x:c r="F6750" t="s">
        <x:v>97</x:v>
      </x:c>
      <x:c r="G6750" s="6">
        <x:v>180.134757571456</x:v>
      </x:c>
      <x:c r="H6750" t="s">
        <x:v>98</x:v>
      </x:c>
      <x:c r="I6750" s="6">
        <x:v>15.9616492711352</x:v>
      </x:c>
      <x:c r="J6750" t="s">
        <x:v>93</x:v>
      </x:c>
      <x:c r="K6750" s="6">
        <x:v>988</x:v>
      </x:c>
      <x:c r="L6750" t="s">
        <x:v>94</x:v>
      </x:c>
      <x:c r="M6750" t="s">
        <x:v>96</x:v>
      </x:c>
      <x:c r="N6750" s="8">
        <x:v>35</x:v>
      </x:c>
      <x:c r="O6750" s="8">
        <x:v>1</x:v>
      </x:c>
      <x:c r="Q6750">
        <x:v>0</x:v>
      </x:c>
      <x:c r="R6750" s="6">
        <x:v>26.341</x:v>
      </x:c>
      <x:c r="S6750" s="8">
        <x:v>177828.038015738</x:v>
      </x:c>
      <x:c r="T6750" s="12">
        <x:v>429668.150387682</x:v>
      </x:c>
      <x:c r="U6750" s="12">
        <x:v>56.7663742877738</x:v>
      </x:c>
      <x:c r="V6750" s="12">
        <x:v>57</x:v>
      </x:c>
      <x:c r="W6750" s="12">
        <x:f>NA()</x:f>
      </x:c>
    </x:row>
    <x:row r="6751">
      <x:c r="A6751">
        <x:v>3667432</x:v>
      </x:c>
      <x:c r="B6751" s="1">
        <x:v>44543.6041843403</x:v>
      </x:c>
      <x:c r="C6751" s="6">
        <x:v>112.48452442</x:v>
      </x:c>
      <x:c r="D6751" s="14" t="s">
        <x:v>92</x:v>
      </x:c>
      <x:c r="E6751" s="15">
        <x:v>43721.4489414352</x:v>
      </x:c>
      <x:c r="F6751" t="s">
        <x:v>97</x:v>
      </x:c>
      <x:c r="G6751" s="6">
        <x:v>180.101112489645</x:v>
      </x:c>
      <x:c r="H6751" t="s">
        <x:v>98</x:v>
      </x:c>
      <x:c r="I6751" s="6">
        <x:v>15.9678482683535</x:v>
      </x:c>
      <x:c r="J6751" t="s">
        <x:v>93</x:v>
      </x:c>
      <x:c r="K6751" s="6">
        <x:v>988</x:v>
      </x:c>
      <x:c r="L6751" t="s">
        <x:v>94</x:v>
      </x:c>
      <x:c r="M6751" t="s">
        <x:v>96</x:v>
      </x:c>
      <x:c r="N6751" s="8">
        <x:v>35</x:v>
      </x:c>
      <x:c r="O6751" s="8">
        <x:v>1</x:v>
      </x:c>
      <x:c r="Q6751">
        <x:v>0</x:v>
      </x:c>
      <x:c r="R6751" s="6">
        <x:v>26.341</x:v>
      </x:c>
      <x:c r="S6751" s="8">
        <x:v>177808.873472287</x:v>
      </x:c>
      <x:c r="T6751" s="12">
        <x:v>429662.390859543</x:v>
      </x:c>
      <x:c r="U6751" s="12">
        <x:v>56.7663742877738</x:v>
      </x:c>
      <x:c r="V6751" s="12">
        <x:v>57</x:v>
      </x:c>
      <x:c r="W6751" s="12">
        <x:f>NA()</x:f>
      </x:c>
    </x:row>
    <x:row r="6752">
      <x:c r="A6752">
        <x:v>3667434</x:v>
      </x:c>
      <x:c r="B6752" s="1">
        <x:v>44543.6041961458</x:v>
      </x:c>
      <x:c r="C6752" s="6">
        <x:v>112.501479125</x:v>
      </x:c>
      <x:c r="D6752" s="14" t="s">
        <x:v>92</x:v>
      </x:c>
      <x:c r="E6752" s="15">
        <x:v>43721.4489414352</x:v>
      </x:c>
      <x:c r="F6752" t="s">
        <x:v>97</x:v>
      </x:c>
      <x:c r="G6752" s="6">
        <x:v>180.163547195508</x:v>
      </x:c>
      <x:c r="H6752" t="s">
        <x:v>98</x:v>
      </x:c>
      <x:c r="I6752" s="6">
        <x:v>15.9616492711352</x:v>
      </x:c>
      <x:c r="J6752" t="s">
        <x:v>93</x:v>
      </x:c>
      <x:c r="K6752" s="6">
        <x:v>988</x:v>
      </x:c>
      <x:c r="L6752" t="s">
        <x:v>94</x:v>
      </x:c>
      <x:c r="M6752" t="s">
        <x:v>96</x:v>
      </x:c>
      <x:c r="N6752" s="8">
        <x:v>35</x:v>
      </x:c>
      <x:c r="O6752" s="8">
        <x:v>1</x:v>
      </x:c>
      <x:c r="Q6752">
        <x:v>0</x:v>
      </x:c>
      <x:c r="R6752" s="6">
        <x:v>26.339</x:v>
      </x:c>
      <x:c r="S6752" s="8">
        <x:v>177796.736000604</x:v>
      </x:c>
      <x:c r="T6752" s="12">
        <x:v>429670.544425246</x:v>
      </x:c>
      <x:c r="U6752" s="12">
        <x:v>56.7663742877738</x:v>
      </x:c>
      <x:c r="V6752" s="12">
        <x:v>57</x:v>
      </x:c>
      <x:c r="W6752" s="12">
        <x:f>NA()</x:f>
      </x:c>
    </x:row>
    <x:row r="6753">
      <x:c r="A6753">
        <x:v>3667439</x:v>
      </x:c>
      <x:c r="B6753" s="1">
        <x:v>44543.6042073264</x:v>
      </x:c>
      <x:c r="C6753" s="6">
        <x:v>112.517585956667</x:v>
      </x:c>
      <x:c r="D6753" s="14" t="s">
        <x:v>92</x:v>
      </x:c>
      <x:c r="E6753" s="15">
        <x:v>43721.4489414352</x:v>
      </x:c>
      <x:c r="F6753" t="s">
        <x:v>97</x:v>
      </x:c>
      <x:c r="G6753" s="6">
        <x:v>180.240408520362</x:v>
      </x:c>
      <x:c r="H6753" t="s">
        <x:v>98</x:v>
      </x:c>
      <x:c r="I6753" s="6">
        <x:v>15.9554502853266</x:v>
      </x:c>
      <x:c r="J6753" t="s">
        <x:v>93</x:v>
      </x:c>
      <x:c r="K6753" s="6">
        <x:v>988</x:v>
      </x:c>
      <x:c r="L6753" t="s">
        <x:v>94</x:v>
      </x:c>
      <x:c r="M6753" t="s">
        <x:v>96</x:v>
      </x:c>
      <x:c r="N6753" s="8">
        <x:v>35</x:v>
      </x:c>
      <x:c r="O6753" s="8">
        <x:v>1</x:v>
      </x:c>
      <x:c r="Q6753">
        <x:v>0</x:v>
      </x:c>
      <x:c r="R6753" s="6">
        <x:v>26.336</x:v>
      </x:c>
      <x:c r="S6753" s="8">
        <x:v>177768.011606919</x:v>
      </x:c>
      <x:c r="T6753" s="12">
        <x:v>429643.800139243</x:v>
      </x:c>
      <x:c r="U6753" s="12">
        <x:v>56.7663742877738</x:v>
      </x:c>
      <x:c r="V6753" s="12">
        <x:v>57</x:v>
      </x:c>
      <x:c r="W6753" s="12">
        <x:f>NA()</x:f>
      </x:c>
    </x:row>
    <x:row r="6754">
      <x:c r="A6754">
        <x:v>3667445</x:v>
      </x:c>
      <x:c r="B6754" s="1">
        <x:v>44543.6042190972</x:v>
      </x:c>
      <x:c r="C6754" s="6">
        <x:v>112.534541213333</x:v>
      </x:c>
      <x:c r="D6754" s="14" t="s">
        <x:v>92</x:v>
      </x:c>
      <x:c r="E6754" s="15">
        <x:v>43721.4489414352</x:v>
      </x:c>
      <x:c r="F6754" t="s">
        <x:v>97</x:v>
      </x:c>
      <x:c r="G6754" s="6">
        <x:v>180.235544319961</x:v>
      </x:c>
      <x:c r="H6754" t="s">
        <x:v>98</x:v>
      </x:c>
      <x:c r="I6754" s="6">
        <x:v>15.9616492711352</x:v>
      </x:c>
      <x:c r="J6754" t="s">
        <x:v>93</x:v>
      </x:c>
      <x:c r="K6754" s="6">
        <x:v>988</x:v>
      </x:c>
      <x:c r="L6754" t="s">
        <x:v>94</x:v>
      </x:c>
      <x:c r="M6754" t="s">
        <x:v>96</x:v>
      </x:c>
      <x:c r="N6754" s="8">
        <x:v>35</x:v>
      </x:c>
      <x:c r="O6754" s="8">
        <x:v>1</x:v>
      </x:c>
      <x:c r="Q6754">
        <x:v>0</x:v>
      </x:c>
      <x:c r="R6754" s="6">
        <x:v>26.334</x:v>
      </x:c>
      <x:c r="S6754" s="8">
        <x:v>177763.673802285</x:v>
      </x:c>
      <x:c r="T6754" s="12">
        <x:v>429658.073103938</x:v>
      </x:c>
      <x:c r="U6754" s="12">
        <x:v>56.7663742877738</x:v>
      </x:c>
      <x:c r="V6754" s="12">
        <x:v>57</x:v>
      </x:c>
      <x:c r="W6754" s="12">
        <x:f>NA()</x:f>
      </x:c>
    </x:row>
    <x:row r="6755">
      <x:c r="A6755">
        <x:v>3667446</x:v>
      </x:c>
      <x:c r="B6755" s="1">
        <x:v>44543.6042308681</x:v>
      </x:c>
      <x:c r="C6755" s="6">
        <x:v>112.551473681667</x:v>
      </x:c>
      <x:c r="D6755" s="14" t="s">
        <x:v>92</x:v>
      </x:c>
      <x:c r="E6755" s="15">
        <x:v>43721.4489414352</x:v>
      </x:c>
      <x:c r="F6755" t="s">
        <x:v>97</x:v>
      </x:c>
      <x:c r="G6755" s="6">
        <x:v>180.245086738609</x:v>
      </x:c>
      <x:c r="H6755" t="s">
        <x:v>98</x:v>
      </x:c>
      <x:c r="I6755" s="6">
        <x:v>15.9678482683535</x:v>
      </x:c>
      <x:c r="J6755" t="s">
        <x:v>93</x:v>
      </x:c>
      <x:c r="K6755" s="6">
        <x:v>988</x:v>
      </x:c>
      <x:c r="L6755" t="s">
        <x:v>94</x:v>
      </x:c>
      <x:c r="M6755" t="s">
        <x:v>96</x:v>
      </x:c>
      <x:c r="N6755" s="8">
        <x:v>35</x:v>
      </x:c>
      <x:c r="O6755" s="8">
        <x:v>1</x:v>
      </x:c>
      <x:c r="Q6755">
        <x:v>0</x:v>
      </x:c>
      <x:c r="R6755" s="6">
        <x:v>26.331</x:v>
      </x:c>
      <x:c r="S6755" s="8">
        <x:v>177746.774269848</x:v>
      </x:c>
      <x:c r="T6755" s="12">
        <x:v>429661.458704191</x:v>
      </x:c>
      <x:c r="U6755" s="12">
        <x:v>56.7663742877738</x:v>
      </x:c>
      <x:c r="V6755" s="12">
        <x:v>57</x:v>
      </x:c>
      <x:c r="W6755" s="12">
        <x:f>NA()</x:f>
      </x:c>
    </x:row>
    <x:row r="6756">
      <x:c r="A6756">
        <x:v>3667451</x:v>
      </x:c>
      <x:c r="B6756" s="1">
        <x:v>44543.6042420139</x:v>
      </x:c>
      <x:c r="C6756" s="6">
        <x:v>112.56753582</x:v>
      </x:c>
      <x:c r="D6756" s="14" t="s">
        <x:v>92</x:v>
      </x:c>
      <x:c r="E6756" s="15">
        <x:v>43721.4489414352</x:v>
      </x:c>
      <x:c r="F6756" t="s">
        <x:v>97</x:v>
      </x:c>
      <x:c r="G6756" s="6">
        <x:v>180.321984386713</x:v>
      </x:c>
      <x:c r="H6756" t="s">
        <x:v>98</x:v>
      </x:c>
      <x:c r="I6756" s="6">
        <x:v>15.9616492711352</x:v>
      </x:c>
      <x:c r="J6756" t="s">
        <x:v>93</x:v>
      </x:c>
      <x:c r="K6756" s="6">
        <x:v>988</x:v>
      </x:c>
      <x:c r="L6756" t="s">
        <x:v>94</x:v>
      </x:c>
      <x:c r="M6756" t="s">
        <x:v>96</x:v>
      </x:c>
      <x:c r="N6756" s="8">
        <x:v>35</x:v>
      </x:c>
      <x:c r="O6756" s="8">
        <x:v>1</x:v>
      </x:c>
      <x:c r="Q6756">
        <x:v>0</x:v>
      </x:c>
      <x:c r="R6756" s="6">
        <x:v>26.328</x:v>
      </x:c>
      <x:c r="S6756" s="8">
        <x:v>177733.000784908</x:v>
      </x:c>
      <x:c r="T6756" s="12">
        <x:v>429666.94727161</x:v>
      </x:c>
      <x:c r="U6756" s="12">
        <x:v>56.7663742877738</x:v>
      </x:c>
      <x:c r="V6756" s="12">
        <x:v>57</x:v>
      </x:c>
      <x:c r="W6756" s="12">
        <x:f>NA()</x:f>
      </x:c>
    </x:row>
    <x:row r="6757">
      <x:c r="A6757">
        <x:v>3667454</x:v>
      </x:c>
      <x:c r="B6757" s="1">
        <x:v>44543.6042537847</x:v>
      </x:c>
      <x:c r="C6757" s="6">
        <x:v>112.58449798</x:v>
      </x:c>
      <x:c r="D6757" s="14" t="s">
        <x:v>92</x:v>
      </x:c>
      <x:c r="E6757" s="15">
        <x:v>43721.4489414352</x:v>
      </x:c>
      <x:c r="F6757" t="s">
        <x:v>97</x:v>
      </x:c>
      <x:c r="G6757" s="6">
        <x:v>180.355672682185</x:v>
      </x:c>
      <x:c r="H6757" t="s">
        <x:v>98</x:v>
      </x:c>
      <x:c r="I6757" s="6">
        <x:v>15.9554502853266</x:v>
      </x:c>
      <x:c r="J6757" t="s">
        <x:v>93</x:v>
      </x:c>
      <x:c r="K6757" s="6">
        <x:v>988</x:v>
      </x:c>
      <x:c r="L6757" t="s">
        <x:v>94</x:v>
      </x:c>
      <x:c r="M6757" t="s">
        <x:v>96</x:v>
      </x:c>
      <x:c r="N6757" s="8">
        <x:v>35</x:v>
      </x:c>
      <x:c r="O6757" s="8">
        <x:v>1</x:v>
      </x:c>
      <x:c r="Q6757">
        <x:v>0</x:v>
      </x:c>
      <x:c r="R6757" s="6">
        <x:v>26.328</x:v>
      </x:c>
      <x:c r="S6757" s="8">
        <x:v>177717.382884909</x:v>
      </x:c>
      <x:c r="T6757" s="12">
        <x:v>429666.035207039</x:v>
      </x:c>
      <x:c r="U6757" s="12">
        <x:v>56.7663742877738</x:v>
      </x:c>
      <x:c r="V6757" s="12">
        <x:v>57</x:v>
      </x:c>
      <x:c r="W6757" s="12">
        <x:f>NA()</x:f>
      </x:c>
    </x:row>
    <x:row r="6758">
      <x:c r="A6758">
        <x:v>3667458</x:v>
      </x:c>
      <x:c r="B6758" s="1">
        <x:v>44543.604265544</x:v>
      </x:c>
      <x:c r="C6758" s="6">
        <x:v>112.601440003333</x:v>
      </x:c>
      <x:c r="D6758" s="14" t="s">
        <x:v>92</x:v>
      </x:c>
      <x:c r="E6758" s="15">
        <x:v>43721.4489414352</x:v>
      </x:c>
      <x:c r="F6758" t="s">
        <x:v>97</x:v>
      </x:c>
      <x:c r="G6758" s="6">
        <x:v>180.355672682185</x:v>
      </x:c>
      <x:c r="H6758" t="s">
        <x:v>98</x:v>
      </x:c>
      <x:c r="I6758" s="6">
        <x:v>15.9554502853266</x:v>
      </x:c>
      <x:c r="J6758" t="s">
        <x:v>93</x:v>
      </x:c>
      <x:c r="K6758" s="6">
        <x:v>988</x:v>
      </x:c>
      <x:c r="L6758" t="s">
        <x:v>94</x:v>
      </x:c>
      <x:c r="M6758" t="s">
        <x:v>96</x:v>
      </x:c>
      <x:c r="N6758" s="8">
        <x:v>35</x:v>
      </x:c>
      <x:c r="O6758" s="8">
        <x:v>1</x:v>
      </x:c>
      <x:c r="Q6758">
        <x:v>0</x:v>
      </x:c>
      <x:c r="R6758" s="6">
        <x:v>26.328</x:v>
      </x:c>
      <x:c r="S6758" s="8">
        <x:v>177710.587114581</x:v>
      </x:c>
      <x:c r="T6758" s="12">
        <x:v>429655.257001476</x:v>
      </x:c>
      <x:c r="U6758" s="12">
        <x:v>56.7663742877738</x:v>
      </x:c>
      <x:c r="V6758" s="12">
        <x:v>57</x:v>
      </x:c>
      <x:c r="W6758" s="12">
        <x:f>NA()</x:f>
      </x:c>
    </x:row>
    <x:row r="6759">
      <x:c r="A6759">
        <x:v>3667462</x:v>
      </x:c>
      <x:c r="B6759" s="1">
        <x:v>44543.6042767014</x:v>
      </x:c>
      <x:c r="C6759" s="6">
        <x:v>112.617526675</x:v>
      </x:c>
      <x:c r="D6759" s="14" t="s">
        <x:v>92</x:v>
      </x:c>
      <x:c r="E6759" s="15">
        <x:v>43721.4489414352</x:v>
      </x:c>
      <x:c r="F6759" t="s">
        <x:v>97</x:v>
      </x:c>
      <x:c r="G6759" s="6">
        <x:v>180.427755675491</x:v>
      </x:c>
      <x:c r="H6759" t="s">
        <x:v>98</x:v>
      </x:c>
      <x:c r="I6759" s="6">
        <x:v>15.9554502853266</x:v>
      </x:c>
      <x:c r="J6759" t="s">
        <x:v>93</x:v>
      </x:c>
      <x:c r="K6759" s="6">
        <x:v>988</x:v>
      </x:c>
      <x:c r="L6759" t="s">
        <x:v>94</x:v>
      </x:c>
      <x:c r="M6759" t="s">
        <x:v>96</x:v>
      </x:c>
      <x:c r="N6759" s="8">
        <x:v>35</x:v>
      </x:c>
      <x:c r="O6759" s="8">
        <x:v>1</x:v>
      </x:c>
      <x:c r="Q6759">
        <x:v>0</x:v>
      </x:c>
      <x:c r="R6759" s="6">
        <x:v>26.323</x:v>
      </x:c>
      <x:c r="S6759" s="8">
        <x:v>177682.395656155</x:v>
      </x:c>
      <x:c r="T6759" s="12">
        <x:v>429644.511885505</x:v>
      </x:c>
      <x:c r="U6759" s="12">
        <x:v>56.7663742877738</x:v>
      </x:c>
      <x:c r="V6759" s="12">
        <x:v>57</x:v>
      </x:c>
      <x:c r="W6759" s="12">
        <x:f>NA()</x:f>
      </x:c>
    </x:row>
    <x:row r="6760">
      <x:c r="A6760">
        <x:v>3667466</x:v>
      </x:c>
      <x:c r="B6760" s="1">
        <x:v>44543.6042885069</x:v>
      </x:c>
      <x:c r="C6760" s="6">
        <x:v>112.634470363333</x:v>
      </x:c>
      <x:c r="D6760" s="14" t="s">
        <x:v>92</x:v>
      </x:c>
      <x:c r="E6760" s="15">
        <x:v>43721.4489414352</x:v>
      </x:c>
      <x:c r="F6760" t="s">
        <x:v>97</x:v>
      </x:c>
      <x:c r="G6760" s="6">
        <x:v>180.427755675491</x:v>
      </x:c>
      <x:c r="H6760" t="s">
        <x:v>98</x:v>
      </x:c>
      <x:c r="I6760" s="6">
        <x:v>15.9554502853266</x:v>
      </x:c>
      <x:c r="J6760" t="s">
        <x:v>93</x:v>
      </x:c>
      <x:c r="K6760" s="6">
        <x:v>988</x:v>
      </x:c>
      <x:c r="L6760" t="s">
        <x:v>94</x:v>
      </x:c>
      <x:c r="M6760" t="s">
        <x:v>96</x:v>
      </x:c>
      <x:c r="N6760" s="8">
        <x:v>35</x:v>
      </x:c>
      <x:c r="O6760" s="8">
        <x:v>1</x:v>
      </x:c>
      <x:c r="Q6760">
        <x:v>0</x:v>
      </x:c>
      <x:c r="R6760" s="6">
        <x:v>26.323</x:v>
      </x:c>
      <x:c r="S6760" s="8">
        <x:v>177677.671188427</x:v>
      </x:c>
      <x:c r="T6760" s="12">
        <x:v>429658.584524511</x:v>
      </x:c>
      <x:c r="U6760" s="12">
        <x:v>56.7663742877738</x:v>
      </x:c>
      <x:c r="V6760" s="12">
        <x:v>57</x:v>
      </x:c>
      <x:c r="W6760" s="12">
        <x:f>NA()</x:f>
      </x:c>
    </x:row>
    <x:row r="6761">
      <x:c r="A6761">
        <x:v>3667470</x:v>
      </x:c>
      <x:c r="B6761" s="1">
        <x:v>44543.6043002315</x:v>
      </x:c>
      <x:c r="C6761" s="6">
        <x:v>112.651402805</x:v>
      </x:c>
      <x:c r="D6761" s="14" t="s">
        <x:v>92</x:v>
      </x:c>
      <x:c r="E6761" s="15">
        <x:v>43721.4489414352</x:v>
      </x:c>
      <x:c r="F6761" t="s">
        <x:v>97</x:v>
      </x:c>
      <x:c r="G6761" s="6">
        <x:v>180.408471962235</x:v>
      </x:c>
      <x:c r="H6761" t="s">
        <x:v>98</x:v>
      </x:c>
      <x:c r="I6761" s="6">
        <x:v>15.9616492711352</x:v>
      </x:c>
      <x:c r="J6761" t="s">
        <x:v>93</x:v>
      </x:c>
      <x:c r="K6761" s="6">
        <x:v>988</x:v>
      </x:c>
      <x:c r="L6761" t="s">
        <x:v>94</x:v>
      </x:c>
      <x:c r="M6761" t="s">
        <x:v>96</x:v>
      </x:c>
      <x:c r="N6761" s="8">
        <x:v>35</x:v>
      </x:c>
      <x:c r="O6761" s="8">
        <x:v>1</x:v>
      </x:c>
      <x:c r="Q6761">
        <x:v>0</x:v>
      </x:c>
      <x:c r="R6761" s="6">
        <x:v>26.322</x:v>
      </x:c>
      <x:c r="S6761" s="8">
        <x:v>177657.997790179</x:v>
      </x:c>
      <x:c r="T6761" s="12">
        <x:v>429671.461442683</x:v>
      </x:c>
      <x:c r="U6761" s="12">
        <x:v>56.7663742877738</x:v>
      </x:c>
      <x:c r="V6761" s="12">
        <x:v>57</x:v>
      </x:c>
      <x:c r="W6761" s="12">
        <x:f>NA()</x:f>
      </x:c>
    </x:row>
    <x:row r="6762">
      <x:c r="A6762">
        <x:v>3667477</x:v>
      </x:c>
      <x:c r="B6762" s="1">
        <x:v>44543.6043114931</x:v>
      </x:c>
      <x:c r="C6762" s="6">
        <x:v>112.667607098333</x:v>
      </x:c>
      <x:c r="D6762" s="14" t="s">
        <x:v>92</x:v>
      </x:c>
      <x:c r="E6762" s="15">
        <x:v>43721.4489414352</x:v>
      </x:c>
      <x:c r="F6762" t="s">
        <x:v>97</x:v>
      </x:c>
      <x:c r="G6762" s="6">
        <x:v>180.504739564298</x:v>
      </x:c>
      <x:c r="H6762" t="s">
        <x:v>98</x:v>
      </x:c>
      <x:c r="I6762" s="6">
        <x:v>15.949251310929</x:v>
      </x:c>
      <x:c r="J6762" t="s">
        <x:v>93</x:v>
      </x:c>
      <x:c r="K6762" s="6">
        <x:v>988</x:v>
      </x:c>
      <x:c r="L6762" t="s">
        <x:v>94</x:v>
      </x:c>
      <x:c r="M6762" t="s">
        <x:v>96</x:v>
      </x:c>
      <x:c r="N6762" s="8">
        <x:v>35</x:v>
      </x:c>
      <x:c r="O6762" s="8">
        <x:v>1</x:v>
      </x:c>
      <x:c r="Q6762">
        <x:v>0</x:v>
      </x:c>
      <x:c r="R6762" s="6">
        <x:v>26.32</x:v>
      </x:c>
      <x:c r="S6762" s="8">
        <x:v>177647.360629353</x:v>
      </x:c>
      <x:c r="T6762" s="12">
        <x:v>429669.541431651</x:v>
      </x:c>
      <x:c r="U6762" s="12">
        <x:v>56.7663742877738</x:v>
      </x:c>
      <x:c r="V6762" s="12">
        <x:v>57</x:v>
      </x:c>
      <x:c r="W6762" s="12">
        <x:f>NA()</x:f>
      </x:c>
    </x:row>
    <x:row r="6763">
      <x:c r="A6763">
        <x:v>3667478</x:v>
      </x:c>
      <x:c r="B6763" s="1">
        <x:v>44543.6043232639</x:v>
      </x:c>
      <x:c r="C6763" s="6">
        <x:v>112.684562316667</x:v>
      </x:c>
      <x:c r="D6763" s="14" t="s">
        <x:v>92</x:v>
      </x:c>
      <x:c r="E6763" s="15">
        <x:v>43721.4489414352</x:v>
      </x:c>
      <x:c r="F6763" t="s">
        <x:v>97</x:v>
      </x:c>
      <x:c r="G6763" s="6">
        <x:v>180.528727344406</x:v>
      </x:c>
      <x:c r="H6763" t="s">
        <x:v>98</x:v>
      </x:c>
      <x:c r="I6763" s="6">
        <x:v>15.9554502853266</x:v>
      </x:c>
      <x:c r="J6763" t="s">
        <x:v>93</x:v>
      </x:c>
      <x:c r="K6763" s="6">
        <x:v>988</x:v>
      </x:c>
      <x:c r="L6763" t="s">
        <x:v>94</x:v>
      </x:c>
      <x:c r="M6763" t="s">
        <x:v>96</x:v>
      </x:c>
      <x:c r="N6763" s="8">
        <x:v>35</x:v>
      </x:c>
      <x:c r="O6763" s="8">
        <x:v>1</x:v>
      </x:c>
      <x:c r="Q6763">
        <x:v>0</x:v>
      </x:c>
      <x:c r="R6763" s="6">
        <x:v>26.316</x:v>
      </x:c>
      <x:c r="S6763" s="8">
        <x:v>177642.589236847</x:v>
      </x:c>
      <x:c r="T6763" s="12">
        <x:v>429668.253645566</x:v>
      </x:c>
      <x:c r="U6763" s="12">
        <x:v>56.7663742877738</x:v>
      </x:c>
      <x:c r="V6763" s="12">
        <x:v>57</x:v>
      </x:c>
      <x:c r="W6763" s="12">
        <x:f>NA()</x:f>
      </x:c>
    </x:row>
    <x:row r="6764">
      <x:c r="A6764">
        <x:v>3667484</x:v>
      </x:c>
      <x:c r="B6764" s="1">
        <x:v>44543.6043350347</x:v>
      </x:c>
      <x:c r="C6764" s="6">
        <x:v>112.701518658333</x:v>
      </x:c>
      <x:c r="D6764" s="14" t="s">
        <x:v>92</x:v>
      </x:c>
      <x:c r="E6764" s="15">
        <x:v>43721.4489414352</x:v>
      </x:c>
      <x:c r="F6764" t="s">
        <x:v>97</x:v>
      </x:c>
      <x:c r="G6764" s="6">
        <x:v>180.543157155182</x:v>
      </x:c>
      <x:c r="H6764" t="s">
        <x:v>98</x:v>
      </x:c>
      <x:c r="I6764" s="6">
        <x:v>15.9554502853266</x:v>
      </x:c>
      <x:c r="J6764" t="s">
        <x:v>93</x:v>
      </x:c>
      <x:c r="K6764" s="6">
        <x:v>988</x:v>
      </x:c>
      <x:c r="L6764" t="s">
        <x:v>94</x:v>
      </x:c>
      <x:c r="M6764" t="s">
        <x:v>96</x:v>
      </x:c>
      <x:c r="N6764" s="8">
        <x:v>35</x:v>
      </x:c>
      <x:c r="O6764" s="8">
        <x:v>1</x:v>
      </x:c>
      <x:c r="Q6764">
        <x:v>0</x:v>
      </x:c>
      <x:c r="R6764" s="6">
        <x:v>26.315</x:v>
      </x:c>
      <x:c r="S6764" s="8">
        <x:v>177619.358149653</x:v>
      </x:c>
      <x:c r="T6764" s="12">
        <x:v>429680.677407541</x:v>
      </x:c>
      <x:c r="U6764" s="12">
        <x:v>56.7663742877738</x:v>
      </x:c>
      <x:c r="V6764" s="12">
        <x:v>57</x:v>
      </x:c>
      <x:c r="W6764" s="12">
        <x:f>NA()</x:f>
      </x:c>
    </x:row>
    <x:row r="6765">
      <x:c r="A6765">
        <x:v>3667487</x:v>
      </x:c>
      <x:c r="B6765" s="1">
        <x:v>44543.6043462153</x:v>
      </x:c>
      <x:c r="C6765" s="6">
        <x:v>112.717632288333</x:v>
      </x:c>
      <x:c r="D6765" s="14" t="s">
        <x:v>92</x:v>
      </x:c>
      <x:c r="E6765" s="15">
        <x:v>43721.4489414352</x:v>
      </x:c>
      <x:c r="F6765" t="s">
        <x:v>97</x:v>
      </x:c>
      <x:c r="G6765" s="6">
        <x:v>180.572020743451</x:v>
      </x:c>
      <x:c r="H6765" t="s">
        <x:v>98</x:v>
      </x:c>
      <x:c r="I6765" s="6">
        <x:v>15.9554502853266</x:v>
      </x:c>
      <x:c r="J6765" t="s">
        <x:v>93</x:v>
      </x:c>
      <x:c r="K6765" s="6">
        <x:v>988</x:v>
      </x:c>
      <x:c r="L6765" t="s">
        <x:v>94</x:v>
      </x:c>
      <x:c r="M6765" t="s">
        <x:v>96</x:v>
      </x:c>
      <x:c r="N6765" s="8">
        <x:v>35</x:v>
      </x:c>
      <x:c r="O6765" s="8">
        <x:v>1</x:v>
      </x:c>
      <x:c r="Q6765">
        <x:v>0</x:v>
      </x:c>
      <x:c r="R6765" s="6">
        <x:v>26.313</x:v>
      </x:c>
      <x:c r="S6765" s="8">
        <x:v>177604.630006961</x:v>
      </x:c>
      <x:c r="T6765" s="12">
        <x:v>429672.050898801</x:v>
      </x:c>
      <x:c r="U6765" s="12">
        <x:v>56.7663742877738</x:v>
      </x:c>
      <x:c r="V6765" s="12">
        <x:v>57</x:v>
      </x:c>
      <x:c r="W6765" s="12">
        <x:f>NA()</x:f>
      </x:c>
    </x:row>
    <x:row r="6766">
      <x:c r="A6766">
        <x:v>3667492</x:v>
      </x:c>
      <x:c r="B6766" s="1">
        <x:v>44543.6043580208</x:v>
      </x:c>
      <x:c r="C6766" s="6">
        <x:v>112.734588871667</x:v>
      </x:c>
      <x:c r="D6766" s="14" t="s">
        <x:v>92</x:v>
      </x:c>
      <x:c r="E6766" s="15">
        <x:v>43721.4489414352</x:v>
      </x:c>
      <x:c r="F6766" t="s">
        <x:v>97</x:v>
      </x:c>
      <x:c r="G6766" s="6">
        <x:v>180.567156032146</x:v>
      </x:c>
      <x:c r="H6766" t="s">
        <x:v>98</x:v>
      </x:c>
      <x:c r="I6766" s="6">
        <x:v>15.9616492711352</x:v>
      </x:c>
      <x:c r="J6766" t="s">
        <x:v>93</x:v>
      </x:c>
      <x:c r="K6766" s="6">
        <x:v>988</x:v>
      </x:c>
      <x:c r="L6766" t="s">
        <x:v>94</x:v>
      </x:c>
      <x:c r="M6766" t="s">
        <x:v>96</x:v>
      </x:c>
      <x:c r="N6766" s="8">
        <x:v>35</x:v>
      </x:c>
      <x:c r="O6766" s="8">
        <x:v>1</x:v>
      </x:c>
      <x:c r="Q6766">
        <x:v>0</x:v>
      </x:c>
      <x:c r="R6766" s="6">
        <x:v>26.311</x:v>
      </x:c>
      <x:c r="S6766" s="8">
        <x:v>177584.19249808</x:v>
      </x:c>
      <x:c r="T6766" s="12">
        <x:v>429683.152464924</x:v>
      </x:c>
      <x:c r="U6766" s="12">
        <x:v>56.7663742877738</x:v>
      </x:c>
      <x:c r="V6766" s="12">
        <x:v>57</x:v>
      </x:c>
      <x:c r="W6766" s="12">
        <x:f>NA()</x:f>
      </x:c>
    </x:row>
    <x:row r="6767">
      <x:c r="A6767">
        <x:v>3667495</x:v>
      </x:c>
      <x:c r="B6767" s="1">
        <x:v>44543.6043698264</x:v>
      </x:c>
      <x:c r="C6767" s="6">
        <x:v>112.751586645</x:v>
      </x:c>
      <x:c r="D6767" s="14" t="s">
        <x:v>92</x:v>
      </x:c>
      <x:c r="E6767" s="15">
        <x:v>43721.4489414352</x:v>
      </x:c>
      <x:c r="F6767" t="s">
        <x:v>97</x:v>
      </x:c>
      <x:c r="G6767" s="6">
        <x:v>180.528572956726</x:v>
      </x:c>
      <x:c r="H6767" t="s">
        <x:v>98</x:v>
      </x:c>
      <x:c r="I6767" s="6">
        <x:v>15.9740472769827</x:v>
      </x:c>
      <x:c r="J6767" t="s">
        <x:v>93</x:v>
      </x:c>
      <x:c r="K6767" s="6">
        <x:v>988</x:v>
      </x:c>
      <x:c r="L6767" t="s">
        <x:v>94</x:v>
      </x:c>
      <x:c r="M6767" t="s">
        <x:v>96</x:v>
      </x:c>
      <x:c r="N6767" s="8">
        <x:v>35</x:v>
      </x:c>
      <x:c r="O6767" s="8">
        <x:v>1</x:v>
      </x:c>
      <x:c r="Q6767">
        <x:v>0</x:v>
      </x:c>
      <x:c r="R6767" s="6">
        <x:v>26.309</x:v>
      </x:c>
      <x:c r="S6767" s="8">
        <x:v>177577.783024003</x:v>
      </x:c>
      <x:c r="T6767" s="12">
        <x:v>429669.056112832</x:v>
      </x:c>
      <x:c r="U6767" s="12">
        <x:v>56.7663742877738</x:v>
      </x:c>
      <x:c r="V6767" s="12">
        <x:v>57</x:v>
      </x:c>
      <x:c r="W6767" s="12">
        <x:f>NA()</x:f>
      </x:c>
    </x:row>
    <x:row r="6768">
      <x:c r="A6768">
        <x:v>3667501</x:v>
      </x:c>
      <x:c r="B6768" s="1">
        <x:v>44543.6043810995</x:v>
      </x:c>
      <x:c r="C6768" s="6">
        <x:v>112.767858615</x:v>
      </x:c>
      <x:c r="D6768" s="14" t="s">
        <x:v>92</x:v>
      </x:c>
      <x:c r="E6768" s="15">
        <x:v>43721.4489414352</x:v>
      </x:c>
      <x:c r="F6768" t="s">
        <x:v>97</x:v>
      </x:c>
      <x:c r="G6768" s="6">
        <x:v>180.567156032146</x:v>
      </x:c>
      <x:c r="H6768" t="s">
        <x:v>98</x:v>
      </x:c>
      <x:c r="I6768" s="6">
        <x:v>15.9616492711352</x:v>
      </x:c>
      <x:c r="J6768" t="s">
        <x:v>93</x:v>
      </x:c>
      <x:c r="K6768" s="6">
        <x:v>988</x:v>
      </x:c>
      <x:c r="L6768" t="s">
        <x:v>94</x:v>
      </x:c>
      <x:c r="M6768" t="s">
        <x:v>96</x:v>
      </x:c>
      <x:c r="N6768" s="8">
        <x:v>35</x:v>
      </x:c>
      <x:c r="O6768" s="8">
        <x:v>1</x:v>
      </x:c>
      <x:c r="Q6768">
        <x:v>0</x:v>
      </x:c>
      <x:c r="R6768" s="6">
        <x:v>26.311</x:v>
      </x:c>
      <x:c r="S6768" s="8">
        <x:v>177559.813611074</x:v>
      </x:c>
      <x:c r="T6768" s="12">
        <x:v>429659.306636768</x:v>
      </x:c>
      <x:c r="U6768" s="12">
        <x:v>56.7663742877738</x:v>
      </x:c>
      <x:c r="V6768" s="12">
        <x:v>57</x:v>
      </x:c>
      <x:c r="W6768" s="12">
        <x:f>NA()</x:f>
      </x:c>
    </x:row>
    <x:row r="6769">
      <x:c r="A6769">
        <x:v>3667503</x:v>
      </x:c>
      <x:c r="B6769" s="1">
        <x:v>44543.6043929051</x:v>
      </x:c>
      <x:c r="C6769" s="6">
        <x:v>112.784817441667</x:v>
      </x:c>
      <x:c r="D6769" s="14" t="s">
        <x:v>92</x:v>
      </x:c>
      <x:c r="E6769" s="15">
        <x:v>43721.4489414352</x:v>
      </x:c>
      <x:c r="F6769" t="s">
        <x:v>97</x:v>
      </x:c>
      <x:c r="G6769" s="6">
        <x:v>180.673084971102</x:v>
      </x:c>
      <x:c r="H6769" t="s">
        <x:v>98</x:v>
      </x:c>
      <x:c r="I6769" s="6">
        <x:v>15.9554502853266</x:v>
      </x:c>
      <x:c r="J6769" t="s">
        <x:v>93</x:v>
      </x:c>
      <x:c r="K6769" s="6">
        <x:v>988</x:v>
      </x:c>
      <x:c r="L6769" t="s">
        <x:v>94</x:v>
      </x:c>
      <x:c r="M6769" t="s">
        <x:v>96</x:v>
      </x:c>
      <x:c r="N6769" s="8">
        <x:v>35</x:v>
      </x:c>
      <x:c r="O6769" s="8">
        <x:v>1</x:v>
      </x:c>
      <x:c r="Q6769">
        <x:v>0</x:v>
      </x:c>
      <x:c r="R6769" s="6">
        <x:v>26.306</x:v>
      </x:c>
      <x:c r="S6769" s="8">
        <x:v>177555.051679471</x:v>
      </x:c>
      <x:c r="T6769" s="12">
        <x:v>429670.409940496</x:v>
      </x:c>
      <x:c r="U6769" s="12">
        <x:v>56.7663742877738</x:v>
      </x:c>
      <x:c r="V6769" s="12">
        <x:v>57</x:v>
      </x:c>
      <x:c r="W6769" s="12">
        <x:f>NA()</x:f>
      </x:c>
    </x:row>
    <x:row r="6770">
      <x:c r="A6770">
        <x:v>3667508</x:v>
      </x:c>
      <x:c r="B6770" s="1">
        <x:v>44543.6044040856</x:v>
      </x:c>
      <x:c r="C6770" s="6">
        <x:v>112.800922051667</x:v>
      </x:c>
      <x:c r="D6770" s="14" t="s">
        <x:v>92</x:v>
      </x:c>
      <x:c r="E6770" s="15">
        <x:v>43721.4489414352</x:v>
      </x:c>
      <x:c r="F6770" t="s">
        <x:v>97</x:v>
      </x:c>
      <x:c r="G6770" s="6">
        <x:v>180.668220115035</x:v>
      </x:c>
      <x:c r="H6770" t="s">
        <x:v>98</x:v>
      </x:c>
      <x:c r="I6770" s="6">
        <x:v>15.9616492711352</x:v>
      </x:c>
      <x:c r="J6770" t="s">
        <x:v>93</x:v>
      </x:c>
      <x:c r="K6770" s="6">
        <x:v>988</x:v>
      </x:c>
      <x:c r="L6770" t="s">
        <x:v>94</x:v>
      </x:c>
      <x:c r="M6770" t="s">
        <x:v>96</x:v>
      </x:c>
      <x:c r="N6770" s="8">
        <x:v>35</x:v>
      </x:c>
      <x:c r="O6770" s="8">
        <x:v>1</x:v>
      </x:c>
      <x:c r="Q6770">
        <x:v>0</x:v>
      </x:c>
      <x:c r="R6770" s="6">
        <x:v>26.304</x:v>
      </x:c>
      <x:c r="S6770" s="8">
        <x:v>177541.241873459</x:v>
      </x:c>
      <x:c r="T6770" s="12">
        <x:v>429660.674211709</x:v>
      </x:c>
      <x:c r="U6770" s="12">
        <x:v>56.7663742877738</x:v>
      </x:c>
      <x:c r="V6770" s="12">
        <x:v>57</x:v>
      </x:c>
      <x:c r="W6770" s="12">
        <x:f>NA()</x:f>
      </x:c>
    </x:row>
    <x:row r="6771">
      <x:c r="A6771">
        <x:v>3667513</x:v>
      </x:c>
      <x:c r="B6771" s="1">
        <x:v>44543.6044158565</x:v>
      </x:c>
      <x:c r="C6771" s="6">
        <x:v>112.81788037</x:v>
      </x:c>
      <x:c r="D6771" s="14" t="s">
        <x:v>92</x:v>
      </x:c>
      <x:c r="E6771" s="15">
        <x:v>43721.4489414352</x:v>
      </x:c>
      <x:c r="F6771" t="s">
        <x:v>97</x:v>
      </x:c>
      <x:c r="G6771" s="6">
        <x:v>180.701972375783</x:v>
      </x:c>
      <x:c r="H6771" t="s">
        <x:v>98</x:v>
      </x:c>
      <x:c r="I6771" s="6">
        <x:v>15.9554502853266</x:v>
      </x:c>
      <x:c r="J6771" t="s">
        <x:v>93</x:v>
      </x:c>
      <x:c r="K6771" s="6">
        <x:v>988</x:v>
      </x:c>
      <x:c r="L6771" t="s">
        <x:v>94</x:v>
      </x:c>
      <x:c r="M6771" t="s">
        <x:v>96</x:v>
      </x:c>
      <x:c r="N6771" s="8">
        <x:v>35</x:v>
      </x:c>
      <x:c r="O6771" s="8">
        <x:v>1</x:v>
      </x:c>
      <x:c r="Q6771">
        <x:v>0</x:v>
      </x:c>
      <x:c r="R6771" s="6">
        <x:v>26.304</x:v>
      </x:c>
      <x:c r="S6771" s="8">
        <x:v>177524.839892735</x:v>
      </x:c>
      <x:c r="T6771" s="12">
        <x:v>429654.427987896</x:v>
      </x:c>
      <x:c r="U6771" s="12">
        <x:v>56.7663742877738</x:v>
      </x:c>
      <x:c r="V6771" s="12">
        <x:v>57</x:v>
      </x:c>
      <x:c r="W6771" s="12">
        <x:f>NA()</x:f>
      </x:c>
    </x:row>
    <x:row r="6772">
      <x:c r="A6772">
        <x:v>3667515</x:v>
      </x:c>
      <x:c r="B6772" s="1">
        <x:v>44543.6044276273</x:v>
      </x:c>
      <x:c r="C6772" s="6">
        <x:v>112.834831481667</x:v>
      </x:c>
      <x:c r="D6772" s="14" t="s">
        <x:v>92</x:v>
      </x:c>
      <x:c r="E6772" s="15">
        <x:v>43721.4489414352</x:v>
      </x:c>
      <x:c r="F6772" t="s">
        <x:v>97</x:v>
      </x:c>
      <x:c r="G6772" s="6">
        <x:v>180.716418064168</x:v>
      </x:c>
      <x:c r="H6772" t="s">
        <x:v>98</x:v>
      </x:c>
      <x:c r="I6772" s="6">
        <x:v>15.9554502853266</x:v>
      </x:c>
      <x:c r="J6772" t="s">
        <x:v>93</x:v>
      </x:c>
      <x:c r="K6772" s="6">
        <x:v>988</x:v>
      </x:c>
      <x:c r="L6772" t="s">
        <x:v>94</x:v>
      </x:c>
      <x:c r="M6772" t="s">
        <x:v>96</x:v>
      </x:c>
      <x:c r="N6772" s="8">
        <x:v>35</x:v>
      </x:c>
      <x:c r="O6772" s="8">
        <x:v>1</x:v>
      </x:c>
      <x:c r="Q6772">
        <x:v>0</x:v>
      </x:c>
      <x:c r="R6772" s="6">
        <x:v>26.303</x:v>
      </x:c>
      <x:c r="S6772" s="8">
        <x:v>177509.311770172</x:v>
      </x:c>
      <x:c r="T6772" s="12">
        <x:v>429652.814661689</x:v>
      </x:c>
      <x:c r="U6772" s="12">
        <x:v>56.7663742877738</x:v>
      </x:c>
      <x:c r="V6772" s="12">
        <x:v>57</x:v>
      </x:c>
      <x:c r="W6772" s="12">
        <x:f>NA()</x:f>
      </x:c>
    </x:row>
    <x:row r="6773">
      <x:c r="A6773">
        <x:v>3667520</x:v>
      </x:c>
      <x:c r="B6773" s="1">
        <x:v>44543.6044388079</x:v>
      </x:c>
      <x:c r="C6773" s="6">
        <x:v>112.850939838333</x:v>
      </x:c>
      <x:c r="D6773" s="14" t="s">
        <x:v>92</x:v>
      </x:c>
      <x:c r="E6773" s="15">
        <x:v>43721.4489414352</x:v>
      </x:c>
      <x:c r="F6773" t="s">
        <x:v>97</x:v>
      </x:c>
      <x:c r="G6773" s="6">
        <x:v>180.759763075587</x:v>
      </x:c>
      <x:c r="H6773" t="s">
        <x:v>98</x:v>
      </x:c>
      <x:c r="I6773" s="6">
        <x:v>15.9554502853266</x:v>
      </x:c>
      <x:c r="J6773" t="s">
        <x:v>93</x:v>
      </x:c>
      <x:c r="K6773" s="6">
        <x:v>988</x:v>
      </x:c>
      <x:c r="L6773" t="s">
        <x:v>94</x:v>
      </x:c>
      <x:c r="M6773" t="s">
        <x:v>96</x:v>
      </x:c>
      <x:c r="N6773" s="8">
        <x:v>35</x:v>
      </x:c>
      <x:c r="O6773" s="8">
        <x:v>1</x:v>
      </x:c>
      <x:c r="Q6773">
        <x:v>0</x:v>
      </x:c>
      <x:c r="R6773" s="6">
        <x:v>26.3</x:v>
      </x:c>
      <x:c r="S6773" s="8">
        <x:v>177502.653295146</x:v>
      </x:c>
      <x:c r="T6773" s="12">
        <x:v>429644.478092785</x:v>
      </x:c>
      <x:c r="U6773" s="12">
        <x:v>56.7663742877738</x:v>
      </x:c>
      <x:c r="V6773" s="12">
        <x:v>57</x:v>
      </x:c>
      <x:c r="W6773" s="12">
        <x:f>NA()</x:f>
      </x:c>
    </x:row>
    <x:row r="6774">
      <x:c r="A6774">
        <x:v>3667525</x:v>
      </x:c>
      <x:c r="B6774" s="1">
        <x:v>44543.6044505787</x:v>
      </x:c>
      <x:c r="C6774" s="6">
        <x:v>112.86789667</x:v>
      </x:c>
      <x:c r="D6774" s="14" t="s">
        <x:v>92</x:v>
      </x:c>
      <x:c r="E6774" s="15">
        <x:v>43721.4489414352</x:v>
      </x:c>
      <x:c r="F6774" t="s">
        <x:v>97</x:v>
      </x:c>
      <x:c r="G6774" s="6">
        <x:v>180.793534667543</x:v>
      </x:c>
      <x:c r="H6774" t="s">
        <x:v>98</x:v>
      </x:c>
      <x:c r="I6774" s="6">
        <x:v>15.949251310929</x:v>
      </x:c>
      <x:c r="J6774" t="s">
        <x:v>93</x:v>
      </x:c>
      <x:c r="K6774" s="6">
        <x:v>988</x:v>
      </x:c>
      <x:c r="L6774" t="s">
        <x:v>94</x:v>
      </x:c>
      <x:c r="M6774" t="s">
        <x:v>96</x:v>
      </x:c>
      <x:c r="N6774" s="8">
        <x:v>35</x:v>
      </x:c>
      <x:c r="O6774" s="8">
        <x:v>1</x:v>
      </x:c>
      <x:c r="Q6774">
        <x:v>0</x:v>
      </x:c>
      <x:c r="R6774" s="6">
        <x:v>26.3</x:v>
      </x:c>
      <x:c r="S6774" s="8">
        <x:v>177481.967826025</x:v>
      </x:c>
      <x:c r="T6774" s="12">
        <x:v>429645.306778226</x:v>
      </x:c>
      <x:c r="U6774" s="12">
        <x:v>56.7663742877738</x:v>
      </x:c>
      <x:c r="V6774" s="12">
        <x:v>57</x:v>
      </x:c>
      <x:c r="W6774" s="12">
        <x:f>NA()</x:f>
      </x:c>
    </x:row>
    <x:row r="6775">
      <x:c r="A6775">
        <x:v>3667526</x:v>
      </x:c>
      <x:c r="B6775" s="1">
        <x:v>44543.6044623495</x:v>
      </x:c>
      <x:c r="C6775" s="6">
        <x:v>112.884840701667</x:v>
      </x:c>
      <x:c r="D6775" s="14" t="s">
        <x:v>92</x:v>
      </x:c>
      <x:c r="E6775" s="15">
        <x:v>43721.4489414352</x:v>
      </x:c>
      <x:c r="F6775" t="s">
        <x:v>97</x:v>
      </x:c>
      <x:c r="G6775" s="6">
        <x:v>180.759763075587</x:v>
      </x:c>
      <x:c r="H6775" t="s">
        <x:v>98</x:v>
      </x:c>
      <x:c r="I6775" s="6">
        <x:v>15.9554502853266</x:v>
      </x:c>
      <x:c r="J6775" t="s">
        <x:v>93</x:v>
      </x:c>
      <x:c r="K6775" s="6">
        <x:v>988</x:v>
      </x:c>
      <x:c r="L6775" t="s">
        <x:v>94</x:v>
      </x:c>
      <x:c r="M6775" t="s">
        <x:v>96</x:v>
      </x:c>
      <x:c r="N6775" s="8">
        <x:v>35</x:v>
      </x:c>
      <x:c r="O6775" s="8">
        <x:v>1</x:v>
      </x:c>
      <x:c r="Q6775">
        <x:v>0</x:v>
      </x:c>
      <x:c r="R6775" s="6">
        <x:v>26.3</x:v>
      </x:c>
      <x:c r="S6775" s="8">
        <x:v>177484.254152272</x:v>
      </x:c>
      <x:c r="T6775" s="12">
        <x:v>429663.607793359</x:v>
      </x:c>
      <x:c r="U6775" s="12">
        <x:v>56.7663742877738</x:v>
      </x:c>
      <x:c r="V6775" s="12">
        <x:v>57</x:v>
      </x:c>
      <x:c r="W6775" s="12">
        <x:f>NA()</x:f>
      </x:c>
    </x:row>
    <x:row r="6776">
      <x:c r="A6776">
        <x:v>3667532</x:v>
      </x:c>
      <x:c r="B6776" s="1">
        <x:v>44543.6044736921</x:v>
      </x:c>
      <x:c r="C6776" s="6">
        <x:v>112.901152455</x:v>
      </x:c>
      <x:c r="D6776" s="14" t="s">
        <x:v>92</x:v>
      </x:c>
      <x:c r="E6776" s="15">
        <x:v>43721.4489414352</x:v>
      </x:c>
      <x:c r="F6776" t="s">
        <x:v>97</x:v>
      </x:c>
      <x:c r="G6776" s="6">
        <x:v>180.803120010043</x:v>
      </x:c>
      <x:c r="H6776" t="s">
        <x:v>98</x:v>
      </x:c>
      <x:c r="I6776" s="6">
        <x:v>15.9554502853266</x:v>
      </x:c>
      <x:c r="J6776" t="s">
        <x:v>93</x:v>
      </x:c>
      <x:c r="K6776" s="6">
        <x:v>988</x:v>
      </x:c>
      <x:c r="L6776" t="s">
        <x:v>94</x:v>
      </x:c>
      <x:c r="M6776" t="s">
        <x:v>96</x:v>
      </x:c>
      <x:c r="N6776" s="8">
        <x:v>35</x:v>
      </x:c>
      <x:c r="O6776" s="8">
        <x:v>1</x:v>
      </x:c>
      <x:c r="Q6776">
        <x:v>0</x:v>
      </x:c>
      <x:c r="R6776" s="6">
        <x:v>26.297</x:v>
      </x:c>
      <x:c r="S6776" s="8">
        <x:v>177468.585716439</x:v>
      </x:c>
      <x:c r="T6776" s="12">
        <x:v>429657.240039084</x:v>
      </x:c>
      <x:c r="U6776" s="12">
        <x:v>56.7663742877738</x:v>
      </x:c>
      <x:c r="V6776" s="12">
        <x:v>57</x:v>
      </x:c>
      <x:c r="W6776" s="12">
        <x:f>NA()</x:f>
      </x:c>
    </x:row>
    <x:row r="6777">
      <x:c r="A6777">
        <x:v>3667535</x:v>
      </x:c>
      <x:c r="B6777" s="1">
        <x:v>44543.6044854514</x:v>
      </x:c>
      <x:c r="C6777" s="6">
        <x:v>112.918096181667</x:v>
      </x:c>
      <x:c r="D6777" s="14" t="s">
        <x:v>92</x:v>
      </x:c>
      <x:c r="E6777" s="15">
        <x:v>43721.4489414352</x:v>
      </x:c>
      <x:c r="F6777" t="s">
        <x:v>97</x:v>
      </x:c>
      <x:c r="G6777" s="6">
        <x:v>180.817574971903</x:v>
      </x:c>
      <x:c r="H6777" t="s">
        <x:v>98</x:v>
      </x:c>
      <x:c r="I6777" s="6">
        <x:v>15.9554502853266</x:v>
      </x:c>
      <x:c r="J6777" t="s">
        <x:v>93</x:v>
      </x:c>
      <x:c r="K6777" s="6">
        <x:v>988</x:v>
      </x:c>
      <x:c r="L6777" t="s">
        <x:v>94</x:v>
      </x:c>
      <x:c r="M6777" t="s">
        <x:v>96</x:v>
      </x:c>
      <x:c r="N6777" s="8">
        <x:v>35</x:v>
      </x:c>
      <x:c r="O6777" s="8">
        <x:v>1</x:v>
      </x:c>
      <x:c r="Q6777">
        <x:v>0</x:v>
      </x:c>
      <x:c r="R6777" s="6">
        <x:v>26.296</x:v>
      </x:c>
      <x:c r="S6777" s="8">
        <x:v>177469.454044737</x:v>
      </x:c>
      <x:c r="T6777" s="12">
        <x:v>429651.352140023</x:v>
      </x:c>
      <x:c r="U6777" s="12">
        <x:v>56.7663742877738</x:v>
      </x:c>
      <x:c r="V6777" s="12">
        <x:v>57</x:v>
      </x:c>
      <x:c r="W6777" s="12">
        <x:f>NA()</x:f>
      </x:c>
    </x:row>
    <x:row r="6778">
      <x:c r="A6778">
        <x:v>3667538</x:v>
      </x:c>
      <x:c r="B6778" s="1">
        <x:v>44543.6044966088</x:v>
      </x:c>
      <x:c r="C6778" s="6">
        <x:v>112.934197693333</x:v>
      </x:c>
      <x:c r="D6778" s="14" t="s">
        <x:v>92</x:v>
      </x:c>
      <x:c r="E6778" s="15">
        <x:v>43721.4489414352</x:v>
      </x:c>
      <x:c r="F6778" t="s">
        <x:v>97</x:v>
      </x:c>
      <x:c r="G6778" s="6">
        <x:v>180.817574971903</x:v>
      </x:c>
      <x:c r="H6778" t="s">
        <x:v>98</x:v>
      </x:c>
      <x:c r="I6778" s="6">
        <x:v>15.9554502853266</x:v>
      </x:c>
      <x:c r="J6778" t="s">
        <x:v>93</x:v>
      </x:c>
      <x:c r="K6778" s="6">
        <x:v>988</x:v>
      </x:c>
      <x:c r="L6778" t="s">
        <x:v>94</x:v>
      </x:c>
      <x:c r="M6778" t="s">
        <x:v>96</x:v>
      </x:c>
      <x:c r="N6778" s="8">
        <x:v>35</x:v>
      </x:c>
      <x:c r="O6778" s="8">
        <x:v>1</x:v>
      </x:c>
      <x:c r="Q6778">
        <x:v>0</x:v>
      </x:c>
      <x:c r="R6778" s="6">
        <x:v>26.296</x:v>
      </x:c>
      <x:c r="S6778" s="8">
        <x:v>177456.243838422</x:v>
      </x:c>
      <x:c r="T6778" s="12">
        <x:v>429654.62901237</x:v>
      </x:c>
      <x:c r="U6778" s="12">
        <x:v>56.7663742877738</x:v>
      </x:c>
      <x:c r="V6778" s="12">
        <x:v>57</x:v>
      </x:c>
      <x:c r="W6778" s="12">
        <x:f>NA()</x:f>
      </x:c>
    </x:row>
    <x:row r="6779">
      <x:c r="A6779">
        <x:v>3667542</x:v>
      </x:c>
      <x:c r="B6779" s="1">
        <x:v>44543.6045084143</x:v>
      </x:c>
      <x:c r="C6779" s="6">
        <x:v>112.951140746667</x:v>
      </x:c>
      <x:c r="D6779" s="14" t="s">
        <x:v>92</x:v>
      </x:c>
      <x:c r="E6779" s="15">
        <x:v>43721.4489414352</x:v>
      </x:c>
      <x:c r="F6779" t="s">
        <x:v>97</x:v>
      </x:c>
      <x:c r="G6779" s="6">
        <x:v>180.851357245056</x:v>
      </x:c>
      <x:c r="H6779" t="s">
        <x:v>98</x:v>
      </x:c>
      <x:c r="I6779" s="6">
        <x:v>15.949251310929</x:v>
      </x:c>
      <x:c r="J6779" t="s">
        <x:v>93</x:v>
      </x:c>
      <x:c r="K6779" s="6">
        <x:v>988</x:v>
      </x:c>
      <x:c r="L6779" t="s">
        <x:v>94</x:v>
      </x:c>
      <x:c r="M6779" t="s">
        <x:v>96</x:v>
      </x:c>
      <x:c r="N6779" s="8">
        <x:v>35</x:v>
      </x:c>
      <x:c r="O6779" s="8">
        <x:v>1</x:v>
      </x:c>
      <x:c r="Q6779">
        <x:v>0</x:v>
      </x:c>
      <x:c r="R6779" s="6">
        <x:v>26.296</x:v>
      </x:c>
      <x:c r="S6779" s="8">
        <x:v>177453.229242962</x:v>
      </x:c>
      <x:c r="T6779" s="12">
        <x:v>429667.571541936</x:v>
      </x:c>
      <x:c r="U6779" s="12">
        <x:v>56.7663742877738</x:v>
      </x:c>
      <x:c r="V6779" s="12">
        <x:v>57</x:v>
      </x:c>
      <x:c r="W6779" s="12">
        <x:f>NA()</x:f>
      </x:c>
    </x:row>
    <x:row r="6780">
      <x:c r="A6780">
        <x:v>3667546</x:v>
      </x:c>
      <x:c r="B6780" s="1">
        <x:v>44543.6045201389</x:v>
      </x:c>
      <x:c r="C6780" s="6">
        <x:v>112.96808194</x:v>
      </x:c>
      <x:c r="D6780" s="14" t="s">
        <x:v>92</x:v>
      </x:c>
      <x:c r="E6780" s="15">
        <x:v>43721.4489414352</x:v>
      </x:c>
      <x:c r="F6780" t="s">
        <x:v>97</x:v>
      </x:c>
      <x:c r="G6780" s="6">
        <x:v>180.875408075849</x:v>
      </x:c>
      <x:c r="H6780" t="s">
        <x:v>98</x:v>
      </x:c>
      <x:c r="I6780" s="6">
        <x:v>15.9554502853266</x:v>
      </x:c>
      <x:c r="J6780" t="s">
        <x:v>93</x:v>
      </x:c>
      <x:c r="K6780" s="6">
        <x:v>988</x:v>
      </x:c>
      <x:c r="L6780" t="s">
        <x:v>94</x:v>
      </x:c>
      <x:c r="M6780" t="s">
        <x:v>96</x:v>
      </x:c>
      <x:c r="N6780" s="8">
        <x:v>35</x:v>
      </x:c>
      <x:c r="O6780" s="8">
        <x:v>1</x:v>
      </x:c>
      <x:c r="Q6780">
        <x:v>0</x:v>
      </x:c>
      <x:c r="R6780" s="6">
        <x:v>26.292</x:v>
      </x:c>
      <x:c r="S6780" s="8">
        <x:v>177444.592367109</x:v>
      </x:c>
      <x:c r="T6780" s="12">
        <x:v>429671.5735112</x:v>
      </x:c>
      <x:c r="U6780" s="12">
        <x:v>56.7663742877738</x:v>
      </x:c>
      <x:c r="V6780" s="12">
        <x:v>57</x:v>
      </x:c>
      <x:c r="W6780" s="12">
        <x:f>NA()</x:f>
      </x:c>
    </x:row>
    <x:row r="6781">
      <x:c r="A6781">
        <x:v>3667550</x:v>
      </x:c>
      <x:c r="B6781" s="1">
        <x:v>44543.6045314468</x:v>
      </x:c>
      <x:c r="C6781" s="6">
        <x:v>112.984326445</x:v>
      </x:c>
      <x:c r="D6781" s="14" t="s">
        <x:v>92</x:v>
      </x:c>
      <x:c r="E6781" s="15">
        <x:v>43721.4489414352</x:v>
      </x:c>
      <x:c r="F6781" t="s">
        <x:v>97</x:v>
      </x:c>
      <x:c r="G6781" s="6">
        <x:v>180.909201034115</x:v>
      </x:c>
      <x:c r="H6781" t="s">
        <x:v>98</x:v>
      </x:c>
      <x:c r="I6781" s="6">
        <x:v>15.949251310929</x:v>
      </x:c>
      <x:c r="J6781" t="s">
        <x:v>93</x:v>
      </x:c>
      <x:c r="K6781" s="6">
        <x:v>988</x:v>
      </x:c>
      <x:c r="L6781" t="s">
        <x:v>94</x:v>
      </x:c>
      <x:c r="M6781" t="s">
        <x:v>96</x:v>
      </x:c>
      <x:c r="N6781" s="8">
        <x:v>35</x:v>
      </x:c>
      <x:c r="O6781" s="8">
        <x:v>1</x:v>
      </x:c>
      <x:c r="Q6781">
        <x:v>0</x:v>
      </x:c>
      <x:c r="R6781" s="6">
        <x:v>26.292</x:v>
      </x:c>
      <x:c r="S6781" s="8">
        <x:v>177422.602926219</x:v>
      </x:c>
      <x:c r="T6781" s="12">
        <x:v>429641.926559714</x:v>
      </x:c>
      <x:c r="U6781" s="12">
        <x:v>56.7663742877738</x:v>
      </x:c>
      <x:c r="V6781" s="12">
        <x:v>57</x:v>
      </x:c>
      <x:c r="W6781" s="12">
        <x:f>NA()</x:f>
      </x:c>
    </x:row>
    <x:row r="6782">
      <x:c r="A6782">
        <x:v>3667555</x:v>
      </x:c>
      <x:c r="B6782" s="1">
        <x:v>44543.604543206</x:v>
      </x:c>
      <x:c r="C6782" s="6">
        <x:v>113.001282691667</x:v>
      </x:c>
      <x:c r="D6782" s="14" t="s">
        <x:v>92</x:v>
      </x:c>
      <x:c r="E6782" s="15">
        <x:v>43721.4489414352</x:v>
      </x:c>
      <x:c r="F6782" t="s">
        <x:v>97</x:v>
      </x:c>
      <x:c r="G6782" s="6">
        <x:v>180.827166185841</x:v>
      </x:c>
      <x:c r="H6782" t="s">
        <x:v>98</x:v>
      </x:c>
      <x:c r="I6782" s="6">
        <x:v>15.9616492711352</x:v>
      </x:c>
      <x:c r="J6782" t="s">
        <x:v>93</x:v>
      </x:c>
      <x:c r="K6782" s="6">
        <x:v>988</x:v>
      </x:c>
      <x:c r="L6782" t="s">
        <x:v>94</x:v>
      </x:c>
      <x:c r="M6782" t="s">
        <x:v>96</x:v>
      </x:c>
      <x:c r="N6782" s="8">
        <x:v>35</x:v>
      </x:c>
      <x:c r="O6782" s="8">
        <x:v>1</x:v>
      </x:c>
      <x:c r="Q6782">
        <x:v>0</x:v>
      </x:c>
      <x:c r="R6782" s="6">
        <x:v>26.293</x:v>
      </x:c>
      <x:c r="S6782" s="8">
        <x:v>177418.020032584</x:v>
      </x:c>
      <x:c r="T6782" s="12">
        <x:v>429657.542244461</x:v>
      </x:c>
      <x:c r="U6782" s="12">
        <x:v>56.7663742877738</x:v>
      </x:c>
      <x:c r="V6782" s="12">
        <x:v>57</x:v>
      </x:c>
      <x:c r="W6782" s="12">
        <x:f>NA()</x:f>
      </x:c>
    </x:row>
    <x:row r="6783">
      <x:c r="A6783">
        <x:v>3667559</x:v>
      </x:c>
      <x:c r="B6783" s="1">
        <x:v>44543.6045549769</x:v>
      </x:c>
      <x:c r="C6783" s="6">
        <x:v>113.018233548333</x:v>
      </x:c>
      <x:c r="D6783" s="14" t="s">
        <x:v>92</x:v>
      </x:c>
      <x:c r="E6783" s="15">
        <x:v>43721.4489414352</x:v>
      </x:c>
      <x:c r="F6783" t="s">
        <x:v>97</x:v>
      </x:c>
      <x:c r="G6783" s="6">
        <x:v>180.889869666831</x:v>
      </x:c>
      <x:c r="H6783" t="s">
        <x:v>98</x:v>
      </x:c>
      <x:c r="I6783" s="6">
        <x:v>15.9554502853266</x:v>
      </x:c>
      <x:c r="J6783" t="s">
        <x:v>93</x:v>
      </x:c>
      <x:c r="K6783" s="6">
        <x:v>988</x:v>
      </x:c>
      <x:c r="L6783" t="s">
        <x:v>94</x:v>
      </x:c>
      <x:c r="M6783" t="s">
        <x:v>96</x:v>
      </x:c>
      <x:c r="N6783" s="8">
        <x:v>35</x:v>
      </x:c>
      <x:c r="O6783" s="8">
        <x:v>1</x:v>
      </x:c>
      <x:c r="Q6783">
        <x:v>0</x:v>
      </x:c>
      <x:c r="R6783" s="6">
        <x:v>26.291</x:v>
      </x:c>
      <x:c r="S6783" s="8">
        <x:v>177417.926566652</x:v>
      </x:c>
      <x:c r="T6783" s="12">
        <x:v>429650.06756761</x:v>
      </x:c>
      <x:c r="U6783" s="12">
        <x:v>56.7663742877738</x:v>
      </x:c>
      <x:c r="V6783" s="12">
        <x:v>57</x:v>
      </x:c>
      <x:c r="W6783" s="12">
        <x:f>NA()</x:f>
      </x:c>
    </x:row>
    <x:row r="6784">
      <x:c r="A6784">
        <x:v>3667562</x:v>
      </x:c>
      <x:c r="B6784" s="1">
        <x:v>44543.604566169</x:v>
      </x:c>
      <x:c r="C6784" s="6">
        <x:v>113.034315831667</x:v>
      </x:c>
      <x:c r="D6784" s="14" t="s">
        <x:v>92</x:v>
      </x:c>
      <x:c r="E6784" s="15">
        <x:v>43721.4489414352</x:v>
      </x:c>
      <x:c r="F6784" t="s">
        <x:v>97</x:v>
      </x:c>
      <x:c r="G6784" s="6">
        <x:v>180.9574695943</x:v>
      </x:c>
      <x:c r="H6784" t="s">
        <x:v>98</x:v>
      </x:c>
      <x:c r="I6784" s="6">
        <x:v>15.94305234794</x:v>
      </x:c>
      <x:c r="J6784" t="s">
        <x:v>93</x:v>
      </x:c>
      <x:c r="K6784" s="6">
        <x:v>988</x:v>
      </x:c>
      <x:c r="L6784" t="s">
        <x:v>94</x:v>
      </x:c>
      <x:c r="M6784" t="s">
        <x:v>96</x:v>
      </x:c>
      <x:c r="N6784" s="8">
        <x:v>35</x:v>
      </x:c>
      <x:c r="O6784" s="8">
        <x:v>1</x:v>
      </x:c>
      <x:c r="Q6784">
        <x:v>0</x:v>
      </x:c>
      <x:c r="R6784" s="6">
        <x:v>26.291</x:v>
      </x:c>
      <x:c r="S6784" s="8">
        <x:v>177408.154564331</x:v>
      </x:c>
      <x:c r="T6784" s="12">
        <x:v>429660.919032596</x:v>
      </x:c>
      <x:c r="U6784" s="12">
        <x:v>56.7663742877738</x:v>
      </x:c>
      <x:c r="V6784" s="12">
        <x:v>57</x:v>
      </x:c>
      <x:c r="W6784" s="12">
        <x:f>NA()</x:f>
      </x:c>
    </x:row>
    <x:row r="6785">
      <x:c r="A6785">
        <x:v>3667567</x:v>
      </x:c>
      <x:c r="B6785" s="1">
        <x:v>44543.6045779282</x:v>
      </x:c>
      <x:c r="C6785" s="6">
        <x:v>113.051273803333</x:v>
      </x:c>
      <x:c r="D6785" s="14" t="s">
        <x:v>92</x:v>
      </x:c>
      <x:c r="E6785" s="15">
        <x:v>43721.4489414352</x:v>
      </x:c>
      <x:c r="F6785" t="s">
        <x:v>97</x:v>
      </x:c>
      <x:c r="G6785" s="6">
        <x:v>180.918796828005</x:v>
      </x:c>
      <x:c r="H6785" t="s">
        <x:v>98</x:v>
      </x:c>
      <x:c r="I6785" s="6">
        <x:v>15.9554502853266</x:v>
      </x:c>
      <x:c r="J6785" t="s">
        <x:v>93</x:v>
      </x:c>
      <x:c r="K6785" s="6">
        <x:v>988</x:v>
      </x:c>
      <x:c r="L6785" t="s">
        <x:v>94</x:v>
      </x:c>
      <x:c r="M6785" t="s">
        <x:v>96</x:v>
      </x:c>
      <x:c r="N6785" s="8">
        <x:v>35</x:v>
      </x:c>
      <x:c r="O6785" s="8">
        <x:v>1</x:v>
      </x:c>
      <x:c r="Q6785">
        <x:v>0</x:v>
      </x:c>
      <x:c r="R6785" s="6">
        <x:v>26.289</x:v>
      </x:c>
      <x:c r="S6785" s="8">
        <x:v>177410.422877179</x:v>
      </x:c>
      <x:c r="T6785" s="12">
        <x:v>429653.410826961</x:v>
      </x:c>
      <x:c r="U6785" s="12">
        <x:v>56.7663742877738</x:v>
      </x:c>
      <x:c r="V6785" s="12">
        <x:v>57</x:v>
      </x:c>
      <x:c r="W6785" s="12">
        <x:f>NA()</x:f>
      </x:c>
    </x:row>
    <x:row r="6786">
      <x:c r="A6786">
        <x:v>3667570</x:v>
      </x:c>
      <x:c r="B6786" s="1">
        <x:v>44543.6045892014</x:v>
      </x:c>
      <x:c r="C6786" s="6">
        <x:v>113.067511965</x:v>
      </x:c>
      <x:c r="D6786" s="14" t="s">
        <x:v>92</x:v>
      </x:c>
      <x:c r="E6786" s="15">
        <x:v>43721.4489414352</x:v>
      </x:c>
      <x:c r="F6786" t="s">
        <x:v>97</x:v>
      </x:c>
      <x:c r="G6786" s="6">
        <x:v>180.93813088645</x:v>
      </x:c>
      <x:c r="H6786" t="s">
        <x:v>98</x:v>
      </x:c>
      <x:c r="I6786" s="6">
        <x:v>15.949251310929</x:v>
      </x:c>
      <x:c r="J6786" t="s">
        <x:v>93</x:v>
      </x:c>
      <x:c r="K6786" s="6">
        <x:v>988</x:v>
      </x:c>
      <x:c r="L6786" t="s">
        <x:v>94</x:v>
      </x:c>
      <x:c r="M6786" t="s">
        <x:v>96</x:v>
      </x:c>
      <x:c r="N6786" s="8">
        <x:v>35</x:v>
      </x:c>
      <x:c r="O6786" s="8">
        <x:v>1</x:v>
      </x:c>
      <x:c r="Q6786">
        <x:v>0</x:v>
      </x:c>
      <x:c r="R6786" s="6">
        <x:v>26.29</x:v>
      </x:c>
      <x:c r="S6786" s="8">
        <x:v>177410.723232474</x:v>
      </x:c>
      <x:c r="T6786" s="12">
        <x:v>429651.680992211</x:v>
      </x:c>
      <x:c r="U6786" s="12">
        <x:v>56.7663742877738</x:v>
      </x:c>
      <x:c r="V6786" s="12">
        <x:v>57</x:v>
      </x:c>
      <x:c r="W6786" s="12">
        <x:f>NA()</x:f>
      </x:c>
    </x:row>
    <x:row r="6787">
      <x:c r="A6787">
        <x:v>3667575</x:v>
      </x:c>
      <x:c r="B6787" s="1">
        <x:v>44543.6046009606</x:v>
      </x:c>
      <x:c r="C6787" s="6">
        <x:v>113.08444151</x:v>
      </x:c>
      <x:c r="D6787" s="14" t="s">
        <x:v>92</x:v>
      </x:c>
      <x:c r="E6787" s="15">
        <x:v>43721.4489414352</x:v>
      </x:c>
      <x:c r="F6787" t="s">
        <x:v>97</x:v>
      </x:c>
      <x:c r="G6787" s="6">
        <x:v>180.918796828005</x:v>
      </x:c>
      <x:c r="H6787" t="s">
        <x:v>98</x:v>
      </x:c>
      <x:c r="I6787" s="6">
        <x:v>15.9554502853266</x:v>
      </x:c>
      <x:c r="J6787" t="s">
        <x:v>93</x:v>
      </x:c>
      <x:c r="K6787" s="6">
        <x:v>988</x:v>
      </x:c>
      <x:c r="L6787" t="s">
        <x:v>94</x:v>
      </x:c>
      <x:c r="M6787" t="s">
        <x:v>96</x:v>
      </x:c>
      <x:c r="N6787" s="8">
        <x:v>35</x:v>
      </x:c>
      <x:c r="O6787" s="8">
        <x:v>1</x:v>
      </x:c>
      <x:c r="Q6787">
        <x:v>0</x:v>
      </x:c>
      <x:c r="R6787" s="6">
        <x:v>26.289</x:v>
      </x:c>
      <x:c r="S6787" s="8">
        <x:v>177408.729562738</x:v>
      </x:c>
      <x:c r="T6787" s="12">
        <x:v>429653.737131282</x:v>
      </x:c>
      <x:c r="U6787" s="12">
        <x:v>56.7663742877738</x:v>
      </x:c>
      <x:c r="V6787" s="12">
        <x:v>57</x:v>
      </x:c>
      <x:c r="W6787" s="12">
        <x:f>NA()</x:f>
      </x:c>
    </x:row>
    <x:row r="6788">
      <x:c r="A6788">
        <x:v>3667580</x:v>
      </x:c>
      <x:c r="B6788" s="1">
        <x:v>44543.6046127315</x:v>
      </x:c>
      <x:c r="C6788" s="6">
        <x:v>113.101397711667</x:v>
      </x:c>
      <x:c r="D6788" s="14" t="s">
        <x:v>92</x:v>
      </x:c>
      <x:c r="E6788" s="15">
        <x:v>43721.4489414352</x:v>
      </x:c>
      <x:c r="F6788" t="s">
        <x:v>97</x:v>
      </x:c>
      <x:c r="G6788" s="6">
        <x:v>180.93813088645</x:v>
      </x:c>
      <x:c r="H6788" t="s">
        <x:v>98</x:v>
      </x:c>
      <x:c r="I6788" s="6">
        <x:v>15.949251310929</x:v>
      </x:c>
      <x:c r="J6788" t="s">
        <x:v>93</x:v>
      </x:c>
      <x:c r="K6788" s="6">
        <x:v>988</x:v>
      </x:c>
      <x:c r="L6788" t="s">
        <x:v>94</x:v>
      </x:c>
      <x:c r="M6788" t="s">
        <x:v>96</x:v>
      </x:c>
      <x:c r="N6788" s="8">
        <x:v>35</x:v>
      </x:c>
      <x:c r="O6788" s="8">
        <x:v>1</x:v>
      </x:c>
      <x:c r="Q6788">
        <x:v>0</x:v>
      </x:c>
      <x:c r="R6788" s="6">
        <x:v>26.29</x:v>
      </x:c>
      <x:c r="S6788" s="8">
        <x:v>177394.68882114</x:v>
      </x:c>
      <x:c r="T6788" s="12">
        <x:v>429659.594268692</x:v>
      </x:c>
      <x:c r="U6788" s="12">
        <x:v>56.7663742877738</x:v>
      </x:c>
      <x:c r="V6788" s="12">
        <x:v>57</x:v>
      </x:c>
      <x:c r="W6788" s="12">
        <x:f>NA()</x:f>
      </x:c>
    </x:row>
    <x:row r="6789">
      <x:c r="A6789">
        <x:v>3667585</x:v>
      </x:c>
      <x:c r="B6789" s="1">
        <x:v>44543.6046239236</x:v>
      </x:c>
      <x:c r="C6789" s="6">
        <x:v>113.11748867</x:v>
      </x:c>
      <x:c r="D6789" s="14" t="s">
        <x:v>92</x:v>
      </x:c>
      <x:c r="E6789" s="15">
        <x:v>43721.4489414352</x:v>
      </x:c>
      <x:c r="F6789" t="s">
        <x:v>97</x:v>
      </x:c>
      <x:c r="G6789" s="6">
        <x:v>180.918796828005</x:v>
      </x:c>
      <x:c r="H6789" t="s">
        <x:v>98</x:v>
      </x:c>
      <x:c r="I6789" s="6">
        <x:v>15.9554502853266</x:v>
      </x:c>
      <x:c r="J6789" t="s">
        <x:v>93</x:v>
      </x:c>
      <x:c r="K6789" s="6">
        <x:v>988</x:v>
      </x:c>
      <x:c r="L6789" t="s">
        <x:v>94</x:v>
      </x:c>
      <x:c r="M6789" t="s">
        <x:v>96</x:v>
      </x:c>
      <x:c r="N6789" s="8">
        <x:v>35</x:v>
      </x:c>
      <x:c r="O6789" s="8">
        <x:v>1</x:v>
      </x:c>
      <x:c r="Q6789">
        <x:v>0</x:v>
      </x:c>
      <x:c r="R6789" s="6">
        <x:v>26.289</x:v>
      </x:c>
      <x:c r="S6789" s="8">
        <x:v>177399.407789189</x:v>
      </x:c>
      <x:c r="T6789" s="12">
        <x:v>429643.948801031</x:v>
      </x:c>
      <x:c r="U6789" s="12">
        <x:v>56.7663742877738</x:v>
      </x:c>
      <x:c r="V6789" s="12">
        <x:v>57</x:v>
      </x:c>
      <x:c r="W6789" s="12">
        <x:f>NA()</x:f>
      </x:c>
    </x:row>
    <x:row r="6790">
      <x:c r="A6790">
        <x:v>3667588</x:v>
      </x:c>
      <x:c r="B6790" s="1">
        <x:v>44543.6046356829</x:v>
      </x:c>
      <x:c r="C6790" s="6">
        <x:v>113.134424875</x:v>
      </x:c>
      <x:c r="D6790" s="14" t="s">
        <x:v>92</x:v>
      </x:c>
      <x:c r="E6790" s="15">
        <x:v>43721.4489414352</x:v>
      </x:c>
      <x:c r="F6790" t="s">
        <x:v>97</x:v>
      </x:c>
      <x:c r="G6790" s="6">
        <x:v>180.981535616122</x:v>
      </x:c>
      <x:c r="H6790" t="s">
        <x:v>98</x:v>
      </x:c>
      <x:c r="I6790" s="6">
        <x:v>15.949251310929</x:v>
      </x:c>
      <x:c r="J6790" t="s">
        <x:v>93</x:v>
      </x:c>
      <x:c r="K6790" s="6">
        <x:v>988</x:v>
      </x:c>
      <x:c r="L6790" t="s">
        <x:v>94</x:v>
      </x:c>
      <x:c r="M6790" t="s">
        <x:v>96</x:v>
      </x:c>
      <x:c r="N6790" s="8">
        <x:v>35</x:v>
      </x:c>
      <x:c r="O6790" s="8">
        <x:v>1</x:v>
      </x:c>
      <x:c r="Q6790">
        <x:v>0</x:v>
      </x:c>
      <x:c r="R6790" s="6">
        <x:v>26.287</x:v>
      </x:c>
      <x:c r="S6790" s="8">
        <x:v>177399.649429713</x:v>
      </x:c>
      <x:c r="T6790" s="12">
        <x:v>429659.997636095</x:v>
      </x:c>
      <x:c r="U6790" s="12">
        <x:v>56.7663742877738</x:v>
      </x:c>
      <x:c r="V6790" s="12">
        <x:v>57</x:v>
      </x:c>
      <x:c r="W6790" s="12">
        <x:f>NA()</x:f>
      </x:c>
    </x:row>
    <x:row r="6791">
      <x:c r="A6791">
        <x:v>3667590</x:v>
      </x:c>
      <x:c r="B6791" s="1">
        <x:v>44543.604647419</x:v>
      </x:c>
      <x:c r="C6791" s="6">
        <x:v>113.15136073</x:v>
      </x:c>
      <x:c r="D6791" s="14" t="s">
        <x:v>92</x:v>
      </x:c>
      <x:c r="E6791" s="15">
        <x:v>43721.4489414352</x:v>
      </x:c>
      <x:c r="F6791" t="s">
        <x:v>97</x:v>
      </x:c>
      <x:c r="G6791" s="6">
        <x:v>181.010478738714</x:v>
      </x:c>
      <x:c r="H6791" t="s">
        <x:v>98</x:v>
      </x:c>
      <x:c r="I6791" s="6">
        <x:v>15.949251310929</x:v>
      </x:c>
      <x:c r="J6791" t="s">
        <x:v>93</x:v>
      </x:c>
      <x:c r="K6791" s="6">
        <x:v>988</x:v>
      </x:c>
      <x:c r="L6791" t="s">
        <x:v>94</x:v>
      </x:c>
      <x:c r="M6791" t="s">
        <x:v>96</x:v>
      </x:c>
      <x:c r="N6791" s="8">
        <x:v>35</x:v>
      </x:c>
      <x:c r="O6791" s="8">
        <x:v>1</x:v>
      </x:c>
      <x:c r="Q6791">
        <x:v>0</x:v>
      </x:c>
      <x:c r="R6791" s="6">
        <x:v>26.285</x:v>
      </x:c>
      <x:c r="S6791" s="8">
        <x:v>177398.458041747</x:v>
      </x:c>
      <x:c r="T6791" s="12">
        <x:v>429665.049957843</x:v>
      </x:c>
      <x:c r="U6791" s="12">
        <x:v>56.7663742877738</x:v>
      </x:c>
      <x:c r="V6791" s="12">
        <x:v>57</x:v>
      </x:c>
      <x:c r="W6791" s="12">
        <x:f>NA()</x:f>
      </x:c>
    </x:row>
    <x:row r="6792">
      <x:c r="A6792">
        <x:v>3667596</x:v>
      </x:c>
      <x:c r="B6792" s="1">
        <x:v>44543.6046586806</x:v>
      </x:c>
      <x:c r="C6792" s="6">
        <x:v>113.16753759</x:v>
      </x:c>
      <x:c r="D6792" s="14" t="s">
        <x:v>92</x:v>
      </x:c>
      <x:c r="E6792" s="15">
        <x:v>43721.4489414352</x:v>
      </x:c>
      <x:c r="F6792" t="s">
        <x:v>97</x:v>
      </x:c>
      <x:c r="G6792" s="6">
        <x:v>180.971937856581</x:v>
      </x:c>
      <x:c r="H6792" t="s">
        <x:v>98</x:v>
      </x:c>
      <x:c r="I6792" s="6">
        <x:v>15.94305234794</x:v>
      </x:c>
      <x:c r="J6792" t="s">
        <x:v>93</x:v>
      </x:c>
      <x:c r="K6792" s="6">
        <x:v>988</x:v>
      </x:c>
      <x:c r="L6792" t="s">
        <x:v>94</x:v>
      </x:c>
      <x:c r="M6792" t="s">
        <x:v>96</x:v>
      </x:c>
      <x:c r="N6792" s="8">
        <x:v>35</x:v>
      </x:c>
      <x:c r="O6792" s="8">
        <x:v>1</x:v>
      </x:c>
      <x:c r="Q6792">
        <x:v>0</x:v>
      </x:c>
      <x:c r="R6792" s="6">
        <x:v>26.29</x:v>
      </x:c>
      <x:c r="S6792" s="8">
        <x:v>177398.78049304</x:v>
      </x:c>
      <x:c r="T6792" s="12">
        <x:v>429657.436666081</x:v>
      </x:c>
      <x:c r="U6792" s="12">
        <x:v>56.7663742877738</x:v>
      </x:c>
      <x:c r="V6792" s="12">
        <x:v>57</x:v>
      </x:c>
      <x:c r="W6792" s="12">
        <x:f>NA()</x:f>
      </x:c>
    </x:row>
    <x:row r="6793">
      <x:c r="A6793">
        <x:v>3667601</x:v>
      </x:c>
      <x:c r="B6793" s="1">
        <x:v>44543.6046704514</x:v>
      </x:c>
      <x:c r="C6793" s="6">
        <x:v>113.184488855</x:v>
      </x:c>
      <x:c r="D6793" s="14" t="s">
        <x:v>92</x:v>
      </x:c>
      <x:c r="E6793" s="15">
        <x:v>43721.4489414352</x:v>
      </x:c>
      <x:c r="F6793" t="s">
        <x:v>97</x:v>
      </x:c>
      <x:c r="G6793" s="6">
        <x:v>180.981535616122</x:v>
      </x:c>
      <x:c r="H6793" t="s">
        <x:v>98</x:v>
      </x:c>
      <x:c r="I6793" s="6">
        <x:v>15.949251310929</x:v>
      </x:c>
      <x:c r="J6793" t="s">
        <x:v>93</x:v>
      </x:c>
      <x:c r="K6793" s="6">
        <x:v>988</x:v>
      </x:c>
      <x:c r="L6793" t="s">
        <x:v>94</x:v>
      </x:c>
      <x:c r="M6793" t="s">
        <x:v>96</x:v>
      </x:c>
      <x:c r="N6793" s="8">
        <x:v>35</x:v>
      </x:c>
      <x:c r="O6793" s="8">
        <x:v>1</x:v>
      </x:c>
      <x:c r="Q6793">
        <x:v>0</x:v>
      </x:c>
      <x:c r="R6793" s="6">
        <x:v>26.287</x:v>
      </x:c>
      <x:c r="S6793" s="8">
        <x:v>177398.995551075</x:v>
      </x:c>
      <x:c r="T6793" s="12">
        <x:v>429667.294537292</x:v>
      </x:c>
      <x:c r="U6793" s="12">
        <x:v>56.7663742877738</x:v>
      </x:c>
      <x:c r="V6793" s="12">
        <x:v>57</x:v>
      </x:c>
      <x:c r="W6793" s="12">
        <x:f>NA()</x:f>
      </x:c>
    </x:row>
    <x:row r="6794">
      <x:c r="A6794">
        <x:v>3667603</x:v>
      </x:c>
      <x:c r="B6794" s="1">
        <x:v>44543.6046822106</x:v>
      </x:c>
      <x:c r="C6794" s="6">
        <x:v>113.201447265</x:v>
      </x:c>
      <x:c r="D6794" s="14" t="s">
        <x:v>92</x:v>
      </x:c>
      <x:c r="E6794" s="15">
        <x:v>43721.4489414352</x:v>
      </x:c>
      <x:c r="F6794" t="s">
        <x:v>97</x:v>
      </x:c>
      <x:c r="G6794" s="6">
        <x:v>180.981535616122</x:v>
      </x:c>
      <x:c r="H6794" t="s">
        <x:v>98</x:v>
      </x:c>
      <x:c r="I6794" s="6">
        <x:v>15.949251310929</x:v>
      </x:c>
      <x:c r="J6794" t="s">
        <x:v>93</x:v>
      </x:c>
      <x:c r="K6794" s="6">
        <x:v>988</x:v>
      </x:c>
      <x:c r="L6794" t="s">
        <x:v>94</x:v>
      </x:c>
      <x:c r="M6794" t="s">
        <x:v>96</x:v>
      </x:c>
      <x:c r="N6794" s="8">
        <x:v>35</x:v>
      </x:c>
      <x:c r="O6794" s="8">
        <x:v>1</x:v>
      </x:c>
      <x:c r="Q6794">
        <x:v>0</x:v>
      </x:c>
      <x:c r="R6794" s="6">
        <x:v>26.287</x:v>
      </x:c>
      <x:c r="S6794" s="8">
        <x:v>177393.329044846</x:v>
      </x:c>
      <x:c r="T6794" s="12">
        <x:v>429658.371559677</x:v>
      </x:c>
      <x:c r="U6794" s="12">
        <x:v>56.7663742877738</x:v>
      </x:c>
      <x:c r="V6794" s="12">
        <x:v>57</x:v>
      </x:c>
      <x:c r="W6794" s="12">
        <x:f>NA()</x:f>
      </x:c>
    </x:row>
    <x:row r="6795">
      <x:c r="A6795">
        <x:v>3667606</x:v>
      </x:c>
      <x:c r="B6795" s="1">
        <x:v>44543.6046934375</x:v>
      </x:c>
      <x:c r="C6795" s="6">
        <x:v>113.217616198333</x:v>
      </x:c>
      <x:c r="D6795" s="14" t="s">
        <x:v>92</x:v>
      </x:c>
      <x:c r="E6795" s="15">
        <x:v>43721.4489414352</x:v>
      </x:c>
      <x:c r="F6795" t="s">
        <x:v>97</x:v>
      </x:c>
      <x:c r="G6795" s="6">
        <x:v>180.952597802677</x:v>
      </x:c>
      <x:c r="H6795" t="s">
        <x:v>98</x:v>
      </x:c>
      <x:c r="I6795" s="6">
        <x:v>15.949251310929</x:v>
      </x:c>
      <x:c r="J6795" t="s">
        <x:v>93</x:v>
      </x:c>
      <x:c r="K6795" s="6">
        <x:v>988</x:v>
      </x:c>
      <x:c r="L6795" t="s">
        <x:v>94</x:v>
      </x:c>
      <x:c r="M6795" t="s">
        <x:v>96</x:v>
      </x:c>
      <x:c r="N6795" s="8">
        <x:v>35</x:v>
      </x:c>
      <x:c r="O6795" s="8">
        <x:v>1</x:v>
      </x:c>
      <x:c r="Q6795">
        <x:v>0</x:v>
      </x:c>
      <x:c r="R6795" s="6">
        <x:v>26.289</x:v>
      </x:c>
      <x:c r="S6795" s="8">
        <x:v>177393.407732525</x:v>
      </x:c>
      <x:c r="T6795" s="12">
        <x:v>429661.82888328</x:v>
      </x:c>
      <x:c r="U6795" s="12">
        <x:v>56.7663742877738</x:v>
      </x:c>
      <x:c r="V6795" s="12">
        <x:v>57</x:v>
      </x:c>
      <x:c r="W6795" s="12">
        <x:f>NA()</x:f>
      </x:c>
    </x:row>
    <x:row r="6796">
      <x:c r="A6796">
        <x:v>3667610</x:v>
      </x:c>
      <x:c r="B6796" s="1">
        <x:v>44543.6047052083</x:v>
      </x:c>
      <x:c r="C6796" s="6">
        <x:v>113.234559861667</x:v>
      </x:c>
      <x:c r="D6796" s="14" t="s">
        <x:v>92</x:v>
      </x:c>
      <x:c r="E6796" s="15">
        <x:v>43721.4489414352</x:v>
      </x:c>
      <x:c r="F6796" t="s">
        <x:v>97</x:v>
      </x:c>
      <x:c r="G6796" s="6">
        <x:v>180.986407445871</x:v>
      </x:c>
      <x:c r="H6796" t="s">
        <x:v>98</x:v>
      </x:c>
      <x:c r="I6796" s="6">
        <x:v>15.94305234794</x:v>
      </x:c>
      <x:c r="J6796" t="s">
        <x:v>93</x:v>
      </x:c>
      <x:c r="K6796" s="6">
        <x:v>988</x:v>
      </x:c>
      <x:c r="L6796" t="s">
        <x:v>94</x:v>
      </x:c>
      <x:c r="M6796" t="s">
        <x:v>96</x:v>
      </x:c>
      <x:c r="N6796" s="8">
        <x:v>35</x:v>
      </x:c>
      <x:c r="O6796" s="8">
        <x:v>1</x:v>
      </x:c>
      <x:c r="Q6796">
        <x:v>0</x:v>
      </x:c>
      <x:c r="R6796" s="6">
        <x:v>26.289</x:v>
      </x:c>
      <x:c r="S6796" s="8">
        <x:v>177397.16725306</x:v>
      </x:c>
      <x:c r="T6796" s="12">
        <x:v>429672.239518011</x:v>
      </x:c>
      <x:c r="U6796" s="12">
        <x:v>56.7663742877738</x:v>
      </x:c>
      <x:c r="V6796" s="12">
        <x:v>57</x:v>
      </x:c>
      <x:c r="W6796" s="12">
        <x:f>NA()</x:f>
      </x:c>
    </x:row>
    <x:row r="6797">
      <x:c r="A6797">
        <x:v>3667615</x:v>
      </x:c>
      <x:c r="B6797" s="1">
        <x:v>44543.6047169792</x:v>
      </x:c>
      <x:c r="C6797" s="6">
        <x:v>113.251489616667</x:v>
      </x:c>
      <x:c r="D6797" s="14" t="s">
        <x:v>92</x:v>
      </x:c>
      <x:c r="E6797" s="15">
        <x:v>43721.4489414352</x:v>
      </x:c>
      <x:c r="F6797" t="s">
        <x:v>97</x:v>
      </x:c>
      <x:c r="G6797" s="6">
        <x:v>180.93813088645</x:v>
      </x:c>
      <x:c r="H6797" t="s">
        <x:v>98</x:v>
      </x:c>
      <x:c r="I6797" s="6">
        <x:v>15.949251310929</x:v>
      </x:c>
      <x:c r="J6797" t="s">
        <x:v>93</x:v>
      </x:c>
      <x:c r="K6797" s="6">
        <x:v>988</x:v>
      </x:c>
      <x:c r="L6797" t="s">
        <x:v>94</x:v>
      </x:c>
      <x:c r="M6797" t="s">
        <x:v>96</x:v>
      </x:c>
      <x:c r="N6797" s="8">
        <x:v>35</x:v>
      </x:c>
      <x:c r="O6797" s="8">
        <x:v>1</x:v>
      </x:c>
      <x:c r="Q6797">
        <x:v>0</x:v>
      </x:c>
      <x:c r="R6797" s="6">
        <x:v>26.29</x:v>
      </x:c>
      <x:c r="S6797" s="8">
        <x:v>177398.142711957</x:v>
      </x:c>
      <x:c r="T6797" s="12">
        <x:v>429665.911752162</x:v>
      </x:c>
      <x:c r="U6797" s="12">
        <x:v>56.7663742877738</x:v>
      </x:c>
      <x:c r="V6797" s="12">
        <x:v>57</x:v>
      </x:c>
      <x:c r="W6797" s="12">
        <x:f>NA()</x:f>
      </x:c>
    </x:row>
    <x:row r="6798">
      <x:c r="A6798">
        <x:v>3667618</x:v>
      </x:c>
      <x:c r="B6798" s="1">
        <x:v>44543.6047281597</x:v>
      </x:c>
      <x:c r="C6798" s="6">
        <x:v>113.267594173333</x:v>
      </x:c>
      <x:c r="D6798" s="14" t="s">
        <x:v>92</x:v>
      </x:c>
      <x:c r="E6798" s="15">
        <x:v>43721.4489414352</x:v>
      </x:c>
      <x:c r="F6798" t="s">
        <x:v>97</x:v>
      </x:c>
      <x:c r="G6798" s="6">
        <x:v>181.049174270466</x:v>
      </x:c>
      <x:c r="H6798" t="s">
        <x:v>98</x:v>
      </x:c>
      <x:c r="I6798" s="6">
        <x:v>15.936853396362</x:v>
      </x:c>
      <x:c r="J6798" t="s">
        <x:v>93</x:v>
      </x:c>
      <x:c r="K6798" s="6">
        <x:v>988</x:v>
      </x:c>
      <x:c r="L6798" t="s">
        <x:v>94</x:v>
      </x:c>
      <x:c r="M6798" t="s">
        <x:v>96</x:v>
      </x:c>
      <x:c r="N6798" s="8">
        <x:v>35</x:v>
      </x:c>
      <x:c r="O6798" s="8">
        <x:v>1</x:v>
      </x:c>
      <x:c r="Q6798">
        <x:v>0</x:v>
      </x:c>
      <x:c r="R6798" s="6">
        <x:v>26.287</x:v>
      </x:c>
      <x:c r="S6798" s="8">
        <x:v>177396.829226269</x:v>
      </x:c>
      <x:c r="T6798" s="12">
        <x:v>429665.275166905</x:v>
      </x:c>
      <x:c r="U6798" s="12">
        <x:v>56.7663742877738</x:v>
      </x:c>
      <x:c r="V6798" s="12">
        <x:v>57</x:v>
      </x:c>
      <x:c r="W6798" s="12">
        <x:f>NA()</x:f>
      </x:c>
    </x:row>
    <x:row r="6799">
      <x:c r="A6799">
        <x:v>3667622</x:v>
      </x:c>
      <x:c r="B6799" s="1">
        <x:v>44543.6047398958</x:v>
      </x:c>
      <x:c r="C6799" s="6">
        <x:v>113.28452805</x:v>
      </x:c>
      <x:c r="D6799" s="14" t="s">
        <x:v>92</x:v>
      </x:c>
      <x:c r="E6799" s="15">
        <x:v>43721.4489414352</x:v>
      </x:c>
      <x:c r="F6799" t="s">
        <x:v>97</x:v>
      </x:c>
      <x:c r="G6799" s="6">
        <x:v>181.000878362345</x:v>
      </x:c>
      <x:c r="H6799" t="s">
        <x:v>98</x:v>
      </x:c>
      <x:c r="I6799" s="6">
        <x:v>15.94305234794</x:v>
      </x:c>
      <x:c r="J6799" t="s">
        <x:v>93</x:v>
      </x:c>
      <x:c r="K6799" s="6">
        <x:v>988</x:v>
      </x:c>
      <x:c r="L6799" t="s">
        <x:v>94</x:v>
      </x:c>
      <x:c r="M6799" t="s">
        <x:v>96</x:v>
      </x:c>
      <x:c r="N6799" s="8">
        <x:v>35</x:v>
      </x:c>
      <x:c r="O6799" s="8">
        <x:v>1</x:v>
      </x:c>
      <x:c r="Q6799">
        <x:v>0</x:v>
      </x:c>
      <x:c r="R6799" s="6">
        <x:v>26.288</x:v>
      </x:c>
      <x:c r="S6799" s="8">
        <x:v>177400.10882661</x:v>
      </x:c>
      <x:c r="T6799" s="12">
        <x:v>429654.741373391</x:v>
      </x:c>
      <x:c r="U6799" s="12">
        <x:v>56.7663742877738</x:v>
      </x:c>
      <x:c r="V6799" s="12">
        <x:v>57</x:v>
      </x:c>
      <x:c r="W6799" s="12">
        <x:f>NA()</x:f>
      </x:c>
    </x:row>
    <x:row r="6800">
      <x:c r="A6800">
        <x:v>3667629</x:v>
      </x:c>
      <x:c r="B6800" s="1">
        <x:v>44543.6047517014</x:v>
      </x:c>
      <x:c r="C6800" s="6">
        <x:v>113.30152892</x:v>
      </x:c>
      <x:c r="D6800" s="14" t="s">
        <x:v>92</x:v>
      </x:c>
      <x:c r="E6800" s="15">
        <x:v>43721.4489414352</x:v>
      </x:c>
      <x:c r="F6800" t="s">
        <x:v>97</x:v>
      </x:c>
      <x:c r="G6800" s="6">
        <x:v>180.971937856581</x:v>
      </x:c>
      <x:c r="H6800" t="s">
        <x:v>98</x:v>
      </x:c>
      <x:c r="I6800" s="6">
        <x:v>15.94305234794</x:v>
      </x:c>
      <x:c r="J6800" t="s">
        <x:v>93</x:v>
      </x:c>
      <x:c r="K6800" s="6">
        <x:v>988</x:v>
      </x:c>
      <x:c r="L6800" t="s">
        <x:v>94</x:v>
      </x:c>
      <x:c r="M6800" t="s">
        <x:v>96</x:v>
      </x:c>
      <x:c r="N6800" s="8">
        <x:v>35</x:v>
      </x:c>
      <x:c r="O6800" s="8">
        <x:v>1</x:v>
      </x:c>
      <x:c r="Q6800">
        <x:v>0</x:v>
      </x:c>
      <x:c r="R6800" s="6">
        <x:v>26.29</x:v>
      </x:c>
      <x:c r="S6800" s="8">
        <x:v>177406.002787202</x:v>
      </x:c>
      <x:c r="T6800" s="12">
        <x:v>429665.405647546</x:v>
      </x:c>
      <x:c r="U6800" s="12">
        <x:v>56.7663742877738</x:v>
      </x:c>
      <x:c r="V6800" s="12">
        <x:v>57</x:v>
      </x:c>
      <x:c r="W6800" s="12">
        <x:f>NA()</x:f>
      </x:c>
    </x:row>
    <x:row r="6801">
      <x:c r="A6801">
        <x:v>3667632</x:v>
      </x:c>
      <x:c r="B6801" s="1">
        <x:v>44543.6047629977</x:v>
      </x:c>
      <x:c r="C6801" s="6">
        <x:v>113.317789886667</x:v>
      </x:c>
      <x:c r="D6801" s="14" t="s">
        <x:v>92</x:v>
      </x:c>
      <x:c r="E6801" s="15">
        <x:v>43721.4489414352</x:v>
      </x:c>
      <x:c r="F6801" t="s">
        <x:v>97</x:v>
      </x:c>
      <x:c r="G6801" s="6">
        <x:v>181.000878362345</x:v>
      </x:c>
      <x:c r="H6801" t="s">
        <x:v>98</x:v>
      </x:c>
      <x:c r="I6801" s="6">
        <x:v>15.94305234794</x:v>
      </x:c>
      <x:c r="J6801" t="s">
        <x:v>93</x:v>
      </x:c>
      <x:c r="K6801" s="6">
        <x:v>988</x:v>
      </x:c>
      <x:c r="L6801" t="s">
        <x:v>94</x:v>
      </x:c>
      <x:c r="M6801" t="s">
        <x:v>96</x:v>
      </x:c>
      <x:c r="N6801" s="8">
        <x:v>35</x:v>
      </x:c>
      <x:c r="O6801" s="8">
        <x:v>1</x:v>
      </x:c>
      <x:c r="Q6801">
        <x:v>0</x:v>
      </x:c>
      <x:c r="R6801" s="6">
        <x:v>26.288</x:v>
      </x:c>
      <x:c r="S6801" s="8">
        <x:v>177398.951639053</x:v>
      </x:c>
      <x:c r="T6801" s="12">
        <x:v>429654.357331679</x:v>
      </x:c>
      <x:c r="U6801" s="12">
        <x:v>56.7663742877738</x:v>
      </x:c>
      <x:c r="V6801" s="12">
        <x:v>57</x:v>
      </x:c>
      <x:c r="W6801" s="12">
        <x:f>NA()</x:f>
      </x:c>
    </x:row>
    <x:row r="6802">
      <x:c r="A6802">
        <x:v>3667637</x:v>
      </x:c>
      <x:c r="B6802" s="1">
        <x:v>44543.6047747685</x:v>
      </x:c>
      <x:c r="C6802" s="6">
        <x:v>113.33474515</x:v>
      </x:c>
      <x:c r="D6802" s="14" t="s">
        <x:v>92</x:v>
      </x:c>
      <x:c r="E6802" s="15">
        <x:v>43721.4489414352</x:v>
      </x:c>
      <x:c r="F6802" t="s">
        <x:v>97</x:v>
      </x:c>
      <x:c r="G6802" s="6">
        <x:v>180.952597802677</x:v>
      </x:c>
      <x:c r="H6802" t="s">
        <x:v>98</x:v>
      </x:c>
      <x:c r="I6802" s="6">
        <x:v>15.949251310929</x:v>
      </x:c>
      <x:c r="J6802" t="s">
        <x:v>93</x:v>
      </x:c>
      <x:c r="K6802" s="6">
        <x:v>988</x:v>
      </x:c>
      <x:c r="L6802" t="s">
        <x:v>94</x:v>
      </x:c>
      <x:c r="M6802" t="s">
        <x:v>96</x:v>
      </x:c>
      <x:c r="N6802" s="8">
        <x:v>35</x:v>
      </x:c>
      <x:c r="O6802" s="8">
        <x:v>1</x:v>
      </x:c>
      <x:c r="Q6802">
        <x:v>0</x:v>
      </x:c>
      <x:c r="R6802" s="6">
        <x:v>26.289</x:v>
      </x:c>
      <x:c r="S6802" s="8">
        <x:v>177398.977227998</x:v>
      </x:c>
      <x:c r="T6802" s="12">
        <x:v>429653.710496572</x:v>
      </x:c>
      <x:c r="U6802" s="12">
        <x:v>56.7663742877738</x:v>
      </x:c>
      <x:c r="V6802" s="12">
        <x:v>57</x:v>
      </x:c>
      <x:c r="W6802" s="12">
        <x:f>NA()</x:f>
      </x:c>
    </x:row>
    <x:row r="6803">
      <x:c r="A6803">
        <x:v>3667639</x:v>
      </x:c>
      <x:c r="B6803" s="1">
        <x:v>44543.6047859606</x:v>
      </x:c>
      <x:c r="C6803" s="6">
        <x:v>113.35084888</x:v>
      </x:c>
      <x:c r="D6803" s="14" t="s">
        <x:v>92</x:v>
      </x:c>
      <x:c r="E6803" s="15">
        <x:v>43721.4489414352</x:v>
      </x:c>
      <x:c r="F6803" t="s">
        <x:v>97</x:v>
      </x:c>
      <x:c r="G6803" s="6">
        <x:v>180.971937856581</x:v>
      </x:c>
      <x:c r="H6803" t="s">
        <x:v>98</x:v>
      </x:c>
      <x:c r="I6803" s="6">
        <x:v>15.94305234794</x:v>
      </x:c>
      <x:c r="J6803" t="s">
        <x:v>93</x:v>
      </x:c>
      <x:c r="K6803" s="6">
        <x:v>988</x:v>
      </x:c>
      <x:c r="L6803" t="s">
        <x:v>94</x:v>
      </x:c>
      <x:c r="M6803" t="s">
        <x:v>96</x:v>
      </x:c>
      <x:c r="N6803" s="8">
        <x:v>35</x:v>
      </x:c>
      <x:c r="O6803" s="8">
        <x:v>1</x:v>
      </x:c>
      <x:c r="Q6803">
        <x:v>0</x:v>
      </x:c>
      <x:c r="R6803" s="6">
        <x:v>26.29</x:v>
      </x:c>
      <x:c r="S6803" s="8">
        <x:v>177411.385247584</x:v>
      </x:c>
      <x:c r="T6803" s="12">
        <x:v>429661.427803652</x:v>
      </x:c>
      <x:c r="U6803" s="12">
        <x:v>56.7663742877738</x:v>
      </x:c>
      <x:c r="V6803" s="12">
        <x:v>57</x:v>
      </x:c>
      <x:c r="W6803" s="12">
        <x:f>NA()</x:f>
      </x:c>
    </x:row>
    <x:row r="6804">
      <x:c r="A6804">
        <x:v>3667642</x:v>
      </x:c>
      <x:c r="B6804" s="1">
        <x:v>44543.6047978819</x:v>
      </x:c>
      <x:c r="C6804" s="6">
        <x:v>113.367976358333</x:v>
      </x:c>
      <x:c r="D6804" s="14" t="s">
        <x:v>92</x:v>
      </x:c>
      <x:c r="E6804" s="15">
        <x:v>43721.4489414352</x:v>
      </x:c>
      <x:c r="F6804" t="s">
        <x:v>97</x:v>
      </x:c>
      <x:c r="G6804" s="6">
        <x:v>180.99128256312</x:v>
      </x:c>
      <x:c r="H6804" t="s">
        <x:v>98</x:v>
      </x:c>
      <x:c r="I6804" s="6">
        <x:v>15.936853396362</x:v>
      </x:c>
      <x:c r="J6804" t="s">
        <x:v>93</x:v>
      </x:c>
      <x:c r="K6804" s="6">
        <x:v>988</x:v>
      </x:c>
      <x:c r="L6804" t="s">
        <x:v>94</x:v>
      </x:c>
      <x:c r="M6804" t="s">
        <x:v>96</x:v>
      </x:c>
      <x:c r="N6804" s="8">
        <x:v>35</x:v>
      </x:c>
      <x:c r="O6804" s="8">
        <x:v>1</x:v>
      </x:c>
      <x:c r="Q6804">
        <x:v>0</x:v>
      </x:c>
      <x:c r="R6804" s="6">
        <x:v>26.291</x:v>
      </x:c>
      <x:c r="S6804" s="8">
        <x:v>177421.203590023</x:v>
      </x:c>
      <x:c r="T6804" s="12">
        <x:v>429663.995665037</x:v>
      </x:c>
      <x:c r="U6804" s="12">
        <x:v>56.7663742877738</x:v>
      </x:c>
      <x:c r="V6804" s="12">
        <x:v>57</x:v>
      </x:c>
      <x:c r="W6804" s="12">
        <x:f>NA()</x:f>
      </x:c>
    </x:row>
    <x:row r="6805">
      <x:c r="A6805">
        <x:v>3667649</x:v>
      </x:c>
      <x:c r="B6805" s="1">
        <x:v>44543.6048090625</x:v>
      </x:c>
      <x:c r="C6805" s="6">
        <x:v>113.384103113333</x:v>
      </x:c>
      <x:c r="D6805" s="14" t="s">
        <x:v>92</x:v>
      </x:c>
      <x:c r="E6805" s="15">
        <x:v>43721.4489414352</x:v>
      </x:c>
      <x:c r="F6805" t="s">
        <x:v>97</x:v>
      </x:c>
      <x:c r="G6805" s="6">
        <x:v>180.971937856581</x:v>
      </x:c>
      <x:c r="H6805" t="s">
        <x:v>98</x:v>
      </x:c>
      <x:c r="I6805" s="6">
        <x:v>15.94305234794</x:v>
      </x:c>
      <x:c r="J6805" t="s">
        <x:v>93</x:v>
      </x:c>
      <x:c r="K6805" s="6">
        <x:v>988</x:v>
      </x:c>
      <x:c r="L6805" t="s">
        <x:v>94</x:v>
      </x:c>
      <x:c r="M6805" t="s">
        <x:v>96</x:v>
      </x:c>
      <x:c r="N6805" s="8">
        <x:v>35</x:v>
      </x:c>
      <x:c r="O6805" s="8">
        <x:v>1</x:v>
      </x:c>
      <x:c r="Q6805">
        <x:v>0</x:v>
      </x:c>
      <x:c r="R6805" s="6">
        <x:v>26.29</x:v>
      </x:c>
      <x:c r="S6805" s="8">
        <x:v>177421.248743124</x:v>
      </x:c>
      <x:c r="T6805" s="12">
        <x:v>429659.619085898</x:v>
      </x:c>
      <x:c r="U6805" s="12">
        <x:v>56.7663742877738</x:v>
      </x:c>
      <x:c r="V6805" s="12">
        <x:v>57</x:v>
      </x:c>
      <x:c r="W6805" s="12">
        <x:f>NA()</x:f>
      </x:c>
    </x:row>
    <x:row r="6806">
      <x:c r="A6806">
        <x:v>3667653</x:v>
      </x:c>
      <x:c r="B6806" s="1">
        <x:v>44543.6048208333</x:v>
      </x:c>
      <x:c r="C6806" s="6">
        <x:v>113.40105459</x:v>
      </x:c>
      <x:c r="D6806" s="14" t="s">
        <x:v>92</x:v>
      </x:c>
      <x:c r="E6806" s="15">
        <x:v>43721.4489414352</x:v>
      </x:c>
      <x:c r="F6806" t="s">
        <x:v>97</x:v>
      </x:c>
      <x:c r="G6806" s="6">
        <x:v>180.986407445871</x:v>
      </x:c>
      <x:c r="H6806" t="s">
        <x:v>98</x:v>
      </x:c>
      <x:c r="I6806" s="6">
        <x:v>15.94305234794</x:v>
      </x:c>
      <x:c r="J6806" t="s">
        <x:v>93</x:v>
      </x:c>
      <x:c r="K6806" s="6">
        <x:v>988</x:v>
      </x:c>
      <x:c r="L6806" t="s">
        <x:v>94</x:v>
      </x:c>
      <x:c r="M6806" t="s">
        <x:v>96</x:v>
      </x:c>
      <x:c r="N6806" s="8">
        <x:v>35</x:v>
      </x:c>
      <x:c r="O6806" s="8">
        <x:v>1</x:v>
      </x:c>
      <x:c r="Q6806">
        <x:v>0</x:v>
      </x:c>
      <x:c r="R6806" s="6">
        <x:v>26.289</x:v>
      </x:c>
      <x:c r="S6806" s="8">
        <x:v>177417.982422163</x:v>
      </x:c>
      <x:c r="T6806" s="12">
        <x:v>429663.413650655</x:v>
      </x:c>
      <x:c r="U6806" s="12">
        <x:v>56.7663742877738</x:v>
      </x:c>
      <x:c r="V6806" s="12">
        <x:v>57</x:v>
      </x:c>
      <x:c r="W6806" s="12">
        <x:f>NA()</x:f>
      </x:c>
    </x:row>
    <x:row r="6807">
      <x:c r="A6807">
        <x:v>3667654</x:v>
      </x:c>
      <x:c r="B6807" s="1">
        <x:v>44543.6048326389</x:v>
      </x:c>
      <x:c r="C6807" s="6">
        <x:v>113.418051701667</x:v>
      </x:c>
      <x:c r="D6807" s="14" t="s">
        <x:v>92</x:v>
      </x:c>
      <x:c r="E6807" s="15">
        <x:v>43721.4489414352</x:v>
      </x:c>
      <x:c r="F6807" t="s">
        <x:v>97</x:v>
      </x:c>
      <x:c r="G6807" s="6">
        <x:v>180.9574695943</x:v>
      </x:c>
      <x:c r="H6807" t="s">
        <x:v>98</x:v>
      </x:c>
      <x:c r="I6807" s="6">
        <x:v>15.94305234794</x:v>
      </x:c>
      <x:c r="J6807" t="s">
        <x:v>93</x:v>
      </x:c>
      <x:c r="K6807" s="6">
        <x:v>988</x:v>
      </x:c>
      <x:c r="L6807" t="s">
        <x:v>94</x:v>
      </x:c>
      <x:c r="M6807" t="s">
        <x:v>96</x:v>
      </x:c>
      <x:c r="N6807" s="8">
        <x:v>35</x:v>
      </x:c>
      <x:c r="O6807" s="8">
        <x:v>1</x:v>
      </x:c>
      <x:c r="Q6807">
        <x:v>0</x:v>
      </x:c>
      <x:c r="R6807" s="6">
        <x:v>26.291</x:v>
      </x:c>
      <x:c r="S6807" s="8">
        <x:v>177428.837835523</x:v>
      </x:c>
      <x:c r="T6807" s="12">
        <x:v>429664.998785561</x:v>
      </x:c>
      <x:c r="U6807" s="12">
        <x:v>56.7663742877738</x:v>
      </x:c>
      <x:c r="V6807" s="12">
        <x:v>57</x:v>
      </x:c>
      <x:c r="W6807" s="12">
        <x:f>NA()</x:f>
      </x:c>
    </x:row>
    <x:row r="6808">
      <x:c r="A6808">
        <x:v>3667660</x:v>
      </x:c>
      <x:c r="B6808" s="1">
        <x:v>44543.604843831</x:v>
      </x:c>
      <x:c r="C6808" s="6">
        <x:v>113.434142503333</x:v>
      </x:c>
      <x:c r="D6808" s="14" t="s">
        <x:v>92</x:v>
      </x:c>
      <x:c r="E6808" s="15">
        <x:v>43721.4489414352</x:v>
      </x:c>
      <x:c r="F6808" t="s">
        <x:v>97</x:v>
      </x:c>
      <x:c r="G6808" s="6">
        <x:v>180.899609811798</x:v>
      </x:c>
      <x:c r="H6808" t="s">
        <x:v>98</x:v>
      </x:c>
      <x:c r="I6808" s="6">
        <x:v>15.94305234794</x:v>
      </x:c>
      <x:c r="J6808" t="s">
        <x:v>93</x:v>
      </x:c>
      <x:c r="K6808" s="6">
        <x:v>988</x:v>
      </x:c>
      <x:c r="L6808" t="s">
        <x:v>94</x:v>
      </x:c>
      <x:c r="M6808" t="s">
        <x:v>96</x:v>
      </x:c>
      <x:c r="N6808" s="8">
        <x:v>35</x:v>
      </x:c>
      <x:c r="O6808" s="8">
        <x:v>1</x:v>
      </x:c>
      <x:c r="Q6808">
        <x:v>0</x:v>
      </x:c>
      <x:c r="R6808" s="6">
        <x:v>26.295</x:v>
      </x:c>
      <x:c r="S6808" s="8">
        <x:v>177428.772157658</x:v>
      </x:c>
      <x:c r="T6808" s="12">
        <x:v>429647.752502645</x:v>
      </x:c>
      <x:c r="U6808" s="12">
        <x:v>56.7663742877738</x:v>
      </x:c>
      <x:c r="V6808" s="12">
        <x:v>57</x:v>
      </x:c>
      <x:c r="W6808" s="12">
        <x:f>NA()</x:f>
      </x:c>
    </x:row>
    <x:row r="6809">
      <x:c r="A6809">
        <x:v>3667664</x:v>
      </x:c>
      <x:c r="B6809" s="1">
        <x:v>44543.6048555903</x:v>
      </x:c>
      <x:c r="C6809" s="6">
        <x:v>113.451097368333</x:v>
      </x:c>
      <x:c r="D6809" s="14" t="s">
        <x:v>92</x:v>
      </x:c>
      <x:c r="E6809" s="15">
        <x:v>43721.4489414352</x:v>
      </x:c>
      <x:c r="F6809" t="s">
        <x:v>97</x:v>
      </x:c>
      <x:c r="G6809" s="6">
        <x:v>180.914072767778</x:v>
      </x:c>
      <x:c r="H6809" t="s">
        <x:v>98</x:v>
      </x:c>
      <x:c r="I6809" s="6">
        <x:v>15.94305234794</x:v>
      </x:c>
      <x:c r="J6809" t="s">
        <x:v>93</x:v>
      </x:c>
      <x:c r="K6809" s="6">
        <x:v>988</x:v>
      </x:c>
      <x:c r="L6809" t="s">
        <x:v>94</x:v>
      </x:c>
      <x:c r="M6809" t="s">
        <x:v>96</x:v>
      </x:c>
      <x:c r="N6809" s="8">
        <x:v>35</x:v>
      </x:c>
      <x:c r="O6809" s="8">
        <x:v>1</x:v>
      </x:c>
      <x:c r="Q6809">
        <x:v>0</x:v>
      </x:c>
      <x:c r="R6809" s="6">
        <x:v>26.294</x:v>
      </x:c>
      <x:c r="S6809" s="8">
        <x:v>177440.88921213</x:v>
      </x:c>
      <x:c r="T6809" s="12">
        <x:v>429670.448335771</x:v>
      </x:c>
      <x:c r="U6809" s="12">
        <x:v>56.7663742877738</x:v>
      </x:c>
      <x:c r="V6809" s="12">
        <x:v>57</x:v>
      </x:c>
      <x:c r="W6809" s="12">
        <x:f>NA()</x:f>
      </x:c>
    </x:row>
    <x:row r="6810">
      <x:c r="A6810">
        <x:v>3667668</x:v>
      </x:c>
      <x:c r="B6810" s="1">
        <x:v>44543.6048673611</x:v>
      </x:c>
      <x:c r="C6810" s="6">
        <x:v>113.46805335</x:v>
      </x:c>
      <x:c r="D6810" s="14" t="s">
        <x:v>92</x:v>
      </x:c>
      <x:c r="E6810" s="15">
        <x:v>43721.4489414352</x:v>
      </x:c>
      <x:c r="F6810" t="s">
        <x:v>97</x:v>
      </x:c>
      <x:c r="G6810" s="6">
        <x:v>180.880276487447</x:v>
      </x:c>
      <x:c r="H6810" t="s">
        <x:v>98</x:v>
      </x:c>
      <x:c r="I6810" s="6">
        <x:v>15.949251310929</x:v>
      </x:c>
      <x:c r="J6810" t="s">
        <x:v>93</x:v>
      </x:c>
      <x:c r="K6810" s="6">
        <x:v>988</x:v>
      </x:c>
      <x:c r="L6810" t="s">
        <x:v>94</x:v>
      </x:c>
      <x:c r="M6810" t="s">
        <x:v>96</x:v>
      </x:c>
      <x:c r="N6810" s="8">
        <x:v>35</x:v>
      </x:c>
      <x:c r="O6810" s="8">
        <x:v>1</x:v>
      </x:c>
      <x:c r="Q6810">
        <x:v>0</x:v>
      </x:c>
      <x:c r="R6810" s="6">
        <x:v>26.294</x:v>
      </x:c>
      <x:c r="S6810" s="8">
        <x:v>177446.628069162</x:v>
      </x:c>
      <x:c r="T6810" s="12">
        <x:v>429653.857105191</x:v>
      </x:c>
      <x:c r="U6810" s="12">
        <x:v>56.7663742877738</x:v>
      </x:c>
      <x:c r="V6810" s="12">
        <x:v>57</x:v>
      </x:c>
      <x:c r="W6810" s="12">
        <x:f>NA()</x:f>
      </x:c>
    </x:row>
    <x:row r="6811">
      <x:c r="A6811">
        <x:v>3667673</x:v>
      </x:c>
      <x:c r="B6811" s="1">
        <x:v>44543.6048786227</x:v>
      </x:c>
      <x:c r="C6811" s="6">
        <x:v>113.484293583333</x:v>
      </x:c>
      <x:c r="D6811" s="14" t="s">
        <x:v>92</x:v>
      </x:c>
      <x:c r="E6811" s="15">
        <x:v>43721.4489414352</x:v>
      </x:c>
      <x:c r="F6811" t="s">
        <x:v>97</x:v>
      </x:c>
      <x:c r="G6811" s="6">
        <x:v>180.914072767778</x:v>
      </x:c>
      <x:c r="H6811" t="s">
        <x:v>98</x:v>
      </x:c>
      <x:c r="I6811" s="6">
        <x:v>15.94305234794</x:v>
      </x:c>
      <x:c r="J6811" t="s">
        <x:v>93</x:v>
      </x:c>
      <x:c r="K6811" s="6">
        <x:v>988</x:v>
      </x:c>
      <x:c r="L6811" t="s">
        <x:v>94</x:v>
      </x:c>
      <x:c r="M6811" t="s">
        <x:v>96</x:v>
      </x:c>
      <x:c r="N6811" s="8">
        <x:v>35</x:v>
      </x:c>
      <x:c r="O6811" s="8">
        <x:v>1</x:v>
      </x:c>
      <x:c r="Q6811">
        <x:v>0</x:v>
      </x:c>
      <x:c r="R6811" s="6">
        <x:v>26.294</x:v>
      </x:c>
      <x:c r="S6811" s="8">
        <x:v>177445.59506812</x:v>
      </x:c>
      <x:c r="T6811" s="12">
        <x:v>429664.331631718</x:v>
      </x:c>
      <x:c r="U6811" s="12">
        <x:v>56.7663742877738</x:v>
      </x:c>
      <x:c r="V6811" s="12">
        <x:v>57</x:v>
      </x:c>
      <x:c r="W6811" s="12">
        <x:f>NA()</x:f>
      </x:c>
    </x:row>
    <x:row r="6812">
      <x:c r="A6812">
        <x:v>3667674</x:v>
      </x:c>
      <x:c r="B6812" s="1">
        <x:v>44543.6048903935</x:v>
      </x:c>
      <x:c r="C6812" s="6">
        <x:v>113.501225873333</x:v>
      </x:c>
      <x:c r="D6812" s="14" t="s">
        <x:v>92</x:v>
      </x:c>
      <x:c r="E6812" s="15">
        <x:v>43721.4489414352</x:v>
      </x:c>
      <x:c r="F6812" t="s">
        <x:v>97</x:v>
      </x:c>
      <x:c r="G6812" s="6">
        <x:v>180.870687878083</x:v>
      </x:c>
      <x:c r="H6812" t="s">
        <x:v>98</x:v>
      </x:c>
      <x:c r="I6812" s="6">
        <x:v>15.94305234794</x:v>
      </x:c>
      <x:c r="J6812" t="s">
        <x:v>93</x:v>
      </x:c>
      <x:c r="K6812" s="6">
        <x:v>988</x:v>
      </x:c>
      <x:c r="L6812" t="s">
        <x:v>94</x:v>
      </x:c>
      <x:c r="M6812" t="s">
        <x:v>96</x:v>
      </x:c>
      <x:c r="N6812" s="8">
        <x:v>35</x:v>
      </x:c>
      <x:c r="O6812" s="8">
        <x:v>1</x:v>
      </x:c>
      <x:c r="Q6812">
        <x:v>0</x:v>
      </x:c>
      <x:c r="R6812" s="6">
        <x:v>26.297</x:v>
      </x:c>
      <x:c r="S6812" s="8">
        <x:v>177456.438111708</x:v>
      </x:c>
      <x:c r="T6812" s="12">
        <x:v>429668.442603893</x:v>
      </x:c>
      <x:c r="U6812" s="12">
        <x:v>56.7663742877738</x:v>
      </x:c>
      <x:c r="V6812" s="12">
        <x:v>57</x:v>
      </x:c>
      <x:c r="W6812" s="12">
        <x:f>NA()</x:f>
      </x:c>
    </x:row>
    <x:row r="6813">
      <x:c r="A6813">
        <x:v>3667678</x:v>
      </x:c>
      <x:c r="B6813" s="1">
        <x:v>44543.6049021643</x:v>
      </x:c>
      <x:c r="C6813" s="6">
        <x:v>113.518171148333</x:v>
      </x:c>
      <x:c r="D6813" s="14" t="s">
        <x:v>92</x:v>
      </x:c>
      <x:c r="E6813" s="15">
        <x:v>43721.4489414352</x:v>
      </x:c>
      <x:c r="F6813" t="s">
        <x:v>97</x:v>
      </x:c>
      <x:c r="G6813" s="6">
        <x:v>180.851357245056</x:v>
      </x:c>
      <x:c r="H6813" t="s">
        <x:v>98</x:v>
      </x:c>
      <x:c r="I6813" s="6">
        <x:v>15.949251310929</x:v>
      </x:c>
      <x:c r="J6813" t="s">
        <x:v>93</x:v>
      </x:c>
      <x:c r="K6813" s="6">
        <x:v>988</x:v>
      </x:c>
      <x:c r="L6813" t="s">
        <x:v>94</x:v>
      </x:c>
      <x:c r="M6813" t="s">
        <x:v>96</x:v>
      </x:c>
      <x:c r="N6813" s="8">
        <x:v>35</x:v>
      </x:c>
      <x:c r="O6813" s="8">
        <x:v>1</x:v>
      </x:c>
      <x:c r="Q6813">
        <x:v>0</x:v>
      </x:c>
      <x:c r="R6813" s="6">
        <x:v>26.296</x:v>
      </x:c>
      <x:c r="S6813" s="8">
        <x:v>177460.594296115</x:v>
      </x:c>
      <x:c r="T6813" s="12">
        <x:v>429656.224697145</x:v>
      </x:c>
      <x:c r="U6813" s="12">
        <x:v>56.7663742877738</x:v>
      </x:c>
      <x:c r="V6813" s="12">
        <x:v>57</x:v>
      </x:c>
      <x:c r="W6813" s="12">
        <x:f>NA()</x:f>
      </x:c>
    </x:row>
    <x:row r="6814">
      <x:c r="A6814">
        <x:v>3667684</x:v>
      </x:c>
      <x:c r="B6814" s="1">
        <x:v>44543.6049133912</x:v>
      </x:c>
      <x:c r="C6814" s="6">
        <x:v>113.534355638333</x:v>
      </x:c>
      <x:c r="D6814" s="14" t="s">
        <x:v>92</x:v>
      </x:c>
      <x:c r="E6814" s="15">
        <x:v>43721.4489414352</x:v>
      </x:c>
      <x:c r="F6814" t="s">
        <x:v>97</x:v>
      </x:c>
      <x:c r="G6814" s="6">
        <x:v>180.870687878083</x:v>
      </x:c>
      <x:c r="H6814" t="s">
        <x:v>98</x:v>
      </x:c>
      <x:c r="I6814" s="6">
        <x:v>15.94305234794</x:v>
      </x:c>
      <x:c r="J6814" t="s">
        <x:v>93</x:v>
      </x:c>
      <x:c r="K6814" s="6">
        <x:v>988</x:v>
      </x:c>
      <x:c r="L6814" t="s">
        <x:v>94</x:v>
      </x:c>
      <x:c r="M6814" t="s">
        <x:v>96</x:v>
      </x:c>
      <x:c r="N6814" s="8">
        <x:v>35</x:v>
      </x:c>
      <x:c r="O6814" s="8">
        <x:v>1</x:v>
      </x:c>
      <x:c r="Q6814">
        <x:v>0</x:v>
      </x:c>
      <x:c r="R6814" s="6">
        <x:v>26.297</x:v>
      </x:c>
      <x:c r="S6814" s="8">
        <x:v>177463.018606592</x:v>
      </x:c>
      <x:c r="T6814" s="12">
        <x:v>429661.293626386</x:v>
      </x:c>
      <x:c r="U6814" s="12">
        <x:v>56.7663742877738</x:v>
      </x:c>
      <x:c r="V6814" s="12">
        <x:v>57</x:v>
      </x:c>
      <x:c r="W6814" s="12">
        <x:f>NA()</x:f>
      </x:c>
    </x:row>
    <x:row r="6815">
      <x:c r="A6815">
        <x:v>3667687</x:v>
      </x:c>
      <x:c r="B6815" s="1">
        <x:v>44543.6049253472</x:v>
      </x:c>
      <x:c r="C6815" s="6">
        <x:v>113.551559085</x:v>
      </x:c>
      <x:c r="D6815" s="14" t="s">
        <x:v>92</x:v>
      </x:c>
      <x:c r="E6815" s="15">
        <x:v>43721.4489414352</x:v>
      </x:c>
      <x:c r="F6815" t="s">
        <x:v>97</x:v>
      </x:c>
      <x:c r="G6815" s="6">
        <x:v>180.788666373486</x:v>
      </x:c>
      <x:c r="H6815" t="s">
        <x:v>98</x:v>
      </x:c>
      <x:c r="I6815" s="6">
        <x:v>15.9554502853266</x:v>
      </x:c>
      <x:c r="J6815" t="s">
        <x:v>93</x:v>
      </x:c>
      <x:c r="K6815" s="6">
        <x:v>988</x:v>
      </x:c>
      <x:c r="L6815" t="s">
        <x:v>94</x:v>
      </x:c>
      <x:c r="M6815" t="s">
        <x:v>96</x:v>
      </x:c>
      <x:c r="N6815" s="8">
        <x:v>35</x:v>
      </x:c>
      <x:c r="O6815" s="8">
        <x:v>1</x:v>
      </x:c>
      <x:c r="Q6815">
        <x:v>0</x:v>
      </x:c>
      <x:c r="R6815" s="6">
        <x:v>26.298</x:v>
      </x:c>
      <x:c r="S6815" s="8">
        <x:v>177483.217349542</x:v>
      </x:c>
      <x:c r="T6815" s="12">
        <x:v>429666.403588382</x:v>
      </x:c>
      <x:c r="U6815" s="12">
        <x:v>56.7663742877738</x:v>
      </x:c>
      <x:c r="V6815" s="12">
        <x:v>57</x:v>
      </x:c>
      <x:c r="W6815" s="12">
        <x:f>NA()</x:f>
      </x:c>
    </x:row>
    <x:row r="6816">
      <x:c r="A6816">
        <x:v>3667690</x:v>
      </x:c>
      <x:c r="B6816" s="1">
        <x:v>44543.6049365741</x:v>
      </x:c>
      <x:c r="C6816" s="6">
        <x:v>113.567732346667</x:v>
      </x:c>
      <x:c r="D6816" s="14" t="s">
        <x:v>92</x:v>
      </x:c>
      <x:c r="E6816" s="15">
        <x:v>43721.4489414352</x:v>
      </x:c>
      <x:c r="F6816" t="s">
        <x:v>97</x:v>
      </x:c>
      <x:c r="G6816" s="6">
        <x:v>180.856228900002</x:v>
      </x:c>
      <x:c r="H6816" t="s">
        <x:v>98</x:v>
      </x:c>
      <x:c r="I6816" s="6">
        <x:v>15.94305234794</x:v>
      </x:c>
      <x:c r="J6816" t="s">
        <x:v>93</x:v>
      </x:c>
      <x:c r="K6816" s="6">
        <x:v>988</x:v>
      </x:c>
      <x:c r="L6816" t="s">
        <x:v>94</x:v>
      </x:c>
      <x:c r="M6816" t="s">
        <x:v>96</x:v>
      </x:c>
      <x:c r="N6816" s="8">
        <x:v>35</x:v>
      </x:c>
      <x:c r="O6816" s="8">
        <x:v>1</x:v>
      </x:c>
      <x:c r="Q6816">
        <x:v>0</x:v>
      </x:c>
      <x:c r="R6816" s="6">
        <x:v>26.298</x:v>
      </x:c>
      <x:c r="S6816" s="8">
        <x:v>177486.843440796</x:v>
      </x:c>
      <x:c r="T6816" s="12">
        <x:v>429654.885286628</x:v>
      </x:c>
      <x:c r="U6816" s="12">
        <x:v>56.7663742877738</x:v>
      </x:c>
      <x:c r="V6816" s="12">
        <x:v>57</x:v>
      </x:c>
      <x:c r="W6816" s="12">
        <x:f>NA()</x:f>
      </x:c>
    </x:row>
    <x:row r="6817">
      <x:c r="A6817">
        <x:v>3667695</x:v>
      </x:c>
      <x:c r="B6817" s="1">
        <x:v>44543.6049483449</x:v>
      </x:c>
      <x:c r="C6817" s="6">
        <x:v>113.5846694</x:v>
      </x:c>
      <x:c r="D6817" s="14" t="s">
        <x:v>92</x:v>
      </x:c>
      <x:c r="E6817" s="15">
        <x:v>43721.4489414352</x:v>
      </x:c>
      <x:c r="F6817" t="s">
        <x:v>97</x:v>
      </x:c>
      <x:c r="G6817" s="6">
        <x:v>180.812859918775</x:v>
      </x:c>
      <x:c r="H6817" t="s">
        <x:v>98</x:v>
      </x:c>
      <x:c r="I6817" s="6">
        <x:v>15.94305234794</x:v>
      </x:c>
      <x:c r="J6817" t="s">
        <x:v>93</x:v>
      </x:c>
      <x:c r="K6817" s="6">
        <x:v>988</x:v>
      </x:c>
      <x:c r="L6817" t="s">
        <x:v>94</x:v>
      </x:c>
      <x:c r="M6817" t="s">
        <x:v>96</x:v>
      </x:c>
      <x:c r="N6817" s="8">
        <x:v>35</x:v>
      </x:c>
      <x:c r="O6817" s="8">
        <x:v>1</x:v>
      </x:c>
      <x:c r="Q6817">
        <x:v>0</x:v>
      </x:c>
      <x:c r="R6817" s="6">
        <x:v>26.301</x:v>
      </x:c>
      <x:c r="S6817" s="8">
        <x:v>177487.287459137</x:v>
      </x:c>
      <x:c r="T6817" s="12">
        <x:v>429663.041285681</x:v>
      </x:c>
      <x:c r="U6817" s="12">
        <x:v>56.7663742877738</x:v>
      </x:c>
      <x:c r="V6817" s="12">
        <x:v>57</x:v>
      </x:c>
      <x:c r="W6817" s="12">
        <x:f>NA()</x:f>
      </x:c>
    </x:row>
    <x:row r="6818">
      <x:c r="A6818">
        <x:v>3667700</x:v>
      </x:c>
      <x:c r="B6818" s="1">
        <x:v>44543.6049595255</x:v>
      </x:c>
      <x:c r="C6818" s="6">
        <x:v>113.600763031667</x:v>
      </x:c>
      <x:c r="D6818" s="14" t="s">
        <x:v>92</x:v>
      </x:c>
      <x:c r="E6818" s="15">
        <x:v>43721.4489414352</x:v>
      </x:c>
      <x:c r="F6818" t="s">
        <x:v>97</x:v>
      </x:c>
      <x:c r="G6818" s="6">
        <x:v>180.870687878083</x:v>
      </x:c>
      <x:c r="H6818" t="s">
        <x:v>98</x:v>
      </x:c>
      <x:c r="I6818" s="6">
        <x:v>15.94305234794</x:v>
      </x:c>
      <x:c r="J6818" t="s">
        <x:v>93</x:v>
      </x:c>
      <x:c r="K6818" s="6">
        <x:v>988</x:v>
      </x:c>
      <x:c r="L6818" t="s">
        <x:v>94</x:v>
      </x:c>
      <x:c r="M6818" t="s">
        <x:v>96</x:v>
      </x:c>
      <x:c r="N6818" s="8">
        <x:v>35</x:v>
      </x:c>
      <x:c r="O6818" s="8">
        <x:v>1</x:v>
      </x:c>
      <x:c r="Q6818">
        <x:v>0</x:v>
      </x:c>
      <x:c r="R6818" s="6">
        <x:v>26.297</x:v>
      </x:c>
      <x:c r="S6818" s="8">
        <x:v>177491.328587925</x:v>
      </x:c>
      <x:c r="T6818" s="12">
        <x:v>429667.145088919</x:v>
      </x:c>
      <x:c r="U6818" s="12">
        <x:v>56.7663742877738</x:v>
      </x:c>
      <x:c r="V6818" s="12">
        <x:v>57</x:v>
      </x:c>
      <x:c r="W6818" s="12">
        <x:f>NA()</x:f>
      </x:c>
    </x:row>
    <x:row r="6819">
      <x:c r="A6819">
        <x:v>3667705</x:v>
      </x:c>
      <x:c r="B6819" s="1">
        <x:v>44543.6049712963</x:v>
      </x:c>
      <x:c r="C6819" s="6">
        <x:v>113.617702556667</x:v>
      </x:c>
      <x:c r="D6819" s="14" t="s">
        <x:v>92</x:v>
      </x:c>
      <x:c r="E6819" s="15">
        <x:v>43721.4489414352</x:v>
      </x:c>
      <x:c r="F6819" t="s">
        <x:v>97</x:v>
      </x:c>
      <x:c r="G6819" s="6">
        <x:v>180.832189818615</x:v>
      </x:c>
      <x:c r="H6819" t="s">
        <x:v>98</x:v>
      </x:c>
      <x:c r="I6819" s="6">
        <x:v>15.936853396362</x:v>
      </x:c>
      <x:c r="J6819" t="s">
        <x:v>93</x:v>
      </x:c>
      <x:c r="K6819" s="6">
        <x:v>988</x:v>
      </x:c>
      <x:c r="L6819" t="s">
        <x:v>94</x:v>
      </x:c>
      <x:c r="M6819" t="s">
        <x:v>96</x:v>
      </x:c>
      <x:c r="N6819" s="8">
        <x:v>35</x:v>
      </x:c>
      <x:c r="O6819" s="8">
        <x:v>1</x:v>
      </x:c>
      <x:c r="Q6819">
        <x:v>0</x:v>
      </x:c>
      <x:c r="R6819" s="6">
        <x:v>26.302</x:v>
      </x:c>
      <x:c r="S6819" s="8">
        <x:v>177507.640573275</x:v>
      </x:c>
      <x:c r="T6819" s="12">
        <x:v>429665.590796249</x:v>
      </x:c>
      <x:c r="U6819" s="12">
        <x:v>56.7663742877738</x:v>
      </x:c>
      <x:c r="V6819" s="12">
        <x:v>57</x:v>
      </x:c>
      <x:c r="W6819" s="12">
        <x:f>NA()</x:f>
      </x:c>
    </x:row>
    <x:row r="6820">
      <x:c r="A6820">
        <x:v>3667707</x:v>
      </x:c>
      <x:c r="B6820" s="1">
        <x:v>44543.6049830208</x:v>
      </x:c>
      <x:c r="C6820" s="6">
        <x:v>113.634627633333</x:v>
      </x:c>
      <x:c r="D6820" s="14" t="s">
        <x:v>92</x:v>
      </x:c>
      <x:c r="E6820" s="15">
        <x:v>43721.4489414352</x:v>
      </x:c>
      <x:c r="F6820" t="s">
        <x:v>97</x:v>
      </x:c>
      <x:c r="G6820" s="6">
        <x:v>180.750181647797</x:v>
      </x:c>
      <x:c r="H6820" t="s">
        <x:v>98</x:v>
      </x:c>
      <x:c r="I6820" s="6">
        <x:v>15.949251310929</x:v>
      </x:c>
      <x:c r="J6820" t="s">
        <x:v>93</x:v>
      </x:c>
      <x:c r="K6820" s="6">
        <x:v>988</x:v>
      </x:c>
      <x:c r="L6820" t="s">
        <x:v>94</x:v>
      </x:c>
      <x:c r="M6820" t="s">
        <x:v>96</x:v>
      </x:c>
      <x:c r="N6820" s="8">
        <x:v>35</x:v>
      </x:c>
      <x:c r="O6820" s="8">
        <x:v>1</x:v>
      </x:c>
      <x:c r="Q6820">
        <x:v>0</x:v>
      </x:c>
      <x:c r="R6820" s="6">
        <x:v>26.303</x:v>
      </x:c>
      <x:c r="S6820" s="8">
        <x:v>177513.26566039</x:v>
      </x:c>
      <x:c r="T6820" s="12">
        <x:v>429685.255386581</x:v>
      </x:c>
      <x:c r="U6820" s="12">
        <x:v>56.7663742877738</x:v>
      </x:c>
      <x:c r="V6820" s="12">
        <x:v>57</x:v>
      </x:c>
      <x:c r="W6820" s="12">
        <x:f>NA()</x:f>
      </x:c>
    </x:row>
    <x:row r="6821">
      <x:c r="A6821">
        <x:v>3667713</x:v>
      </x:c>
      <x:c r="B6821" s="1">
        <x:v>44543.6049947917</x:v>
      </x:c>
      <x:c r="C6821" s="6">
        <x:v>113.651567406667</x:v>
      </x:c>
      <x:c r="D6821" s="14" t="s">
        <x:v>92</x:v>
      </x:c>
      <x:c r="E6821" s="15">
        <x:v>43721.4489414352</x:v>
      </x:c>
      <x:c r="F6821" t="s">
        <x:v>97</x:v>
      </x:c>
      <x:c r="G6821" s="6">
        <x:v>180.769502863429</x:v>
      </x:c>
      <x:c r="H6821" t="s">
        <x:v>98</x:v>
      </x:c>
      <x:c r="I6821" s="6">
        <x:v>15.94305234794</x:v>
      </x:c>
      <x:c r="J6821" t="s">
        <x:v>93</x:v>
      </x:c>
      <x:c r="K6821" s="6">
        <x:v>988</x:v>
      </x:c>
      <x:c r="L6821" t="s">
        <x:v>94</x:v>
      </x:c>
      <x:c r="M6821" t="s">
        <x:v>96</x:v>
      </x:c>
      <x:c r="N6821" s="8">
        <x:v>35</x:v>
      </x:c>
      <x:c r="O6821" s="8">
        <x:v>1</x:v>
      </x:c>
      <x:c r="Q6821">
        <x:v>0</x:v>
      </x:c>
      <x:c r="R6821" s="6">
        <x:v>26.304</x:v>
      </x:c>
      <x:c r="S6821" s="8">
        <x:v>177521.722809783</x:v>
      </x:c>
      <x:c r="T6821" s="12">
        <x:v>429686.499025061</x:v>
      </x:c>
      <x:c r="U6821" s="12">
        <x:v>56.7663742877738</x:v>
      </x:c>
      <x:c r="V6821" s="12">
        <x:v>57</x:v>
      </x:c>
      <x:c r="W6821" s="12">
        <x:f>NA()</x:f>
      </x:c>
    </x:row>
    <x:row r="6822">
      <x:c r="A6822">
        <x:v>3667717</x:v>
      </x:c>
      <x:c r="B6822" s="1">
        <x:v>44543.6050061343</x:v>
      </x:c>
      <x:c r="C6822" s="6">
        <x:v>113.667882681667</x:v>
      </x:c>
      <x:c r="D6822" s="14" t="s">
        <x:v>92</x:v>
      </x:c>
      <x:c r="E6822" s="15">
        <x:v>43721.4489414352</x:v>
      </x:c>
      <x:c r="F6822" t="s">
        <x:v>97</x:v>
      </x:c>
      <x:c r="G6822" s="6">
        <x:v>180.764631329642</x:v>
      </x:c>
      <x:c r="H6822" t="s">
        <x:v>98</x:v>
      </x:c>
      <x:c r="I6822" s="6">
        <x:v>15.949251310929</x:v>
      </x:c>
      <x:c r="J6822" t="s">
        <x:v>93</x:v>
      </x:c>
      <x:c r="K6822" s="6">
        <x:v>988</x:v>
      </x:c>
      <x:c r="L6822" t="s">
        <x:v>94</x:v>
      </x:c>
      <x:c r="M6822" t="s">
        <x:v>96</x:v>
      </x:c>
      <x:c r="N6822" s="8">
        <x:v>35</x:v>
      </x:c>
      <x:c r="O6822" s="8">
        <x:v>1</x:v>
      </x:c>
      <x:c r="Q6822">
        <x:v>0</x:v>
      </x:c>
      <x:c r="R6822" s="6">
        <x:v>26.302</x:v>
      </x:c>
      <x:c r="S6822" s="8">
        <x:v>177538.732021265</x:v>
      </x:c>
      <x:c r="T6822" s="12">
        <x:v>429681.120644675</x:v>
      </x:c>
      <x:c r="U6822" s="12">
        <x:v>56.7663742877738</x:v>
      </x:c>
      <x:c r="V6822" s="12">
        <x:v>57</x:v>
      </x:c>
      <x:c r="W6822" s="12">
        <x:f>NA()</x:f>
      </x:c>
    </x:row>
    <x:row r="6823">
      <x:c r="A6823">
        <x:v>3667720</x:v>
      </x:c>
      <x:c r="B6823" s="1">
        <x:v>44543.6050179051</x:v>
      </x:c>
      <x:c r="C6823" s="6">
        <x:v>113.684837843333</x:v>
      </x:c>
      <x:c r="D6823" s="14" t="s">
        <x:v>92</x:v>
      </x:c>
      <x:c r="E6823" s="15">
        <x:v>43721.4489414352</x:v>
      </x:c>
      <x:c r="F6823" t="s">
        <x:v>97</x:v>
      </x:c>
      <x:c r="G6823" s="6">
        <x:v>180.755053161032</x:v>
      </x:c>
      <x:c r="H6823" t="s">
        <x:v>98</x:v>
      </x:c>
      <x:c r="I6823" s="6">
        <x:v>15.94305234794</x:v>
      </x:c>
      <x:c r="J6823" t="s">
        <x:v>93</x:v>
      </x:c>
      <x:c r="K6823" s="6">
        <x:v>988</x:v>
      </x:c>
      <x:c r="L6823" t="s">
        <x:v>94</x:v>
      </x:c>
      <x:c r="M6823" t="s">
        <x:v>96</x:v>
      </x:c>
      <x:c r="N6823" s="8">
        <x:v>35</x:v>
      </x:c>
      <x:c r="O6823" s="8">
        <x:v>1</x:v>
      </x:c>
      <x:c r="Q6823">
        <x:v>0</x:v>
      </x:c>
      <x:c r="R6823" s="6">
        <x:v>26.305</x:v>
      </x:c>
      <x:c r="S6823" s="8">
        <x:v>177546.243264893</x:v>
      </x:c>
      <x:c r="T6823" s="12">
        <x:v>429662.143552346</x:v>
      </x:c>
      <x:c r="U6823" s="12">
        <x:v>56.7663742877738</x:v>
      </x:c>
      <x:c r="V6823" s="12">
        <x:v>57</x:v>
      </x:c>
      <x:c r="W6823" s="12">
        <x:f>NA()</x:f>
      </x:c>
    </x:row>
    <x:row r="6824">
      <x:c r="A6824">
        <x:v>3667723</x:v>
      </x:c>
      <x:c r="B6824" s="1">
        <x:v>44543.6050290856</x:v>
      </x:c>
      <x:c r="C6824" s="6">
        <x:v>113.700950153333</x:v>
      </x:c>
      <x:c r="D6824" s="14" t="s">
        <x:v>92</x:v>
      </x:c>
      <x:c r="E6824" s="15">
        <x:v>43721.4489414352</x:v>
      </x:c>
      <x:c r="F6824" t="s">
        <x:v>97</x:v>
      </x:c>
      <x:c r="G6824" s="6">
        <x:v>180.711711999567</x:v>
      </x:c>
      <x:c r="H6824" t="s">
        <x:v>98</x:v>
      </x:c>
      <x:c r="I6824" s="6">
        <x:v>15.94305234794</x:v>
      </x:c>
      <x:c r="J6824" t="s">
        <x:v>93</x:v>
      </x:c>
      <x:c r="K6824" s="6">
        <x:v>988</x:v>
      </x:c>
      <x:c r="L6824" t="s">
        <x:v>94</x:v>
      </x:c>
      <x:c r="M6824" t="s">
        <x:v>96</x:v>
      </x:c>
      <x:c r="N6824" s="8">
        <x:v>35</x:v>
      </x:c>
      <x:c r="O6824" s="8">
        <x:v>1</x:v>
      </x:c>
      <x:c r="Q6824">
        <x:v>0</x:v>
      </x:c>
      <x:c r="R6824" s="6">
        <x:v>26.308</x:v>
      </x:c>
      <x:c r="S6824" s="8">
        <x:v>177538.997796085</x:v>
      </x:c>
      <x:c r="T6824" s="12">
        <x:v>429669.54325813</x:v>
      </x:c>
      <x:c r="U6824" s="12">
        <x:v>56.7663742877738</x:v>
      </x:c>
      <x:c r="V6824" s="12">
        <x:v>57</x:v>
      </x:c>
      <x:c r="W6824" s="12">
        <x:f>NA()</x:f>
      </x:c>
    </x:row>
    <x:row r="6825">
      <x:c r="A6825">
        <x:v>3667728</x:v>
      </x:c>
      <x:c r="B6825" s="1">
        <x:v>44543.6050408565</x:v>
      </x:c>
      <x:c r="C6825" s="6">
        <x:v>113.71789766</x:v>
      </x:c>
      <x:c r="D6825" s="14" t="s">
        <x:v>92</x:v>
      </x:c>
      <x:c r="E6825" s="15">
        <x:v>43721.4489414352</x:v>
      </x:c>
      <x:c r="F6825" t="s">
        <x:v>97</x:v>
      </x:c>
      <x:c r="G6825" s="6">
        <x:v>180.706840548604</x:v>
      </x:c>
      <x:c r="H6825" t="s">
        <x:v>98</x:v>
      </x:c>
      <x:c r="I6825" s="6">
        <x:v>15.949251310929</x:v>
      </x:c>
      <x:c r="J6825" t="s">
        <x:v>93</x:v>
      </x:c>
      <x:c r="K6825" s="6">
        <x:v>988</x:v>
      </x:c>
      <x:c r="L6825" t="s">
        <x:v>94</x:v>
      </x:c>
      <x:c r="M6825" t="s">
        <x:v>96</x:v>
      </x:c>
      <x:c r="N6825" s="8">
        <x:v>35</x:v>
      </x:c>
      <x:c r="O6825" s="8">
        <x:v>1</x:v>
      </x:c>
      <x:c r="Q6825">
        <x:v>0</x:v>
      </x:c>
      <x:c r="R6825" s="6">
        <x:v>26.306</x:v>
      </x:c>
      <x:c r="S6825" s="8">
        <x:v>177549.344826342</x:v>
      </x:c>
      <x:c r="T6825" s="12">
        <x:v>429663.434900152</x:v>
      </x:c>
      <x:c r="U6825" s="12">
        <x:v>56.7663742877738</x:v>
      </x:c>
      <x:c r="V6825" s="12">
        <x:v>57</x:v>
      </x:c>
      <x:c r="W6825" s="12">
        <x:f>NA()</x:f>
      </x:c>
    </x:row>
    <x:row r="6826">
      <x:c r="A6826">
        <x:v>3667730</x:v>
      </x:c>
      <x:c r="B6826" s="1">
        <x:v>44543.6050526273</x:v>
      </x:c>
      <x:c r="C6826" s="6">
        <x:v>113.734824085</x:v>
      </x:c>
      <x:c r="D6826" s="14" t="s">
        <x:v>92</x:v>
      </x:c>
      <x:c r="E6826" s="15">
        <x:v>43721.4489414352</x:v>
      </x:c>
      <x:c r="F6826" t="s">
        <x:v>97</x:v>
      </x:c>
      <x:c r="G6826" s="6">
        <x:v>180.755053161032</x:v>
      </x:c>
      <x:c r="H6826" t="s">
        <x:v>98</x:v>
      </x:c>
      <x:c r="I6826" s="6">
        <x:v>15.94305234794</x:v>
      </x:c>
      <x:c r="J6826" t="s">
        <x:v>93</x:v>
      </x:c>
      <x:c r="K6826" s="6">
        <x:v>988</x:v>
      </x:c>
      <x:c r="L6826" t="s">
        <x:v>94</x:v>
      </x:c>
      <x:c r="M6826" t="s">
        <x:v>96</x:v>
      </x:c>
      <x:c r="N6826" s="8">
        <x:v>35</x:v>
      </x:c>
      <x:c r="O6826" s="8">
        <x:v>1</x:v>
      </x:c>
      <x:c r="Q6826">
        <x:v>0</x:v>
      </x:c>
      <x:c r="R6826" s="6">
        <x:v>26.305</x:v>
      </x:c>
      <x:c r="S6826" s="8">
        <x:v>177559.951506946</x:v>
      </x:c>
      <x:c r="T6826" s="12">
        <x:v>429674.899021007</x:v>
      </x:c>
      <x:c r="U6826" s="12">
        <x:v>56.7663742877738</x:v>
      </x:c>
      <x:c r="V6826" s="12">
        <x:v>57</x:v>
      </x:c>
      <x:c r="W6826" s="12">
        <x:f>NA()</x:f>
      </x:c>
    </x:row>
    <x:row r="6827">
      <x:c r="A6827">
        <x:v>3667737</x:v>
      </x:c>
      <x:c r="B6827" s="1">
        <x:v>44543.6050637731</x:v>
      </x:c>
      <x:c r="C6827" s="6">
        <x:v>113.750906846667</x:v>
      </x:c>
      <x:c r="D6827" s="14" t="s">
        <x:v>92</x:v>
      </x:c>
      <x:c r="E6827" s="15">
        <x:v>43721.4489414352</x:v>
      </x:c>
      <x:c r="F6827" t="s">
        <x:v>97</x:v>
      </x:c>
      <x:c r="G6827" s="6">
        <x:v>180.682824511627</x:v>
      </x:c>
      <x:c r="H6827" t="s">
        <x:v>98</x:v>
      </x:c>
      <x:c r="I6827" s="6">
        <x:v>15.94305234794</x:v>
      </x:c>
      <x:c r="J6827" t="s">
        <x:v>93</x:v>
      </x:c>
      <x:c r="K6827" s="6">
        <x:v>988</x:v>
      </x:c>
      <x:c r="L6827" t="s">
        <x:v>94</x:v>
      </x:c>
      <x:c r="M6827" t="s">
        <x:v>96</x:v>
      </x:c>
      <x:c r="N6827" s="8">
        <x:v>35</x:v>
      </x:c>
      <x:c r="O6827" s="8">
        <x:v>1</x:v>
      </x:c>
      <x:c r="Q6827">
        <x:v>0</x:v>
      </x:c>
      <x:c r="R6827" s="6">
        <x:v>26.31</x:v>
      </x:c>
      <x:c r="S6827" s="8">
        <x:v>177569.561882821</x:v>
      </x:c>
      <x:c r="T6827" s="12">
        <x:v>429683.744928415</x:v>
      </x:c>
      <x:c r="U6827" s="12">
        <x:v>56.7663742877738</x:v>
      </x:c>
      <x:c r="V6827" s="12">
        <x:v>57</x:v>
      </x:c>
      <x:c r="W6827" s="12">
        <x:f>NA()</x:f>
      </x:c>
    </x:row>
    <x:row r="6828">
      <x:c r="A6828">
        <x:v>3667738</x:v>
      </x:c>
      <x:c r="B6828" s="1">
        <x:v>44543.6050755787</x:v>
      </x:c>
      <x:c r="C6828" s="6">
        <x:v>113.767878935</x:v>
      </x:c>
      <x:c r="D6828" s="14" t="s">
        <x:v>92</x:v>
      </x:c>
      <x:c r="E6828" s="15">
        <x:v>43721.4489414352</x:v>
      </x:c>
      <x:c r="F6828" t="s">
        <x:v>97</x:v>
      </x:c>
      <x:c r="G6828" s="6">
        <x:v>180.706840548604</x:v>
      </x:c>
      <x:c r="H6828" t="s">
        <x:v>98</x:v>
      </x:c>
      <x:c r="I6828" s="6">
        <x:v>15.949251310929</x:v>
      </x:c>
      <x:c r="J6828" t="s">
        <x:v>93</x:v>
      </x:c>
      <x:c r="K6828" s="6">
        <x:v>988</x:v>
      </x:c>
      <x:c r="L6828" t="s">
        <x:v>94</x:v>
      </x:c>
      <x:c r="M6828" t="s">
        <x:v>96</x:v>
      </x:c>
      <x:c r="N6828" s="8">
        <x:v>35</x:v>
      </x:c>
      <x:c r="O6828" s="8">
        <x:v>1</x:v>
      </x:c>
      <x:c r="Q6828">
        <x:v>0</x:v>
      </x:c>
      <x:c r="R6828" s="6">
        <x:v>26.306</x:v>
      </x:c>
      <x:c r="S6828" s="8">
        <x:v>177570.469288327</x:v>
      </x:c>
      <x:c r="T6828" s="12">
        <x:v>429666.631695531</x:v>
      </x:c>
      <x:c r="U6828" s="12">
        <x:v>56.7663742877738</x:v>
      </x:c>
      <x:c r="V6828" s="12">
        <x:v>57</x:v>
      </x:c>
      <x:c r="W6828" s="12">
        <x:f>NA()</x:f>
      </x:c>
    </x:row>
    <x:row r="6829">
      <x:c r="A6829">
        <x:v>3667743</x:v>
      </x:c>
      <x:c r="B6829" s="1">
        <x:v>44543.6050873495</x:v>
      </x:c>
      <x:c r="C6829" s="6">
        <x:v>113.784835215</x:v>
      </x:c>
      <x:c r="D6829" s="14" t="s">
        <x:v>92</x:v>
      </x:c>
      <x:c r="E6829" s="15">
        <x:v>43721.4489414352</x:v>
      </x:c>
      <x:c r="F6829" t="s">
        <x:v>97</x:v>
      </x:c>
      <x:c r="G6829" s="6">
        <x:v>180.731032481439</x:v>
      </x:c>
      <x:c r="H6829" t="s">
        <x:v>98</x:v>
      </x:c>
      <x:c r="I6829" s="6">
        <x:v>15.936853396362</x:v>
      </x:c>
      <x:c r="J6829" t="s">
        <x:v>93</x:v>
      </x:c>
      <x:c r="K6829" s="6">
        <x:v>988</x:v>
      </x:c>
      <x:c r="L6829" t="s">
        <x:v>94</x:v>
      </x:c>
      <x:c r="M6829" t="s">
        <x:v>96</x:v>
      </x:c>
      <x:c r="N6829" s="8">
        <x:v>35</x:v>
      </x:c>
      <x:c r="O6829" s="8">
        <x:v>1</x:v>
      </x:c>
      <x:c r="Q6829">
        <x:v>0</x:v>
      </x:c>
      <x:c r="R6829" s="6">
        <x:v>26.309</x:v>
      </x:c>
      <x:c r="S6829" s="8">
        <x:v>177579.978571047</x:v>
      </x:c>
      <x:c r="T6829" s="12">
        <x:v>429675.917880626</x:v>
      </x:c>
      <x:c r="U6829" s="12">
        <x:v>56.7663742877738</x:v>
      </x:c>
      <x:c r="V6829" s="12">
        <x:v>57</x:v>
      </x:c>
      <x:c r="W6829" s="12">
        <x:f>NA()</x:f>
      </x:c>
    </x:row>
    <x:row r="6830">
      <x:c r="A6830">
        <x:v>3667749</x:v>
      </x:c>
      <x:c r="B6830" s="1">
        <x:v>44543.6050985764</x:v>
      </x:c>
      <x:c r="C6830" s="6">
        <x:v>113.800971771667</x:v>
      </x:c>
      <x:c r="D6830" s="14" t="s">
        <x:v>92</x:v>
      </x:c>
      <x:c r="E6830" s="15">
        <x:v>43721.4489414352</x:v>
      </x:c>
      <x:c r="F6830" t="s">
        <x:v>97</x:v>
      </x:c>
      <x:c r="G6830" s="6">
        <x:v>180.711711999567</x:v>
      </x:c>
      <x:c r="H6830" t="s">
        <x:v>98</x:v>
      </x:c>
      <x:c r="I6830" s="6">
        <x:v>15.94305234794</x:v>
      </x:c>
      <x:c r="J6830" t="s">
        <x:v>93</x:v>
      </x:c>
      <x:c r="K6830" s="6">
        <x:v>988</x:v>
      </x:c>
      <x:c r="L6830" t="s">
        <x:v>94</x:v>
      </x:c>
      <x:c r="M6830" t="s">
        <x:v>96</x:v>
      </x:c>
      <x:c r="N6830" s="8">
        <x:v>35</x:v>
      </x:c>
      <x:c r="O6830" s="8">
        <x:v>1</x:v>
      </x:c>
      <x:c r="Q6830">
        <x:v>0</x:v>
      </x:c>
      <x:c r="R6830" s="6">
        <x:v>26.308</x:v>
      </x:c>
      <x:c r="S6830" s="8">
        <x:v>177581.268451336</x:v>
      </x:c>
      <x:c r="T6830" s="12">
        <x:v>429672.292015051</x:v>
      </x:c>
      <x:c r="U6830" s="12">
        <x:v>56.7663742877738</x:v>
      </x:c>
      <x:c r="V6830" s="12">
        <x:v>57</x:v>
      </x:c>
      <x:c r="W6830" s="12">
        <x:f>NA()</x:f>
      </x:c>
    </x:row>
    <x:row r="6831">
      <x:c r="A6831">
        <x:v>3667752</x:v>
      </x:c>
      <x:c r="B6831" s="1">
        <x:v>44543.6051103819</x:v>
      </x:c>
      <x:c r="C6831" s="6">
        <x:v>113.817996575</x:v>
      </x:c>
      <x:c r="D6831" s="14" t="s">
        <x:v>92</x:v>
      </x:c>
      <x:c r="E6831" s="15">
        <x:v>43721.4489414352</x:v>
      </x:c>
      <x:c r="F6831" t="s">
        <x:v>97</x:v>
      </x:c>
      <x:c r="G6831" s="6">
        <x:v>180.682824511627</x:v>
      </x:c>
      <x:c r="H6831" t="s">
        <x:v>98</x:v>
      </x:c>
      <x:c r="I6831" s="6">
        <x:v>15.94305234794</x:v>
      </x:c>
      <x:c r="J6831" t="s">
        <x:v>93</x:v>
      </x:c>
      <x:c r="K6831" s="6">
        <x:v>988</x:v>
      </x:c>
      <x:c r="L6831" t="s">
        <x:v>94</x:v>
      </x:c>
      <x:c r="M6831" t="s">
        <x:v>96</x:v>
      </x:c>
      <x:c r="N6831" s="8">
        <x:v>35</x:v>
      </x:c>
      <x:c r="O6831" s="8">
        <x:v>1</x:v>
      </x:c>
      <x:c r="Q6831">
        <x:v>0</x:v>
      </x:c>
      <x:c r="R6831" s="6">
        <x:v>26.31</x:v>
      </x:c>
      <x:c r="S6831" s="8">
        <x:v>177597.411366827</x:v>
      </x:c>
      <x:c r="T6831" s="12">
        <x:v>429685.154941885</x:v>
      </x:c>
      <x:c r="U6831" s="12">
        <x:v>56.7663742877738</x:v>
      </x:c>
      <x:c r="V6831" s="12">
        <x:v>57</x:v>
      </x:c>
      <x:c r="W6831" s="12">
        <x:f>NA()</x:f>
      </x:c>
    </x:row>
    <x:row r="6832">
      <x:c r="A6832">
        <x:v>3667757</x:v>
      </x:c>
      <x:c r="B6832" s="1">
        <x:v>44543.6051215625</x:v>
      </x:c>
      <x:c r="C6832" s="6">
        <x:v>113.834104008333</x:v>
      </x:c>
      <x:c r="D6832" s="14" t="s">
        <x:v>92</x:v>
      </x:c>
      <x:c r="E6832" s="15">
        <x:v>43721.4489414352</x:v>
      </x:c>
      <x:c r="F6832" t="s">
        <x:v>97</x:v>
      </x:c>
      <x:c r="G6832" s="6">
        <x:v>180.634631860675</x:v>
      </x:c>
      <x:c r="H6832" t="s">
        <x:v>98</x:v>
      </x:c>
      <x:c r="I6832" s="6">
        <x:v>15.949251310929</x:v>
      </x:c>
      <x:c r="J6832" t="s">
        <x:v>93</x:v>
      </x:c>
      <x:c r="K6832" s="6">
        <x:v>988</x:v>
      </x:c>
      <x:c r="L6832" t="s">
        <x:v>94</x:v>
      </x:c>
      <x:c r="M6832" t="s">
        <x:v>96</x:v>
      </x:c>
      <x:c r="N6832" s="8">
        <x:v>35</x:v>
      </x:c>
      <x:c r="O6832" s="8">
        <x:v>1</x:v>
      </x:c>
      <x:c r="Q6832">
        <x:v>0</x:v>
      </x:c>
      <x:c r="R6832" s="6">
        <x:v>26.311</x:v>
      </x:c>
      <x:c r="S6832" s="8">
        <x:v>177593.583252457</x:v>
      </x:c>
      <x:c r="T6832" s="12">
        <x:v>429669.222182007</x:v>
      </x:c>
      <x:c r="U6832" s="12">
        <x:v>56.7663742877738</x:v>
      </x:c>
      <x:c r="V6832" s="12">
        <x:v>57</x:v>
      </x:c>
      <x:c r="W6832" s="12">
        <x:f>NA()</x:f>
      </x:c>
    </x:row>
    <x:row r="6833">
      <x:c r="A6833">
        <x:v>3667758</x:v>
      </x:c>
      <x:c r="B6833" s="1">
        <x:v>44543.6051333333</x:v>
      </x:c>
      <x:c r="C6833" s="6">
        <x:v>113.85105825</x:v>
      </x:c>
      <x:c r="D6833" s="14" t="s">
        <x:v>92</x:v>
      </x:c>
      <x:c r="E6833" s="15">
        <x:v>43721.4489414352</x:v>
      </x:c>
      <x:c r="F6833" t="s">
        <x:v>97</x:v>
      </x:c>
      <x:c r="G6833" s="6">
        <x:v>180.591322526723</x:v>
      </x:c>
      <x:c r="H6833" t="s">
        <x:v>98</x:v>
      </x:c>
      <x:c r="I6833" s="6">
        <x:v>15.949251310929</x:v>
      </x:c>
      <x:c r="J6833" t="s">
        <x:v>93</x:v>
      </x:c>
      <x:c r="K6833" s="6">
        <x:v>988</x:v>
      </x:c>
      <x:c r="L6833" t="s">
        <x:v>94</x:v>
      </x:c>
      <x:c r="M6833" t="s">
        <x:v>96</x:v>
      </x:c>
      <x:c r="N6833" s="8">
        <x:v>35</x:v>
      </x:c>
      <x:c r="O6833" s="8">
        <x:v>1</x:v>
      </x:c>
      <x:c r="Q6833">
        <x:v>0</x:v>
      </x:c>
      <x:c r="R6833" s="6">
        <x:v>26.314</x:v>
      </x:c>
      <x:c r="S6833" s="8">
        <x:v>177600.816577377</x:v>
      </x:c>
      <x:c r="T6833" s="12">
        <x:v>429672.837282733</x:v>
      </x:c>
      <x:c r="U6833" s="12">
        <x:v>56.7663742877738</x:v>
      </x:c>
      <x:c r="V6833" s="12">
        <x:v>57</x:v>
      </x:c>
      <x:c r="W6833" s="12">
        <x:f>NA()</x:f>
      </x:c>
    </x:row>
    <x:row r="6834">
      <x:c r="A6834">
        <x:v>3667765</x:v>
      </x:c>
      <x:c r="B6834" s="1">
        <x:v>44543.6051451042</x:v>
      </x:c>
      <x:c r="C6834" s="6">
        <x:v>113.868013218333</x:v>
      </x:c>
      <x:c r="D6834" s="14" t="s">
        <x:v>92</x:v>
      </x:c>
      <x:c r="E6834" s="15">
        <x:v>43721.4489414352</x:v>
      </x:c>
      <x:c r="F6834" t="s">
        <x:v>97</x:v>
      </x:c>
      <x:c r="G6834" s="6">
        <x:v>180.644377828891</x:v>
      </x:c>
      <x:c r="H6834" t="s">
        <x:v>98</x:v>
      </x:c>
      <x:c r="I6834" s="6">
        <x:v>15.936853396362</x:v>
      </x:c>
      <x:c r="J6834" t="s">
        <x:v>93</x:v>
      </x:c>
      <x:c r="K6834" s="6">
        <x:v>988</x:v>
      </x:c>
      <x:c r="L6834" t="s">
        <x:v>94</x:v>
      </x:c>
      <x:c r="M6834" t="s">
        <x:v>96</x:v>
      </x:c>
      <x:c r="N6834" s="8">
        <x:v>35</x:v>
      </x:c>
      <x:c r="O6834" s="8">
        <x:v>1</x:v>
      </x:c>
      <x:c r="Q6834">
        <x:v>0</x:v>
      </x:c>
      <x:c r="R6834" s="6">
        <x:v>26.315</x:v>
      </x:c>
      <x:c r="S6834" s="8">
        <x:v>177606.357038159</x:v>
      </x:c>
      <x:c r="T6834" s="12">
        <x:v>429680.972995554</x:v>
      </x:c>
      <x:c r="U6834" s="12">
        <x:v>56.7663742877738</x:v>
      </x:c>
      <x:c r="V6834" s="12">
        <x:v>57</x:v>
      </x:c>
      <x:c r="W6834" s="12">
        <x:f>NA()</x:f>
      </x:c>
    </x:row>
    <x:row r="6835">
      <x:c r="A6835">
        <x:v>3667768</x:v>
      </x:c>
      <x:c r="B6835" s="1">
        <x:v>44543.6051562847</x:v>
      </x:c>
      <x:c r="C6835" s="6">
        <x:v>113.88411754</x:v>
      </x:c>
      <x:c r="D6835" s="14" t="s">
        <x:v>92</x:v>
      </x:c>
      <x:c r="E6835" s="15">
        <x:v>43721.4489414352</x:v>
      </x:c>
      <x:c r="F6835" t="s">
        <x:v>97</x:v>
      </x:c>
      <x:c r="G6835" s="6">
        <x:v>180.591322526723</x:v>
      </x:c>
      <x:c r="H6835" t="s">
        <x:v>98</x:v>
      </x:c>
      <x:c r="I6835" s="6">
        <x:v>15.949251310929</x:v>
      </x:c>
      <x:c r="J6835" t="s">
        <x:v>93</x:v>
      </x:c>
      <x:c r="K6835" s="6">
        <x:v>988</x:v>
      </x:c>
      <x:c r="L6835" t="s">
        <x:v>94</x:v>
      </x:c>
      <x:c r="M6835" t="s">
        <x:v>96</x:v>
      </x:c>
      <x:c r="N6835" s="8">
        <x:v>35</x:v>
      </x:c>
      <x:c r="O6835" s="8">
        <x:v>1</x:v>
      </x:c>
      <x:c r="Q6835">
        <x:v>0</x:v>
      </x:c>
      <x:c r="R6835" s="6">
        <x:v>26.314</x:v>
      </x:c>
      <x:c r="S6835" s="8">
        <x:v>177606.325971922</x:v>
      </x:c>
      <x:c r="T6835" s="12">
        <x:v>429671.767964614</x:v>
      </x:c>
      <x:c r="U6835" s="12">
        <x:v>56.7663742877738</x:v>
      </x:c>
      <x:c r="V6835" s="12">
        <x:v>57</x:v>
      </x:c>
      <x:c r="W6835" s="12">
        <x:f>NA()</x:f>
      </x:c>
    </x:row>
    <x:row r="6836">
      <x:c r="A6836">
        <x:v>3667771</x:v>
      </x:c>
      <x:c r="B6836" s="1">
        <x:v>44543.6051680556</x:v>
      </x:c>
      <x:c r="C6836" s="6">
        <x:v>113.901053356667</x:v>
      </x:c>
      <x:c r="D6836" s="14" t="s">
        <x:v>92</x:v>
      </x:c>
      <x:c r="E6836" s="15">
        <x:v>43721.4489414352</x:v>
      </x:c>
      <x:c r="F6836" t="s">
        <x:v>97</x:v>
      </x:c>
      <x:c r="G6836" s="6">
        <x:v>180.5768887275</x:v>
      </x:c>
      <x:c r="H6836" t="s">
        <x:v>98</x:v>
      </x:c>
      <x:c r="I6836" s="6">
        <x:v>15.949251310929</x:v>
      </x:c>
      <x:c r="J6836" t="s">
        <x:v>93</x:v>
      </x:c>
      <x:c r="K6836" s="6">
        <x:v>988</x:v>
      </x:c>
      <x:c r="L6836" t="s">
        <x:v>94</x:v>
      </x:c>
      <x:c r="M6836" t="s">
        <x:v>96</x:v>
      </x:c>
      <x:c r="N6836" s="8">
        <x:v>35</x:v>
      </x:c>
      <x:c r="O6836" s="8">
        <x:v>1</x:v>
      </x:c>
      <x:c r="Q6836">
        <x:v>0</x:v>
      </x:c>
      <x:c r="R6836" s="6">
        <x:v>26.315</x:v>
      </x:c>
      <x:c r="S6836" s="8">
        <x:v>177621.610129708</x:v>
      </x:c>
      <x:c r="T6836" s="12">
        <x:v>429666.388166466</x:v>
      </x:c>
      <x:c r="U6836" s="12">
        <x:v>56.7663742877738</x:v>
      </x:c>
      <x:c r="V6836" s="12">
        <x:v>57</x:v>
      </x:c>
      <x:c r="W6836" s="12">
        <x:f>NA()</x:f>
      </x:c>
    </x:row>
    <x:row r="6837">
      <x:c r="A6837">
        <x:v>3667776</x:v>
      </x:c>
      <x:c r="B6837" s="1">
        <x:v>44543.6051798611</x:v>
      </x:c>
      <x:c r="C6837" s="6">
        <x:v>113.918037548333</x:v>
      </x:c>
      <x:c r="D6837" s="14" t="s">
        <x:v>92</x:v>
      </x:c>
      <x:c r="E6837" s="15">
        <x:v>43721.4489414352</x:v>
      </x:c>
      <x:c r="F6837" t="s">
        <x:v>97</x:v>
      </x:c>
      <x:c r="G6837" s="6">
        <x:v>180.5768887275</x:v>
      </x:c>
      <x:c r="H6837" t="s">
        <x:v>98</x:v>
      </x:c>
      <x:c r="I6837" s="6">
        <x:v>15.949251310929</x:v>
      </x:c>
      <x:c r="J6837" t="s">
        <x:v>93</x:v>
      </x:c>
      <x:c r="K6837" s="6">
        <x:v>988</x:v>
      </x:c>
      <x:c r="L6837" t="s">
        <x:v>94</x:v>
      </x:c>
      <x:c r="M6837" t="s">
        <x:v>96</x:v>
      </x:c>
      <x:c r="N6837" s="8">
        <x:v>35</x:v>
      </x:c>
      <x:c r="O6837" s="8">
        <x:v>1</x:v>
      </x:c>
      <x:c r="Q6837">
        <x:v>0</x:v>
      </x:c>
      <x:c r="R6837" s="6">
        <x:v>26.315</x:v>
      </x:c>
      <x:c r="S6837" s="8">
        <x:v>177627.177329607</x:v>
      </x:c>
      <x:c r="T6837" s="12">
        <x:v>429675.671775848</x:v>
      </x:c>
      <x:c r="U6837" s="12">
        <x:v>56.7663742877738</x:v>
      </x:c>
      <x:c r="V6837" s="12">
        <x:v>57</x:v>
      </x:c>
      <x:c r="W6837" s="12">
        <x:f>NA()</x:f>
      </x:c>
    </x:row>
    <x:row r="6838">
      <x:c r="A6838">
        <x:v>3667781</x:v>
      </x:c>
      <x:c r="B6838" s="1">
        <x:v>44543.605191088</x:v>
      </x:c>
      <x:c r="C6838" s="6">
        <x:v>113.934216983333</x:v>
      </x:c>
      <x:c r="D6838" s="14" t="s">
        <x:v>92</x:v>
      </x:c>
      <x:c r="E6838" s="15">
        <x:v>43721.4489414352</x:v>
      </x:c>
      <x:c r="F6838" t="s">
        <x:v>97</x:v>
      </x:c>
      <x:c r="G6838" s="6">
        <x:v>180.548025096156</x:v>
      </x:c>
      <x:c r="H6838" t="s">
        <x:v>98</x:v>
      </x:c>
      <x:c r="I6838" s="6">
        <x:v>15.949251310929</x:v>
      </x:c>
      <x:c r="J6838" t="s">
        <x:v>93</x:v>
      </x:c>
      <x:c r="K6838" s="6">
        <x:v>988</x:v>
      </x:c>
      <x:c r="L6838" t="s">
        <x:v>94</x:v>
      </x:c>
      <x:c r="M6838" t="s">
        <x:v>96</x:v>
      </x:c>
      <x:c r="N6838" s="8">
        <x:v>35</x:v>
      </x:c>
      <x:c r="O6838" s="8">
        <x:v>1</x:v>
      </x:c>
      <x:c r="Q6838">
        <x:v>0</x:v>
      </x:c>
      <x:c r="R6838" s="6">
        <x:v>26.317</x:v>
      </x:c>
      <x:c r="S6838" s="8">
        <x:v>177634.759243224</x:v>
      </x:c>
      <x:c r="T6838" s="12">
        <x:v>429670.413681683</x:v>
      </x:c>
      <x:c r="U6838" s="12">
        <x:v>56.7663742877738</x:v>
      </x:c>
      <x:c r="V6838" s="12">
        <x:v>57</x:v>
      </x:c>
      <x:c r="W6838" s="12">
        <x:f>NA()</x:f>
      </x:c>
    </x:row>
    <x:row r="6839">
      <x:c r="A6839">
        <x:v>3667783</x:v>
      </x:c>
      <x:c r="B6839" s="1">
        <x:v>44543.6052028588</x:v>
      </x:c>
      <x:c r="C6839" s="6">
        <x:v>113.951164438333</x:v>
      </x:c>
      <x:c r="D6839" s="14" t="s">
        <x:v>92</x:v>
      </x:c>
      <x:c r="E6839" s="15">
        <x:v>43721.4489414352</x:v>
      </x:c>
      <x:c r="F6839" t="s">
        <x:v>97</x:v>
      </x:c>
      <x:c r="G6839" s="6">
        <x:v>180.514298855637</x:v>
      </x:c>
      <x:c r="H6839" t="s">
        <x:v>98</x:v>
      </x:c>
      <x:c r="I6839" s="6">
        <x:v>15.9554502853266</x:v>
      </x:c>
      <x:c r="J6839" t="s">
        <x:v>93</x:v>
      </x:c>
      <x:c r="K6839" s="6">
        <x:v>988</x:v>
      </x:c>
      <x:c r="L6839" t="s">
        <x:v>94</x:v>
      </x:c>
      <x:c r="M6839" t="s">
        <x:v>96</x:v>
      </x:c>
      <x:c r="N6839" s="8">
        <x:v>35</x:v>
      </x:c>
      <x:c r="O6839" s="8">
        <x:v>1</x:v>
      </x:c>
      <x:c r="Q6839">
        <x:v>0</x:v>
      </x:c>
      <x:c r="R6839" s="6">
        <x:v>26.317</x:v>
      </x:c>
      <x:c r="S6839" s="8">
        <x:v>177633.550502975</x:v>
      </x:c>
      <x:c r="T6839" s="12">
        <x:v>429671.916627073</x:v>
      </x:c>
      <x:c r="U6839" s="12">
        <x:v>56.7663742877738</x:v>
      </x:c>
      <x:c r="V6839" s="12">
        <x:v>57</x:v>
      </x:c>
      <x:c r="W6839" s="12">
        <x:f>NA()</x:f>
      </x:c>
    </x:row>
    <x:row r="6840">
      <x:c r="A6840">
        <x:v>3667789</x:v>
      </x:c>
      <x:c r="B6840" s="1">
        <x:v>44543.6052146181</x:v>
      </x:c>
      <x:c r="C6840" s="6">
        <x:v>113.968112795</x:v>
      </x:c>
      <x:c r="D6840" s="14" t="s">
        <x:v>92</x:v>
      </x:c>
      <x:c r="E6840" s="15">
        <x:v>43721.4489414352</x:v>
      </x:c>
      <x:c r="F6840" t="s">
        <x:v>97</x:v>
      </x:c>
      <x:c r="G6840" s="6">
        <x:v>180.48544584343</x:v>
      </x:c>
      <x:c r="H6840" t="s">
        <x:v>98</x:v>
      </x:c>
      <x:c r="I6840" s="6">
        <x:v>15.9554502853266</x:v>
      </x:c>
      <x:c r="J6840" t="s">
        <x:v>93</x:v>
      </x:c>
      <x:c r="K6840" s="6">
        <x:v>988</x:v>
      </x:c>
      <x:c r="L6840" t="s">
        <x:v>94</x:v>
      </x:c>
      <x:c r="M6840" t="s">
        <x:v>96</x:v>
      </x:c>
      <x:c r="N6840" s="8">
        <x:v>35</x:v>
      </x:c>
      <x:c r="O6840" s="8">
        <x:v>1</x:v>
      </x:c>
      <x:c r="Q6840">
        <x:v>0</x:v>
      </x:c>
      <x:c r="R6840" s="6">
        <x:v>26.319</x:v>
      </x:c>
      <x:c r="S6840" s="8">
        <x:v>177629.562907238</x:v>
      </x:c>
      <x:c r="T6840" s="12">
        <x:v>429660.846075474</x:v>
      </x:c>
      <x:c r="U6840" s="12">
        <x:v>56.7663742877738</x:v>
      </x:c>
      <x:c r="V6840" s="12">
        <x:v>57</x:v>
      </x:c>
      <x:c r="W6840" s="12">
        <x:f>NA()</x:f>
      </x:c>
    </x:row>
    <x:row r="6841">
      <x:c r="A6841">
        <x:v>3667791</x:v>
      </x:c>
      <x:c r="B6841" s="1">
        <x:v>44543.6052258102</x:v>
      </x:c>
      <x:c r="C6841" s="6">
        <x:v>113.984222166667</x:v>
      </x:c>
      <x:c r="D6841" s="14" t="s">
        <x:v>92</x:v>
      </x:c>
      <x:c r="E6841" s="15">
        <x:v>43721.4489414352</x:v>
      </x:c>
      <x:c r="F6841" t="s">
        <x:v>97</x:v>
      </x:c>
      <x:c r="G6841" s="6">
        <x:v>180.519166753127</x:v>
      </x:c>
      <x:c r="H6841" t="s">
        <x:v>98</x:v>
      </x:c>
      <x:c r="I6841" s="6">
        <x:v>15.949251310929</x:v>
      </x:c>
      <x:c r="J6841" t="s">
        <x:v>93</x:v>
      </x:c>
      <x:c r="K6841" s="6">
        <x:v>988</x:v>
      </x:c>
      <x:c r="L6841" t="s">
        <x:v>94</x:v>
      </x:c>
      <x:c r="M6841" t="s">
        <x:v>96</x:v>
      </x:c>
      <x:c r="N6841" s="8">
        <x:v>35</x:v>
      </x:c>
      <x:c r="O6841" s="8">
        <x:v>1</x:v>
      </x:c>
      <x:c r="Q6841">
        <x:v>0</x:v>
      </x:c>
      <x:c r="R6841" s="6">
        <x:v>26.319</x:v>
      </x:c>
      <x:c r="S6841" s="8">
        <x:v>177636.264864418</x:v>
      </x:c>
      <x:c r="T6841" s="12">
        <x:v>429685.529393735</x:v>
      </x:c>
      <x:c r="U6841" s="12">
        <x:v>56.7663742877738</x:v>
      </x:c>
      <x:c r="V6841" s="12">
        <x:v>57</x:v>
      </x:c>
      <x:c r="W6841" s="12">
        <x:f>NA()</x:f>
      </x:c>
    </x:row>
    <x:row r="6842">
      <x:c r="A6842">
        <x:v>3667795</x:v>
      </x:c>
      <x:c r="B6842" s="1">
        <x:v>44543.605237581</x:v>
      </x:c>
      <x:c r="C6842" s="6">
        <x:v>114.001175975</x:v>
      </x:c>
      <x:c r="D6842" s="14" t="s">
        <x:v>92</x:v>
      </x:c>
      <x:c r="E6842" s="15">
        <x:v>43721.4489414352</x:v>
      </x:c>
      <x:c r="F6842" t="s">
        <x:v>97</x:v>
      </x:c>
      <x:c r="G6842" s="6">
        <x:v>180.533595263689</x:v>
      </x:c>
      <x:c r="H6842" t="s">
        <x:v>98</x:v>
      </x:c>
      <x:c r="I6842" s="6">
        <x:v>15.949251310929</x:v>
      </x:c>
      <x:c r="J6842" t="s">
        <x:v>93</x:v>
      </x:c>
      <x:c r="K6842" s="6">
        <x:v>988</x:v>
      </x:c>
      <x:c r="L6842" t="s">
        <x:v>94</x:v>
      </x:c>
      <x:c r="M6842" t="s">
        <x:v>96</x:v>
      </x:c>
      <x:c r="N6842" s="8">
        <x:v>35</x:v>
      </x:c>
      <x:c r="O6842" s="8">
        <x:v>1</x:v>
      </x:c>
      <x:c r="Q6842">
        <x:v>0</x:v>
      </x:c>
      <x:c r="R6842" s="6">
        <x:v>26.318</x:v>
      </x:c>
      <x:c r="S6842" s="8">
        <x:v>177635.858248496</x:v>
      </x:c>
      <x:c r="T6842" s="12">
        <x:v>429673.332396493</x:v>
      </x:c>
      <x:c r="U6842" s="12">
        <x:v>56.7663742877738</x:v>
      </x:c>
      <x:c r="V6842" s="12">
        <x:v>57</x:v>
      </x:c>
      <x:c r="W6842" s="12">
        <x:f>NA()</x:f>
      </x:c>
    </x:row>
    <x:row r="6843">
      <x:c r="A6843">
        <x:v>3667800</x:v>
      </x:c>
      <x:c r="B6843" s="1">
        <x:v>44543.6052493866</x:v>
      </x:c>
      <x:c r="C6843" s="6">
        <x:v>114.018170086667</x:v>
      </x:c>
      <x:c r="D6843" s="14" t="s">
        <x:v>92</x:v>
      </x:c>
      <x:c r="E6843" s="15">
        <x:v>43721.4489414352</x:v>
      </x:c>
      <x:c r="F6843" t="s">
        <x:v>97</x:v>
      </x:c>
      <x:c r="G6843" s="6">
        <x:v>180.499871688703</x:v>
      </x:c>
      <x:c r="H6843" t="s">
        <x:v>98</x:v>
      </x:c>
      <x:c r="I6843" s="6">
        <x:v>15.9554502853266</x:v>
      </x:c>
      <x:c r="J6843" t="s">
        <x:v>93</x:v>
      </x:c>
      <x:c r="K6843" s="6">
        <x:v>988</x:v>
      </x:c>
      <x:c r="L6843" t="s">
        <x:v>94</x:v>
      </x:c>
      <x:c r="M6843" t="s">
        <x:v>96</x:v>
      </x:c>
      <x:c r="N6843" s="8">
        <x:v>35</x:v>
      </x:c>
      <x:c r="O6843" s="8">
        <x:v>1</x:v>
      </x:c>
      <x:c r="Q6843">
        <x:v>0</x:v>
      </x:c>
      <x:c r="R6843" s="6">
        <x:v>26.318</x:v>
      </x:c>
      <x:c r="S6843" s="8">
        <x:v>177649.799424564</x:v>
      </x:c>
      <x:c r="T6843" s="12">
        <x:v>429680.835500706</x:v>
      </x:c>
      <x:c r="U6843" s="12">
        <x:v>56.7663742877738</x:v>
      </x:c>
      <x:c r="V6843" s="12">
        <x:v>57</x:v>
      </x:c>
      <x:c r="W6843" s="12">
        <x:f>NA()</x:f>
      </x:c>
    </x:row>
    <x:row r="6844">
      <x:c r="A6844">
        <x:v>3667803</x:v>
      </x:c>
      <x:c r="B6844" s="1">
        <x:v>44543.6052606481</x:v>
      </x:c>
      <x:c r="C6844" s="6">
        <x:v>114.034392875</x:v>
      </x:c>
      <x:c r="D6844" s="14" t="s">
        <x:v>92</x:v>
      </x:c>
      <x:c r="E6844" s="15">
        <x:v>43721.4489414352</x:v>
      </x:c>
      <x:c r="F6844" t="s">
        <x:v>97</x:v>
      </x:c>
      <x:c r="G6844" s="6">
        <x:v>180.504739564298</x:v>
      </x:c>
      <x:c r="H6844" t="s">
        <x:v>98</x:v>
      </x:c>
      <x:c r="I6844" s="6">
        <x:v>15.949251310929</x:v>
      </x:c>
      <x:c r="J6844" t="s">
        <x:v>93</x:v>
      </x:c>
      <x:c r="K6844" s="6">
        <x:v>988</x:v>
      </x:c>
      <x:c r="L6844" t="s">
        <x:v>94</x:v>
      </x:c>
      <x:c r="M6844" t="s">
        <x:v>96</x:v>
      </x:c>
      <x:c r="N6844" s="8">
        <x:v>35</x:v>
      </x:c>
      <x:c r="O6844" s="8">
        <x:v>1</x:v>
      </x:c>
      <x:c r="Q6844">
        <x:v>0</x:v>
      </x:c>
      <x:c r="R6844" s="6">
        <x:v>26.32</x:v>
      </x:c>
      <x:c r="S6844" s="8">
        <x:v>177649.473308569</x:v>
      </x:c>
      <x:c r="T6844" s="12">
        <x:v>429674.829402529</x:v>
      </x:c>
      <x:c r="U6844" s="12">
        <x:v>56.7663742877738</x:v>
      </x:c>
      <x:c r="V6844" s="12">
        <x:v>57</x:v>
      </x:c>
      <x:c r="W6844" s="12">
        <x:f>NA()</x:f>
      </x:c>
    </x:row>
    <x:row r="6845">
      <x:c r="A6845">
        <x:v>3667807</x:v>
      </x:c>
      <x:c r="B6845" s="1">
        <x:v>44543.605272419</x:v>
      </x:c>
      <x:c r="C6845" s="6">
        <x:v>114.051346928333</x:v>
      </x:c>
      <x:c r="D6845" s="14" t="s">
        <x:v>92</x:v>
      </x:c>
      <x:c r="E6845" s="15">
        <x:v>43721.4489414352</x:v>
      </x:c>
      <x:c r="F6845" t="s">
        <x:v>97</x:v>
      </x:c>
      <x:c r="G6845" s="6">
        <x:v>180.548025096156</x:v>
      </x:c>
      <x:c r="H6845" t="s">
        <x:v>98</x:v>
      </x:c>
      <x:c r="I6845" s="6">
        <x:v>15.949251310929</x:v>
      </x:c>
      <x:c r="J6845" t="s">
        <x:v>93</x:v>
      </x:c>
      <x:c r="K6845" s="6">
        <x:v>988</x:v>
      </x:c>
      <x:c r="L6845" t="s">
        <x:v>94</x:v>
      </x:c>
      <x:c r="M6845" t="s">
        <x:v>96</x:v>
      </x:c>
      <x:c r="N6845" s="8">
        <x:v>35</x:v>
      </x:c>
      <x:c r="O6845" s="8">
        <x:v>1</x:v>
      </x:c>
      <x:c r="Q6845">
        <x:v>0</x:v>
      </x:c>
      <x:c r="R6845" s="6">
        <x:v>26.317</x:v>
      </x:c>
      <x:c r="S6845" s="8">
        <x:v>177664.935658182</x:v>
      </x:c>
      <x:c r="T6845" s="12">
        <x:v>429682.218459913</x:v>
      </x:c>
      <x:c r="U6845" s="12">
        <x:v>56.7663742877738</x:v>
      </x:c>
      <x:c r="V6845" s="12">
        <x:v>57</x:v>
      </x:c>
      <x:c r="W6845" s="12">
        <x:f>NA()</x:f>
      </x:c>
    </x:row>
    <x:row r="6846">
      <x:c r="A6846">
        <x:v>3667813</x:v>
      </x:c>
      <x:c r="B6846" s="1">
        <x:v>44543.6052835995</x:v>
      </x:c>
      <x:c r="C6846" s="6">
        <x:v>114.067456075</x:v>
      </x:c>
      <x:c r="D6846" s="14" t="s">
        <x:v>92</x:v>
      </x:c>
      <x:c r="E6846" s="15">
        <x:v>43721.4489414352</x:v>
      </x:c>
      <x:c r="F6846" t="s">
        <x:v>97</x:v>
      </x:c>
      <x:c r="G6846" s="6">
        <x:v>180.519166753127</x:v>
      </x:c>
      <x:c r="H6846" t="s">
        <x:v>98</x:v>
      </x:c>
      <x:c r="I6846" s="6">
        <x:v>15.949251310929</x:v>
      </x:c>
      <x:c r="J6846" t="s">
        <x:v>93</x:v>
      </x:c>
      <x:c r="K6846" s="6">
        <x:v>988</x:v>
      </x:c>
      <x:c r="L6846" t="s">
        <x:v>94</x:v>
      </x:c>
      <x:c r="M6846" t="s">
        <x:v>96</x:v>
      </x:c>
      <x:c r="N6846" s="8">
        <x:v>35</x:v>
      </x:c>
      <x:c r="O6846" s="8">
        <x:v>1</x:v>
      </x:c>
      <x:c r="Q6846">
        <x:v>0</x:v>
      </x:c>
      <x:c r="R6846" s="6">
        <x:v>26.319</x:v>
      </x:c>
      <x:c r="S6846" s="8">
        <x:v>177657.827579508</x:v>
      </x:c>
      <x:c r="T6846" s="12">
        <x:v>429672.343413656</x:v>
      </x:c>
      <x:c r="U6846" s="12">
        <x:v>56.7663742877738</x:v>
      </x:c>
      <x:c r="V6846" s="12">
        <x:v>57</x:v>
      </x:c>
      <x:c r="W6846" s="12">
        <x:f>NA()</x:f>
      </x:c>
    </x:row>
    <x:row r="6847">
      <x:c r="A6847">
        <x:v>3667817</x:v>
      </x:c>
      <x:c r="B6847" s="1">
        <x:v>44543.6052953704</x:v>
      </x:c>
      <x:c r="C6847" s="6">
        <x:v>114.084401591667</x:v>
      </x:c>
      <x:c r="D6847" s="14" t="s">
        <x:v>92</x:v>
      </x:c>
      <x:c r="E6847" s="15">
        <x:v>43721.4489414352</x:v>
      </x:c>
      <x:c r="F6847" t="s">
        <x:v>97</x:v>
      </x:c>
      <x:c r="G6847" s="6">
        <x:v>180.471021319645</x:v>
      </x:c>
      <x:c r="H6847" t="s">
        <x:v>98</x:v>
      </x:c>
      <x:c r="I6847" s="6">
        <x:v>15.9554502853266</x:v>
      </x:c>
      <x:c r="J6847" t="s">
        <x:v>93</x:v>
      </x:c>
      <x:c r="K6847" s="6">
        <x:v>988</x:v>
      </x:c>
      <x:c r="L6847" t="s">
        <x:v>94</x:v>
      </x:c>
      <x:c r="M6847" t="s">
        <x:v>96</x:v>
      </x:c>
      <x:c r="N6847" s="8">
        <x:v>35</x:v>
      </x:c>
      <x:c r="O6847" s="8">
        <x:v>1</x:v>
      </x:c>
      <x:c r="Q6847">
        <x:v>0</x:v>
      </x:c>
      <x:c r="R6847" s="6">
        <x:v>26.32</x:v>
      </x:c>
      <x:c r="S6847" s="8">
        <x:v>177661.045100191</x:v>
      </x:c>
      <x:c r="T6847" s="12">
        <x:v>429670.982905914</x:v>
      </x:c>
      <x:c r="U6847" s="12">
        <x:v>56.7663742877738</x:v>
      </x:c>
      <x:c r="V6847" s="12">
        <x:v>57</x:v>
      </x:c>
      <x:c r="W6847" s="12">
        <x:f>NA()</x:f>
      </x:c>
    </x:row>
    <x:row r="6848">
      <x:c r="A6848">
        <x:v>3667820</x:v>
      </x:c>
      <x:c r="B6848" s="1">
        <x:v>44543.6053072106</x:v>
      </x:c>
      <x:c r="C6848" s="6">
        <x:v>114.101466025</x:v>
      </x:c>
      <x:c r="D6848" s="14" t="s">
        <x:v>92</x:v>
      </x:c>
      <x:c r="E6848" s="15">
        <x:v>43721.4489414352</x:v>
      </x:c>
      <x:c r="F6848" t="s">
        <x:v>97</x:v>
      </x:c>
      <x:c r="G6848" s="6">
        <x:v>180.519166753127</x:v>
      </x:c>
      <x:c r="H6848" t="s">
        <x:v>98</x:v>
      </x:c>
      <x:c r="I6848" s="6">
        <x:v>15.949251310929</x:v>
      </x:c>
      <x:c r="J6848" t="s">
        <x:v>93</x:v>
      </x:c>
      <x:c r="K6848" s="6">
        <x:v>988</x:v>
      </x:c>
      <x:c r="L6848" t="s">
        <x:v>94</x:v>
      </x:c>
      <x:c r="M6848" t="s">
        <x:v>96</x:v>
      </x:c>
      <x:c r="N6848" s="8">
        <x:v>35</x:v>
      </x:c>
      <x:c r="O6848" s="8">
        <x:v>1</x:v>
      </x:c>
      <x:c r="Q6848">
        <x:v>0</x:v>
      </x:c>
      <x:c r="R6848" s="6">
        <x:v>26.319</x:v>
      </x:c>
      <x:c r="S6848" s="8">
        <x:v>177658.196182728</x:v>
      </x:c>
      <x:c r="T6848" s="12">
        <x:v>429686.506455803</x:v>
      </x:c>
      <x:c r="U6848" s="12">
        <x:v>56.7663742877738</x:v>
      </x:c>
      <x:c r="V6848" s="12">
        <x:v>57</x:v>
      </x:c>
      <x:c r="W6848" s="12">
        <x:f>NA()</x:f>
      </x:c>
    </x:row>
    <x:row r="6849">
      <x:c r="A6849">
        <x:v>3667823</x:v>
      </x:c>
      <x:c r="B6849" s="1">
        <x:v>44543.6053184028</x:v>
      </x:c>
      <x:c r="C6849" s="6">
        <x:v>114.11757298</x:v>
      </x:c>
      <x:c r="D6849" s="14" t="s">
        <x:v>92</x:v>
      </x:c>
      <x:c r="E6849" s="15">
        <x:v>43721.4489414352</x:v>
      </x:c>
      <x:c r="F6849" t="s">
        <x:v>97</x:v>
      </x:c>
      <x:c r="G6849" s="6">
        <x:v>180.471021319645</x:v>
      </x:c>
      <x:c r="H6849" t="s">
        <x:v>98</x:v>
      </x:c>
      <x:c r="I6849" s="6">
        <x:v>15.9554502853266</x:v>
      </x:c>
      <x:c r="J6849" t="s">
        <x:v>93</x:v>
      </x:c>
      <x:c r="K6849" s="6">
        <x:v>988</x:v>
      </x:c>
      <x:c r="L6849" t="s">
        <x:v>94</x:v>
      </x:c>
      <x:c r="M6849" t="s">
        <x:v>96</x:v>
      </x:c>
      <x:c r="N6849" s="8">
        <x:v>35</x:v>
      </x:c>
      <x:c r="O6849" s="8">
        <x:v>1</x:v>
      </x:c>
      <x:c r="Q6849">
        <x:v>0</x:v>
      </x:c>
      <x:c r="R6849" s="6">
        <x:v>26.32</x:v>
      </x:c>
      <x:c r="S6849" s="8">
        <x:v>177668.743458103</x:v>
      </x:c>
      <x:c r="T6849" s="12">
        <x:v>429682.139158609</x:v>
      </x:c>
      <x:c r="U6849" s="12">
        <x:v>56.7663742877738</x:v>
      </x:c>
      <x:c r="V6849" s="12">
        <x:v>57</x:v>
      </x:c>
      <x:c r="W6849" s="12">
        <x:f>NA()</x:f>
      </x:c>
    </x:row>
    <x:row r="6850">
      <x:c r="A6850">
        <x:v>3667828</x:v>
      </x:c>
      <x:c r="B6850" s="1">
        <x:v>44543.6053303241</x:v>
      </x:c>
      <x:c r="C6850" s="6">
        <x:v>114.134719155</x:v>
      </x:c>
      <x:c r="D6850" s="14" t="s">
        <x:v>92</x:v>
      </x:c>
      <x:c r="E6850" s="15">
        <x:v>43721.4489414352</x:v>
      </x:c>
      <x:c r="F6850" t="s">
        <x:v>97</x:v>
      </x:c>
      <x:c r="G6850" s="6">
        <x:v>180.442176235849</x:v>
      </x:c>
      <x:c r="H6850" t="s">
        <x:v>98</x:v>
      </x:c>
      <x:c r="I6850" s="6">
        <x:v>15.9554502853266</x:v>
      </x:c>
      <x:c r="J6850" t="s">
        <x:v>93</x:v>
      </x:c>
      <x:c r="K6850" s="6">
        <x:v>988</x:v>
      </x:c>
      <x:c r="L6850" t="s">
        <x:v>94</x:v>
      </x:c>
      <x:c r="M6850" t="s">
        <x:v>96</x:v>
      </x:c>
      <x:c r="N6850" s="8">
        <x:v>35</x:v>
      </x:c>
      <x:c r="O6850" s="8">
        <x:v>1</x:v>
      </x:c>
      <x:c r="Q6850">
        <x:v>0</x:v>
      </x:c>
      <x:c r="R6850" s="6">
        <x:v>26.322</x:v>
      </x:c>
      <x:c r="S6850" s="8">
        <x:v>177666.765343482</x:v>
      </x:c>
      <x:c r="T6850" s="12">
        <x:v>429677.050874802</x:v>
      </x:c>
      <x:c r="U6850" s="12">
        <x:v>56.7663742877738</x:v>
      </x:c>
      <x:c r="V6850" s="12">
        <x:v>57</x:v>
      </x:c>
      <x:c r="W6850" s="12">
        <x:f>NA()</x:f>
      </x:c>
    </x:row>
    <x:row r="6851">
      <x:c r="A6851">
        <x:v>3667832</x:v>
      </x:c>
      <x:c r="B6851" s="1">
        <x:v>44543.6053415162</x:v>
      </x:c>
      <x:c r="C6851" s="6">
        <x:v>114.150831398333</x:v>
      </x:c>
      <x:c r="D6851" s="14" t="s">
        <x:v>92</x:v>
      </x:c>
      <x:c r="E6851" s="15">
        <x:v>43721.4489414352</x:v>
      </x:c>
      <x:c r="F6851" t="s">
        <x:v>97</x:v>
      </x:c>
      <x:c r="G6851" s="6">
        <x:v>180.48544584343</x:v>
      </x:c>
      <x:c r="H6851" t="s">
        <x:v>98</x:v>
      </x:c>
      <x:c r="I6851" s="6">
        <x:v>15.9554502853266</x:v>
      </x:c>
      <x:c r="J6851" t="s">
        <x:v>93</x:v>
      </x:c>
      <x:c r="K6851" s="6">
        <x:v>988</x:v>
      </x:c>
      <x:c r="L6851" t="s">
        <x:v>94</x:v>
      </x:c>
      <x:c r="M6851" t="s">
        <x:v>96</x:v>
      </x:c>
      <x:c r="N6851" s="8">
        <x:v>35</x:v>
      </x:c>
      <x:c r="O6851" s="8">
        <x:v>1</x:v>
      </x:c>
      <x:c r="Q6851">
        <x:v>0</x:v>
      </x:c>
      <x:c r="R6851" s="6">
        <x:v>26.319</x:v>
      </x:c>
      <x:c r="S6851" s="8">
        <x:v>177658.478724058</x:v>
      </x:c>
      <x:c r="T6851" s="12">
        <x:v>429678.597082321</x:v>
      </x:c>
      <x:c r="U6851" s="12">
        <x:v>56.7663742877738</x:v>
      </x:c>
      <x:c r="V6851" s="12">
        <x:v>57</x:v>
      </x:c>
      <x:c r="W6851" s="12">
        <x:f>NA()</x:f>
      </x:c>
    </x:row>
    <x:row r="6852">
      <x:c r="A6852">
        <x:v>3667834</x:v>
      </x:c>
      <x:c r="B6852" s="1">
        <x:v>44543.6053532755</x:v>
      </x:c>
      <x:c r="C6852" s="6">
        <x:v>114.16778056</x:v>
      </x:c>
      <x:c r="D6852" s="14" t="s">
        <x:v>92</x:v>
      </x:c>
      <x:c r="E6852" s="15">
        <x:v>43721.4489414352</x:v>
      </x:c>
      <x:c r="F6852" t="s">
        <x:v>97</x:v>
      </x:c>
      <x:c r="G6852" s="6">
        <x:v>180.475889151143</x:v>
      </x:c>
      <x:c r="H6852" t="s">
        <x:v>98</x:v>
      </x:c>
      <x:c r="I6852" s="6">
        <x:v>15.949251310929</x:v>
      </x:c>
      <x:c r="J6852" t="s">
        <x:v>93</x:v>
      </x:c>
      <x:c r="K6852" s="6">
        <x:v>988</x:v>
      </x:c>
      <x:c r="L6852" t="s">
        <x:v>94</x:v>
      </x:c>
      <x:c r="M6852" t="s">
        <x:v>96</x:v>
      </x:c>
      <x:c r="N6852" s="8">
        <x:v>35</x:v>
      </x:c>
      <x:c r="O6852" s="8">
        <x:v>1</x:v>
      </x:c>
      <x:c r="Q6852">
        <x:v>0</x:v>
      </x:c>
      <x:c r="R6852" s="6">
        <x:v>26.322</x:v>
      </x:c>
      <x:c r="S6852" s="8">
        <x:v>177677.245580061</x:v>
      </x:c>
      <x:c r="T6852" s="12">
        <x:v>429684.278334791</x:v>
      </x:c>
      <x:c r="U6852" s="12">
        <x:v>56.7663742877738</x:v>
      </x:c>
      <x:c r="V6852" s="12">
        <x:v>57</x:v>
      </x:c>
      <x:c r="W6852" s="12">
        <x:f>NA()</x:f>
      </x:c>
    </x:row>
    <x:row r="6853">
      <x:c r="A6853">
        <x:v>3667839</x:v>
      </x:c>
      <x:c r="B6853" s="1">
        <x:v>44543.6053650463</x:v>
      </x:c>
      <x:c r="C6853" s="6">
        <x:v>114.184715396667</x:v>
      </x:c>
      <x:c r="D6853" s="14" t="s">
        <x:v>92</x:v>
      </x:c>
      <x:c r="E6853" s="15">
        <x:v>43721.4489414352</x:v>
      </x:c>
      <x:c r="F6853" t="s">
        <x:v>97</x:v>
      </x:c>
      <x:c r="G6853" s="6">
        <x:v>180.442176235849</x:v>
      </x:c>
      <x:c r="H6853" t="s">
        <x:v>98</x:v>
      </x:c>
      <x:c r="I6853" s="6">
        <x:v>15.9554502853266</x:v>
      </x:c>
      <x:c r="J6853" t="s">
        <x:v>93</x:v>
      </x:c>
      <x:c r="K6853" s="6">
        <x:v>988</x:v>
      </x:c>
      <x:c r="L6853" t="s">
        <x:v>94</x:v>
      </x:c>
      <x:c r="M6853" t="s">
        <x:v>96</x:v>
      </x:c>
      <x:c r="N6853" s="8">
        <x:v>35</x:v>
      </x:c>
      <x:c r="O6853" s="8">
        <x:v>1</x:v>
      </x:c>
      <x:c r="Q6853">
        <x:v>0</x:v>
      </x:c>
      <x:c r="R6853" s="6">
        <x:v>26.322</x:v>
      </x:c>
      <x:c r="S6853" s="8">
        <x:v>177667.932738727</x:v>
      </x:c>
      <x:c r="T6853" s="12">
        <x:v>429681.328965847</x:v>
      </x:c>
      <x:c r="U6853" s="12">
        <x:v>56.7663742877738</x:v>
      </x:c>
      <x:c r="V6853" s="12">
        <x:v>57</x:v>
      </x:c>
      <x:c r="W6853" s="12">
        <x:f>NA()</x:f>
      </x:c>
    </x:row>
    <x:row r="6854">
      <x:c r="A6854">
        <x:v>3667844</x:v>
      </x:c>
      <x:c r="B6854" s="1">
        <x:v>44543.6053762384</x:v>
      </x:c>
      <x:c r="C6854" s="6">
        <x:v>114.200809496667</x:v>
      </x:c>
      <x:c r="D6854" s="14" t="s">
        <x:v>92</x:v>
      </x:c>
      <x:c r="E6854" s="15">
        <x:v>43721.4489414352</x:v>
      </x:c>
      <x:c r="F6854" t="s">
        <x:v>97</x:v>
      </x:c>
      <x:c r="G6854" s="6">
        <x:v>180.456598117176</x:v>
      </x:c>
      <x:c r="H6854" t="s">
        <x:v>98</x:v>
      </x:c>
      <x:c r="I6854" s="6">
        <x:v>15.9554502853266</x:v>
      </x:c>
      <x:c r="J6854" t="s">
        <x:v>93</x:v>
      </x:c>
      <x:c r="K6854" s="6">
        <x:v>988</x:v>
      </x:c>
      <x:c r="L6854" t="s">
        <x:v>94</x:v>
      </x:c>
      <x:c r="M6854" t="s">
        <x:v>96</x:v>
      </x:c>
      <x:c r="N6854" s="8">
        <x:v>35</x:v>
      </x:c>
      <x:c r="O6854" s="8">
        <x:v>1</x:v>
      </x:c>
      <x:c r="Q6854">
        <x:v>0</x:v>
      </x:c>
      <x:c r="R6854" s="6">
        <x:v>26.321</x:v>
      </x:c>
      <x:c r="S6854" s="8">
        <x:v>177657.862567276</x:v>
      </x:c>
      <x:c r="T6854" s="12">
        <x:v>429669.137153788</x:v>
      </x:c>
      <x:c r="U6854" s="12">
        <x:v>56.7663742877738</x:v>
      </x:c>
      <x:c r="V6854" s="12">
        <x:v>57</x:v>
      </x:c>
      <x:c r="W6854" s="12">
        <x:f>NA()</x:f>
      </x:c>
    </x:row>
    <x:row r="6855">
      <x:c r="A6855">
        <x:v>3667848</x:v>
      </x:c>
      <x:c r="B6855" s="1">
        <x:v>44543.6053879977</x:v>
      </x:c>
      <x:c r="C6855" s="6">
        <x:v>114.21778168</x:v>
      </x:c>
      <x:c r="D6855" s="14" t="s">
        <x:v>92</x:v>
      </x:c>
      <x:c r="E6855" s="15">
        <x:v>43721.4489414352</x:v>
      </x:c>
      <x:c r="F6855" t="s">
        <x:v>97</x:v>
      </x:c>
      <x:c r="G6855" s="6">
        <x:v>180.422891179685</x:v>
      </x:c>
      <x:c r="H6855" t="s">
        <x:v>98</x:v>
      </x:c>
      <x:c r="I6855" s="6">
        <x:v>15.9616492711352</x:v>
      </x:c>
      <x:c r="J6855" t="s">
        <x:v>93</x:v>
      </x:c>
      <x:c r="K6855" s="6">
        <x:v>988</x:v>
      </x:c>
      <x:c r="L6855" t="s">
        <x:v>94</x:v>
      </x:c>
      <x:c r="M6855" t="s">
        <x:v>96</x:v>
      </x:c>
      <x:c r="N6855" s="8">
        <x:v>35</x:v>
      </x:c>
      <x:c r="O6855" s="8">
        <x:v>1</x:v>
      </x:c>
      <x:c r="Q6855">
        <x:v>0</x:v>
      </x:c>
      <x:c r="R6855" s="6">
        <x:v>26.321</x:v>
      </x:c>
      <x:c r="S6855" s="8">
        <x:v>177658.155081342</x:v>
      </x:c>
      <x:c r="T6855" s="12">
        <x:v>429686.260381217</x:v>
      </x:c>
      <x:c r="U6855" s="12">
        <x:v>56.7663742877738</x:v>
      </x:c>
      <x:c r="V6855" s="12">
        <x:v>57</x:v>
      </x:c>
      <x:c r="W6855" s="12">
        <x:f>NA()</x:f>
      </x:c>
    </x:row>
    <x:row r="6856">
      <x:c r="A6856">
        <x:v>3667853</x:v>
      </x:c>
      <x:c r="B6856" s="1">
        <x:v>44543.6053998032</x:v>
      </x:c>
      <x:c r="C6856" s="6">
        <x:v>114.234774043333</x:v>
      </x:c>
      <x:c r="D6856" s="14" t="s">
        <x:v>92</x:v>
      </x:c>
      <x:c r="E6856" s="15">
        <x:v>43721.4489414352</x:v>
      </x:c>
      <x:c r="F6856" t="s">
        <x:v>97</x:v>
      </x:c>
      <x:c r="G6856" s="6">
        <x:v>180.427755675491</x:v>
      </x:c>
      <x:c r="H6856" t="s">
        <x:v>98</x:v>
      </x:c>
      <x:c r="I6856" s="6">
        <x:v>15.9554502853266</x:v>
      </x:c>
      <x:c r="J6856" t="s">
        <x:v>93</x:v>
      </x:c>
      <x:c r="K6856" s="6">
        <x:v>988</x:v>
      </x:c>
      <x:c r="L6856" t="s">
        <x:v>94</x:v>
      </x:c>
      <x:c r="M6856" t="s">
        <x:v>96</x:v>
      </x:c>
      <x:c r="N6856" s="8">
        <x:v>35</x:v>
      </x:c>
      <x:c r="O6856" s="8">
        <x:v>1</x:v>
      </x:c>
      <x:c r="Q6856">
        <x:v>0</x:v>
      </x:c>
      <x:c r="R6856" s="6">
        <x:v>26.323</x:v>
      </x:c>
      <x:c r="S6856" s="8">
        <x:v>177666.930888537</x:v>
      </x:c>
      <x:c r="T6856" s="12">
        <x:v>429676.349757895</x:v>
      </x:c>
      <x:c r="U6856" s="12">
        <x:v>56.7663742877738</x:v>
      </x:c>
      <x:c r="V6856" s="12">
        <x:v>57</x:v>
      </x:c>
      <x:c r="W6856" s="12">
        <x:f>NA()</x:f>
      </x:c>
    </x:row>
    <x:row r="6857">
      <x:c r="A6857">
        <x:v>3667857</x:v>
      </x:c>
      <x:c r="B6857" s="1">
        <x:v>44543.6054109954</x:v>
      </x:c>
      <x:c r="C6857" s="6">
        <x:v>114.250872911667</x:v>
      </x:c>
      <x:c r="D6857" s="14" t="s">
        <x:v>92</x:v>
      </x:c>
      <x:c r="E6857" s="15">
        <x:v>43721.4489414352</x:v>
      </x:c>
      <x:c r="F6857" t="s">
        <x:v>97</x:v>
      </x:c>
      <x:c r="G6857" s="6">
        <x:v>180.490313697027</x:v>
      </x:c>
      <x:c r="H6857" t="s">
        <x:v>98</x:v>
      </x:c>
      <x:c r="I6857" s="6">
        <x:v>15.949251310929</x:v>
      </x:c>
      <x:c r="J6857" t="s">
        <x:v>93</x:v>
      </x:c>
      <x:c r="K6857" s="6">
        <x:v>988</x:v>
      </x:c>
      <x:c r="L6857" t="s">
        <x:v>94</x:v>
      </x:c>
      <x:c r="M6857" t="s">
        <x:v>96</x:v>
      </x:c>
      <x:c r="N6857" s="8">
        <x:v>35</x:v>
      </x:c>
      <x:c r="O6857" s="8">
        <x:v>1</x:v>
      </x:c>
      <x:c r="Q6857">
        <x:v>0</x:v>
      </x:c>
      <x:c r="R6857" s="6">
        <x:v>26.321</x:v>
      </x:c>
      <x:c r="S6857" s="8">
        <x:v>177657.96509282</x:v>
      </x:c>
      <x:c r="T6857" s="12">
        <x:v>429672.880515777</x:v>
      </x:c>
      <x:c r="U6857" s="12">
        <x:v>56.7663742877738</x:v>
      </x:c>
      <x:c r="V6857" s="12">
        <x:v>57</x:v>
      </x:c>
      <x:c r="W6857" s="12">
        <x:f>NA()</x:f>
      </x:c>
    </x:row>
    <x:row r="6858">
      <x:c r="A6858">
        <x:v>3667859</x:v>
      </x:c>
      <x:c r="B6858" s="1">
        <x:v>44543.6054227662</x:v>
      </x:c>
      <x:c r="C6858" s="6">
        <x:v>114.267827745</x:v>
      </x:c>
      <x:c r="D6858" s="14" t="s">
        <x:v>92</x:v>
      </x:c>
      <x:c r="E6858" s="15">
        <x:v>43721.4489414352</x:v>
      </x:c>
      <x:c r="F6858" t="s">
        <x:v>97</x:v>
      </x:c>
      <x:c r="G6858" s="6">
        <x:v>180.519166753127</x:v>
      </x:c>
      <x:c r="H6858" t="s">
        <x:v>98</x:v>
      </x:c>
      <x:c r="I6858" s="6">
        <x:v>15.949251310929</x:v>
      </x:c>
      <x:c r="J6858" t="s">
        <x:v>93</x:v>
      </x:c>
      <x:c r="K6858" s="6">
        <x:v>988</x:v>
      </x:c>
      <x:c r="L6858" t="s">
        <x:v>94</x:v>
      </x:c>
      <x:c r="M6858" t="s">
        <x:v>96</x:v>
      </x:c>
      <x:c r="N6858" s="8">
        <x:v>35</x:v>
      </x:c>
      <x:c r="O6858" s="8">
        <x:v>1</x:v>
      </x:c>
      <x:c r="Q6858">
        <x:v>0</x:v>
      </x:c>
      <x:c r="R6858" s="6">
        <x:v>26.319</x:v>
      </x:c>
      <x:c r="S6858" s="8">
        <x:v>177662.199001834</x:v>
      </x:c>
      <x:c r="T6858" s="12">
        <x:v>429697.384331759</x:v>
      </x:c>
      <x:c r="U6858" s="12">
        <x:v>56.7663742877738</x:v>
      </x:c>
      <x:c r="V6858" s="12">
        <x:v>57</x:v>
      </x:c>
      <x:c r="W6858" s="12">
        <x:f>NA()</x:f>
      </x:c>
    </x:row>
    <x:row r="6859">
      <x:c r="A6859">
        <x:v>3667863</x:v>
      </x:c>
      <x:c r="B6859" s="1">
        <x:v>44543.6054345255</x:v>
      </x:c>
      <x:c r="C6859" s="6">
        <x:v>114.2847735</x:v>
      </x:c>
      <x:c r="D6859" s="14" t="s">
        <x:v>92</x:v>
      </x:c>
      <x:c r="E6859" s="15">
        <x:v>43721.4489414352</x:v>
      </x:c>
      <x:c r="F6859" t="s">
        <x:v>97</x:v>
      </x:c>
      <x:c r="G6859" s="6">
        <x:v>180.461465926472</x:v>
      </x:c>
      <x:c r="H6859" t="s">
        <x:v>98</x:v>
      </x:c>
      <x:c r="I6859" s="6">
        <x:v>15.949251310929</x:v>
      </x:c>
      <x:c r="J6859" t="s">
        <x:v>93</x:v>
      </x:c>
      <x:c r="K6859" s="6">
        <x:v>988</x:v>
      </x:c>
      <x:c r="L6859" t="s">
        <x:v>94</x:v>
      </x:c>
      <x:c r="M6859" t="s">
        <x:v>96</x:v>
      </x:c>
      <x:c r="N6859" s="8">
        <x:v>35</x:v>
      </x:c>
      <x:c r="O6859" s="8">
        <x:v>1</x:v>
      </x:c>
      <x:c r="Q6859">
        <x:v>0</x:v>
      </x:c>
      <x:c r="R6859" s="6">
        <x:v>26.323</x:v>
      </x:c>
      <x:c r="S6859" s="8">
        <x:v>177667.13898356</x:v>
      </x:c>
      <x:c r="T6859" s="12">
        <x:v>429678.884762345</x:v>
      </x:c>
      <x:c r="U6859" s="12">
        <x:v>56.7663742877738</x:v>
      </x:c>
      <x:c r="V6859" s="12">
        <x:v>57</x:v>
      </x:c>
      <x:c r="W6859" s="12">
        <x:f>NA()</x:f>
      </x:c>
    </x:row>
    <x:row r="6860">
      <x:c r="A6860">
        <x:v>3667869</x:v>
      </x:c>
      <x:c r="B6860" s="1">
        <x:v>44543.6054457176</x:v>
      </x:c>
      <x:c r="C6860" s="6">
        <x:v>114.30088137</x:v>
      </x:c>
      <x:c r="D6860" s="14" t="s">
        <x:v>92</x:v>
      </x:c>
      <x:c r="E6860" s="15">
        <x:v>43721.4489414352</x:v>
      </x:c>
      <x:c r="F6860" t="s">
        <x:v>97</x:v>
      </x:c>
      <x:c r="G6860" s="6">
        <x:v>180.437311718033</x:v>
      </x:c>
      <x:c r="H6860" t="s">
        <x:v>98</x:v>
      </x:c>
      <x:c r="I6860" s="6">
        <x:v>15.9616492711352</x:v>
      </x:c>
      <x:c r="J6860" t="s">
        <x:v>93</x:v>
      </x:c>
      <x:c r="K6860" s="6">
        <x:v>988</x:v>
      </x:c>
      <x:c r="L6860" t="s">
        <x:v>94</x:v>
      </x:c>
      <x:c r="M6860" t="s">
        <x:v>96</x:v>
      </x:c>
      <x:c r="N6860" s="8">
        <x:v>35</x:v>
      </x:c>
      <x:c r="O6860" s="8">
        <x:v>1</x:v>
      </x:c>
      <x:c r="Q6860">
        <x:v>0</x:v>
      </x:c>
      <x:c r="R6860" s="6">
        <x:v>26.32</x:v>
      </x:c>
      <x:c r="S6860" s="8">
        <x:v>177666.787578836</x:v>
      </x:c>
      <x:c r="T6860" s="12">
        <x:v>429684.068536189</x:v>
      </x:c>
      <x:c r="U6860" s="12">
        <x:v>56.7663742877738</x:v>
      </x:c>
      <x:c r="V6860" s="12">
        <x:v>57</x:v>
      </x:c>
      <x:c r="W6860" s="12">
        <x:f>NA()</x:f>
      </x:c>
    </x:row>
    <x:row r="6861">
      <x:c r="A6861">
        <x:v>3667873</x:v>
      </x:c>
      <x:c r="B6861" s="1">
        <x:v>44543.6054575231</x:v>
      </x:c>
      <x:c r="C6861" s="6">
        <x:v>114.317904316667</x:v>
      </x:c>
      <x:c r="D6861" s="14" t="s">
        <x:v>92</x:v>
      </x:c>
      <x:c r="E6861" s="15">
        <x:v>43721.4489414352</x:v>
      </x:c>
      <x:c r="F6861" t="s">
        <x:v>97</x:v>
      </x:c>
      <x:c r="G6861" s="6">
        <x:v>180.456598117176</x:v>
      </x:c>
      <x:c r="H6861" t="s">
        <x:v>98</x:v>
      </x:c>
      <x:c r="I6861" s="6">
        <x:v>15.9554502853266</x:v>
      </x:c>
      <x:c r="J6861" t="s">
        <x:v>93</x:v>
      </x:c>
      <x:c r="K6861" s="6">
        <x:v>988</x:v>
      </x:c>
      <x:c r="L6861" t="s">
        <x:v>94</x:v>
      </x:c>
      <x:c r="M6861" t="s">
        <x:v>96</x:v>
      </x:c>
      <x:c r="N6861" s="8">
        <x:v>35</x:v>
      </x:c>
      <x:c r="O6861" s="8">
        <x:v>1</x:v>
      </x:c>
      <x:c r="Q6861">
        <x:v>0</x:v>
      </x:c>
      <x:c r="R6861" s="6">
        <x:v>26.321</x:v>
      </x:c>
      <x:c r="S6861" s="8">
        <x:v>177673.151518571</x:v>
      </x:c>
      <x:c r="T6861" s="12">
        <x:v>429694.284539995</x:v>
      </x:c>
      <x:c r="U6861" s="12">
        <x:v>56.7663742877738</x:v>
      </x:c>
      <x:c r="V6861" s="12">
        <x:v>57</x:v>
      </x:c>
      <x:c r="W6861" s="12">
        <x:f>NA()</x:f>
      </x:c>
    </x:row>
    <x:row r="6862">
      <x:c r="A6862">
        <x:v>3667876</x:v>
      </x:c>
      <x:c r="B6862" s="1">
        <x:v>44543.6054693287</x:v>
      </x:c>
      <x:c r="C6862" s="6">
        <x:v>114.334897655</x:v>
      </x:c>
      <x:c r="D6862" s="14" t="s">
        <x:v>92</x:v>
      </x:c>
      <x:c r="E6862" s="15">
        <x:v>43721.4489414352</x:v>
      </x:c>
      <x:c r="F6862" t="s">
        <x:v>97</x:v>
      </x:c>
      <x:c r="G6862" s="6">
        <x:v>180.499871688703</x:v>
      </x:c>
      <x:c r="H6862" t="s">
        <x:v>98</x:v>
      </x:c>
      <x:c r="I6862" s="6">
        <x:v>15.9554502853266</x:v>
      </x:c>
      <x:c r="J6862" t="s">
        <x:v>93</x:v>
      </x:c>
      <x:c r="K6862" s="6">
        <x:v>988</x:v>
      </x:c>
      <x:c r="L6862" t="s">
        <x:v>94</x:v>
      </x:c>
      <x:c r="M6862" t="s">
        <x:v>96</x:v>
      </x:c>
      <x:c r="N6862" s="8">
        <x:v>35</x:v>
      </x:c>
      <x:c r="O6862" s="8">
        <x:v>1</x:v>
      </x:c>
      <x:c r="Q6862">
        <x:v>0</x:v>
      </x:c>
      <x:c r="R6862" s="6">
        <x:v>26.318</x:v>
      </x:c>
      <x:c r="S6862" s="8">
        <x:v>177673.905744537</x:v>
      </x:c>
      <x:c r="T6862" s="12">
        <x:v>429682.955979838</x:v>
      </x:c>
      <x:c r="U6862" s="12">
        <x:v>56.7663742877738</x:v>
      </x:c>
      <x:c r="V6862" s="12">
        <x:v>57</x:v>
      </x:c>
      <x:c r="W6862" s="12">
        <x:f>NA()</x:f>
      </x:c>
    </x:row>
    <x:row r="6863">
      <x:c r="A6863">
        <x:v>3667880</x:v>
      </x:c>
      <x:c r="B6863" s="1">
        <x:v>44543.6054805208</x:v>
      </x:c>
      <x:c r="C6863" s="6">
        <x:v>114.350992906667</x:v>
      </x:c>
      <x:c r="D6863" s="14" t="s">
        <x:v>92</x:v>
      </x:c>
      <x:c r="E6863" s="15">
        <x:v>43721.4489414352</x:v>
      </x:c>
      <x:c r="F6863" t="s">
        <x:v>97</x:v>
      </x:c>
      <x:c r="G6863" s="6">
        <x:v>180.408471962235</x:v>
      </x:c>
      <x:c r="H6863" t="s">
        <x:v>98</x:v>
      </x:c>
      <x:c r="I6863" s="6">
        <x:v>15.9616492711352</x:v>
      </x:c>
      <x:c r="J6863" t="s">
        <x:v>93</x:v>
      </x:c>
      <x:c r="K6863" s="6">
        <x:v>988</x:v>
      </x:c>
      <x:c r="L6863" t="s">
        <x:v>94</x:v>
      </x:c>
      <x:c r="M6863" t="s">
        <x:v>96</x:v>
      </x:c>
      <x:c r="N6863" s="8">
        <x:v>35</x:v>
      </x:c>
      <x:c r="O6863" s="8">
        <x:v>1</x:v>
      </x:c>
      <x:c r="Q6863">
        <x:v>0</x:v>
      </x:c>
      <x:c r="R6863" s="6">
        <x:v>26.322</x:v>
      </x:c>
      <x:c r="S6863" s="8">
        <x:v>177657.137307884</x:v>
      </x:c>
      <x:c r="T6863" s="12">
        <x:v>429676.798227445</x:v>
      </x:c>
      <x:c r="U6863" s="12">
        <x:v>56.7663742877738</x:v>
      </x:c>
      <x:c r="V6863" s="12">
        <x:v>57</x:v>
      </x:c>
      <x:c r="W6863" s="12">
        <x:f>NA()</x:f>
      </x:c>
    </x:row>
    <x:row r="6864">
      <x:c r="A6864">
        <x:v>3667882</x:v>
      </x:c>
      <x:c r="B6864" s="1">
        <x:v>44543.6054922801</x:v>
      </x:c>
      <x:c r="C6864" s="6">
        <x:v>114.367930911667</x:v>
      </x:c>
      <x:c r="D6864" s="14" t="s">
        <x:v>92</x:v>
      </x:c>
      <x:c r="E6864" s="15">
        <x:v>43721.4489414352</x:v>
      </x:c>
      <x:c r="F6864" t="s">
        <x:v>97</x:v>
      </x:c>
      <x:c r="G6864" s="6">
        <x:v>180.48544584343</x:v>
      </x:c>
      <x:c r="H6864" t="s">
        <x:v>98</x:v>
      </x:c>
      <x:c r="I6864" s="6">
        <x:v>15.9554502853266</x:v>
      </x:c>
      <x:c r="J6864" t="s">
        <x:v>93</x:v>
      </x:c>
      <x:c r="K6864" s="6">
        <x:v>988</x:v>
      </x:c>
      <x:c r="L6864" t="s">
        <x:v>94</x:v>
      </x:c>
      <x:c r="M6864" t="s">
        <x:v>96</x:v>
      </x:c>
      <x:c r="N6864" s="8">
        <x:v>35</x:v>
      </x:c>
      <x:c r="O6864" s="8">
        <x:v>1</x:v>
      </x:c>
      <x:c r="Q6864">
        <x:v>0</x:v>
      </x:c>
      <x:c r="R6864" s="6">
        <x:v>26.319</x:v>
      </x:c>
      <x:c r="S6864" s="8">
        <x:v>177650.438078842</x:v>
      </x:c>
      <x:c r="T6864" s="12">
        <x:v>429680.252169522</x:v>
      </x:c>
      <x:c r="U6864" s="12">
        <x:v>56.7663742877738</x:v>
      </x:c>
      <x:c r="V6864" s="12">
        <x:v>57</x:v>
      </x:c>
      <x:c r="W6864" s="12">
        <x:f>NA()</x:f>
      </x:c>
    </x:row>
    <x:row r="6865">
      <x:c r="A6865">
        <x:v>3667888</x:v>
      </x:c>
      <x:c r="B6865" s="1">
        <x:v>44543.6055040509</x:v>
      </x:c>
      <x:c r="C6865" s="6">
        <x:v>114.384885138333</x:v>
      </x:c>
      <x:c r="D6865" s="14" t="s">
        <x:v>92</x:v>
      </x:c>
      <x:c r="E6865" s="15">
        <x:v>43721.4489414352</x:v>
      </x:c>
      <x:c r="F6865" t="s">
        <x:v>97</x:v>
      </x:c>
      <x:c r="G6865" s="6">
        <x:v>180.528727344406</x:v>
      </x:c>
      <x:c r="H6865" t="s">
        <x:v>98</x:v>
      </x:c>
      <x:c r="I6865" s="6">
        <x:v>15.9554502853266</x:v>
      </x:c>
      <x:c r="J6865" t="s">
        <x:v>93</x:v>
      </x:c>
      <x:c r="K6865" s="6">
        <x:v>988</x:v>
      </x:c>
      <x:c r="L6865" t="s">
        <x:v>94</x:v>
      </x:c>
      <x:c r="M6865" t="s">
        <x:v>96</x:v>
      </x:c>
      <x:c r="N6865" s="8">
        <x:v>35</x:v>
      </x:c>
      <x:c r="O6865" s="8">
        <x:v>1</x:v>
      </x:c>
      <x:c r="Q6865">
        <x:v>0</x:v>
      </x:c>
      <x:c r="R6865" s="6">
        <x:v>26.316</x:v>
      </x:c>
      <x:c r="S6865" s="8">
        <x:v>177649.849907202</x:v>
      </x:c>
      <x:c r="T6865" s="12">
        <x:v>429686.390899315</x:v>
      </x:c>
      <x:c r="U6865" s="12">
        <x:v>56.7663742877738</x:v>
      </x:c>
      <x:c r="V6865" s="12">
        <x:v>57</x:v>
      </x:c>
      <x:c r="W6865" s="12">
        <x:f>NA()</x:f>
      </x:c>
    </x:row>
    <x:row r="6866">
      <x:c r="A6866">
        <x:v>3667890</x:v>
      </x:c>
      <x:c r="B6866" s="1">
        <x:v>44543.6055152431</x:v>
      </x:c>
      <x:c r="C6866" s="6">
        <x:v>114.400993128333</x:v>
      </x:c>
      <x:c r="D6866" s="14" t="s">
        <x:v>92</x:v>
      </x:c>
      <x:c r="E6866" s="15">
        <x:v>43721.4489414352</x:v>
      </x:c>
      <x:c r="F6866" t="s">
        <x:v>97</x:v>
      </x:c>
      <x:c r="G6866" s="6">
        <x:v>180.48544584343</x:v>
      </x:c>
      <x:c r="H6866" t="s">
        <x:v>98</x:v>
      </x:c>
      <x:c r="I6866" s="6">
        <x:v>15.9554502853266</x:v>
      </x:c>
      <x:c r="J6866" t="s">
        <x:v>93</x:v>
      </x:c>
      <x:c r="K6866" s="6">
        <x:v>988</x:v>
      </x:c>
      <x:c r="L6866" t="s">
        <x:v>94</x:v>
      </x:c>
      <x:c r="M6866" t="s">
        <x:v>96</x:v>
      </x:c>
      <x:c r="N6866" s="8">
        <x:v>35</x:v>
      </x:c>
      <x:c r="O6866" s="8">
        <x:v>1</x:v>
      </x:c>
      <x:c r="Q6866">
        <x:v>0</x:v>
      </x:c>
      <x:c r="R6866" s="6">
        <x:v>26.319</x:v>
      </x:c>
      <x:c r="S6866" s="8">
        <x:v>177640.686715592</x:v>
      </x:c>
      <x:c r="T6866" s="12">
        <x:v>429669.290480614</x:v>
      </x:c>
      <x:c r="U6866" s="12">
        <x:v>56.7663742877738</x:v>
      </x:c>
      <x:c r="V6866" s="12">
        <x:v>57</x:v>
      </x:c>
      <x:c r="W6866" s="12">
        <x:f>NA()</x:f>
      </x:c>
    </x:row>
    <x:row r="6867">
      <x:c r="A6867">
        <x:v>3667897</x:v>
      </x:c>
      <x:c r="B6867" s="1">
        <x:v>44543.6055270486</x:v>
      </x:c>
      <x:c r="C6867" s="6">
        <x:v>114.417983526667</x:v>
      </x:c>
      <x:c r="D6867" s="14" t="s">
        <x:v>92</x:v>
      </x:c>
      <x:c r="E6867" s="15">
        <x:v>43721.4489414352</x:v>
      </x:c>
      <x:c r="F6867" t="s">
        <x:v>97</x:v>
      </x:c>
      <x:c r="G6867" s="6">
        <x:v>180.49500708387</x:v>
      </x:c>
      <x:c r="H6867" t="s">
        <x:v>98</x:v>
      </x:c>
      <x:c r="I6867" s="6">
        <x:v>15.9616492711352</x:v>
      </x:c>
      <x:c r="J6867" t="s">
        <x:v>93</x:v>
      </x:c>
      <x:c r="K6867" s="6">
        <x:v>988</x:v>
      </x:c>
      <x:c r="L6867" t="s">
        <x:v>94</x:v>
      </x:c>
      <x:c r="M6867" t="s">
        <x:v>96</x:v>
      </x:c>
      <x:c r="N6867" s="8">
        <x:v>35</x:v>
      </x:c>
      <x:c r="O6867" s="8">
        <x:v>1</x:v>
      </x:c>
      <x:c r="Q6867">
        <x:v>0</x:v>
      </x:c>
      <x:c r="R6867" s="6">
        <x:v>26.316</x:v>
      </x:c>
      <x:c r="S6867" s="8">
        <x:v>177650.186816347</x:v>
      </x:c>
      <x:c r="T6867" s="12">
        <x:v>429668.623102967</x:v>
      </x:c>
      <x:c r="U6867" s="12">
        <x:v>56.7663742877738</x:v>
      </x:c>
      <x:c r="V6867" s="12">
        <x:v>57</x:v>
      </x:c>
      <x:c r="W6867" s="12">
        <x:f>NA()</x:f>
      </x:c>
    </x:row>
    <x:row r="6868">
      <x:c r="A6868">
        <x:v>3667900</x:v>
      </x:c>
      <x:c r="B6868" s="1">
        <x:v>44543.6055382755</x:v>
      </x:c>
      <x:c r="C6868" s="6">
        <x:v>114.434140008333</x:v>
      </x:c>
      <x:c r="D6868" s="14" t="s">
        <x:v>92</x:v>
      </x:c>
      <x:c r="E6868" s="15">
        <x:v>43721.4489414352</x:v>
      </x:c>
      <x:c r="F6868" t="s">
        <x:v>97</x:v>
      </x:c>
      <x:c r="G6868" s="6">
        <x:v>180.514298855637</x:v>
      </x:c>
      <x:c r="H6868" t="s">
        <x:v>98</x:v>
      </x:c>
      <x:c r="I6868" s="6">
        <x:v>15.9554502853266</x:v>
      </x:c>
      <x:c r="J6868" t="s">
        <x:v>93</x:v>
      </x:c>
      <x:c r="K6868" s="6">
        <x:v>988</x:v>
      </x:c>
      <x:c r="L6868" t="s">
        <x:v>94</x:v>
      </x:c>
      <x:c r="M6868" t="s">
        <x:v>96</x:v>
      </x:c>
      <x:c r="N6868" s="8">
        <x:v>35</x:v>
      </x:c>
      <x:c r="O6868" s="8">
        <x:v>1</x:v>
      </x:c>
      <x:c r="Q6868">
        <x:v>0</x:v>
      </x:c>
      <x:c r="R6868" s="6">
        <x:v>26.317</x:v>
      </x:c>
      <x:c r="S6868" s="8">
        <x:v>177633.053119077</x:v>
      </x:c>
      <x:c r="T6868" s="12">
        <x:v>429670.119030766</x:v>
      </x:c>
      <x:c r="U6868" s="12">
        <x:v>56.7663742877738</x:v>
      </x:c>
      <x:c r="V6868" s="12">
        <x:v>57</x:v>
      </x:c>
      <x:c r="W6868" s="12">
        <x:f>NA()</x:f>
      </x:c>
    </x:row>
    <x:row r="6869">
      <x:c r="A6869">
        <x:v>3667903</x:v>
      </x:c>
      <x:c r="B6869" s="1">
        <x:v>44543.6055501157</x:v>
      </x:c>
      <x:c r="C6869" s="6">
        <x:v>114.45123306</x:v>
      </x:c>
      <x:c r="D6869" s="14" t="s">
        <x:v>92</x:v>
      </x:c>
      <x:c r="E6869" s="15">
        <x:v>43721.4489414352</x:v>
      </x:c>
      <x:c r="F6869" t="s">
        <x:v>97</x:v>
      </x:c>
      <x:c r="G6869" s="6">
        <x:v>180.466156758117</x:v>
      </x:c>
      <x:c r="H6869" t="s">
        <x:v>98</x:v>
      </x:c>
      <x:c r="I6869" s="6">
        <x:v>15.9616492711352</x:v>
      </x:c>
      <x:c r="J6869" t="s">
        <x:v>93</x:v>
      </x:c>
      <x:c r="K6869" s="6">
        <x:v>988</x:v>
      </x:c>
      <x:c r="L6869" t="s">
        <x:v>94</x:v>
      </x:c>
      <x:c r="M6869" t="s">
        <x:v>96</x:v>
      </x:c>
      <x:c r="N6869" s="8">
        <x:v>35</x:v>
      </x:c>
      <x:c r="O6869" s="8">
        <x:v>1</x:v>
      </x:c>
      <x:c r="Q6869">
        <x:v>0</x:v>
      </x:c>
      <x:c r="R6869" s="6">
        <x:v>26.318</x:v>
      </x:c>
      <x:c r="S6869" s="8">
        <x:v>177644.477594704</x:v>
      </x:c>
      <x:c r="T6869" s="12">
        <x:v>429676.483648534</x:v>
      </x:c>
      <x:c r="U6869" s="12">
        <x:v>56.7663742877738</x:v>
      </x:c>
      <x:c r="V6869" s="12">
        <x:v>57</x:v>
      </x:c>
      <x:c r="W6869" s="12">
        <x:f>NA()</x:f>
      </x:c>
    </x:row>
    <x:row r="6870">
      <x:c r="A6870">
        <x:v>3667907</x:v>
      </x:c>
      <x:c r="B6870" s="1">
        <x:v>44543.6055614236</x:v>
      </x:c>
      <x:c r="C6870" s="6">
        <x:v>114.467493378333</x:v>
      </x:c>
      <x:c r="D6870" s="14" t="s">
        <x:v>92</x:v>
      </x:c>
      <x:c r="E6870" s="15">
        <x:v>43721.4489414352</x:v>
      </x:c>
      <x:c r="F6870" t="s">
        <x:v>97</x:v>
      </x:c>
      <x:c r="G6870" s="6">
        <x:v>180.499871688703</x:v>
      </x:c>
      <x:c r="H6870" t="s">
        <x:v>98</x:v>
      </x:c>
      <x:c r="I6870" s="6">
        <x:v>15.9554502853266</x:v>
      </x:c>
      <x:c r="J6870" t="s">
        <x:v>93</x:v>
      </x:c>
      <x:c r="K6870" s="6">
        <x:v>988</x:v>
      </x:c>
      <x:c r="L6870" t="s">
        <x:v>94</x:v>
      </x:c>
      <x:c r="M6870" t="s">
        <x:v>96</x:v>
      </x:c>
      <x:c r="N6870" s="8">
        <x:v>35</x:v>
      </x:c>
      <x:c r="O6870" s="8">
        <x:v>1</x:v>
      </x:c>
      <x:c r="Q6870">
        <x:v>0</x:v>
      </x:c>
      <x:c r="R6870" s="6">
        <x:v>26.318</x:v>
      </x:c>
      <x:c r="S6870" s="8">
        <x:v>177627.592827372</x:v>
      </x:c>
      <x:c r="T6870" s="12">
        <x:v>429668.901455124</x:v>
      </x:c>
      <x:c r="U6870" s="12">
        <x:v>56.7663742877738</x:v>
      </x:c>
      <x:c r="V6870" s="12">
        <x:v>57</x:v>
      </x:c>
      <x:c r="W6870" s="12">
        <x:f>NA()</x:f>
      </x:c>
    </x:row>
    <x:row r="6871">
      <x:c r="A6871">
        <x:v>3667911</x:v>
      </x:c>
      <x:c r="B6871" s="1">
        <x:v>44543.6055731829</x:v>
      </x:c>
      <x:c r="C6871" s="6">
        <x:v>114.48442753</x:v>
      </x:c>
      <x:c r="D6871" s="14" t="s">
        <x:v>92</x:v>
      </x:c>
      <x:c r="E6871" s="15">
        <x:v>43721.4489414352</x:v>
      </x:c>
      <x:c r="F6871" t="s">
        <x:v>97</x:v>
      </x:c>
      <x:c r="G6871" s="6">
        <x:v>180.480581260198</x:v>
      </x:c>
      <x:c r="H6871" t="s">
        <x:v>98</x:v>
      </x:c>
      <x:c r="I6871" s="6">
        <x:v>15.9616492711352</x:v>
      </x:c>
      <x:c r="J6871" t="s">
        <x:v>93</x:v>
      </x:c>
      <x:c r="K6871" s="6">
        <x:v>988</x:v>
      </x:c>
      <x:c r="L6871" t="s">
        <x:v>94</x:v>
      </x:c>
      <x:c r="M6871" t="s">
        <x:v>96</x:v>
      </x:c>
      <x:c r="N6871" s="8">
        <x:v>35</x:v>
      </x:c>
      <x:c r="O6871" s="8">
        <x:v>1</x:v>
      </x:c>
      <x:c r="Q6871">
        <x:v>0</x:v>
      </x:c>
      <x:c r="R6871" s="6">
        <x:v>26.317</x:v>
      </x:c>
      <x:c r="S6871" s="8">
        <x:v>177628.109460089</x:v>
      </x:c>
      <x:c r="T6871" s="12">
        <x:v>429670.252081294</x:v>
      </x:c>
      <x:c r="U6871" s="12">
        <x:v>56.7663742877738</x:v>
      </x:c>
      <x:c r="V6871" s="12">
        <x:v>57</x:v>
      </x:c>
      <x:c r="W6871" s="12">
        <x:f>NA()</x:f>
      </x:c>
    </x:row>
    <x:row r="6872">
      <x:c r="A6872">
        <x:v>3667914</x:v>
      </x:c>
      <x:c r="B6872" s="1">
        <x:v>44543.6055849537</x:v>
      </x:c>
      <x:c r="C6872" s="6">
        <x:v>114.501379596667</x:v>
      </x:c>
      <x:c r="D6872" s="14" t="s">
        <x:v>92</x:v>
      </x:c>
      <x:c r="E6872" s="15">
        <x:v>43721.4489414352</x:v>
      </x:c>
      <x:c r="F6872" t="s">
        <x:v>97</x:v>
      </x:c>
      <x:c r="G6872" s="6">
        <x:v>180.55758828814</x:v>
      </x:c>
      <x:c r="H6872" t="s">
        <x:v>98</x:v>
      </x:c>
      <x:c r="I6872" s="6">
        <x:v>15.9554502853266</x:v>
      </x:c>
      <x:c r="J6872" t="s">
        <x:v>93</x:v>
      </x:c>
      <x:c r="K6872" s="6">
        <x:v>988</x:v>
      </x:c>
      <x:c r="L6872" t="s">
        <x:v>94</x:v>
      </x:c>
      <x:c r="M6872" t="s">
        <x:v>96</x:v>
      </x:c>
      <x:c r="N6872" s="8">
        <x:v>35</x:v>
      </x:c>
      <x:c r="O6872" s="8">
        <x:v>1</x:v>
      </x:c>
      <x:c r="Q6872">
        <x:v>0</x:v>
      </x:c>
      <x:c r="R6872" s="6">
        <x:v>26.314</x:v>
      </x:c>
      <x:c r="S6872" s="8">
        <x:v>177621.227606255</x:v>
      </x:c>
      <x:c r="T6872" s="12">
        <x:v>429676.867821087</x:v>
      </x:c>
      <x:c r="U6872" s="12">
        <x:v>56.7663742877738</x:v>
      </x:c>
      <x:c r="V6872" s="12">
        <x:v>57</x:v>
      </x:c>
      <x:c r="W6872" s="12">
        <x:f>NA()</x:f>
      </x:c>
    </x:row>
    <x:row r="6873">
      <x:c r="A6873">
        <x:v>3667920</x:v>
      </x:c>
      <x:c r="B6873" s="1">
        <x:v>44543.6055961458</x:v>
      </x:c>
      <x:c r="C6873" s="6">
        <x:v>114.51749094</x:v>
      </x:c>
      <x:c r="D6873" s="14" t="s">
        <x:v>92</x:v>
      </x:c>
      <x:c r="E6873" s="15">
        <x:v>43721.4489414352</x:v>
      </x:c>
      <x:c r="F6873" t="s">
        <x:v>97</x:v>
      </x:c>
      <x:c r="G6873" s="6">
        <x:v>180.528727344406</x:v>
      </x:c>
      <x:c r="H6873" t="s">
        <x:v>98</x:v>
      </x:c>
      <x:c r="I6873" s="6">
        <x:v>15.9554502853266</x:v>
      </x:c>
      <x:c r="J6873" t="s">
        <x:v>93</x:v>
      </x:c>
      <x:c r="K6873" s="6">
        <x:v>988</x:v>
      </x:c>
      <x:c r="L6873" t="s">
        <x:v>94</x:v>
      </x:c>
      <x:c r="M6873" t="s">
        <x:v>96</x:v>
      </x:c>
      <x:c r="N6873" s="8">
        <x:v>35</x:v>
      </x:c>
      <x:c r="O6873" s="8">
        <x:v>1</x:v>
      </x:c>
      <x:c r="Q6873">
        <x:v>0</x:v>
      </x:c>
      <x:c r="R6873" s="6">
        <x:v>26.316</x:v>
      </x:c>
      <x:c r="S6873" s="8">
        <x:v>177620.33444623</x:v>
      </x:c>
      <x:c r="T6873" s="12">
        <x:v>429677.395129305</x:v>
      </x:c>
      <x:c r="U6873" s="12">
        <x:v>56.7663742877738</x:v>
      </x:c>
      <x:c r="V6873" s="12">
        <x:v>57</x:v>
      </x:c>
      <x:c r="W6873" s="12">
        <x:f>NA()</x:f>
      </x:c>
    </x:row>
    <x:row r="6874">
      <x:c r="A6874">
        <x:v>3667922</x:v>
      </x:c>
      <x:c r="B6874" s="1">
        <x:v>44543.6056079051</x:v>
      </x:c>
      <x:c r="C6874" s="6">
        <x:v>114.534430996667</x:v>
      </x:c>
      <x:c r="D6874" s="14" t="s">
        <x:v>92</x:v>
      </x:c>
      <x:c r="E6874" s="15">
        <x:v>43721.4489414352</x:v>
      </x:c>
      <x:c r="F6874" t="s">
        <x:v>97</x:v>
      </x:c>
      <x:c r="G6874" s="6">
        <x:v>180.58645452129</x:v>
      </x:c>
      <x:c r="H6874" t="s">
        <x:v>98</x:v>
      </x:c>
      <x:c r="I6874" s="6">
        <x:v>15.9554502853266</x:v>
      </x:c>
      <x:c r="J6874" t="s">
        <x:v>93</x:v>
      </x:c>
      <x:c r="K6874" s="6">
        <x:v>988</x:v>
      </x:c>
      <x:c r="L6874" t="s">
        <x:v>94</x:v>
      </x:c>
      <x:c r="M6874" t="s">
        <x:v>96</x:v>
      </x:c>
      <x:c r="N6874" s="8">
        <x:v>35</x:v>
      </x:c>
      <x:c r="O6874" s="8">
        <x:v>1</x:v>
      </x:c>
      <x:c r="Q6874">
        <x:v>0</x:v>
      </x:c>
      <x:c r="R6874" s="6">
        <x:v>26.312</x:v>
      </x:c>
      <x:c r="S6874" s="8">
        <x:v>177617.680172745</x:v>
      </x:c>
      <x:c r="T6874" s="12">
        <x:v>429696.824462649</x:v>
      </x:c>
      <x:c r="U6874" s="12">
        <x:v>56.7663742877738</x:v>
      </x:c>
      <x:c r="V6874" s="12">
        <x:v>57</x:v>
      </x:c>
      <x:c r="W6874" s="12">
        <x:f>NA()</x:f>
      </x:c>
    </x:row>
    <x:row r="6875">
      <x:c r="A6875">
        <x:v>3667928</x:v>
      </x:c>
      <x:c r="B6875" s="1">
        <x:v>44543.6056197106</x:v>
      </x:c>
      <x:c r="C6875" s="6">
        <x:v>114.551427393333</x:v>
      </x:c>
      <x:c r="D6875" s="14" t="s">
        <x:v>92</x:v>
      </x:c>
      <x:c r="E6875" s="15">
        <x:v>43721.4489414352</x:v>
      </x:c>
      <x:c r="F6875" t="s">
        <x:v>97</x:v>
      </x:c>
      <x:c r="G6875" s="6">
        <x:v>180.55758828814</x:v>
      </x:c>
      <x:c r="H6875" t="s">
        <x:v>98</x:v>
      </x:c>
      <x:c r="I6875" s="6">
        <x:v>15.9554502853266</x:v>
      </x:c>
      <x:c r="J6875" t="s">
        <x:v>93</x:v>
      </x:c>
      <x:c r="K6875" s="6">
        <x:v>988</x:v>
      </x:c>
      <x:c r="L6875" t="s">
        <x:v>94</x:v>
      </x:c>
      <x:c r="M6875" t="s">
        <x:v>96</x:v>
      </x:c>
      <x:c r="N6875" s="8">
        <x:v>35</x:v>
      </x:c>
      <x:c r="O6875" s="8">
        <x:v>1</x:v>
      </x:c>
      <x:c r="Q6875">
        <x:v>0</x:v>
      </x:c>
      <x:c r="R6875" s="6">
        <x:v>26.314</x:v>
      </x:c>
      <x:c r="S6875" s="8">
        <x:v>177610.665783685</x:v>
      </x:c>
      <x:c r="T6875" s="12">
        <x:v>429683.80964958</x:v>
      </x:c>
      <x:c r="U6875" s="12">
        <x:v>56.7663742877738</x:v>
      </x:c>
      <x:c r="V6875" s="12">
        <x:v>57</x:v>
      </x:c>
      <x:c r="W6875" s="12">
        <x:f>NA()</x:f>
      </x:c>
    </x:row>
    <x:row r="6876">
      <x:c r="A6876">
        <x:v>3667933</x:v>
      </x:c>
      <x:c r="B6876" s="1">
        <x:v>44543.6056308681</x:v>
      </x:c>
      <x:c r="C6876" s="6">
        <x:v>114.567517801667</x:v>
      </x:c>
      <x:c r="D6876" s="14" t="s">
        <x:v>92</x:v>
      </x:c>
      <x:c r="E6876" s="15">
        <x:v>43721.4489414352</x:v>
      </x:c>
      <x:c r="F6876" t="s">
        <x:v>97</x:v>
      </x:c>
      <x:c r="G6876" s="6">
        <x:v>180.620194093137</x:v>
      </x:c>
      <x:c r="H6876" t="s">
        <x:v>98</x:v>
      </x:c>
      <x:c r="I6876" s="6">
        <x:v>15.949251310929</x:v>
      </x:c>
      <x:c r="J6876" t="s">
        <x:v>93</x:v>
      </x:c>
      <x:c r="K6876" s="6">
        <x:v>988</x:v>
      </x:c>
      <x:c r="L6876" t="s">
        <x:v>94</x:v>
      </x:c>
      <x:c r="M6876" t="s">
        <x:v>96</x:v>
      </x:c>
      <x:c r="N6876" s="8">
        <x:v>35</x:v>
      </x:c>
      <x:c r="O6876" s="8">
        <x:v>1</x:v>
      </x:c>
      <x:c r="Q6876">
        <x:v>0</x:v>
      </x:c>
      <x:c r="R6876" s="6">
        <x:v>26.312</x:v>
      </x:c>
      <x:c r="S6876" s="8">
        <x:v>177599.776526389</x:v>
      </x:c>
      <x:c r="T6876" s="12">
        <x:v>429686.187264463</x:v>
      </x:c>
      <x:c r="U6876" s="12">
        <x:v>56.7663742877738</x:v>
      </x:c>
      <x:c r="V6876" s="12">
        <x:v>57</x:v>
      </x:c>
      <x:c r="W6876" s="12">
        <x:f>NA()</x:f>
      </x:c>
    </x:row>
    <x:row r="6877">
      <x:c r="A6877">
        <x:v>3667936</x:v>
      </x:c>
      <x:c r="B6877" s="1">
        <x:v>44543.6056426736</x:v>
      </x:c>
      <x:c r="C6877" s="6">
        <x:v>114.58446967</x:v>
      </x:c>
      <x:c r="D6877" s="14" t="s">
        <x:v>92</x:v>
      </x:c>
      <x:c r="E6877" s="15">
        <x:v>43721.4489414352</x:v>
      </x:c>
      <x:c r="F6877" t="s">
        <x:v>97</x:v>
      </x:c>
      <x:c r="G6877" s="6">
        <x:v>180.58645452129</x:v>
      </x:c>
      <x:c r="H6877" t="s">
        <x:v>98</x:v>
      </x:c>
      <x:c r="I6877" s="6">
        <x:v>15.9554502853266</x:v>
      </x:c>
      <x:c r="J6877" t="s">
        <x:v>93</x:v>
      </x:c>
      <x:c r="K6877" s="6">
        <x:v>988</x:v>
      </x:c>
      <x:c r="L6877" t="s">
        <x:v>94</x:v>
      </x:c>
      <x:c r="M6877" t="s">
        <x:v>96</x:v>
      </x:c>
      <x:c r="N6877" s="8">
        <x:v>35</x:v>
      </x:c>
      <x:c r="O6877" s="8">
        <x:v>1</x:v>
      </x:c>
      <x:c r="Q6877">
        <x:v>0</x:v>
      </x:c>
      <x:c r="R6877" s="6">
        <x:v>26.312</x:v>
      </x:c>
      <x:c r="S6877" s="8">
        <x:v>177592.078343067</x:v>
      </x:c>
      <x:c r="T6877" s="12">
        <x:v>429668.849148842</x:v>
      </x:c>
      <x:c r="U6877" s="12">
        <x:v>56.7663742877738</x:v>
      </x:c>
      <x:c r="V6877" s="12">
        <x:v>57</x:v>
      </x:c>
      <x:c r="W6877" s="12">
        <x:f>NA()</x:f>
      </x:c>
    </x:row>
    <x:row r="6878">
      <x:c r="A6878">
        <x:v>3667938</x:v>
      </x:c>
      <x:c r="B6878" s="1">
        <x:v>44543.6056544792</x:v>
      </x:c>
      <x:c r="C6878" s="6">
        <x:v>114.601494073333</x:v>
      </x:c>
      <x:c r="D6878" s="14" t="s">
        <x:v>92</x:v>
      </x:c>
      <x:c r="E6878" s="15">
        <x:v>43721.4489414352</x:v>
      </x:c>
      <x:c r="F6878" t="s">
        <x:v>97</x:v>
      </x:c>
      <x:c r="G6878" s="6">
        <x:v>180.58645452129</x:v>
      </x:c>
      <x:c r="H6878" t="s">
        <x:v>98</x:v>
      </x:c>
      <x:c r="I6878" s="6">
        <x:v>15.9554502853266</x:v>
      </x:c>
      <x:c r="J6878" t="s">
        <x:v>93</x:v>
      </x:c>
      <x:c r="K6878" s="6">
        <x:v>988</x:v>
      </x:c>
      <x:c r="L6878" t="s">
        <x:v>94</x:v>
      </x:c>
      <x:c r="M6878" t="s">
        <x:v>96</x:v>
      </x:c>
      <x:c r="N6878" s="8">
        <x:v>35</x:v>
      </x:c>
      <x:c r="O6878" s="8">
        <x:v>1</x:v>
      </x:c>
      <x:c r="Q6878">
        <x:v>0</x:v>
      </x:c>
      <x:c r="R6878" s="6">
        <x:v>26.312</x:v>
      </x:c>
      <x:c r="S6878" s="8">
        <x:v>177595.012423581</x:v>
      </x:c>
      <x:c r="T6878" s="12">
        <x:v>429671.476428148</x:v>
      </x:c>
      <x:c r="U6878" s="12">
        <x:v>56.7663742877738</x:v>
      </x:c>
      <x:c r="V6878" s="12">
        <x:v>57</x:v>
      </x:c>
      <x:c r="W6878" s="12">
        <x:f>NA()</x:f>
      </x:c>
    </x:row>
    <x:row r="6879">
      <x:c r="A6879">
        <x:v>3667945</x:v>
      </x:c>
      <x:c r="B6879" s="1">
        <x:v>44543.605665625</x:v>
      </x:c>
      <x:c r="C6879" s="6">
        <x:v>114.617565</x:v>
      </x:c>
      <x:c r="D6879" s="14" t="s">
        <x:v>92</x:v>
      </x:c>
      <x:c r="E6879" s="15">
        <x:v>43721.4489414352</x:v>
      </x:c>
      <x:c r="F6879" t="s">
        <x:v>97</x:v>
      </x:c>
      <x:c r="G6879" s="6">
        <x:v>180.581589788998</x:v>
      </x:c>
      <x:c r="H6879" t="s">
        <x:v>98</x:v>
      </x:c>
      <x:c r="I6879" s="6">
        <x:v>15.9616492711352</x:v>
      </x:c>
      <x:c r="J6879" t="s">
        <x:v>93</x:v>
      </x:c>
      <x:c r="K6879" s="6">
        <x:v>988</x:v>
      </x:c>
      <x:c r="L6879" t="s">
        <x:v>94</x:v>
      </x:c>
      <x:c r="M6879" t="s">
        <x:v>96</x:v>
      </x:c>
      <x:c r="N6879" s="8">
        <x:v>35</x:v>
      </x:c>
      <x:c r="O6879" s="8">
        <x:v>1</x:v>
      </x:c>
      <x:c r="Q6879">
        <x:v>0</x:v>
      </x:c>
      <x:c r="R6879" s="6">
        <x:v>26.31</x:v>
      </x:c>
      <x:c r="S6879" s="8">
        <x:v>177574.917849034</x:v>
      </x:c>
      <x:c r="T6879" s="12">
        <x:v>429679.985354697</x:v>
      </x:c>
      <x:c r="U6879" s="12">
        <x:v>56.7663742877738</x:v>
      </x:c>
      <x:c r="V6879" s="12">
        <x:v>57</x:v>
      </x:c>
      <x:c r="W6879" s="12">
        <x:f>NA()</x:f>
      </x:c>
    </x:row>
    <x:row r="6880">
      <x:c r="A6880">
        <x:v>3667948</x:v>
      </x:c>
      <x:c r="B6880" s="1">
        <x:v>44543.6056773958</x:v>
      </x:c>
      <x:c r="C6880" s="6">
        <x:v>114.6345069</x:v>
      </x:c>
      <x:c r="D6880" s="14" t="s">
        <x:v>92</x:v>
      </x:c>
      <x:c r="E6880" s="15">
        <x:v>43721.4489414352</x:v>
      </x:c>
      <x:c r="F6880" t="s">
        <x:v>97</x:v>
      </x:c>
      <x:c r="G6880" s="6">
        <x:v>180.629763791703</x:v>
      </x:c>
      <x:c r="H6880" t="s">
        <x:v>98</x:v>
      </x:c>
      <x:c r="I6880" s="6">
        <x:v>15.9554502853266</x:v>
      </x:c>
      <x:c r="J6880" t="s">
        <x:v>93</x:v>
      </x:c>
      <x:c r="K6880" s="6">
        <x:v>988</x:v>
      </x:c>
      <x:c r="L6880" t="s">
        <x:v>94</x:v>
      </x:c>
      <x:c r="M6880" t="s">
        <x:v>96</x:v>
      </x:c>
      <x:c r="N6880" s="8">
        <x:v>35</x:v>
      </x:c>
      <x:c r="O6880" s="8">
        <x:v>1</x:v>
      </x:c>
      <x:c r="Q6880">
        <x:v>0</x:v>
      </x:c>
      <x:c r="R6880" s="6">
        <x:v>26.309</x:v>
      </x:c>
      <x:c r="S6880" s="8">
        <x:v>177572.467438356</x:v>
      </x:c>
      <x:c r="T6880" s="12">
        <x:v>429672.385672616</x:v>
      </x:c>
      <x:c r="U6880" s="12">
        <x:v>56.7663742877738</x:v>
      </x:c>
      <x:c r="V6880" s="12">
        <x:v>57</x:v>
      </x:c>
      <x:c r="W6880" s="12">
        <x:f>NA()</x:f>
      </x:c>
    </x:row>
    <x:row r="6881">
      <x:c r="A6881">
        <x:v>3667952</x:v>
      </x:c>
      <x:c r="B6881" s="1">
        <x:v>44543.6056891551</x:v>
      </x:c>
      <x:c r="C6881" s="6">
        <x:v>114.65144928</x:v>
      </x:c>
      <x:c r="D6881" s="14" t="s">
        <x:v>92</x:v>
      </x:c>
      <x:c r="E6881" s="15">
        <x:v>43721.4489414352</x:v>
      </x:c>
      <x:c r="F6881" t="s">
        <x:v>97</x:v>
      </x:c>
      <x:c r="G6881" s="6">
        <x:v>180.615326045243</x:v>
      </x:c>
      <x:c r="H6881" t="s">
        <x:v>98</x:v>
      </x:c>
      <x:c r="I6881" s="6">
        <x:v>15.9554502853266</x:v>
      </x:c>
      <x:c r="J6881" t="s">
        <x:v>93</x:v>
      </x:c>
      <x:c r="K6881" s="6">
        <x:v>988</x:v>
      </x:c>
      <x:c r="L6881" t="s">
        <x:v>94</x:v>
      </x:c>
      <x:c r="M6881" t="s">
        <x:v>96</x:v>
      </x:c>
      <x:c r="N6881" s="8">
        <x:v>35</x:v>
      </x:c>
      <x:c r="O6881" s="8">
        <x:v>1</x:v>
      </x:c>
      <x:c r="Q6881">
        <x:v>0</x:v>
      </x:c>
      <x:c r="R6881" s="6">
        <x:v>26.31</x:v>
      </x:c>
      <x:c r="S6881" s="8">
        <x:v>177562.195149909</x:v>
      </x:c>
      <x:c r="T6881" s="12">
        <x:v>429679.162207359</x:v>
      </x:c>
      <x:c r="U6881" s="12">
        <x:v>56.7663742877738</x:v>
      </x:c>
      <x:c r="V6881" s="12">
        <x:v>57</x:v>
      </x:c>
      <x:c r="W6881" s="12">
        <x:f>NA()</x:f>
      </x:c>
    </x:row>
    <x:row r="6882">
      <x:c r="A6882">
        <x:v>3667955</x:v>
      </x:c>
      <x:c r="B6882" s="1">
        <x:v>44543.605700463</x:v>
      </x:c>
      <x:c r="C6882" s="6">
        <x:v>114.667729921667</x:v>
      </x:c>
      <x:c r="D6882" s="14" t="s">
        <x:v>92</x:v>
      </x:c>
      <x:c r="E6882" s="15">
        <x:v>43721.4489414352</x:v>
      </x:c>
      <x:c r="F6882" t="s">
        <x:v>97</x:v>
      </x:c>
      <x:c r="G6882" s="6">
        <x:v>180.663511365278</x:v>
      </x:c>
      <x:c r="H6882" t="s">
        <x:v>98</x:v>
      </x:c>
      <x:c r="I6882" s="6">
        <x:v>15.949251310929</x:v>
      </x:c>
      <x:c r="J6882" t="s">
        <x:v>93</x:v>
      </x:c>
      <x:c r="K6882" s="6">
        <x:v>988</x:v>
      </x:c>
      <x:c r="L6882" t="s">
        <x:v>94</x:v>
      </x:c>
      <x:c r="M6882" t="s">
        <x:v>96</x:v>
      </x:c>
      <x:c r="N6882" s="8">
        <x:v>35</x:v>
      </x:c>
      <x:c r="O6882" s="8">
        <x:v>1</x:v>
      </x:c>
      <x:c r="Q6882">
        <x:v>0</x:v>
      </x:c>
      <x:c r="R6882" s="6">
        <x:v>26.309</x:v>
      </x:c>
      <x:c r="S6882" s="8">
        <x:v>177555.332634287</x:v>
      </x:c>
      <x:c r="T6882" s="12">
        <x:v>429677.610711865</x:v>
      </x:c>
      <x:c r="U6882" s="12">
        <x:v>56.7663742877738</x:v>
      </x:c>
      <x:c r="V6882" s="12">
        <x:v>57</x:v>
      </x:c>
      <x:c r="W6882" s="12">
        <x:f>NA()</x:f>
      </x:c>
    </x:row>
    <x:row r="6883">
      <x:c r="A6883">
        <x:v>3667958</x:v>
      </x:c>
      <x:c r="B6883" s="1">
        <x:v>44543.6057122338</x:v>
      </x:c>
      <x:c r="C6883" s="6">
        <x:v>114.684670418333</x:v>
      </x:c>
      <x:c r="D6883" s="14" t="s">
        <x:v>92</x:v>
      </x:c>
      <x:c r="E6883" s="15">
        <x:v>43721.4489414352</x:v>
      </x:c>
      <x:c r="F6883" t="s">
        <x:v>97</x:v>
      </x:c>
      <x:c r="G6883" s="6">
        <x:v>180.65864325446</x:v>
      </x:c>
      <x:c r="H6883" t="s">
        <x:v>98</x:v>
      </x:c>
      <x:c r="I6883" s="6">
        <x:v>15.9554502853266</x:v>
      </x:c>
      <x:c r="J6883" t="s">
        <x:v>93</x:v>
      </x:c>
      <x:c r="K6883" s="6">
        <x:v>988</x:v>
      </x:c>
      <x:c r="L6883" t="s">
        <x:v>94</x:v>
      </x:c>
      <x:c r="M6883" t="s">
        <x:v>96</x:v>
      </x:c>
      <x:c r="N6883" s="8">
        <x:v>35</x:v>
      </x:c>
      <x:c r="O6883" s="8">
        <x:v>1</x:v>
      </x:c>
      <x:c r="Q6883">
        <x:v>0</x:v>
      </x:c>
      <x:c r="R6883" s="6">
        <x:v>26.307</x:v>
      </x:c>
      <x:c r="S6883" s="8">
        <x:v>177551.616301774</x:v>
      </x:c>
      <x:c r="T6883" s="12">
        <x:v>429683.919412477</x:v>
      </x:c>
      <x:c r="U6883" s="12">
        <x:v>56.7663742877738</x:v>
      </x:c>
      <x:c r="V6883" s="12">
        <x:v>57</x:v>
      </x:c>
      <x:c r="W6883" s="12">
        <x:f>NA()</x:f>
      </x:c>
    </x:row>
    <x:row r="6884">
      <x:c r="A6884">
        <x:v>3667965</x:v>
      </x:c>
      <x:c r="B6884" s="1">
        <x:v>44543.6057234606</x:v>
      </x:c>
      <x:c r="C6884" s="6">
        <x:v>114.70082672</x:v>
      </x:c>
      <x:c r="D6884" s="14" t="s">
        <x:v>92</x:v>
      </x:c>
      <x:c r="E6884" s="15">
        <x:v>43721.4489414352</x:v>
      </x:c>
      <x:c r="F6884" t="s">
        <x:v>97</x:v>
      </x:c>
      <x:c r="G6884" s="6">
        <x:v>180.706840548604</x:v>
      </x:c>
      <x:c r="H6884" t="s">
        <x:v>98</x:v>
      </x:c>
      <x:c r="I6884" s="6">
        <x:v>15.949251310929</x:v>
      </x:c>
      <x:c r="J6884" t="s">
        <x:v>93</x:v>
      </x:c>
      <x:c r="K6884" s="6">
        <x:v>988</x:v>
      </x:c>
      <x:c r="L6884" t="s">
        <x:v>94</x:v>
      </x:c>
      <x:c r="M6884" t="s">
        <x:v>96</x:v>
      </x:c>
      <x:c r="N6884" s="8">
        <x:v>35</x:v>
      </x:c>
      <x:c r="O6884" s="8">
        <x:v>1</x:v>
      </x:c>
      <x:c r="Q6884">
        <x:v>0</x:v>
      </x:c>
      <x:c r="R6884" s="6">
        <x:v>26.306</x:v>
      </x:c>
      <x:c r="S6884" s="8">
        <x:v>177550.08044522</x:v>
      </x:c>
      <x:c r="T6884" s="12">
        <x:v>429671.160489415</x:v>
      </x:c>
      <x:c r="U6884" s="12">
        <x:v>56.7663742877738</x:v>
      </x:c>
      <x:c r="V6884" s="12">
        <x:v>57</x:v>
      </x:c>
      <x:c r="W6884" s="12">
        <x:f>NA()</x:f>
      </x:c>
    </x:row>
    <x:row r="6885">
      <x:c r="A6885">
        <x:v>3667968</x:v>
      </x:c>
      <x:c r="B6885" s="1">
        <x:v>44543.6057352662</x:v>
      </x:c>
      <x:c r="C6885" s="6">
        <x:v>114.71784232</x:v>
      </x:c>
      <x:c r="D6885" s="14" t="s">
        <x:v>92</x:v>
      </x:c>
      <x:c r="E6885" s="15">
        <x:v>43721.4489414352</x:v>
      </x:c>
      <x:c r="F6885" t="s">
        <x:v>97</x:v>
      </x:c>
      <x:c r="G6885" s="6">
        <x:v>180.653778418766</x:v>
      </x:c>
      <x:c r="H6885" t="s">
        <x:v>98</x:v>
      </x:c>
      <x:c r="I6885" s="6">
        <x:v>15.9616492711352</x:v>
      </x:c>
      <x:c r="J6885" t="s">
        <x:v>93</x:v>
      </x:c>
      <x:c r="K6885" s="6">
        <x:v>988</x:v>
      </x:c>
      <x:c r="L6885" t="s">
        <x:v>94</x:v>
      </x:c>
      <x:c r="M6885" t="s">
        <x:v>96</x:v>
      </x:c>
      <x:c r="N6885" s="8">
        <x:v>35</x:v>
      </x:c>
      <x:c r="O6885" s="8">
        <x:v>1</x:v>
      </x:c>
      <x:c r="Q6885">
        <x:v>0</x:v>
      </x:c>
      <x:c r="R6885" s="6">
        <x:v>26.305</x:v>
      </x:c>
      <x:c r="S6885" s="8">
        <x:v>177540.024307901</x:v>
      </x:c>
      <x:c r="T6885" s="12">
        <x:v>429676.469958173</x:v>
      </x:c>
      <x:c r="U6885" s="12">
        <x:v>56.7663742877738</x:v>
      </x:c>
      <x:c r="V6885" s="12">
        <x:v>57</x:v>
      </x:c>
      <x:c r="W6885" s="12">
        <x:f>NA()</x:f>
      </x:c>
    </x:row>
    <x:row r="6886">
      <x:c r="A6886">
        <x:v>3667972</x:v>
      </x:c>
      <x:c r="B6886" s="1">
        <x:v>44543.6057470255</x:v>
      </x:c>
      <x:c r="C6886" s="6">
        <x:v>114.734789875</x:v>
      </x:c>
      <x:c r="D6886" s="14" t="s">
        <x:v>92</x:v>
      </x:c>
      <x:c r="E6886" s="15">
        <x:v>43721.4489414352</x:v>
      </x:c>
      <x:c r="F6886" t="s">
        <x:v>97</x:v>
      </x:c>
      <x:c r="G6886" s="6">
        <x:v>180.701972375783</x:v>
      </x:c>
      <x:c r="H6886" t="s">
        <x:v>98</x:v>
      </x:c>
      <x:c r="I6886" s="6">
        <x:v>15.9554502853266</x:v>
      </x:c>
      <x:c r="J6886" t="s">
        <x:v>93</x:v>
      </x:c>
      <x:c r="K6886" s="6">
        <x:v>988</x:v>
      </x:c>
      <x:c r="L6886" t="s">
        <x:v>94</x:v>
      </x:c>
      <x:c r="M6886" t="s">
        <x:v>96</x:v>
      </x:c>
      <x:c r="N6886" s="8">
        <x:v>35</x:v>
      </x:c>
      <x:c r="O6886" s="8">
        <x:v>1</x:v>
      </x:c>
      <x:c r="Q6886">
        <x:v>0</x:v>
      </x:c>
      <x:c r="R6886" s="6">
        <x:v>26.304</x:v>
      </x:c>
      <x:c r="S6886" s="8">
        <x:v>177524.424153907</x:v>
      </x:c>
      <x:c r="T6886" s="12">
        <x:v>429669.945730873</x:v>
      </x:c>
      <x:c r="U6886" s="12">
        <x:v>56.7663742877738</x:v>
      </x:c>
      <x:c r="V6886" s="12">
        <x:v>57</x:v>
      </x:c>
      <x:c r="W6886" s="12">
        <x:f>NA()</x:f>
      </x:c>
    </x:row>
    <x:row r="6887">
      <x:c r="A6887">
        <x:v>3667976</x:v>
      </x:c>
      <x:c r="B6887" s="1">
        <x:v>44543.6057582176</x:v>
      </x:c>
      <x:c r="C6887" s="6">
        <x:v>114.750896865</x:v>
      </x:c>
      <x:c r="D6887" s="14" t="s">
        <x:v>92</x:v>
      </x:c>
      <x:c r="E6887" s="15">
        <x:v>43721.4489414352</x:v>
      </x:c>
      <x:c r="F6887" t="s">
        <x:v>97</x:v>
      </x:c>
      <x:c r="G6887" s="6">
        <x:v>180.673084971102</x:v>
      </x:c>
      <x:c r="H6887" t="s">
        <x:v>98</x:v>
      </x:c>
      <x:c r="I6887" s="6">
        <x:v>15.9554502853266</x:v>
      </x:c>
      <x:c r="J6887" t="s">
        <x:v>93</x:v>
      </x:c>
      <x:c r="K6887" s="6">
        <x:v>988</x:v>
      </x:c>
      <x:c r="L6887" t="s">
        <x:v>94</x:v>
      </x:c>
      <x:c r="M6887" t="s">
        <x:v>96</x:v>
      </x:c>
      <x:c r="N6887" s="8">
        <x:v>35</x:v>
      </x:c>
      <x:c r="O6887" s="8">
        <x:v>1</x:v>
      </x:c>
      <x:c r="Q6887">
        <x:v>0</x:v>
      </x:c>
      <x:c r="R6887" s="6">
        <x:v>26.306</x:v>
      </x:c>
      <x:c r="S6887" s="8">
        <x:v>177506.79970081</x:v>
      </x:c>
      <x:c r="T6887" s="12">
        <x:v>429676.326487725</x:v>
      </x:c>
      <x:c r="U6887" s="12">
        <x:v>56.7663742877738</x:v>
      </x:c>
      <x:c r="V6887" s="12">
        <x:v>57</x:v>
      </x:c>
      <x:c r="W6887" s="12">
        <x:f>NA()</x:f>
      </x:c>
    </x:row>
    <x:row r="6888">
      <x:c r="A6888">
        <x:v>3667981</x:v>
      </x:c>
      <x:c r="B6888" s="1">
        <x:v>44543.6057699884</x:v>
      </x:c>
      <x:c r="C6888" s="6">
        <x:v>114.76785985</x:v>
      </x:c>
      <x:c r="D6888" s="14" t="s">
        <x:v>92</x:v>
      </x:c>
      <x:c r="E6888" s="15">
        <x:v>43721.4489414352</x:v>
      </x:c>
      <x:c r="F6888" t="s">
        <x:v>97</x:v>
      </x:c>
      <x:c r="G6888" s="6">
        <x:v>180.716418064168</x:v>
      </x:c>
      <x:c r="H6888" t="s">
        <x:v>98</x:v>
      </x:c>
      <x:c r="I6888" s="6">
        <x:v>15.9554502853266</x:v>
      </x:c>
      <x:c r="J6888" t="s">
        <x:v>93</x:v>
      </x:c>
      <x:c r="K6888" s="6">
        <x:v>988</x:v>
      </x:c>
      <x:c r="L6888" t="s">
        <x:v>94</x:v>
      </x:c>
      <x:c r="M6888" t="s">
        <x:v>96</x:v>
      </x:c>
      <x:c r="N6888" s="8">
        <x:v>35</x:v>
      </x:c>
      <x:c r="O6888" s="8">
        <x:v>1</x:v>
      </x:c>
      <x:c r="Q6888">
        <x:v>0</x:v>
      </x:c>
      <x:c r="R6888" s="6">
        <x:v>26.303</x:v>
      </x:c>
      <x:c r="S6888" s="8">
        <x:v>177511.44165968</x:v>
      </x:c>
      <x:c r="T6888" s="12">
        <x:v>429667.745060983</x:v>
      </x:c>
      <x:c r="U6888" s="12">
        <x:v>56.7663742877738</x:v>
      </x:c>
      <x:c r="V6888" s="12">
        <x:v>57</x:v>
      </x:c>
      <x:c r="W6888" s="12">
        <x:f>NA()</x:f>
      </x:c>
    </x:row>
    <x:row r="6889">
      <x:c r="A6889">
        <x:v>3667985</x:v>
      </x:c>
      <x:c r="B6889" s="1">
        <x:v>44543.605781794</x:v>
      </x:c>
      <x:c r="C6889" s="6">
        <x:v>114.78481083</x:v>
      </x:c>
      <x:c r="D6889" s="14" t="s">
        <x:v>92</x:v>
      </x:c>
      <x:c r="E6889" s="15">
        <x:v>43721.4489414352</x:v>
      </x:c>
      <x:c r="F6889" t="s">
        <x:v>97</x:v>
      </x:c>
      <x:c r="G6889" s="6">
        <x:v>180.745313413896</x:v>
      </x:c>
      <x:c r="H6889" t="s">
        <x:v>98</x:v>
      </x:c>
      <x:c r="I6889" s="6">
        <x:v>15.9554502853266</x:v>
      </x:c>
      <x:c r="J6889" t="s">
        <x:v>93</x:v>
      </x:c>
      <x:c r="K6889" s="6">
        <x:v>988</x:v>
      </x:c>
      <x:c r="L6889" t="s">
        <x:v>94</x:v>
      </x:c>
      <x:c r="M6889" t="s">
        <x:v>96</x:v>
      </x:c>
      <x:c r="N6889" s="8">
        <x:v>35</x:v>
      </x:c>
      <x:c r="O6889" s="8">
        <x:v>1</x:v>
      </x:c>
      <x:c r="Q6889">
        <x:v>0</x:v>
      </x:c>
      <x:c r="R6889" s="6">
        <x:v>26.301</x:v>
      </x:c>
      <x:c r="S6889" s="8">
        <x:v>177503.379717025</x:v>
      </x:c>
      <x:c r="T6889" s="12">
        <x:v>429686.541666434</x:v>
      </x:c>
      <x:c r="U6889" s="12">
        <x:v>56.7663742877738</x:v>
      </x:c>
      <x:c r="V6889" s="12">
        <x:v>57</x:v>
      </x:c>
      <x:c r="W6889" s="12">
        <x:f>NA()</x:f>
      </x:c>
    </x:row>
    <x:row r="6890">
      <x:c r="A6890">
        <x:v>3667987</x:v>
      </x:c>
      <x:c r="B6890" s="1">
        <x:v>44543.6057929398</x:v>
      </x:c>
      <x:c r="C6890" s="6">
        <x:v>114.800905811667</x:v>
      </x:c>
      <x:c r="D6890" s="14" t="s">
        <x:v>92</x:v>
      </x:c>
      <x:c r="E6890" s="15">
        <x:v>43721.4489414352</x:v>
      </x:c>
      <x:c r="F6890" t="s">
        <x:v>97</x:v>
      </x:c>
      <x:c r="G6890" s="6">
        <x:v>180.745313413896</x:v>
      </x:c>
      <x:c r="H6890" t="s">
        <x:v>98</x:v>
      </x:c>
      <x:c r="I6890" s="6">
        <x:v>15.9554502853266</x:v>
      </x:c>
      <x:c r="J6890" t="s">
        <x:v>93</x:v>
      </x:c>
      <x:c r="K6890" s="6">
        <x:v>988</x:v>
      </x:c>
      <x:c r="L6890" t="s">
        <x:v>94</x:v>
      </x:c>
      <x:c r="M6890" t="s">
        <x:v>96</x:v>
      </x:c>
      <x:c r="N6890" s="8">
        <x:v>35</x:v>
      </x:c>
      <x:c r="O6890" s="8">
        <x:v>1</x:v>
      </x:c>
      <x:c r="Q6890">
        <x:v>0</x:v>
      </x:c>
      <x:c r="R6890" s="6">
        <x:v>26.301</x:v>
      </x:c>
      <x:c r="S6890" s="8">
        <x:v>177491.066900544</x:v>
      </x:c>
      <x:c r="T6890" s="12">
        <x:v>429658.320229389</x:v>
      </x:c>
      <x:c r="U6890" s="12">
        <x:v>56.7663742877738</x:v>
      </x:c>
      <x:c r="V6890" s="12">
        <x:v>57</x:v>
      </x:c>
      <x:c r="W6890" s="12">
        <x:f>NA()</x:f>
      </x:c>
    </x:row>
    <x:row r="6891">
      <x:c r="A6891">
        <x:v>3667993</x:v>
      </x:c>
      <x:c r="B6891" s="1">
        <x:v>44543.6058047106</x:v>
      </x:c>
      <x:c r="C6891" s="6">
        <x:v>114.817833368333</x:v>
      </x:c>
      <x:c r="D6891" s="14" t="s">
        <x:v>92</x:v>
      </x:c>
      <x:c r="E6891" s="15">
        <x:v>43721.4489414352</x:v>
      </x:c>
      <x:c r="F6891" t="s">
        <x:v>97</x:v>
      </x:c>
      <x:c r="G6891" s="6">
        <x:v>180.817574971903</x:v>
      </x:c>
      <x:c r="H6891" t="s">
        <x:v>98</x:v>
      </x:c>
      <x:c r="I6891" s="6">
        <x:v>15.9554502853266</x:v>
      </x:c>
      <x:c r="J6891" t="s">
        <x:v>93</x:v>
      </x:c>
      <x:c r="K6891" s="6">
        <x:v>988</x:v>
      </x:c>
      <x:c r="L6891" t="s">
        <x:v>94</x:v>
      </x:c>
      <x:c r="M6891" t="s">
        <x:v>96</x:v>
      </x:c>
      <x:c r="N6891" s="8">
        <x:v>35</x:v>
      </x:c>
      <x:c r="O6891" s="8">
        <x:v>1</x:v>
      </x:c>
      <x:c r="Q6891">
        <x:v>0</x:v>
      </x:c>
      <x:c r="R6891" s="6">
        <x:v>26.296</x:v>
      </x:c>
      <x:c r="S6891" s="8">
        <x:v>177486.755225315</x:v>
      </x:c>
      <x:c r="T6891" s="12">
        <x:v>429681.8029417</x:v>
      </x:c>
      <x:c r="U6891" s="12">
        <x:v>56.7663742877738</x:v>
      </x:c>
      <x:c r="V6891" s="12">
        <x:v>57</x:v>
      </x:c>
      <x:c r="W6891" s="12">
        <x:f>NA()</x:f>
      </x:c>
    </x:row>
    <x:row r="6892">
      <x:c r="A6892">
        <x:v>3667994</x:v>
      </x:c>
      <x:c r="B6892" s="1">
        <x:v>44543.6058165162</x:v>
      </x:c>
      <x:c r="C6892" s="6">
        <x:v>114.834835781667</x:v>
      </x:c>
      <x:c r="D6892" s="14" t="s">
        <x:v>92</x:v>
      </x:c>
      <x:c r="E6892" s="15">
        <x:v>43721.4489414352</x:v>
      </x:c>
      <x:c r="F6892" t="s">
        <x:v>97</x:v>
      </x:c>
      <x:c r="G6892" s="6">
        <x:v>180.745313413896</x:v>
      </x:c>
      <x:c r="H6892" t="s">
        <x:v>98</x:v>
      </x:c>
      <x:c r="I6892" s="6">
        <x:v>15.9554502853266</x:v>
      </x:c>
      <x:c r="J6892" t="s">
        <x:v>93</x:v>
      </x:c>
      <x:c r="K6892" s="6">
        <x:v>988</x:v>
      </x:c>
      <x:c r="L6892" t="s">
        <x:v>94</x:v>
      </x:c>
      <x:c r="M6892" t="s">
        <x:v>96</x:v>
      </x:c>
      <x:c r="N6892" s="8">
        <x:v>35</x:v>
      </x:c>
      <x:c r="O6892" s="8">
        <x:v>1</x:v>
      </x:c>
      <x:c r="Q6892">
        <x:v>0</x:v>
      </x:c>
      <x:c r="R6892" s="6">
        <x:v>26.301</x:v>
      </x:c>
      <x:c r="S6892" s="8">
        <x:v>177483.41667593</x:v>
      </x:c>
      <x:c r="T6892" s="12">
        <x:v>429673.906551352</x:v>
      </x:c>
      <x:c r="U6892" s="12">
        <x:v>56.7663742877738</x:v>
      </x:c>
      <x:c r="V6892" s="12">
        <x:v>57</x:v>
      </x:c>
      <x:c r="W6892" s="12">
        <x:f>NA()</x:f>
      </x:c>
    </x:row>
    <x:row r="6893">
      <x:c r="A6893">
        <x:v>3667998</x:v>
      </x:c>
      <x:c r="B6893" s="1">
        <x:v>44543.6058276968</x:v>
      </x:c>
      <x:c r="C6893" s="6">
        <x:v>114.850944478333</x:v>
      </x:c>
      <x:c r="D6893" s="14" t="s">
        <x:v>92</x:v>
      </x:c>
      <x:c r="E6893" s="15">
        <x:v>43721.4489414352</x:v>
      </x:c>
      <x:c r="F6893" t="s">
        <x:v>97</x:v>
      </x:c>
      <x:c r="G6893" s="6">
        <x:v>180.880276487447</x:v>
      </x:c>
      <x:c r="H6893" t="s">
        <x:v>98</x:v>
      </x:c>
      <x:c r="I6893" s="6">
        <x:v>15.949251310929</x:v>
      </x:c>
      <x:c r="J6893" t="s">
        <x:v>93</x:v>
      </x:c>
      <x:c r="K6893" s="6">
        <x:v>988</x:v>
      </x:c>
      <x:c r="L6893" t="s">
        <x:v>94</x:v>
      </x:c>
      <x:c r="M6893" t="s">
        <x:v>96</x:v>
      </x:c>
      <x:c r="N6893" s="8">
        <x:v>35</x:v>
      </x:c>
      <x:c r="O6893" s="8">
        <x:v>1</x:v>
      </x:c>
      <x:c r="Q6893">
        <x:v>0</x:v>
      </x:c>
      <x:c r="R6893" s="6">
        <x:v>26.294</x:v>
      </x:c>
      <x:c r="S6893" s="8">
        <x:v>177472.038037942</x:v>
      </x:c>
      <x:c r="T6893" s="12">
        <x:v>429674.030619063</x:v>
      </x:c>
      <x:c r="U6893" s="12">
        <x:v>56.7663742877738</x:v>
      </x:c>
      <x:c r="V6893" s="12">
        <x:v>57</x:v>
      </x:c>
      <x:c r="W6893" s="12">
        <x:f>NA()</x:f>
      </x:c>
    </x:row>
    <x:row r="6894">
      <x:c r="A6894">
        <x:v>3668002</x:v>
      </x:c>
      <x:c r="B6894" s="1">
        <x:v>44543.6058394676</x:v>
      </x:c>
      <x:c r="C6894" s="6">
        <x:v>114.867896426667</x:v>
      </x:c>
      <x:c r="D6894" s="14" t="s">
        <x:v>92</x:v>
      </x:c>
      <x:c r="E6894" s="15">
        <x:v>43721.4489414352</x:v>
      </x:c>
      <x:c r="F6894" t="s">
        <x:v>97</x:v>
      </x:c>
      <x:c r="G6894" s="6">
        <x:v>180.880276487447</x:v>
      </x:c>
      <x:c r="H6894" t="s">
        <x:v>98</x:v>
      </x:c>
      <x:c r="I6894" s="6">
        <x:v>15.949251310929</x:v>
      </x:c>
      <x:c r="J6894" t="s">
        <x:v>93</x:v>
      </x:c>
      <x:c r="K6894" s="6">
        <x:v>988</x:v>
      </x:c>
      <x:c r="L6894" t="s">
        <x:v>94</x:v>
      </x:c>
      <x:c r="M6894" t="s">
        <x:v>96</x:v>
      </x:c>
      <x:c r="N6894" s="8">
        <x:v>35</x:v>
      </x:c>
      <x:c r="O6894" s="8">
        <x:v>1</x:v>
      </x:c>
      <x:c r="Q6894">
        <x:v>0</x:v>
      </x:c>
      <x:c r="R6894" s="6">
        <x:v>26.294</x:v>
      </x:c>
      <x:c r="S6894" s="8">
        <x:v>177459.684727179</x:v>
      </x:c>
      <x:c r="T6894" s="12">
        <x:v>429685.562818355</x:v>
      </x:c>
      <x:c r="U6894" s="12">
        <x:v>56.7663742877738</x:v>
      </x:c>
      <x:c r="V6894" s="12">
        <x:v>57</x:v>
      </x:c>
      <x:c r="W6894" s="12">
        <x:f>NA()</x:f>
      </x:c>
    </x:row>
    <x:row r="6895">
      <x:c r="A6895">
        <x:v>3668006</x:v>
      </x:c>
      <x:c r="B6895" s="1">
        <x:v>44543.6058512731</x:v>
      </x:c>
      <x:c r="C6895" s="6">
        <x:v>114.88489348</x:v>
      </x:c>
      <x:c r="D6895" s="14" t="s">
        <x:v>92</x:v>
      </x:c>
      <x:c r="E6895" s="15">
        <x:v>43721.4489414352</x:v>
      </x:c>
      <x:c r="F6895" t="s">
        <x:v>97</x:v>
      </x:c>
      <x:c r="G6895" s="6">
        <x:v>180.894738097659</x:v>
      </x:c>
      <x:c r="H6895" t="s">
        <x:v>98</x:v>
      </x:c>
      <x:c r="I6895" s="6">
        <x:v>15.949251310929</x:v>
      </x:c>
      <x:c r="J6895" t="s">
        <x:v>93</x:v>
      </x:c>
      <x:c r="K6895" s="6">
        <x:v>988</x:v>
      </x:c>
      <x:c r="L6895" t="s">
        <x:v>94</x:v>
      </x:c>
      <x:c r="M6895" t="s">
        <x:v>96</x:v>
      </x:c>
      <x:c r="N6895" s="8">
        <x:v>35</x:v>
      </x:c>
      <x:c r="O6895" s="8">
        <x:v>1</x:v>
      </x:c>
      <x:c r="Q6895">
        <x:v>0</x:v>
      </x:c>
      <x:c r="R6895" s="6">
        <x:v>26.293</x:v>
      </x:c>
      <x:c r="S6895" s="8">
        <x:v>177451.047309266</x:v>
      </x:c>
      <x:c r="T6895" s="12">
        <x:v>429694.325080053</x:v>
      </x:c>
      <x:c r="U6895" s="12">
        <x:v>56.7663742877738</x:v>
      </x:c>
      <x:c r="V6895" s="12">
        <x:v>57</x:v>
      </x:c>
      <x:c r="W6895" s="12">
        <x:f>NA()</x:f>
      </x:c>
    </x:row>
    <x:row r="6896">
      <x:c r="A6896">
        <x:v>3668010</x:v>
      </x:c>
      <x:c r="B6896" s="1">
        <x:v>44543.6058624653</x:v>
      </x:c>
      <x:c r="C6896" s="6">
        <x:v>114.900986391667</x:v>
      </x:c>
      <x:c r="D6896" s="14" t="s">
        <x:v>92</x:v>
      </x:c>
      <x:c r="E6896" s="15">
        <x:v>43721.4489414352</x:v>
      </x:c>
      <x:c r="F6896" t="s">
        <x:v>97</x:v>
      </x:c>
      <x:c r="G6896" s="6">
        <x:v>180.875408075849</x:v>
      </x:c>
      <x:c r="H6896" t="s">
        <x:v>98</x:v>
      </x:c>
      <x:c r="I6896" s="6">
        <x:v>15.9554502853266</x:v>
      </x:c>
      <x:c r="J6896" t="s">
        <x:v>93</x:v>
      </x:c>
      <x:c r="K6896" s="6">
        <x:v>988</x:v>
      </x:c>
      <x:c r="L6896" t="s">
        <x:v>94</x:v>
      </x:c>
      <x:c r="M6896" t="s">
        <x:v>96</x:v>
      </x:c>
      <x:c r="N6896" s="8">
        <x:v>35</x:v>
      </x:c>
      <x:c r="O6896" s="8">
        <x:v>1</x:v>
      </x:c>
      <x:c r="Q6896">
        <x:v>0</x:v>
      </x:c>
      <x:c r="R6896" s="6">
        <x:v>26.292</x:v>
      </x:c>
      <x:c r="S6896" s="8">
        <x:v>177440.675048286</x:v>
      </x:c>
      <x:c r="T6896" s="12">
        <x:v>429684.95503266</x:v>
      </x:c>
      <x:c r="U6896" s="12">
        <x:v>56.7663742877738</x:v>
      </x:c>
      <x:c r="V6896" s="12">
        <x:v>57</x:v>
      </x:c>
      <x:c r="W6896" s="12">
        <x:f>NA()</x:f>
      </x:c>
    </x:row>
    <x:row r="6897">
      <x:c r="A6897">
        <x:v>3668017</x:v>
      </x:c>
      <x:c r="B6897" s="1">
        <x:v>44543.6058742245</x:v>
      </x:c>
      <x:c r="C6897" s="6">
        <x:v>114.917924238333</x:v>
      </x:c>
      <x:c r="D6897" s="14" t="s">
        <x:v>92</x:v>
      </x:c>
      <x:c r="E6897" s="15">
        <x:v>43721.4489414352</x:v>
      </x:c>
      <x:c r="F6897" t="s">
        <x:v>97</x:v>
      </x:c>
      <x:c r="G6897" s="6">
        <x:v>180.93813088645</x:v>
      </x:c>
      <x:c r="H6897" t="s">
        <x:v>98</x:v>
      </x:c>
      <x:c r="I6897" s="6">
        <x:v>15.949251310929</x:v>
      </x:c>
      <x:c r="J6897" t="s">
        <x:v>93</x:v>
      </x:c>
      <x:c r="K6897" s="6">
        <x:v>988</x:v>
      </x:c>
      <x:c r="L6897" t="s">
        <x:v>94</x:v>
      </x:c>
      <x:c r="M6897" t="s">
        <x:v>96</x:v>
      </x:c>
      <x:c r="N6897" s="8">
        <x:v>35</x:v>
      </x:c>
      <x:c r="O6897" s="8">
        <x:v>1</x:v>
      </x:c>
      <x:c r="Q6897">
        <x:v>0</x:v>
      </x:c>
      <x:c r="R6897" s="6">
        <x:v>26.29</x:v>
      </x:c>
      <x:c r="S6897" s="8">
        <x:v>177440.690757946</x:v>
      </x:c>
      <x:c r="T6897" s="12">
        <x:v>429698.155576348</x:v>
      </x:c>
      <x:c r="U6897" s="12">
        <x:v>56.7663742877738</x:v>
      </x:c>
      <x:c r="V6897" s="12">
        <x:v>57</x:v>
      </x:c>
      <x:c r="W6897" s="12">
        <x:f>NA()</x:f>
      </x:c>
    </x:row>
    <x:row r="6898">
      <x:c r="A6898">
        <x:v>3668018</x:v>
      </x:c>
      <x:c r="B6898" s="1">
        <x:v>44543.6058859954</x:v>
      </x:c>
      <x:c r="C6898" s="6">
        <x:v>114.93488016</x:v>
      </x:c>
      <x:c r="D6898" s="14" t="s">
        <x:v>92</x:v>
      </x:c>
      <x:c r="E6898" s="15">
        <x:v>43721.4489414352</x:v>
      </x:c>
      <x:c r="F6898" t="s">
        <x:v>97</x:v>
      </x:c>
      <x:c r="G6898" s="6">
        <x:v>180.889869666831</x:v>
      </x:c>
      <x:c r="H6898" t="s">
        <x:v>98</x:v>
      </x:c>
      <x:c r="I6898" s="6">
        <x:v>15.9554502853266</x:v>
      </x:c>
      <x:c r="J6898" t="s">
        <x:v>93</x:v>
      </x:c>
      <x:c r="K6898" s="6">
        <x:v>988</x:v>
      </x:c>
      <x:c r="L6898" t="s">
        <x:v>94</x:v>
      </x:c>
      <x:c r="M6898" t="s">
        <x:v>96</x:v>
      </x:c>
      <x:c r="N6898" s="8">
        <x:v>35</x:v>
      </x:c>
      <x:c r="O6898" s="8">
        <x:v>1</x:v>
      </x:c>
      <x:c r="Q6898">
        <x:v>0</x:v>
      </x:c>
      <x:c r="R6898" s="6">
        <x:v>26.291</x:v>
      </x:c>
      <x:c r="S6898" s="8">
        <x:v>177429.050084965</x:v>
      </x:c>
      <x:c r="T6898" s="12">
        <x:v>429678.74055591</x:v>
      </x:c>
      <x:c r="U6898" s="12">
        <x:v>56.7663742877738</x:v>
      </x:c>
      <x:c r="V6898" s="12">
        <x:v>57</x:v>
      </x:c>
      <x:c r="W6898" s="12">
        <x:f>NA()</x:f>
      </x:c>
    </x:row>
    <x:row r="6899">
      <x:c r="A6899">
        <x:v>3668024</x:v>
      </x:c>
      <x:c r="B6899" s="1">
        <x:v>44543.6058971875</x:v>
      </x:c>
      <x:c r="C6899" s="6">
        <x:v>114.950983496667</x:v>
      </x:c>
      <x:c r="D6899" s="14" t="s">
        <x:v>92</x:v>
      </x:c>
      <x:c r="E6899" s="15">
        <x:v>43721.4489414352</x:v>
      </x:c>
      <x:c r="F6899" t="s">
        <x:v>97</x:v>
      </x:c>
      <x:c r="G6899" s="6">
        <x:v>180.93813088645</x:v>
      </x:c>
      <x:c r="H6899" t="s">
        <x:v>98</x:v>
      </x:c>
      <x:c r="I6899" s="6">
        <x:v>15.949251310929</x:v>
      </x:c>
      <x:c r="J6899" t="s">
        <x:v>93</x:v>
      </x:c>
      <x:c r="K6899" s="6">
        <x:v>988</x:v>
      </x:c>
      <x:c r="L6899" t="s">
        <x:v>94</x:v>
      </x:c>
      <x:c r="M6899" t="s">
        <x:v>96</x:v>
      </x:c>
      <x:c r="N6899" s="8">
        <x:v>35</x:v>
      </x:c>
      <x:c r="O6899" s="8">
        <x:v>1</x:v>
      </x:c>
      <x:c r="Q6899">
        <x:v>0</x:v>
      </x:c>
      <x:c r="R6899" s="6">
        <x:v>26.29</x:v>
      </x:c>
      <x:c r="S6899" s="8">
        <x:v>177418.706589808</x:v>
      </x:c>
      <x:c r="T6899" s="12">
        <x:v>429686.416568516</x:v>
      </x:c>
      <x:c r="U6899" s="12">
        <x:v>56.7663742877738</x:v>
      </x:c>
      <x:c r="V6899" s="12">
        <x:v>57</x:v>
      </x:c>
      <x:c r="W6899" s="12">
        <x:f>NA()</x:f>
      </x:c>
    </x:row>
    <x:row r="6900">
      <x:c r="A6900">
        <x:v>3668028</x:v>
      </x:c>
      <x:c r="B6900" s="1">
        <x:v>44543.6059089468</x:v>
      </x:c>
      <x:c r="C6900" s="6">
        <x:v>114.967934965</x:v>
      </x:c>
      <x:c r="D6900" s="14" t="s">
        <x:v>92</x:v>
      </x:c>
      <x:c r="E6900" s="15">
        <x:v>43721.4489414352</x:v>
      </x:c>
      <x:c r="F6900" t="s">
        <x:v>97</x:v>
      </x:c>
      <x:c r="G6900" s="6">
        <x:v>180.967066045843</x:v>
      </x:c>
      <x:c r="H6900" t="s">
        <x:v>98</x:v>
      </x:c>
      <x:c r="I6900" s="6">
        <x:v>15.949251310929</x:v>
      </x:c>
      <x:c r="J6900" t="s">
        <x:v>93</x:v>
      </x:c>
      <x:c r="K6900" s="6">
        <x:v>988</x:v>
      </x:c>
      <x:c r="L6900" t="s">
        <x:v>94</x:v>
      </x:c>
      <x:c r="M6900" t="s">
        <x:v>96</x:v>
      </x:c>
      <x:c r="N6900" s="8">
        <x:v>35</x:v>
      </x:c>
      <x:c r="O6900" s="8">
        <x:v>1</x:v>
      </x:c>
      <x:c r="Q6900">
        <x:v>0</x:v>
      </x:c>
      <x:c r="R6900" s="6">
        <x:v>26.288</x:v>
      </x:c>
      <x:c r="S6900" s="8">
        <x:v>177399.435945839</x:v>
      </x:c>
      <x:c r="T6900" s="12">
        <x:v>429674.35780488</x:v>
      </x:c>
      <x:c r="U6900" s="12">
        <x:v>56.7663742877738</x:v>
      </x:c>
      <x:c r="V6900" s="12">
        <x:v>57</x:v>
      </x:c>
      <x:c r="W6900" s="12">
        <x:f>NA()</x:f>
      </x:c>
    </x:row>
    <x:row r="6901">
      <x:c r="A6901">
        <x:v>3668030</x:v>
      </x:c>
      <x:c r="B6901" s="1">
        <x:v>44543.6059207176</x:v>
      </x:c>
      <x:c r="C6901" s="6">
        <x:v>114.984886696667</x:v>
      </x:c>
      <x:c r="D6901" s="14" t="s">
        <x:v>92</x:v>
      </x:c>
      <x:c r="E6901" s="15">
        <x:v>43721.4489414352</x:v>
      </x:c>
      <x:c r="F6901" t="s">
        <x:v>97</x:v>
      </x:c>
      <x:c r="G6901" s="6">
        <x:v>180.947729295955</x:v>
      </x:c>
      <x:c r="H6901" t="s">
        <x:v>98</x:v>
      </x:c>
      <x:c r="I6901" s="6">
        <x:v>15.9554502853266</x:v>
      </x:c>
      <x:c r="J6901" t="s">
        <x:v>93</x:v>
      </x:c>
      <x:c r="K6901" s="6">
        <x:v>988</x:v>
      </x:c>
      <x:c r="L6901" t="s">
        <x:v>94</x:v>
      </x:c>
      <x:c r="M6901" t="s">
        <x:v>96</x:v>
      </x:c>
      <x:c r="N6901" s="8">
        <x:v>35</x:v>
      </x:c>
      <x:c r="O6901" s="8">
        <x:v>1</x:v>
      </x:c>
      <x:c r="Q6901">
        <x:v>0</x:v>
      </x:c>
      <x:c r="R6901" s="6">
        <x:v>26.287</x:v>
      </x:c>
      <x:c r="S6901" s="8">
        <x:v>177392.780077563</x:v>
      </x:c>
      <x:c r="T6901" s="12">
        <x:v>429679.816507878</x:v>
      </x:c>
      <x:c r="U6901" s="12">
        <x:v>56.7663742877738</x:v>
      </x:c>
      <x:c r="V6901" s="12">
        <x:v>57</x:v>
      </x:c>
      <x:c r="W6901" s="12">
        <x:f>NA()</x:f>
      </x:c>
    </x:row>
    <x:row r="6902">
      <x:c r="A6902">
        <x:v>3668034</x:v>
      </x:c>
      <x:c r="B6902" s="1">
        <x:v>44543.6059319444</x:v>
      </x:c>
      <x:c r="C6902" s="6">
        <x:v>115.00103433</x:v>
      </x:c>
      <x:c r="D6902" s="14" t="s">
        <x:v>92</x:v>
      </x:c>
      <x:c r="E6902" s="15">
        <x:v>43721.4489414352</x:v>
      </x:c>
      <x:c r="F6902" t="s">
        <x:v>97</x:v>
      </x:c>
      <x:c r="G6902" s="6">
        <x:v>180.996006513688</x:v>
      </x:c>
      <x:c r="H6902" t="s">
        <x:v>98</x:v>
      </x:c>
      <x:c r="I6902" s="6">
        <x:v>15.949251310929</x:v>
      </x:c>
      <x:c r="J6902" t="s">
        <x:v>93</x:v>
      </x:c>
      <x:c r="K6902" s="6">
        <x:v>988</x:v>
      </x:c>
      <x:c r="L6902" t="s">
        <x:v>94</x:v>
      </x:c>
      <x:c r="M6902" t="s">
        <x:v>96</x:v>
      </x:c>
      <x:c r="N6902" s="8">
        <x:v>35</x:v>
      </x:c>
      <x:c r="O6902" s="8">
        <x:v>1</x:v>
      </x:c>
      <x:c r="Q6902">
        <x:v>0</x:v>
      </x:c>
      <x:c r="R6902" s="6">
        <x:v>26.286</x:v>
      </x:c>
      <x:c r="S6902" s="8">
        <x:v>177367.424022185</x:v>
      </x:c>
      <x:c r="T6902" s="12">
        <x:v>429668.497549295</x:v>
      </x:c>
      <x:c r="U6902" s="12">
        <x:v>56.7663742877738</x:v>
      </x:c>
      <x:c r="V6902" s="12">
        <x:v>57</x:v>
      </x:c>
      <x:c r="W6902" s="12">
        <x:f>NA()</x:f>
      </x:c>
    </x:row>
    <x:row r="6903">
      <x:c r="A6903">
        <x:v>3668039</x:v>
      </x:c>
      <x:c r="B6903" s="1">
        <x:v>44543.6059437153</x:v>
      </x:c>
      <x:c r="C6903" s="6">
        <x:v>115.017991855</x:v>
      </x:c>
      <x:c r="D6903" s="14" t="s">
        <x:v>92</x:v>
      </x:c>
      <x:c r="E6903" s="15">
        <x:v>43721.4489414352</x:v>
      </x:c>
      <x:c r="F6903" t="s">
        <x:v>97</x:v>
      </x:c>
      <x:c r="G6903" s="6">
        <x:v>181.020083692102</x:v>
      </x:c>
      <x:c r="H6903" t="s">
        <x:v>98</x:v>
      </x:c>
      <x:c r="I6903" s="6">
        <x:v>15.9554502853266</x:v>
      </x:c>
      <x:c r="J6903" t="s">
        <x:v>93</x:v>
      </x:c>
      <x:c r="K6903" s="6">
        <x:v>988</x:v>
      </x:c>
      <x:c r="L6903" t="s">
        <x:v>94</x:v>
      </x:c>
      <x:c r="M6903" t="s">
        <x:v>96</x:v>
      </x:c>
      <x:c r="N6903" s="8">
        <x:v>35</x:v>
      </x:c>
      <x:c r="O6903" s="8">
        <x:v>1</x:v>
      </x:c>
      <x:c r="Q6903">
        <x:v>0</x:v>
      </x:c>
      <x:c r="R6903" s="6">
        <x:v>26.282</x:v>
      </x:c>
      <x:c r="S6903" s="8">
        <x:v>177367.953465754</x:v>
      </x:c>
      <x:c r="T6903" s="12">
        <x:v>429670.124247182</x:v>
      </x:c>
      <x:c r="U6903" s="12">
        <x:v>56.7663742877738</x:v>
      </x:c>
      <x:c r="V6903" s="12">
        <x:v>57</x:v>
      </x:c>
      <x:c r="W6903" s="12">
        <x:f>NA()</x:f>
      </x:c>
    </x:row>
    <x:row r="6904">
      <x:c r="A6904">
        <x:v>3668043</x:v>
      </x:c>
      <x:c r="B6904" s="1">
        <x:v>44543.6059554745</x:v>
      </x:c>
      <x:c r="C6904" s="6">
        <x:v>115.034930458333</x:v>
      </x:c>
      <x:c r="D6904" s="14" t="s">
        <x:v>92</x:v>
      </x:c>
      <x:c r="E6904" s="15">
        <x:v>43721.4489414352</x:v>
      </x:c>
      <x:c r="F6904" t="s">
        <x:v>97</x:v>
      </x:c>
      <x:c r="G6904" s="6">
        <x:v>181.024952291375</x:v>
      </x:c>
      <x:c r="H6904" t="s">
        <x:v>98</x:v>
      </x:c>
      <x:c r="I6904" s="6">
        <x:v>15.949251310929</x:v>
      </x:c>
      <x:c r="J6904" t="s">
        <x:v>93</x:v>
      </x:c>
      <x:c r="K6904" s="6">
        <x:v>988</x:v>
      </x:c>
      <x:c r="L6904" t="s">
        <x:v>94</x:v>
      </x:c>
      <x:c r="M6904" t="s">
        <x:v>96</x:v>
      </x:c>
      <x:c r="N6904" s="8">
        <x:v>35</x:v>
      </x:c>
      <x:c r="O6904" s="8">
        <x:v>1</x:v>
      </x:c>
      <x:c r="Q6904">
        <x:v>0</x:v>
      </x:c>
      <x:c r="R6904" s="6">
        <x:v>26.284</x:v>
      </x:c>
      <x:c r="S6904" s="8">
        <x:v>177369.053083397</x:v>
      </x:c>
      <x:c r="T6904" s="12">
        <x:v>429675.199515144</x:v>
      </x:c>
      <x:c r="U6904" s="12">
        <x:v>56.7663742877738</x:v>
      </x:c>
      <x:c r="V6904" s="12">
        <x:v>57</x:v>
      </x:c>
      <x:c r="W6904" s="12">
        <x:f>NA()</x:f>
      </x:c>
    </x:row>
    <x:row r="6905">
      <x:c r="A6905">
        <x:v>3668048</x:v>
      </x:c>
      <x:c r="B6905" s="1">
        <x:v>44543.6059666319</x:v>
      </x:c>
      <x:c r="C6905" s="6">
        <x:v>115.05102696</x:v>
      </x:c>
      <x:c r="D6905" s="14" t="s">
        <x:v>92</x:v>
      </x:c>
      <x:c r="E6905" s="15">
        <x:v>43721.4489414352</x:v>
      </x:c>
      <x:c r="F6905" t="s">
        <x:v>97</x:v>
      </x:c>
      <x:c r="G6905" s="6">
        <x:v>181.058775303557</x:v>
      </x:c>
      <x:c r="H6905" t="s">
        <x:v>98</x:v>
      </x:c>
      <x:c r="I6905" s="6">
        <x:v>15.94305234794</x:v>
      </x:c>
      <x:c r="J6905" t="s">
        <x:v>93</x:v>
      </x:c>
      <x:c r="K6905" s="6">
        <x:v>988</x:v>
      </x:c>
      <x:c r="L6905" t="s">
        <x:v>94</x:v>
      </x:c>
      <x:c r="M6905" t="s">
        <x:v>96</x:v>
      </x:c>
      <x:c r="N6905" s="8">
        <x:v>35</x:v>
      </x:c>
      <x:c r="O6905" s="8">
        <x:v>1</x:v>
      </x:c>
      <x:c r="Q6905">
        <x:v>0</x:v>
      </x:c>
      <x:c r="R6905" s="6">
        <x:v>26.284</x:v>
      </x:c>
      <x:c r="S6905" s="8">
        <x:v>177343.119101277</x:v>
      </x:c>
      <x:c r="T6905" s="12">
        <x:v>429658.183655589</x:v>
      </x:c>
      <x:c r="U6905" s="12">
        <x:v>56.7663742877738</x:v>
      </x:c>
      <x:c r="V6905" s="12">
        <x:v>57</x:v>
      </x:c>
      <x:c r="W6905" s="12">
        <x:f>NA()</x:f>
      </x:c>
    </x:row>
    <x:row r="6906">
      <x:c r="A6906">
        <x:v>3668051</x:v>
      </x:c>
      <x:c r="B6906" s="1">
        <x:v>44543.6059784375</x:v>
      </x:c>
      <x:c r="C6906" s="6">
        <x:v>115.067971988333</x:v>
      </x:c>
      <x:c r="D6906" s="14" t="s">
        <x:v>92</x:v>
      </x:c>
      <x:c r="E6906" s="15">
        <x:v>43721.4489414352</x:v>
      </x:c>
      <x:c r="F6906" t="s">
        <x:v>97</x:v>
      </x:c>
      <x:c r="G6906" s="6">
        <x:v>181.102211953425</x:v>
      </x:c>
      <x:c r="H6906" t="s">
        <x:v>98</x:v>
      </x:c>
      <x:c r="I6906" s="6">
        <x:v>15.94305234794</x:v>
      </x:c>
      <x:c r="J6906" t="s">
        <x:v>93</x:v>
      </x:c>
      <x:c r="K6906" s="6">
        <x:v>988</x:v>
      </x:c>
      <x:c r="L6906" t="s">
        <x:v>94</x:v>
      </x:c>
      <x:c r="M6906" t="s">
        <x:v>96</x:v>
      </x:c>
      <x:c r="N6906" s="8">
        <x:v>35</x:v>
      </x:c>
      <x:c r="O6906" s="8">
        <x:v>1</x:v>
      </x:c>
      <x:c r="Q6906">
        <x:v>0</x:v>
      </x:c>
      <x:c r="R6906" s="6">
        <x:v>26.281</x:v>
      </x:c>
      <x:c r="S6906" s="8">
        <x:v>177343.219557422</x:v>
      </x:c>
      <x:c r="T6906" s="12">
        <x:v>429678.367492609</x:v>
      </x:c>
      <x:c r="U6906" s="12">
        <x:v>56.7663742877738</x:v>
      </x:c>
      <x:c r="V6906" s="12">
        <x:v>57</x:v>
      </x:c>
      <x:c r="W6906" s="12">
        <x:f>NA()</x:f>
      </x:c>
    </x:row>
    <x:row r="6907">
      <x:c r="A6907">
        <x:v>3668054</x:v>
      </x:c>
      <x:c r="B6907" s="1">
        <x:v>44543.6059896643</x:v>
      </x:c>
      <x:c r="C6907" s="6">
        <x:v>115.084168986667</x:v>
      </x:c>
      <x:c r="D6907" s="14" t="s">
        <x:v>92</x:v>
      </x:c>
      <x:c r="E6907" s="15">
        <x:v>43721.4489414352</x:v>
      </x:c>
      <x:c r="F6907" t="s">
        <x:v>97</x:v>
      </x:c>
      <x:c r="G6907" s="6">
        <x:v>181.131176362597</x:v>
      </x:c>
      <x:c r="H6907" t="s">
        <x:v>98</x:v>
      </x:c>
      <x:c r="I6907" s="6">
        <x:v>15.94305234794</x:v>
      </x:c>
      <x:c r="J6907" t="s">
        <x:v>93</x:v>
      </x:c>
      <x:c r="K6907" s="6">
        <x:v>988</x:v>
      </x:c>
      <x:c r="L6907" t="s">
        <x:v>94</x:v>
      </x:c>
      <x:c r="M6907" t="s">
        <x:v>96</x:v>
      </x:c>
      <x:c r="N6907" s="8">
        <x:v>35</x:v>
      </x:c>
      <x:c r="O6907" s="8">
        <x:v>1</x:v>
      </x:c>
      <x:c r="Q6907">
        <x:v>0</x:v>
      </x:c>
      <x:c r="R6907" s="6">
        <x:v>26.279</x:v>
      </x:c>
      <x:c r="S6907" s="8">
        <x:v>177323.905214531</x:v>
      </x:c>
      <x:c r="T6907" s="12">
        <x:v>429682.144113972</x:v>
      </x:c>
      <x:c r="U6907" s="12">
        <x:v>56.7663742877738</x:v>
      </x:c>
      <x:c r="V6907" s="12">
        <x:v>57</x:v>
      </x:c>
      <x:c r="W6907" s="12">
        <x:f>NA()</x:f>
      </x:c>
    </x:row>
    <x:row r="6908">
      <x:c r="A6908">
        <x:v>3668058</x:v>
      </x:c>
      <x:c r="B6908" s="1">
        <x:v>44543.6060014236</x:v>
      </x:c>
      <x:c r="C6908" s="6">
        <x:v>115.101115775</x:v>
      </x:c>
      <x:c r="D6908" s="14" t="s">
        <x:v>92</x:v>
      </x:c>
      <x:c r="E6908" s="15">
        <x:v>43721.4489414352</x:v>
      </x:c>
      <x:c r="F6908" t="s">
        <x:v>97</x:v>
      </x:c>
      <x:c r="G6908" s="6">
        <x:v>181.111821497421</x:v>
      </x:c>
      <x:c r="H6908" t="s">
        <x:v>98</x:v>
      </x:c>
      <x:c r="I6908" s="6">
        <x:v>15.949251310929</x:v>
      </x:c>
      <x:c r="J6908" t="s">
        <x:v>93</x:v>
      </x:c>
      <x:c r="K6908" s="6">
        <x:v>988</x:v>
      </x:c>
      <x:c r="L6908" t="s">
        <x:v>94</x:v>
      </x:c>
      <x:c r="M6908" t="s">
        <x:v>96</x:v>
      </x:c>
      <x:c r="N6908" s="8">
        <x:v>35</x:v>
      </x:c>
      <x:c r="O6908" s="8">
        <x:v>1</x:v>
      </x:c>
      <x:c r="Q6908">
        <x:v>0</x:v>
      </x:c>
      <x:c r="R6908" s="6">
        <x:v>26.278</x:v>
      </x:c>
      <x:c r="S6908" s="8">
        <x:v>177315.417003069</x:v>
      </x:c>
      <x:c r="T6908" s="12">
        <x:v>429680.556921877</x:v>
      </x:c>
      <x:c r="U6908" s="12">
        <x:v>56.7663742877738</x:v>
      </x:c>
      <x:c r="V6908" s="12">
        <x:v>57</x:v>
      </x:c>
      <x:c r="W6908" s="12">
        <x:f>NA()</x:f>
      </x:c>
    </x:row>
    <x:row r="6909">
      <x:c r="A6909">
        <x:v>3668064</x:v>
      </x:c>
      <x:c r="B6909" s="1">
        <x:v>44543.6060131944</x:v>
      </x:c>
      <x:c r="C6909" s="6">
        <x:v>115.118069006667</x:v>
      </x:c>
      <x:c r="D6909" s="14" t="s">
        <x:v>92</x:v>
      </x:c>
      <x:c r="E6909" s="15">
        <x:v>43721.4489414352</x:v>
      </x:c>
      <x:c r="F6909" t="s">
        <x:v>97</x:v>
      </x:c>
      <x:c r="G6909" s="6">
        <x:v>181.111821497421</x:v>
      </x:c>
      <x:c r="H6909" t="s">
        <x:v>98</x:v>
      </x:c>
      <x:c r="I6909" s="6">
        <x:v>15.949251310929</x:v>
      </x:c>
      <x:c r="J6909" t="s">
        <x:v>93</x:v>
      </x:c>
      <x:c r="K6909" s="6">
        <x:v>988</x:v>
      </x:c>
      <x:c r="L6909" t="s">
        <x:v>94</x:v>
      </x:c>
      <x:c r="M6909" t="s">
        <x:v>96</x:v>
      </x:c>
      <x:c r="N6909" s="8">
        <x:v>35</x:v>
      </x:c>
      <x:c r="O6909" s="8">
        <x:v>1</x:v>
      </x:c>
      <x:c r="Q6909">
        <x:v>0</x:v>
      </x:c>
      <x:c r="R6909" s="6">
        <x:v>26.278</x:v>
      </x:c>
      <x:c r="S6909" s="8">
        <x:v>177303.867844748</x:v>
      </x:c>
      <x:c r="T6909" s="12">
        <x:v>429657.839261754</x:v>
      </x:c>
      <x:c r="U6909" s="12">
        <x:v>56.7663742877738</x:v>
      </x:c>
      <x:c r="V6909" s="12">
        <x:v>57</x:v>
      </x:c>
      <x:c r="W6909" s="12">
        <x:f>NA()</x:f>
      </x:c>
    </x:row>
    <x:row r="6910">
      <x:c r="A6910">
        <x:v>3668068</x:v>
      </x:c>
      <x:c r="B6910" s="1">
        <x:v>44543.6060243866</x:v>
      </x:c>
      <x:c r="C6910" s="6">
        <x:v>115.134159986667</x:v>
      </x:c>
      <x:c r="D6910" s="14" t="s">
        <x:v>92</x:v>
      </x:c>
      <x:c r="E6910" s="15">
        <x:v>43721.4489414352</x:v>
      </x:c>
      <x:c r="F6910" t="s">
        <x:v>97</x:v>
      </x:c>
      <x:c r="G6910" s="6">
        <x:v>181.126304348401</x:v>
      </x:c>
      <x:c r="H6910" t="s">
        <x:v>98</x:v>
      </x:c>
      <x:c r="I6910" s="6">
        <x:v>15.949251310929</x:v>
      </x:c>
      <x:c r="J6910" t="s">
        <x:v>93</x:v>
      </x:c>
      <x:c r="K6910" s="6">
        <x:v>988</x:v>
      </x:c>
      <x:c r="L6910" t="s">
        <x:v>94</x:v>
      </x:c>
      <x:c r="M6910" t="s">
        <x:v>96</x:v>
      </x:c>
      <x:c r="N6910" s="8">
        <x:v>35</x:v>
      </x:c>
      <x:c r="O6910" s="8">
        <x:v>1</x:v>
      </x:c>
      <x:c r="Q6910">
        <x:v>0</x:v>
      </x:c>
      <x:c r="R6910" s="6">
        <x:v>26.277</x:v>
      </x:c>
      <x:c r="S6910" s="8">
        <x:v>177295.176774443</x:v>
      </x:c>
      <x:c r="T6910" s="12">
        <x:v>429654.594686971</x:v>
      </x:c>
      <x:c r="U6910" s="12">
        <x:v>56.7663742877738</x:v>
      </x:c>
      <x:c r="V6910" s="12">
        <x:v>57</x:v>
      </x:c>
      <x:c r="W6910" s="12">
        <x:f>NA()</x:f>
      </x:c>
    </x:row>
    <x:row r="6911">
      <x:c r="A6911">
        <x:v>3668071</x:v>
      </x:c>
      <x:c r="B6911" s="1">
        <x:v>44543.6060361458</x:v>
      </x:c>
      <x:c r="C6911" s="6">
        <x:v>115.151102868333</x:v>
      </x:c>
      <x:c r="D6911" s="14" t="s">
        <x:v>92</x:v>
      </x:c>
      <x:c r="E6911" s="15">
        <x:v>43721.4489414352</x:v>
      </x:c>
      <x:c r="F6911" t="s">
        <x:v>97</x:v>
      </x:c>
      <x:c r="G6911" s="6">
        <x:v>181.184249044349</x:v>
      </x:c>
      <x:c r="H6911" t="s">
        <x:v>98</x:v>
      </x:c>
      <x:c r="I6911" s="6">
        <x:v>15.949251310929</x:v>
      </x:c>
      <x:c r="J6911" t="s">
        <x:v>93</x:v>
      </x:c>
      <x:c r="K6911" s="6">
        <x:v>988</x:v>
      </x:c>
      <x:c r="L6911" t="s">
        <x:v>94</x:v>
      </x:c>
      <x:c r="M6911" t="s">
        <x:v>96</x:v>
      </x:c>
      <x:c r="N6911" s="8">
        <x:v>35</x:v>
      </x:c>
      <x:c r="O6911" s="8">
        <x:v>1</x:v>
      </x:c>
      <x:c r="Q6911">
        <x:v>0</x:v>
      </x:c>
      <x:c r="R6911" s="6">
        <x:v>26.273</x:v>
      </x:c>
      <x:c r="S6911" s="8">
        <x:v>177275.049007808</x:v>
      </x:c>
      <x:c r="T6911" s="12">
        <x:v>429668.506546154</x:v>
      </x:c>
      <x:c r="U6911" s="12">
        <x:v>56.7663742877738</x:v>
      </x:c>
      <x:c r="V6911" s="12">
        <x:v>57</x:v>
      </x:c>
      <x:c r="W6911" s="12">
        <x:f>NA()</x:f>
      </x:c>
    </x:row>
    <x:row r="6912">
      <x:c r="A6912">
        <x:v>3668075</x:v>
      </x:c>
      <x:c r="B6912" s="1">
        <x:v>44543.6060479514</x:v>
      </x:c>
      <x:c r="C6912" s="6">
        <x:v>115.16812443</x:v>
      </x:c>
      <x:c r="D6912" s="14" t="s">
        <x:v>92</x:v>
      </x:c>
      <x:c r="E6912" s="15">
        <x:v>43721.4489414352</x:v>
      </x:c>
      <x:c r="F6912" t="s">
        <x:v>97</x:v>
      </x:c>
      <x:c r="G6912" s="6">
        <x:v>181.198738542215</x:v>
      </x:c>
      <x:c r="H6912" t="s">
        <x:v>98</x:v>
      </x:c>
      <x:c r="I6912" s="6">
        <x:v>15.949251310929</x:v>
      </x:c>
      <x:c r="J6912" t="s">
        <x:v>93</x:v>
      </x:c>
      <x:c r="K6912" s="6">
        <x:v>988</x:v>
      </x:c>
      <x:c r="L6912" t="s">
        <x:v>94</x:v>
      </x:c>
      <x:c r="M6912" t="s">
        <x:v>96</x:v>
      </x:c>
      <x:c r="N6912" s="8">
        <x:v>35</x:v>
      </x:c>
      <x:c r="O6912" s="8">
        <x:v>1</x:v>
      </x:c>
      <x:c r="Q6912">
        <x:v>0</x:v>
      </x:c>
      <x:c r="R6912" s="6">
        <x:v>26.272</x:v>
      </x:c>
      <x:c r="S6912" s="8">
        <x:v>177275.503307968</x:v>
      </x:c>
      <x:c r="T6912" s="12">
        <x:v>429664.017087344</x:v>
      </x:c>
      <x:c r="U6912" s="12">
        <x:v>56.7663742877738</x:v>
      </x:c>
      <x:c r="V6912" s="12">
        <x:v>57</x:v>
      </x:c>
      <x:c r="W6912" s="12">
        <x:f>NA()</x:f>
      </x:c>
    </x:row>
    <x:row r="6913">
      <x:c r="A6913">
        <x:v>3668081</x:v>
      </x:c>
      <x:c r="B6913" s="1">
        <x:v>44543.6060592593</x:v>
      </x:c>
      <x:c r="C6913" s="6">
        <x:v>115.184399393333</x:v>
      </x:c>
      <x:c r="D6913" s="14" t="s">
        <x:v>92</x:v>
      </x:c>
      <x:c r="E6913" s="15">
        <x:v>43721.4489414352</x:v>
      </x:c>
      <x:c r="F6913" t="s">
        <x:v>97</x:v>
      </x:c>
      <x:c r="G6913" s="6">
        <x:v>181.213229369981</x:v>
      </x:c>
      <x:c r="H6913" t="s">
        <x:v>98</x:v>
      </x:c>
      <x:c r="I6913" s="6">
        <x:v>15.949251310929</x:v>
      </x:c>
      <x:c r="J6913" t="s">
        <x:v>93</x:v>
      </x:c>
      <x:c r="K6913" s="6">
        <x:v>988</x:v>
      </x:c>
      <x:c r="L6913" t="s">
        <x:v>94</x:v>
      </x:c>
      <x:c r="M6913" t="s">
        <x:v>96</x:v>
      </x:c>
      <x:c r="N6913" s="8">
        <x:v>35</x:v>
      </x:c>
      <x:c r="O6913" s="8">
        <x:v>1</x:v>
      </x:c>
      <x:c r="Q6913">
        <x:v>0</x:v>
      </x:c>
      <x:c r="R6913" s="6">
        <x:v>26.271</x:v>
      </x:c>
      <x:c r="S6913" s="8">
        <x:v>177266.744394543</x:v>
      </x:c>
      <x:c r="T6913" s="12">
        <x:v>429681.975599807</x:v>
      </x:c>
      <x:c r="U6913" s="12">
        <x:v>56.7663742877738</x:v>
      </x:c>
      <x:c r="V6913" s="12">
        <x:v>57</x:v>
      </x:c>
      <x:c r="W6913" s="12">
        <x:f>NA()</x:f>
      </x:c>
    </x:row>
    <x:row r="6914">
      <x:c r="A6914">
        <x:v>3668083</x:v>
      </x:c>
      <x:c r="B6914" s="1">
        <x:v>44543.6060710301</x:v>
      </x:c>
      <x:c r="C6914" s="6">
        <x:v>115.201353708333</x:v>
      </x:c>
      <x:c r="D6914" s="14" t="s">
        <x:v>92</x:v>
      </x:c>
      <x:c r="E6914" s="15">
        <x:v>43721.4489414352</x:v>
      </x:c>
      <x:c r="F6914" t="s">
        <x:v>97</x:v>
      </x:c>
      <x:c r="G6914" s="6">
        <x:v>181.213229369981</x:v>
      </x:c>
      <x:c r="H6914" t="s">
        <x:v>98</x:v>
      </x:c>
      <x:c r="I6914" s="6">
        <x:v>15.949251310929</x:v>
      </x:c>
      <x:c r="J6914" t="s">
        <x:v>93</x:v>
      </x:c>
      <x:c r="K6914" s="6">
        <x:v>988</x:v>
      </x:c>
      <x:c r="L6914" t="s">
        <x:v>94</x:v>
      </x:c>
      <x:c r="M6914" t="s">
        <x:v>96</x:v>
      </x:c>
      <x:c r="N6914" s="8">
        <x:v>35</x:v>
      </x:c>
      <x:c r="O6914" s="8">
        <x:v>1</x:v>
      </x:c>
      <x:c r="Q6914">
        <x:v>0</x:v>
      </x:c>
      <x:c r="R6914" s="6">
        <x:v>26.271</x:v>
      </x:c>
      <x:c r="S6914" s="8">
        <x:v>177254.175643887</x:v>
      </x:c>
      <x:c r="T6914" s="12">
        <x:v>429665.533543818</x:v>
      </x:c>
      <x:c r="U6914" s="12">
        <x:v>56.7663742877738</x:v>
      </x:c>
      <x:c r="V6914" s="12">
        <x:v>57</x:v>
      </x:c>
      <x:c r="W6914" s="12">
        <x:f>NA()</x:f>
      </x:c>
    </x:row>
    <x:row r="6915">
      <x:c r="A6915">
        <x:v>3668088</x:v>
      </x:c>
      <x:c r="B6915" s="1">
        <x:v>44543.6060822569</x:v>
      </x:c>
      <x:c r="C6915" s="6">
        <x:v>115.217472105</x:v>
      </x:c>
      <x:c r="D6915" s="14" t="s">
        <x:v>92</x:v>
      </x:c>
      <x:c r="E6915" s="15">
        <x:v>43721.4489414352</x:v>
      </x:c>
      <x:c r="F6915" t="s">
        <x:v>97</x:v>
      </x:c>
      <x:c r="G6915" s="6">
        <x:v>181.242215015911</x:v>
      </x:c>
      <x:c r="H6915" t="s">
        <x:v>98</x:v>
      </x:c>
      <x:c r="I6915" s="6">
        <x:v>15.949251310929</x:v>
      </x:c>
      <x:c r="J6915" t="s">
        <x:v>93</x:v>
      </x:c>
      <x:c r="K6915" s="6">
        <x:v>988</x:v>
      </x:c>
      <x:c r="L6915" t="s">
        <x:v>94</x:v>
      </x:c>
      <x:c r="M6915" t="s">
        <x:v>96</x:v>
      </x:c>
      <x:c r="N6915" s="8">
        <x:v>35</x:v>
      </x:c>
      <x:c r="O6915" s="8">
        <x:v>1</x:v>
      </x:c>
      <x:c r="Q6915">
        <x:v>0</x:v>
      </x:c>
      <x:c r="R6915" s="6">
        <x:v>26.269</x:v>
      </x:c>
      <x:c r="S6915" s="8">
        <x:v>177240.469970907</x:v>
      </x:c>
      <x:c r="T6915" s="12">
        <x:v>429687.619900365</x:v>
      </x:c>
      <x:c r="U6915" s="12">
        <x:v>56.7663742877738</x:v>
      </x:c>
      <x:c r="V6915" s="12">
        <x:v>57</x:v>
      </x:c>
      <x:c r="W6915" s="12">
        <x:f>NA()</x:f>
      </x:c>
    </x:row>
    <x:row r="6916">
      <x:c r="A6916">
        <x:v>3668093</x:v>
      </x:c>
      <x:c r="B6916" s="1">
        <x:v>44543.6060939815</x:v>
      </x:c>
      <x:c r="C6916" s="6">
        <x:v>115.234405795</x:v>
      </x:c>
      <x:c r="D6916" s="14" t="s">
        <x:v>92</x:v>
      </x:c>
      <x:c r="E6916" s="15">
        <x:v>43721.4489414352</x:v>
      </x:c>
      <x:c r="F6916" t="s">
        <x:v>97</x:v>
      </x:c>
      <x:c r="G6916" s="6">
        <x:v>181.319574654754</x:v>
      </x:c>
      <x:c r="H6916" t="s">
        <x:v>98</x:v>
      </x:c>
      <x:c r="I6916" s="6">
        <x:v>15.94305234794</x:v>
      </x:c>
      <x:c r="J6916" t="s">
        <x:v>93</x:v>
      </x:c>
      <x:c r="K6916" s="6">
        <x:v>988</x:v>
      </x:c>
      <x:c r="L6916" t="s">
        <x:v>94</x:v>
      </x:c>
      <x:c r="M6916" t="s">
        <x:v>96</x:v>
      </x:c>
      <x:c r="N6916" s="8">
        <x:v>35</x:v>
      </x:c>
      <x:c r="O6916" s="8">
        <x:v>1</x:v>
      </x:c>
      <x:c r="Q6916">
        <x:v>0</x:v>
      </x:c>
      <x:c r="R6916" s="6">
        <x:v>26.266</x:v>
      </x:c>
      <x:c r="S6916" s="8">
        <x:v>177228.145316675</x:v>
      </x:c>
      <x:c r="T6916" s="12">
        <x:v>429670.780896192</x:v>
      </x:c>
      <x:c r="U6916" s="12">
        <x:v>56.7663742877738</x:v>
      </x:c>
      <x:c r="V6916" s="12">
        <x:v>57</x:v>
      </x:c>
      <x:c r="W6916" s="12">
        <x:f>NA()</x:f>
      </x:c>
    </x:row>
    <x:row r="6917">
      <x:c r="A6917">
        <x:v>3668096</x:v>
      </x:c>
      <x:c r="B6917" s="1">
        <x:v>44543.6061057523</x:v>
      </x:c>
      <x:c r="C6917" s="6">
        <x:v>115.251349286667</x:v>
      </x:c>
      <x:c r="D6917" s="14" t="s">
        <x:v>92</x:v>
      </x:c>
      <x:c r="E6917" s="15">
        <x:v>43721.4489414352</x:v>
      </x:c>
      <x:c r="F6917" t="s">
        <x:v>97</x:v>
      </x:c>
      <x:c r="G6917" s="6">
        <x:v>181.251840956316</x:v>
      </x:c>
      <x:c r="H6917" t="s">
        <x:v>98</x:v>
      </x:c>
      <x:c r="I6917" s="6">
        <x:v>15.9554502853266</x:v>
      </x:c>
      <x:c r="J6917" t="s">
        <x:v>93</x:v>
      </x:c>
      <x:c r="K6917" s="6">
        <x:v>988</x:v>
      </x:c>
      <x:c r="L6917" t="s">
        <x:v>94</x:v>
      </x:c>
      <x:c r="M6917" t="s">
        <x:v>96</x:v>
      </x:c>
      <x:c r="N6917" s="8">
        <x:v>35</x:v>
      </x:c>
      <x:c r="O6917" s="8">
        <x:v>1</x:v>
      </x:c>
      <x:c r="Q6917">
        <x:v>0</x:v>
      </x:c>
      <x:c r="R6917" s="6">
        <x:v>26.266</x:v>
      </x:c>
      <x:c r="S6917" s="8">
        <x:v>177215.798169833</x:v>
      </x:c>
      <x:c r="T6917" s="12">
        <x:v>429656.4127233</x:v>
      </x:c>
      <x:c r="U6917" s="12">
        <x:v>56.7663742877738</x:v>
      </x:c>
      <x:c r="V6917" s="12">
        <x:v>57</x:v>
      </x:c>
      <x:c r="W6917" s="12">
        <x:f>NA()</x:f>
      </x:c>
    </x:row>
    <x:row r="6918">
      <x:c r="A6918">
        <x:v>3668101</x:v>
      </x:c>
      <x:c r="B6918" s="1">
        <x:v>44543.6061169329</x:v>
      </x:c>
      <x:c r="C6918" s="6">
        <x:v>115.267456081667</x:v>
      </x:c>
      <x:c r="D6918" s="14" t="s">
        <x:v>92</x:v>
      </x:c>
      <x:c r="E6918" s="15">
        <x:v>43721.4489414352</x:v>
      </x:c>
      <x:c r="F6918" t="s">
        <x:v>97</x:v>
      </x:c>
      <x:c r="G6918" s="6">
        <x:v>181.266337088879</x:v>
      </x:c>
      <x:c r="H6918" t="s">
        <x:v>98</x:v>
      </x:c>
      <x:c r="I6918" s="6">
        <x:v>15.9554502853266</x:v>
      </x:c>
      <x:c r="J6918" t="s">
        <x:v>93</x:v>
      </x:c>
      <x:c r="K6918" s="6">
        <x:v>988</x:v>
      </x:c>
      <x:c r="L6918" t="s">
        <x:v>94</x:v>
      </x:c>
      <x:c r="M6918" t="s">
        <x:v>96</x:v>
      </x:c>
      <x:c r="N6918" s="8">
        <x:v>35</x:v>
      </x:c>
      <x:c r="O6918" s="8">
        <x:v>1</x:v>
      </x:c>
      <x:c r="Q6918">
        <x:v>0</x:v>
      </x:c>
      <x:c r="R6918" s="6">
        <x:v>26.265</x:v>
      </x:c>
      <x:c r="S6918" s="8">
        <x:v>177201.075699163</x:v>
      </x:c>
      <x:c r="T6918" s="12">
        <x:v>429673.906821496</x:v>
      </x:c>
      <x:c r="U6918" s="12">
        <x:v>56.7663742877738</x:v>
      </x:c>
      <x:c r="V6918" s="12">
        <x:v>57</x:v>
      </x:c>
      <x:c r="W6918" s="12">
        <x:f>NA()</x:f>
      </x:c>
    </x:row>
    <x:row r="6919">
      <x:c r="A6919">
        <x:v>3668104</x:v>
      </x:c>
      <x:c r="B6919" s="1">
        <x:v>44543.6061287847</x:v>
      </x:c>
      <x:c r="C6919" s="6">
        <x:v>115.28450151</x:v>
      </x:c>
      <x:c r="D6919" s="14" t="s">
        <x:v>92</x:v>
      </x:c>
      <x:c r="E6919" s="15">
        <x:v>43721.4489414352</x:v>
      </x:c>
      <x:c r="F6919" t="s">
        <x:v>97</x:v>
      </x:c>
      <x:c r="G6919" s="6">
        <x:v>181.251840956316</x:v>
      </x:c>
      <x:c r="H6919" t="s">
        <x:v>98</x:v>
      </x:c>
      <x:c r="I6919" s="6">
        <x:v>15.9554502853266</x:v>
      </x:c>
      <x:c r="J6919" t="s">
        <x:v>93</x:v>
      </x:c>
      <x:c r="K6919" s="6">
        <x:v>988</x:v>
      </x:c>
      <x:c r="L6919" t="s">
        <x:v>94</x:v>
      </x:c>
      <x:c r="M6919" t="s">
        <x:v>96</x:v>
      </x:c>
      <x:c r="N6919" s="8">
        <x:v>35</x:v>
      </x:c>
      <x:c r="O6919" s="8">
        <x:v>1</x:v>
      </x:c>
      <x:c r="Q6919">
        <x:v>0</x:v>
      </x:c>
      <x:c r="R6919" s="6">
        <x:v>26.266</x:v>
      </x:c>
      <x:c r="S6919" s="8">
        <x:v>177197.863865159</x:v>
      </x:c>
      <x:c r="T6919" s="12">
        <x:v>429684.560221166</x:v>
      </x:c>
      <x:c r="U6919" s="12">
        <x:v>56.7663742877738</x:v>
      </x:c>
      <x:c r="V6919" s="12">
        <x:v>57</x:v>
      </x:c>
      <x:c r="W6919" s="12">
        <x:f>NA()</x:f>
      </x:c>
    </x:row>
    <x:row r="6920">
      <x:c r="A6920">
        <x:v>3668107</x:v>
      </x:c>
      <x:c r="B6920" s="1">
        <x:v>44543.606140544</x:v>
      </x:c>
      <x:c r="C6920" s="6">
        <x:v>115.30144806</x:v>
      </x:c>
      <x:c r="D6920" s="14" t="s">
        <x:v>92</x:v>
      </x:c>
      <x:c r="E6920" s="15">
        <x:v>43721.4489414352</x:v>
      </x:c>
      <x:c r="F6920" t="s">
        <x:v>97</x:v>
      </x:c>
      <x:c r="G6920" s="6">
        <x:v>181.34370669418</x:v>
      </x:c>
      <x:c r="H6920" t="s">
        <x:v>98</x:v>
      </x:c>
      <x:c r="I6920" s="6">
        <x:v>15.949251310929</x:v>
      </x:c>
      <x:c r="J6920" t="s">
        <x:v>93</x:v>
      </x:c>
      <x:c r="K6920" s="6">
        <x:v>988</x:v>
      </x:c>
      <x:c r="L6920" t="s">
        <x:v>94</x:v>
      </x:c>
      <x:c r="M6920" t="s">
        <x:v>96</x:v>
      </x:c>
      <x:c r="N6920" s="8">
        <x:v>35</x:v>
      </x:c>
      <x:c r="O6920" s="8">
        <x:v>1</x:v>
      </x:c>
      <x:c r="Q6920">
        <x:v>0</x:v>
      </x:c>
      <x:c r="R6920" s="6">
        <x:v>26.262</x:v>
      </x:c>
      <x:c r="S6920" s="8">
        <x:v>177186.942713873</x:v>
      </x:c>
      <x:c r="T6920" s="12">
        <x:v>429674.987610066</x:v>
      </x:c>
      <x:c r="U6920" s="12">
        <x:v>56.7663742877738</x:v>
      </x:c>
      <x:c r="V6920" s="12">
        <x:v>57</x:v>
      </x:c>
      <x:c r="W6920" s="12">
        <x:f>NA()</x:f>
      </x:c>
    </x:row>
    <x:row r="6921">
      <x:c r="A6921">
        <x:v>3668110</x:v>
      </x:c>
      <x:c r="B6921" s="1">
        <x:v>44543.6061517361</x:v>
      </x:c>
      <x:c r="C6921" s="6">
        <x:v>115.317550461667</x:v>
      </x:c>
      <x:c r="D6921" s="14" t="s">
        <x:v>92</x:v>
      </x:c>
      <x:c r="E6921" s="15">
        <x:v>43721.4489414352</x:v>
      </x:c>
      <x:c r="F6921" t="s">
        <x:v>97</x:v>
      </x:c>
      <x:c r="G6921" s="6">
        <x:v>181.358210830548</x:v>
      </x:c>
      <x:c r="H6921" t="s">
        <x:v>98</x:v>
      </x:c>
      <x:c r="I6921" s="6">
        <x:v>15.949251310929</x:v>
      </x:c>
      <x:c r="J6921" t="s">
        <x:v>93</x:v>
      </x:c>
      <x:c r="K6921" s="6">
        <x:v>988</x:v>
      </x:c>
      <x:c r="L6921" t="s">
        <x:v>94</x:v>
      </x:c>
      <x:c r="M6921" t="s">
        <x:v>96</x:v>
      </x:c>
      <x:c r="N6921" s="8">
        <x:v>35</x:v>
      </x:c>
      <x:c r="O6921" s="8">
        <x:v>1</x:v>
      </x:c>
      <x:c r="Q6921">
        <x:v>0</x:v>
      </x:c>
      <x:c r="R6921" s="6">
        <x:v>26.261</x:v>
      </x:c>
      <x:c r="S6921" s="8">
        <x:v>177183.319335101</x:v>
      </x:c>
      <x:c r="T6921" s="12">
        <x:v>429687.813322429</x:v>
      </x:c>
      <x:c r="U6921" s="12">
        <x:v>56.7663742877738</x:v>
      </x:c>
      <x:c r="V6921" s="12">
        <x:v>57</x:v>
      </x:c>
      <x:c r="W6921" s="12">
        <x:f>NA()</x:f>
      </x:c>
    </x:row>
    <x:row r="6922">
      <x:c r="A6922">
        <x:v>3668114</x:v>
      </x:c>
      <x:c r="B6922" s="1">
        <x:v>44543.6061635069</x:v>
      </x:c>
      <x:c r="C6922" s="6">
        <x:v>115.334505665</x:v>
      </x:c>
      <x:c r="D6922" s="14" t="s">
        <x:v>92</x:v>
      </x:c>
      <x:c r="E6922" s="15">
        <x:v>43721.4489414352</x:v>
      </x:c>
      <x:c r="F6922" t="s">
        <x:v>97</x:v>
      </x:c>
      <x:c r="G6922" s="6">
        <x:v>181.372716298738</x:v>
      </x:c>
      <x:c r="H6922" t="s">
        <x:v>98</x:v>
      </x:c>
      <x:c r="I6922" s="6">
        <x:v>15.949251310929</x:v>
      </x:c>
      <x:c r="J6922" t="s">
        <x:v>93</x:v>
      </x:c>
      <x:c r="K6922" s="6">
        <x:v>988</x:v>
      </x:c>
      <x:c r="L6922" t="s">
        <x:v>94</x:v>
      </x:c>
      <x:c r="M6922" t="s">
        <x:v>96</x:v>
      </x:c>
      <x:c r="N6922" s="8">
        <x:v>35</x:v>
      </x:c>
      <x:c r="O6922" s="8">
        <x:v>1</x:v>
      </x:c>
      <x:c r="Q6922">
        <x:v>0</x:v>
      </x:c>
      <x:c r="R6922" s="6">
        <x:v>26.26</x:v>
      </x:c>
      <x:c r="S6922" s="8">
        <x:v>177162.739139104</x:v>
      </x:c>
      <x:c r="T6922" s="12">
        <x:v>429684.801056039</x:v>
      </x:c>
      <x:c r="U6922" s="12">
        <x:v>56.7663742877738</x:v>
      </x:c>
      <x:c r="V6922" s="12">
        <x:v>57</x:v>
      </x:c>
      <x:c r="W6922" s="12">
        <x:f>NA()</x:f>
      </x:c>
    </x:row>
    <x:row r="6923">
      <x:c r="A6923">
        <x:v>3668120</x:v>
      </x:c>
      <x:c r="B6923" s="1">
        <x:v>44543.6061752662</x:v>
      </x:c>
      <x:c r="C6923" s="6">
        <x:v>115.351444871667</x:v>
      </x:c>
      <x:c r="D6923" s="14" t="s">
        <x:v>92</x:v>
      </x:c>
      <x:c r="E6923" s="15">
        <x:v>43721.4489414352</x:v>
      </x:c>
      <x:c r="F6923" t="s">
        <x:v>97</x:v>
      </x:c>
      <x:c r="G6923" s="6">
        <x:v>181.435623861121</x:v>
      </x:c>
      <x:c r="H6923" t="s">
        <x:v>98</x:v>
      </x:c>
      <x:c r="I6923" s="6">
        <x:v>15.94305234794</x:v>
      </x:c>
      <x:c r="J6923" t="s">
        <x:v>93</x:v>
      </x:c>
      <x:c r="K6923" s="6">
        <x:v>988</x:v>
      </x:c>
      <x:c r="L6923" t="s">
        <x:v>94</x:v>
      </x:c>
      <x:c r="M6923" t="s">
        <x:v>96</x:v>
      </x:c>
      <x:c r="N6923" s="8">
        <x:v>35</x:v>
      </x:c>
      <x:c r="O6923" s="8">
        <x:v>1</x:v>
      </x:c>
      <x:c r="Q6923">
        <x:v>0</x:v>
      </x:c>
      <x:c r="R6923" s="6">
        <x:v>26.258</x:v>
      </x:c>
      <x:c r="S6923" s="8">
        <x:v>177152.317281001</x:v>
      </x:c>
      <x:c r="T6923" s="12">
        <x:v>429680.754387104</x:v>
      </x:c>
      <x:c r="U6923" s="12">
        <x:v>56.7663742877738</x:v>
      </x:c>
      <x:c r="V6923" s="12">
        <x:v>57</x:v>
      </x:c>
      <x:c r="W6923" s="12">
        <x:f>NA()</x:f>
      </x:c>
    </x:row>
    <x:row r="6924">
      <x:c r="A6924">
        <x:v>3668124</x:v>
      </x:c>
      <x:c r="B6924" s="1">
        <x:v>44543.6061864931</x:v>
      </x:c>
      <x:c r="C6924" s="6">
        <x:v>115.367588553333</x:v>
      </x:c>
      <x:c r="D6924" s="14" t="s">
        <x:v>92</x:v>
      </x:c>
      <x:c r="E6924" s="15">
        <x:v>43721.4489414352</x:v>
      </x:c>
      <x:c r="F6924" t="s">
        <x:v>97</x:v>
      </x:c>
      <x:c r="G6924" s="6">
        <x:v>181.401731231279</x:v>
      </x:c>
      <x:c r="H6924" t="s">
        <x:v>98</x:v>
      </x:c>
      <x:c r="I6924" s="6">
        <x:v>15.949251310929</x:v>
      </x:c>
      <x:c r="J6924" t="s">
        <x:v>93</x:v>
      </x:c>
      <x:c r="K6924" s="6">
        <x:v>988</x:v>
      </x:c>
      <x:c r="L6924" t="s">
        <x:v>94</x:v>
      </x:c>
      <x:c r="M6924" t="s">
        <x:v>96</x:v>
      </x:c>
      <x:c r="N6924" s="8">
        <x:v>35</x:v>
      </x:c>
      <x:c r="O6924" s="8">
        <x:v>1</x:v>
      </x:c>
      <x:c r="Q6924">
        <x:v>0</x:v>
      </x:c>
      <x:c r="R6924" s="6">
        <x:v>26.258</x:v>
      </x:c>
      <x:c r="S6924" s="8">
        <x:v>177140.802479392</x:v>
      </x:c>
      <x:c r="T6924" s="12">
        <x:v>429684.117186643</x:v>
      </x:c>
      <x:c r="U6924" s="12">
        <x:v>56.7663742877738</x:v>
      </x:c>
      <x:c r="V6924" s="12">
        <x:v>57</x:v>
      </x:c>
      <x:c r="W6924" s="12">
        <x:f>NA()</x:f>
      </x:c>
    </x:row>
    <x:row r="6925">
      <x:c r="A6925">
        <x:v>3668126</x:v>
      </x:c>
      <x:c r="B6925" s="1">
        <x:v>44543.6061982639</x:v>
      </x:c>
      <x:c r="C6925" s="6">
        <x:v>115.384543281667</x:v>
      </x:c>
      <x:c r="D6925" s="14" t="s">
        <x:v>92</x:v>
      </x:c>
      <x:c r="E6925" s="15">
        <x:v>43721.4489414352</x:v>
      </x:c>
      <x:c r="F6925" t="s">
        <x:v>97</x:v>
      </x:c>
      <x:c r="G6925" s="6">
        <x:v>181.425882423341</x:v>
      </x:c>
      <x:c r="H6925" t="s">
        <x:v>98</x:v>
      </x:c>
      <x:c r="I6925" s="6">
        <x:v>15.9554502853266</x:v>
      </x:c>
      <x:c r="J6925" t="s">
        <x:v>93</x:v>
      </x:c>
      <x:c r="K6925" s="6">
        <x:v>988</x:v>
      </x:c>
      <x:c r="L6925" t="s">
        <x:v>94</x:v>
      </x:c>
      <x:c r="M6925" t="s">
        <x:v>96</x:v>
      </x:c>
      <x:c r="N6925" s="8">
        <x:v>35</x:v>
      </x:c>
      <x:c r="O6925" s="8">
        <x:v>1</x:v>
      </x:c>
      <x:c r="Q6925">
        <x:v>0</x:v>
      </x:c>
      <x:c r="R6925" s="6">
        <x:v>26.254</x:v>
      </x:c>
      <x:c r="S6925" s="8">
        <x:v>177128.071686903</x:v>
      </x:c>
      <x:c r="T6925" s="12">
        <x:v>429687.021436987</x:v>
      </x:c>
      <x:c r="U6925" s="12">
        <x:v>56.7663742877738</x:v>
      </x:c>
      <x:c r="V6925" s="12">
        <x:v>57</x:v>
      </x:c>
      <x:c r="W6925" s="12">
        <x:f>NA()</x:f>
      </x:c>
    </x:row>
    <x:row r="6926">
      <x:c r="A6926">
        <x:v>3668130</x:v>
      </x:c>
      <x:c r="B6926" s="1">
        <x:v>44543.6062100347</x:v>
      </x:c>
      <x:c r="C6926" s="6">
        <x:v>115.401480821667</x:v>
      </x:c>
      <x:c r="D6926" s="14" t="s">
        <x:v>92</x:v>
      </x:c>
      <x:c r="E6926" s="15">
        <x:v>43721.4489414352</x:v>
      </x:c>
      <x:c r="F6926" t="s">
        <x:v>97</x:v>
      </x:c>
      <x:c r="G6926" s="6">
        <x:v>181.503325473235</x:v>
      </x:c>
      <x:c r="H6926" t="s">
        <x:v>98</x:v>
      </x:c>
      <x:c r="I6926" s="6">
        <x:v>15.949251310929</x:v>
      </x:c>
      <x:c r="J6926" t="s">
        <x:v>93</x:v>
      </x:c>
      <x:c r="K6926" s="6">
        <x:v>988</x:v>
      </x:c>
      <x:c r="L6926" t="s">
        <x:v>94</x:v>
      </x:c>
      <x:c r="M6926" t="s">
        <x:v>96</x:v>
      </x:c>
      <x:c r="N6926" s="8">
        <x:v>35</x:v>
      </x:c>
      <x:c r="O6926" s="8">
        <x:v>1</x:v>
      </x:c>
      <x:c r="Q6926">
        <x:v>0</x:v>
      </x:c>
      <x:c r="R6926" s="6">
        <x:v>26.251</x:v>
      </x:c>
      <x:c r="S6926" s="8">
        <x:v>177115.316662908</x:v>
      </x:c>
      <x:c r="T6926" s="12">
        <x:v>429685.401847137</x:v>
      </x:c>
      <x:c r="U6926" s="12">
        <x:v>56.7663742877738</x:v>
      </x:c>
      <x:c r="V6926" s="12">
        <x:v>57</x:v>
      </x:c>
      <x:c r="W6926" s="12">
        <x:f>NA()</x:f>
      </x:c>
    </x:row>
    <x:row r="6927">
      <x:c r="A6927">
        <x:v>3668136</x:v>
      </x:c>
      <x:c r="B6927" s="1">
        <x:v>44543.6062211806</x:v>
      </x:c>
      <x:c r="C6927" s="6">
        <x:v>115.417571575</x:v>
      </x:c>
      <x:c r="D6927" s="14" t="s">
        <x:v>92</x:v>
      </x:c>
      <x:c r="E6927" s="15">
        <x:v>43721.4489414352</x:v>
      </x:c>
      <x:c r="F6927" t="s">
        <x:v>97</x:v>
      </x:c>
      <x:c r="G6927" s="6">
        <x:v>181.488808010788</x:v>
      </x:c>
      <x:c r="H6927" t="s">
        <x:v>98</x:v>
      </x:c>
      <x:c r="I6927" s="6">
        <x:v>15.949251310929</x:v>
      </x:c>
      <x:c r="J6927" t="s">
        <x:v>93</x:v>
      </x:c>
      <x:c r="K6927" s="6">
        <x:v>988</x:v>
      </x:c>
      <x:c r="L6927" t="s">
        <x:v>94</x:v>
      </x:c>
      <x:c r="M6927" t="s">
        <x:v>96</x:v>
      </x:c>
      <x:c r="N6927" s="8">
        <x:v>35</x:v>
      </x:c>
      <x:c r="O6927" s="8">
        <x:v>1</x:v>
      </x:c>
      <x:c r="Q6927">
        <x:v>0</x:v>
      </x:c>
      <x:c r="R6927" s="6">
        <x:v>26.252</x:v>
      </x:c>
      <x:c r="S6927" s="8">
        <x:v>177099.275686345</x:v>
      </x:c>
      <x:c r="T6927" s="12">
        <x:v>429685.743636381</x:v>
      </x:c>
      <x:c r="U6927" s="12">
        <x:v>56.7663742877738</x:v>
      </x:c>
      <x:c r="V6927" s="12">
        <x:v>57</x:v>
      </x:c>
      <x:c r="W6927" s="12">
        <x:f>NA()</x:f>
      </x:c>
    </x:row>
    <x:row r="6928">
      <x:c r="A6928">
        <x:v>3668140</x:v>
      </x:c>
      <x:c r="B6928" s="1">
        <x:v>44543.6062329514</x:v>
      </x:c>
      <x:c r="C6928" s="6">
        <x:v>115.434526516667</x:v>
      </x:c>
      <x:c r="D6928" s="14" t="s">
        <x:v>92</x:v>
      </x:c>
      <x:c r="E6928" s="15">
        <x:v>43721.4489414352</x:v>
      </x:c>
      <x:c r="F6928" t="s">
        <x:v>97</x:v>
      </x:c>
      <x:c r="G6928" s="6">
        <x:v>181.532364399013</x:v>
      </x:c>
      <x:c r="H6928" t="s">
        <x:v>98</x:v>
      </x:c>
      <x:c r="I6928" s="6">
        <x:v>15.949251310929</x:v>
      </x:c>
      <x:c r="J6928" t="s">
        <x:v>93</x:v>
      </x:c>
      <x:c r="K6928" s="6">
        <x:v>988</x:v>
      </x:c>
      <x:c r="L6928" t="s">
        <x:v>94</x:v>
      </x:c>
      <x:c r="M6928" t="s">
        <x:v>96</x:v>
      </x:c>
      <x:c r="N6928" s="8">
        <x:v>35</x:v>
      </x:c>
      <x:c r="O6928" s="8">
        <x:v>1</x:v>
      </x:c>
      <x:c r="Q6928">
        <x:v>0</x:v>
      </x:c>
      <x:c r="R6928" s="6">
        <x:v>26.249</x:v>
      </x:c>
      <x:c r="S6928" s="8">
        <x:v>177096.85013657</x:v>
      </x:c>
      <x:c r="T6928" s="12">
        <x:v>429699.089423836</x:v>
      </x:c>
      <x:c r="U6928" s="12">
        <x:v>56.7663742877738</x:v>
      </x:c>
      <x:c r="V6928" s="12">
        <x:v>57</x:v>
      </x:c>
      <x:c r="W6928" s="12">
        <x:f>NA()</x:f>
      </x:c>
    </x:row>
    <x:row r="6929">
      <x:c r="A6929">
        <x:v>3668145</x:v>
      </x:c>
      <x:c r="B6929" s="1">
        <x:v>44543.6062447569</x:v>
      </x:c>
      <x:c r="C6929" s="6">
        <x:v>115.451481793333</x:v>
      </x:c>
      <x:c r="D6929" s="14" t="s">
        <x:v>92</x:v>
      </x:c>
      <x:c r="E6929" s="15">
        <x:v>43721.4489414352</x:v>
      </x:c>
      <x:c r="F6929" t="s">
        <x:v>97</x:v>
      </x:c>
      <x:c r="G6929" s="6">
        <x:v>181.561408660473</x:v>
      </x:c>
      <x:c r="H6929" t="s">
        <x:v>98</x:v>
      </x:c>
      <x:c r="I6929" s="6">
        <x:v>15.949251310929</x:v>
      </x:c>
      <x:c r="J6929" t="s">
        <x:v>93</x:v>
      </x:c>
      <x:c r="K6929" s="6">
        <x:v>988</x:v>
      </x:c>
      <x:c r="L6929" t="s">
        <x:v>94</x:v>
      </x:c>
      <x:c r="M6929" t="s">
        <x:v>96</x:v>
      </x:c>
      <x:c r="N6929" s="8">
        <x:v>35</x:v>
      </x:c>
      <x:c r="O6929" s="8">
        <x:v>1</x:v>
      </x:c>
      <x:c r="Q6929">
        <x:v>0</x:v>
      </x:c>
      <x:c r="R6929" s="6">
        <x:v>26.247</x:v>
      </x:c>
      <x:c r="S6929" s="8">
        <x:v>177089.215213759</x:v>
      </x:c>
      <x:c r="T6929" s="12">
        <x:v>429692.272117538</x:v>
      </x:c>
      <x:c r="U6929" s="12">
        <x:v>56.7663742877738</x:v>
      </x:c>
      <x:c r="V6929" s="12">
        <x:v>57</x:v>
      </x:c>
      <x:c r="W6929" s="12">
        <x:f>NA()</x:f>
      </x:c>
    </x:row>
    <x:row r="6930">
      <x:c r="A6930">
        <x:v>3668149</x:v>
      </x:c>
      <x:c r="B6930" s="1">
        <x:v>44543.6062559838</x:v>
      </x:c>
      <x:c r="C6930" s="6">
        <x:v>115.467642525</x:v>
      </x:c>
      <x:c r="D6930" s="14" t="s">
        <x:v>92</x:v>
      </x:c>
      <x:c r="E6930" s="15">
        <x:v>43721.4489414352</x:v>
      </x:c>
      <x:c r="F6930" t="s">
        <x:v>97</x:v>
      </x:c>
      <x:c r="G6930" s="6">
        <x:v>181.561408660473</x:v>
      </x:c>
      <x:c r="H6930" t="s">
        <x:v>98</x:v>
      </x:c>
      <x:c r="I6930" s="6">
        <x:v>15.949251310929</x:v>
      </x:c>
      <x:c r="J6930" t="s">
        <x:v>93</x:v>
      </x:c>
      <x:c r="K6930" s="6">
        <x:v>988</x:v>
      </x:c>
      <x:c r="L6930" t="s">
        <x:v>94</x:v>
      </x:c>
      <x:c r="M6930" t="s">
        <x:v>96</x:v>
      </x:c>
      <x:c r="N6930" s="8">
        <x:v>35</x:v>
      </x:c>
      <x:c r="O6930" s="8">
        <x:v>1</x:v>
      </x:c>
      <x:c r="Q6930">
        <x:v>0</x:v>
      </x:c>
      <x:c r="R6930" s="6">
        <x:v>26.247</x:v>
      </x:c>
      <x:c r="S6930" s="8">
        <x:v>177069.216586924</x:v>
      </x:c>
      <x:c r="T6930" s="12">
        <x:v>429680.058038223</x:v>
      </x:c>
      <x:c r="U6930" s="12">
        <x:v>56.7663742877738</x:v>
      </x:c>
      <x:c r="V6930" s="12">
        <x:v>57</x:v>
      </x:c>
      <x:c r="W6930" s="12">
        <x:f>NA()</x:f>
      </x:c>
    </x:row>
    <x:row r="6931">
      <x:c r="A6931">
        <x:v>3668152</x:v>
      </x:c>
      <x:c r="B6931" s="1">
        <x:v>44543.6062677431</x:v>
      </x:c>
      <x:c r="C6931" s="6">
        <x:v>115.4845972</x:v>
      </x:c>
      <x:c r="D6931" s="14" t="s">
        <x:v>92</x:v>
      </x:c>
      <x:c r="E6931" s="15">
        <x:v>43721.4489414352</x:v>
      </x:c>
      <x:c r="F6931" t="s">
        <x:v>97</x:v>
      </x:c>
      <x:c r="G6931" s="6">
        <x:v>181.527495224195</x:v>
      </x:c>
      <x:c r="H6931" t="s">
        <x:v>98</x:v>
      </x:c>
      <x:c r="I6931" s="6">
        <x:v>15.9554502853266</x:v>
      </x:c>
      <x:c r="J6931" t="s">
        <x:v>93</x:v>
      </x:c>
      <x:c r="K6931" s="6">
        <x:v>988</x:v>
      </x:c>
      <x:c r="L6931" t="s">
        <x:v>94</x:v>
      </x:c>
      <x:c r="M6931" t="s">
        <x:v>96</x:v>
      </x:c>
      <x:c r="N6931" s="8">
        <x:v>35</x:v>
      </x:c>
      <x:c r="O6931" s="8">
        <x:v>1</x:v>
      </x:c>
      <x:c r="Q6931">
        <x:v>0</x:v>
      </x:c>
      <x:c r="R6931" s="6">
        <x:v>26.247</x:v>
      </x:c>
      <x:c r="S6931" s="8">
        <x:v>177057.310497844</x:v>
      </x:c>
      <x:c r="T6931" s="12">
        <x:v>429685.330474917</x:v>
      </x:c>
      <x:c r="U6931" s="12">
        <x:v>56.7663742877738</x:v>
      </x:c>
      <x:c r="V6931" s="12">
        <x:v>57</x:v>
      </x:c>
      <x:c r="W6931" s="12">
        <x:f>NA()</x:f>
      </x:c>
    </x:row>
    <x:row r="6932">
      <x:c r="A6932">
        <x:v>3668156</x:v>
      </x:c>
      <x:c r="B6932" s="1">
        <x:v>44543.6062795139</x:v>
      </x:c>
      <x:c r="C6932" s="6">
        <x:v>115.501543445</x:v>
      </x:c>
      <x:c r="D6932" s="14" t="s">
        <x:v>92</x:v>
      </x:c>
      <x:c r="E6932" s="15">
        <x:v>43721.4489414352</x:v>
      </x:c>
      <x:c r="F6932" t="s">
        <x:v>97</x:v>
      </x:c>
      <x:c r="G6932" s="6">
        <x:v>181.60985760966</x:v>
      </x:c>
      <x:c r="H6932" t="s">
        <x:v>98</x:v>
      </x:c>
      <x:c r="I6932" s="6">
        <x:v>15.94305234794</x:v>
      </x:c>
      <x:c r="J6932" t="s">
        <x:v>93</x:v>
      </x:c>
      <x:c r="K6932" s="6">
        <x:v>988</x:v>
      </x:c>
      <x:c r="L6932" t="s">
        <x:v>94</x:v>
      </x:c>
      <x:c r="M6932" t="s">
        <x:v>96</x:v>
      </x:c>
      <x:c r="N6932" s="8">
        <x:v>35</x:v>
      </x:c>
      <x:c r="O6932" s="8">
        <x:v>1</x:v>
      </x:c>
      <x:c r="Q6932">
        <x:v>0</x:v>
      </x:c>
      <x:c r="R6932" s="6">
        <x:v>26.246</x:v>
      </x:c>
      <x:c r="S6932" s="8">
        <x:v>177042.192072621</x:v>
      </x:c>
      <x:c r="T6932" s="12">
        <x:v>429685.791046498</x:v>
      </x:c>
      <x:c r="U6932" s="12">
        <x:v>56.7663742877738</x:v>
      </x:c>
      <x:c r="V6932" s="12">
        <x:v>57</x:v>
      </x:c>
      <x:c r="W6932" s="12">
        <x:f>NA()</x:f>
      </x:c>
    </x:row>
    <x:row r="6933">
      <x:c r="A6933">
        <x:v>3668159</x:v>
      </x:c>
      <x:c r="B6933" s="1">
        <x:v>44543.606290706</x:v>
      </x:c>
      <x:c r="C6933" s="6">
        <x:v>115.517649541667</x:v>
      </x:c>
      <x:c r="D6933" s="14" t="s">
        <x:v>92</x:v>
      </x:c>
      <x:c r="E6933" s="15">
        <x:v>43721.4489414352</x:v>
      </x:c>
      <x:c r="F6933" t="s">
        <x:v>97</x:v>
      </x:c>
      <x:c r="G6933" s="6">
        <x:v>181.634042666923</x:v>
      </x:c>
      <x:c r="H6933" t="s">
        <x:v>98</x:v>
      </x:c>
      <x:c r="I6933" s="6">
        <x:v>15.949251310929</x:v>
      </x:c>
      <x:c r="J6933" t="s">
        <x:v>93</x:v>
      </x:c>
      <x:c r="K6933" s="6">
        <x:v>988</x:v>
      </x:c>
      <x:c r="L6933" t="s">
        <x:v>94</x:v>
      </x:c>
      <x:c r="M6933" t="s">
        <x:v>96</x:v>
      </x:c>
      <x:c r="N6933" s="8">
        <x:v>35</x:v>
      </x:c>
      <x:c r="O6933" s="8">
        <x:v>1</x:v>
      </x:c>
      <x:c r="Q6933">
        <x:v>0</x:v>
      </x:c>
      <x:c r="R6933" s="6">
        <x:v>26.242</x:v>
      </x:c>
      <x:c r="S6933" s="8">
        <x:v>177026.094769827</x:v>
      </x:c>
      <x:c r="T6933" s="12">
        <x:v>429656.564929745</x:v>
      </x:c>
      <x:c r="U6933" s="12">
        <x:v>56.7663742877738</x:v>
      </x:c>
      <x:c r="V6933" s="12">
        <x:v>57</x:v>
      </x:c>
      <x:c r="W6933" s="12">
        <x:f>NA()</x:f>
      </x:c>
    </x:row>
    <x:row r="6934">
      <x:c r="A6934">
        <x:v>3668165</x:v>
      </x:c>
      <x:c r="B6934" s="1">
        <x:v>44543.6063024653</x:v>
      </x:c>
      <x:c r="C6934" s="6">
        <x:v>115.534596291667</x:v>
      </x:c>
      <x:c r="D6934" s="14" t="s">
        <x:v>92</x:v>
      </x:c>
      <x:c r="E6934" s="15">
        <x:v>43721.4489414352</x:v>
      </x:c>
      <x:c r="F6934" t="s">
        <x:v>97</x:v>
      </x:c>
      <x:c r="G6934" s="6">
        <x:v>181.571063574279</x:v>
      </x:c>
      <x:c r="H6934" t="s">
        <x:v>98</x:v>
      </x:c>
      <x:c r="I6934" s="6">
        <x:v>15.9554502853266</x:v>
      </x:c>
      <x:c r="J6934" t="s">
        <x:v>93</x:v>
      </x:c>
      <x:c r="K6934" s="6">
        <x:v>988</x:v>
      </x:c>
      <x:c r="L6934" t="s">
        <x:v>94</x:v>
      </x:c>
      <x:c r="M6934" t="s">
        <x:v>96</x:v>
      </x:c>
      <x:c r="N6934" s="8">
        <x:v>35</x:v>
      </x:c>
      <x:c r="O6934" s="8">
        <x:v>1</x:v>
      </x:c>
      <x:c r="Q6934">
        <x:v>0</x:v>
      </x:c>
      <x:c r="R6934" s="6">
        <x:v>26.244</x:v>
      </x:c>
      <x:c r="S6934" s="8">
        <x:v>177014.802635959</x:v>
      </x:c>
      <x:c r="T6934" s="12">
        <x:v>429679.206347645</x:v>
      </x:c>
      <x:c r="U6934" s="12">
        <x:v>56.7663742877738</x:v>
      </x:c>
      <x:c r="V6934" s="12">
        <x:v>57</x:v>
      </x:c>
      <x:c r="W6934" s="12">
        <x:f>NA()</x:f>
      </x:c>
    </x:row>
    <x:row r="6935">
      <x:c r="A6935">
        <x:v>3668167</x:v>
      </x:c>
      <x:c r="B6935" s="1">
        <x:v>44543.6063142361</x:v>
      </x:c>
      <x:c r="C6935" s="6">
        <x:v>115.551557381667</x:v>
      </x:c>
      <x:c r="D6935" s="14" t="s">
        <x:v>92</x:v>
      </x:c>
      <x:c r="E6935" s="15">
        <x:v>43721.4489414352</x:v>
      </x:c>
      <x:c r="F6935" t="s">
        <x:v>97</x:v>
      </x:c>
      <x:c r="G6935" s="6">
        <x:v>181.585589026506</x:v>
      </x:c>
      <x:c r="H6935" t="s">
        <x:v>98</x:v>
      </x:c>
      <x:c r="I6935" s="6">
        <x:v>15.9554502853266</x:v>
      </x:c>
      <x:c r="J6935" t="s">
        <x:v>93</x:v>
      </x:c>
      <x:c r="K6935" s="6">
        <x:v>988</x:v>
      </x:c>
      <x:c r="L6935" t="s">
        <x:v>94</x:v>
      </x:c>
      <x:c r="M6935" t="s">
        <x:v>96</x:v>
      </x:c>
      <x:c r="N6935" s="8">
        <x:v>35</x:v>
      </x:c>
      <x:c r="O6935" s="8">
        <x:v>1</x:v>
      </x:c>
      <x:c r="Q6935">
        <x:v>0</x:v>
      </x:c>
      <x:c r="R6935" s="6">
        <x:v>26.243</x:v>
      </x:c>
      <x:c r="S6935" s="8">
        <x:v>177011.746989359</x:v>
      </x:c>
      <x:c r="T6935" s="12">
        <x:v>429687.647836626</x:v>
      </x:c>
      <x:c r="U6935" s="12">
        <x:v>56.7663742877738</x:v>
      </x:c>
      <x:c r="V6935" s="12">
        <x:v>57</x:v>
      </x:c>
      <x:c r="W6935" s="12">
        <x:f>NA()</x:f>
      </x:c>
    </x:row>
    <x:row r="6936">
      <x:c r="A6936">
        <x:v>3668173</x:v>
      </x:c>
      <x:c r="B6936" s="1">
        <x:v>44543.6063254282</x:v>
      </x:c>
      <x:c r="C6936" s="6">
        <x:v>115.567664185</x:v>
      </x:c>
      <x:c r="D6936" s="14" t="s">
        <x:v>92</x:v>
      </x:c>
      <x:c r="E6936" s="15">
        <x:v>43721.4489414352</x:v>
      </x:c>
      <x:c r="F6936" t="s">
        <x:v>97</x:v>
      </x:c>
      <x:c r="G6936" s="6">
        <x:v>181.677639091151</x:v>
      </x:c>
      <x:c r="H6936" t="s">
        <x:v>98</x:v>
      </x:c>
      <x:c r="I6936" s="6">
        <x:v>15.949251310929</x:v>
      </x:c>
      <x:c r="J6936" t="s">
        <x:v>93</x:v>
      </x:c>
      <x:c r="K6936" s="6">
        <x:v>988</x:v>
      </x:c>
      <x:c r="L6936" t="s">
        <x:v>94</x:v>
      </x:c>
      <x:c r="M6936" t="s">
        <x:v>96</x:v>
      </x:c>
      <x:c r="N6936" s="8">
        <x:v>35</x:v>
      </x:c>
      <x:c r="O6936" s="8">
        <x:v>1</x:v>
      </x:c>
      <x:c r="Q6936">
        <x:v>0</x:v>
      </x:c>
      <x:c r="R6936" s="6">
        <x:v>26.239</x:v>
      </x:c>
      <x:c r="S6936" s="8">
        <x:v>177004.019775744</x:v>
      </x:c>
      <x:c r="T6936" s="12">
        <x:v>429692.721146753</x:v>
      </x:c>
      <x:c r="U6936" s="12">
        <x:v>56.7663742877738</x:v>
      </x:c>
      <x:c r="V6936" s="12">
        <x:v>57</x:v>
      </x:c>
      <x:c r="W6936" s="12">
        <x:f>NA()</x:f>
      </x:c>
    </x:row>
    <x:row r="6937">
      <x:c r="A6937">
        <x:v>3668177</x:v>
      </x:c>
      <x:c r="B6937" s="1">
        <x:v>44543.6063371875</x:v>
      </x:c>
      <x:c r="C6937" s="6">
        <x:v>115.584614306667</x:v>
      </x:c>
      <x:c r="D6937" s="14" t="s">
        <x:v>92</x:v>
      </x:c>
      <x:c r="E6937" s="15">
        <x:v>43721.4489414352</x:v>
      </x:c>
      <x:c r="F6937" t="s">
        <x:v>97</x:v>
      </x:c>
      <x:c r="G6937" s="6">
        <x:v>181.706710052042</x:v>
      </x:c>
      <x:c r="H6937" t="s">
        <x:v>98</x:v>
      </x:c>
      <x:c r="I6937" s="6">
        <x:v>15.949251310929</x:v>
      </x:c>
      <x:c r="J6937" t="s">
        <x:v>93</x:v>
      </x:c>
      <x:c r="K6937" s="6">
        <x:v>988</x:v>
      </x:c>
      <x:c r="L6937" t="s">
        <x:v>94</x:v>
      </x:c>
      <x:c r="M6937" t="s">
        <x:v>96</x:v>
      </x:c>
      <x:c r="N6937" s="8">
        <x:v>35</x:v>
      </x:c>
      <x:c r="O6937" s="8">
        <x:v>1</x:v>
      </x:c>
      <x:c r="Q6937">
        <x:v>0</x:v>
      </x:c>
      <x:c r="R6937" s="6">
        <x:v>26.237</x:v>
      </x:c>
      <x:c r="S6937" s="8">
        <x:v>176989.760856263</x:v>
      </x:c>
      <x:c r="T6937" s="12">
        <x:v>429687.655034342</x:v>
      </x:c>
      <x:c r="U6937" s="12">
        <x:v>56.7663742877738</x:v>
      </x:c>
      <x:c r="V6937" s="12">
        <x:v>57</x:v>
      </x:c>
      <x:c r="W6937" s="12">
        <x:f>NA()</x:f>
      </x:c>
    </x:row>
    <x:row r="6938">
      <x:c r="A6938">
        <x:v>3668180</x:v>
      </x:c>
      <x:c r="B6938" s="1">
        <x:v>44543.6063489583</x:v>
      </x:c>
      <x:c r="C6938" s="6">
        <x:v>115.60155786</x:v>
      </x:c>
      <x:c r="D6938" s="14" t="s">
        <x:v>92</x:v>
      </x:c>
      <x:c r="E6938" s="15">
        <x:v>43721.4489414352</x:v>
      </x:c>
      <x:c r="F6938" t="s">
        <x:v>97</x:v>
      </x:c>
      <x:c r="G6938" s="6">
        <x:v>181.750326513994</x:v>
      </x:c>
      <x:c r="H6938" t="s">
        <x:v>98</x:v>
      </x:c>
      <x:c r="I6938" s="6">
        <x:v>15.949251310929</x:v>
      </x:c>
      <x:c r="J6938" t="s">
        <x:v>93</x:v>
      </x:c>
      <x:c r="K6938" s="6">
        <x:v>988</x:v>
      </x:c>
      <x:c r="L6938" t="s">
        <x:v>94</x:v>
      </x:c>
      <x:c r="M6938" t="s">
        <x:v>96</x:v>
      </x:c>
      <x:c r="N6938" s="8">
        <x:v>35</x:v>
      </x:c>
      <x:c r="O6938" s="8">
        <x:v>1</x:v>
      </x:c>
      <x:c r="Q6938">
        <x:v>0</x:v>
      </x:c>
      <x:c r="R6938" s="6">
        <x:v>26.234</x:v>
      </x:c>
      <x:c r="S6938" s="8">
        <x:v>176985.544196966</x:v>
      </x:c>
      <x:c r="T6938" s="12">
        <x:v>429698.00902874</x:v>
      </x:c>
      <x:c r="U6938" s="12">
        <x:v>56.7663742877738</x:v>
      </x:c>
      <x:c r="V6938" s="12">
        <x:v>57</x:v>
      </x:c>
      <x:c r="W6938" s="12">
        <x:f>NA()</x:f>
      </x:c>
    </x:row>
    <x:row r="6939">
      <x:c r="A6939">
        <x:v>3668184</x:v>
      </x:c>
      <x:c r="B6939" s="1">
        <x:v>44543.6063601505</x:v>
      </x:c>
      <x:c r="C6939" s="6">
        <x:v>115.617660813333</x:v>
      </x:c>
      <x:c r="D6939" s="14" t="s">
        <x:v>92</x:v>
      </x:c>
      <x:c r="E6939" s="15">
        <x:v>43721.4489414352</x:v>
      </x:c>
      <x:c r="F6939" t="s">
        <x:v>97</x:v>
      </x:c>
      <x:c r="G6939" s="6">
        <x:v>181.769740710361</x:v>
      </x:c>
      <x:c r="H6939" t="s">
        <x:v>98</x:v>
      </x:c>
      <x:c r="I6939" s="6">
        <x:v>15.94305234794</x:v>
      </x:c>
      <x:c r="J6939" t="s">
        <x:v>93</x:v>
      </x:c>
      <x:c r="K6939" s="6">
        <x:v>988</x:v>
      </x:c>
      <x:c r="L6939" t="s">
        <x:v>94</x:v>
      </x:c>
      <x:c r="M6939" t="s">
        <x:v>96</x:v>
      </x:c>
      <x:c r="N6939" s="8">
        <x:v>35</x:v>
      </x:c>
      <x:c r="O6939" s="8">
        <x:v>1</x:v>
      </x:c>
      <x:c r="Q6939">
        <x:v>0</x:v>
      </x:c>
      <x:c r="R6939" s="6">
        <x:v>26.235</x:v>
      </x:c>
      <x:c r="S6939" s="8">
        <x:v>176957.455317154</x:v>
      </x:c>
      <x:c r="T6939" s="12">
        <x:v>429691.746692548</x:v>
      </x:c>
      <x:c r="U6939" s="12">
        <x:v>56.7663742877738</x:v>
      </x:c>
      <x:c r="V6939" s="12">
        <x:v>57</x:v>
      </x:c>
      <x:c r="W6939" s="12">
        <x:f>NA()</x:f>
      </x:c>
    </x:row>
    <x:row r="6940">
      <x:c r="A6940">
        <x:v>3668187</x:v>
      </x:c>
      <x:c r="B6940" s="1">
        <x:v>44543.6063719097</x:v>
      </x:c>
      <x:c r="C6940" s="6">
        <x:v>115.634624618333</x:v>
      </x:c>
      <x:c r="D6940" s="14" t="s">
        <x:v>92</x:v>
      </x:c>
      <x:c r="E6940" s="15">
        <x:v>43721.4489414352</x:v>
      </x:c>
      <x:c r="F6940" t="s">
        <x:v>97</x:v>
      </x:c>
      <x:c r="G6940" s="6">
        <x:v>181.764868007511</x:v>
      </x:c>
      <x:c r="H6940" t="s">
        <x:v>98</x:v>
      </x:c>
      <x:c r="I6940" s="6">
        <x:v>15.949251310929</x:v>
      </x:c>
      <x:c r="J6940" t="s">
        <x:v>93</x:v>
      </x:c>
      <x:c r="K6940" s="6">
        <x:v>988</x:v>
      </x:c>
      <x:c r="L6940" t="s">
        <x:v>94</x:v>
      </x:c>
      <x:c r="M6940" t="s">
        <x:v>96</x:v>
      </x:c>
      <x:c r="N6940" s="8">
        <x:v>35</x:v>
      </x:c>
      <x:c r="O6940" s="8">
        <x:v>1</x:v>
      </x:c>
      <x:c r="Q6940">
        <x:v>0</x:v>
      </x:c>
      <x:c r="R6940" s="6">
        <x:v>26.233</x:v>
      </x:c>
      <x:c r="S6940" s="8">
        <x:v>176955.40632363</x:v>
      </x:c>
      <x:c r="T6940" s="12">
        <x:v>429689.946472892</x:v>
      </x:c>
      <x:c r="U6940" s="12">
        <x:v>56.7663742877738</x:v>
      </x:c>
      <x:c r="V6940" s="12">
        <x:v>57</x:v>
      </x:c>
      <x:c r="W6940" s="12">
        <x:f>NA()</x:f>
      </x:c>
    </x:row>
    <x:row r="6941">
      <x:c r="A6941">
        <x:v>3668193</x:v>
      </x:c>
      <x:c r="B6941" s="1">
        <x:v>44543.6063836806</x:v>
      </x:c>
      <x:c r="C6941" s="6">
        <x:v>115.651565155</x:v>
      </x:c>
      <x:c r="D6941" s="14" t="s">
        <x:v>92</x:v>
      </x:c>
      <x:c r="E6941" s="15">
        <x:v>43721.4489414352</x:v>
      </x:c>
      <x:c r="F6941" t="s">
        <x:v>97</x:v>
      </x:c>
      <x:c r="G6941" s="6">
        <x:v>181.774541429255</x:v>
      </x:c>
      <x:c r="H6941" t="s">
        <x:v>98</x:v>
      </x:c>
      <x:c r="I6941" s="6">
        <x:v>15.9554502853266</x:v>
      </x:c>
      <x:c r="J6941" t="s">
        <x:v>93</x:v>
      </x:c>
      <x:c r="K6941" s="6">
        <x:v>988</x:v>
      </x:c>
      <x:c r="L6941" t="s">
        <x:v>94</x:v>
      </x:c>
      <x:c r="M6941" t="s">
        <x:v>96</x:v>
      </x:c>
      <x:c r="N6941" s="8">
        <x:v>35</x:v>
      </x:c>
      <x:c r="O6941" s="8">
        <x:v>1</x:v>
      </x:c>
      <x:c r="Q6941">
        <x:v>0</x:v>
      </x:c>
      <x:c r="R6941" s="6">
        <x:v>26.23</x:v>
      </x:c>
      <x:c r="S6941" s="8">
        <x:v>176942.149628199</x:v>
      </x:c>
      <x:c r="T6941" s="12">
        <x:v>429685.036732763</x:v>
      </x:c>
      <x:c r="U6941" s="12">
        <x:v>56.7663742877738</x:v>
      </x:c>
      <x:c r="V6941" s="12">
        <x:v>57</x:v>
      </x:c>
      <x:c r="W6941" s="12">
        <x:f>NA()</x:f>
      </x:c>
    </x:row>
    <x:row r="6942">
      <x:c r="A6942">
        <x:v>3668197</x:v>
      </x:c>
      <x:c r="B6942" s="1">
        <x:v>44543.6063949074</x:v>
      </x:c>
      <x:c r="C6942" s="6">
        <x:v>115.667740235</x:v>
      </x:c>
      <x:c r="D6942" s="14" t="s">
        <x:v>92</x:v>
      </x:c>
      <x:c r="E6942" s="15">
        <x:v>43721.4489414352</x:v>
      </x:c>
      <x:c r="F6942" t="s">
        <x:v>97</x:v>
      </x:c>
      <x:c r="G6942" s="6">
        <x:v>181.789085583591</x:v>
      </x:c>
      <x:c r="H6942" t="s">
        <x:v>98</x:v>
      </x:c>
      <x:c r="I6942" s="6">
        <x:v>15.9554502853266</x:v>
      </x:c>
      <x:c r="J6942" t="s">
        <x:v>93</x:v>
      </x:c>
      <x:c r="K6942" s="6">
        <x:v>988</x:v>
      </x:c>
      <x:c r="L6942" t="s">
        <x:v>94</x:v>
      </x:c>
      <x:c r="M6942" t="s">
        <x:v>96</x:v>
      </x:c>
      <x:c r="N6942" s="8">
        <x:v>35</x:v>
      </x:c>
      <x:c r="O6942" s="8">
        <x:v>1</x:v>
      </x:c>
      <x:c r="Q6942">
        <x:v>0</x:v>
      </x:c>
      <x:c r="R6942" s="6">
        <x:v>26.229</x:v>
      </x:c>
      <x:c r="S6942" s="8">
        <x:v>176928.118495197</x:v>
      </x:c>
      <x:c r="T6942" s="12">
        <x:v>429680.965654868</x:v>
      </x:c>
      <x:c r="U6942" s="12">
        <x:v>56.7663742877738</x:v>
      </x:c>
      <x:c r="V6942" s="12">
        <x:v>57</x:v>
      </x:c>
      <x:c r="W6942" s="12">
        <x:f>NA()</x:f>
      </x:c>
    </x:row>
    <x:row r="6943">
      <x:c r="A6943">
        <x:v>3668199</x:v>
      </x:c>
      <x:c r="B6943" s="1">
        <x:v>44543.6064066782</x:v>
      </x:c>
      <x:c r="C6943" s="6">
        <x:v>115.684694351667</x:v>
      </x:c>
      <x:c r="D6943" s="14" t="s">
        <x:v>92</x:v>
      </x:c>
      <x:c r="E6943" s="15">
        <x:v>43721.4489414352</x:v>
      </x:c>
      <x:c r="F6943" t="s">
        <x:v>97</x:v>
      </x:c>
      <x:c r="G6943" s="6">
        <x:v>181.823047350592</x:v>
      </x:c>
      <x:c r="H6943" t="s">
        <x:v>98</x:v>
      </x:c>
      <x:c r="I6943" s="6">
        <x:v>15.949251310929</x:v>
      </x:c>
      <x:c r="J6943" t="s">
        <x:v>93</x:v>
      </x:c>
      <x:c r="K6943" s="6">
        <x:v>988</x:v>
      </x:c>
      <x:c r="L6943" t="s">
        <x:v>94</x:v>
      </x:c>
      <x:c r="M6943" t="s">
        <x:v>96</x:v>
      </x:c>
      <x:c r="N6943" s="8">
        <x:v>35</x:v>
      </x:c>
      <x:c r="O6943" s="8">
        <x:v>1</x:v>
      </x:c>
      <x:c r="Q6943">
        <x:v>0</x:v>
      </x:c>
      <x:c r="R6943" s="6">
        <x:v>26.229</x:v>
      </x:c>
      <x:c r="S6943" s="8">
        <x:v>176924.878356492</x:v>
      </x:c>
      <x:c r="T6943" s="12">
        <x:v>429688.1649946</x:v>
      </x:c>
      <x:c r="U6943" s="12">
        <x:v>56.7663742877738</x:v>
      </x:c>
      <x:c r="V6943" s="12">
        <x:v>57</x:v>
      </x:c>
      <x:c r="W6943" s="12">
        <x:f>NA()</x:f>
      </x:c>
    </x:row>
    <x:row r="6944">
      <x:c r="A6944">
        <x:v>3668205</x:v>
      </x:c>
      <x:c r="B6944" s="1">
        <x:v>44543.6064178588</x:v>
      </x:c>
      <x:c r="C6944" s="6">
        <x:v>115.700789351667</x:v>
      </x:c>
      <x:c r="D6944" s="14" t="s">
        <x:v>92</x:v>
      </x:c>
      <x:c r="E6944" s="15">
        <x:v>43721.4489414352</x:v>
      </x:c>
      <x:c r="F6944" t="s">
        <x:v>97</x:v>
      </x:c>
      <x:c r="G6944" s="6">
        <x:v>181.808500509119</x:v>
      </x:c>
      <x:c r="H6944" t="s">
        <x:v>98</x:v>
      </x:c>
      <x:c r="I6944" s="6">
        <x:v>15.949251310929</x:v>
      </x:c>
      <x:c r="J6944" t="s">
        <x:v>93</x:v>
      </x:c>
      <x:c r="K6944" s="6">
        <x:v>988</x:v>
      </x:c>
      <x:c r="L6944" t="s">
        <x:v>94</x:v>
      </x:c>
      <x:c r="M6944" t="s">
        <x:v>96</x:v>
      </x:c>
      <x:c r="N6944" s="8">
        <x:v>35</x:v>
      </x:c>
      <x:c r="O6944" s="8">
        <x:v>1</x:v>
      </x:c>
      <x:c r="Q6944">
        <x:v>0</x:v>
      </x:c>
      <x:c r="R6944" s="6">
        <x:v>26.23</x:v>
      </x:c>
      <x:c r="S6944" s="8">
        <x:v>176907.70019637</x:v>
      </x:c>
      <x:c r="T6944" s="12">
        <x:v>429687.228456542</x:v>
      </x:c>
      <x:c r="U6944" s="12">
        <x:v>56.7663742877738</x:v>
      </x:c>
      <x:c r="V6944" s="12">
        <x:v>57</x:v>
      </x:c>
      <x:c r="W6944" s="12">
        <x:f>NA()</x:f>
      </x:c>
    </x:row>
    <x:row r="6945">
      <x:c r="A6945">
        <x:v>3668207</x:v>
      </x:c>
      <x:c r="B6945" s="1">
        <x:v>44543.6064296644</x:v>
      </x:c>
      <x:c r="C6945" s="6">
        <x:v>115.717769561667</x:v>
      </x:c>
      <x:c r="D6945" s="14" t="s">
        <x:v>92</x:v>
      </x:c>
      <x:c r="E6945" s="15">
        <x:v>43721.4489414352</x:v>
      </x:c>
      <x:c r="F6945" t="s">
        <x:v>97</x:v>
      </x:c>
      <x:c r="G6945" s="6">
        <x:v>181.847275574505</x:v>
      </x:c>
      <x:c r="H6945" t="s">
        <x:v>98</x:v>
      </x:c>
      <x:c r="I6945" s="6">
        <x:v>15.9554502853266</x:v>
      </x:c>
      <x:c r="J6945" t="s">
        <x:v>93</x:v>
      </x:c>
      <x:c r="K6945" s="6">
        <x:v>988</x:v>
      </x:c>
      <x:c r="L6945" t="s">
        <x:v>94</x:v>
      </x:c>
      <x:c r="M6945" t="s">
        <x:v>96</x:v>
      </x:c>
      <x:c r="N6945" s="8">
        <x:v>35</x:v>
      </x:c>
      <x:c r="O6945" s="8">
        <x:v>1</x:v>
      </x:c>
      <x:c r="Q6945">
        <x:v>0</x:v>
      </x:c>
      <x:c r="R6945" s="6">
        <x:v>26.225</x:v>
      </x:c>
      <x:c r="S6945" s="8">
        <x:v>176891.54890946</x:v>
      </x:c>
      <x:c r="T6945" s="12">
        <x:v>429689.299802995</x:v>
      </x:c>
      <x:c r="U6945" s="12">
        <x:v>56.7663742877738</x:v>
      </x:c>
      <x:c r="V6945" s="12">
        <x:v>57</x:v>
      </x:c>
      <x:c r="W6945" s="12">
        <x:f>NA()</x:f>
      </x:c>
    </x:row>
    <x:row r="6946">
      <x:c r="A6946">
        <x:v>3668213</x:v>
      </x:c>
      <x:c r="B6946" s="1">
        <x:v>44543.6064414352</x:v>
      </x:c>
      <x:c r="C6946" s="6">
        <x:v>115.734719153333</x:v>
      </x:c>
      <x:c r="D6946" s="14" t="s">
        <x:v>92</x:v>
      </x:c>
      <x:c r="E6946" s="15">
        <x:v>43721.4489414352</x:v>
      </x:c>
      <x:c r="F6946" t="s">
        <x:v>97</x:v>
      </x:c>
      <x:c r="G6946" s="6">
        <x:v>181.895801622897</x:v>
      </x:c>
      <x:c r="H6946" t="s">
        <x:v>98</x:v>
      </x:c>
      <x:c r="I6946" s="6">
        <x:v>15.949251310929</x:v>
      </x:c>
      <x:c r="J6946" t="s">
        <x:v>93</x:v>
      </x:c>
      <x:c r="K6946" s="6">
        <x:v>988</x:v>
      </x:c>
      <x:c r="L6946" t="s">
        <x:v>94</x:v>
      </x:c>
      <x:c r="M6946" t="s">
        <x:v>96</x:v>
      </x:c>
      <x:c r="N6946" s="8">
        <x:v>35</x:v>
      </x:c>
      <x:c r="O6946" s="8">
        <x:v>1</x:v>
      </x:c>
      <x:c r="Q6946">
        <x:v>0</x:v>
      </x:c>
      <x:c r="R6946" s="6">
        <x:v>26.224</x:v>
      </x:c>
      <x:c r="S6946" s="8">
        <x:v>176884.565552634</x:v>
      </x:c>
      <x:c r="T6946" s="12">
        <x:v>429694.343798869</x:v>
      </x:c>
      <x:c r="U6946" s="12">
        <x:v>56.7663742877738</x:v>
      </x:c>
      <x:c r="V6946" s="12">
        <x:v>57</x:v>
      </x:c>
      <x:c r="W6946" s="12">
        <x:f>NA()</x:f>
      </x:c>
    </x:row>
    <x:row r="6947">
      <x:c r="A6947">
        <x:v>3668217</x:v>
      </x:c>
      <x:c r="B6947" s="1">
        <x:v>44543.6064526273</x:v>
      </x:c>
      <x:c r="C6947" s="6">
        <x:v>115.75081393</x:v>
      </x:c>
      <x:c r="D6947" s="14" t="s">
        <x:v>92</x:v>
      </x:c>
      <x:c r="E6947" s="15">
        <x:v>43721.4489414352</x:v>
      </x:c>
      <x:c r="F6947" t="s">
        <x:v>97</x:v>
      </x:c>
      <x:c r="G6947" s="6">
        <x:v>181.924912698738</x:v>
      </x:c>
      <x:c r="H6947" t="s">
        <x:v>98</x:v>
      </x:c>
      <x:c r="I6947" s="6">
        <x:v>15.949251310929</x:v>
      </x:c>
      <x:c r="J6947" t="s">
        <x:v>93</x:v>
      </x:c>
      <x:c r="K6947" s="6">
        <x:v>988</x:v>
      </x:c>
      <x:c r="L6947" t="s">
        <x:v>94</x:v>
      </x:c>
      <x:c r="M6947" t="s">
        <x:v>96</x:v>
      </x:c>
      <x:c r="N6947" s="8">
        <x:v>35</x:v>
      </x:c>
      <x:c r="O6947" s="8">
        <x:v>1</x:v>
      </x:c>
      <x:c r="Q6947">
        <x:v>0</x:v>
      </x:c>
      <x:c r="R6947" s="6">
        <x:v>26.222</x:v>
      </x:c>
      <x:c r="S6947" s="8">
        <x:v>176868.492243512</x:v>
      </x:c>
      <x:c r="T6947" s="12">
        <x:v>429679.029988642</x:v>
      </x:c>
      <x:c r="U6947" s="12">
        <x:v>56.7663742877738</x:v>
      </x:c>
      <x:c r="V6947" s="12">
        <x:v>57</x:v>
      </x:c>
      <x:c r="W6947" s="12">
        <x:f>NA()</x:f>
      </x:c>
    </x:row>
    <x:row r="6948">
      <x:c r="A6948">
        <x:v>3668220</x:v>
      </x:c>
      <x:c r="B6948" s="1">
        <x:v>44543.6064644676</x:v>
      </x:c>
      <x:c r="C6948" s="6">
        <x:v>115.767886703333</x:v>
      </x:c>
      <x:c r="D6948" s="14" t="s">
        <x:v>92</x:v>
      </x:c>
      <x:c r="E6948" s="15">
        <x:v>43721.4489414352</x:v>
      </x:c>
      <x:c r="F6948" t="s">
        <x:v>97</x:v>
      </x:c>
      <x:c r="G6948" s="6">
        <x:v>181.905486971566</x:v>
      </x:c>
      <x:c r="H6948" t="s">
        <x:v>98</x:v>
      </x:c>
      <x:c r="I6948" s="6">
        <x:v>15.9554502853266</x:v>
      </x:c>
      <x:c r="J6948" t="s">
        <x:v>93</x:v>
      </x:c>
      <x:c r="K6948" s="6">
        <x:v>988</x:v>
      </x:c>
      <x:c r="L6948" t="s">
        <x:v>94</x:v>
      </x:c>
      <x:c r="M6948" t="s">
        <x:v>96</x:v>
      </x:c>
      <x:c r="N6948" s="8">
        <x:v>35</x:v>
      </x:c>
      <x:c r="O6948" s="8">
        <x:v>1</x:v>
      </x:c>
      <x:c r="Q6948">
        <x:v>0</x:v>
      </x:c>
      <x:c r="R6948" s="6">
        <x:v>26.221</x:v>
      </x:c>
      <x:c r="S6948" s="8">
        <x:v>176861.01712222</x:v>
      </x:c>
      <x:c r="T6948" s="12">
        <x:v>429683.59269757</x:v>
      </x:c>
      <x:c r="U6948" s="12">
        <x:v>56.7663742877738</x:v>
      </x:c>
      <x:c r="V6948" s="12">
        <x:v>57</x:v>
      </x:c>
      <x:c r="W6948" s="12">
        <x:f>NA()</x:f>
      </x:c>
    </x:row>
    <x:row r="6949">
      <x:c r="A6949">
        <x:v>3668222</x:v>
      </x:c>
      <x:c r="B6949" s="1">
        <x:v>44543.6064757755</x:v>
      </x:c>
      <x:c r="C6949" s="6">
        <x:v>115.784147381667</x:v>
      </x:c>
      <x:c r="D6949" s="14" t="s">
        <x:v>92</x:v>
      </x:c>
      <x:c r="E6949" s="15">
        <x:v>43721.4489414352</x:v>
      </x:c>
      <x:c r="F6949" t="s">
        <x:v>97</x:v>
      </x:c>
      <x:c r="G6949" s="6">
        <x:v>181.96858935288</x:v>
      </x:c>
      <x:c r="H6949" t="s">
        <x:v>98</x:v>
      </x:c>
      <x:c r="I6949" s="6">
        <x:v>15.949251310929</x:v>
      </x:c>
      <x:c r="J6949" t="s">
        <x:v>93</x:v>
      </x:c>
      <x:c r="K6949" s="6">
        <x:v>988</x:v>
      </x:c>
      <x:c r="L6949" t="s">
        <x:v>94</x:v>
      </x:c>
      <x:c r="M6949" t="s">
        <x:v>96</x:v>
      </x:c>
      <x:c r="N6949" s="8">
        <x:v>35</x:v>
      </x:c>
      <x:c r="O6949" s="8">
        <x:v>1</x:v>
      </x:c>
      <x:c r="Q6949">
        <x:v>0</x:v>
      </x:c>
      <x:c r="R6949" s="6">
        <x:v>26.219</x:v>
      </x:c>
      <x:c r="S6949" s="8">
        <x:v>176843.475367263</x:v>
      </x:c>
      <x:c r="T6949" s="12">
        <x:v>429692.8080238</x:v>
      </x:c>
      <x:c r="U6949" s="12">
        <x:v>56.7663742877738</x:v>
      </x:c>
      <x:c r="V6949" s="12">
        <x:v>57</x:v>
      </x:c>
      <x:c r="W6949" s="12">
        <x:f>NA()</x:f>
      </x:c>
    </x:row>
    <x:row r="6950">
      <x:c r="A6950">
        <x:v>3668227</x:v>
      </x:c>
      <x:c r="B6950" s="1">
        <x:v>44543.6064875347</x:v>
      </x:c>
      <x:c r="C6950" s="6">
        <x:v>115.801099891667</x:v>
      </x:c>
      <x:c r="D6950" s="14" t="s">
        <x:v>92</x:v>
      </x:c>
      <x:c r="E6950" s="15">
        <x:v>43721.4489414352</x:v>
      </x:c>
      <x:c r="F6950" t="s">
        <x:v>97</x:v>
      </x:c>
      <x:c r="G6950" s="6">
        <x:v>182.017150974668</x:v>
      </x:c>
      <x:c r="H6950" t="s">
        <x:v>98</x:v>
      </x:c>
      <x:c r="I6950" s="6">
        <x:v>15.94305234794</x:v>
      </x:c>
      <x:c r="J6950" t="s">
        <x:v>93</x:v>
      </x:c>
      <x:c r="K6950" s="6">
        <x:v>988</x:v>
      </x:c>
      <x:c r="L6950" t="s">
        <x:v>94</x:v>
      </x:c>
      <x:c r="M6950" t="s">
        <x:v>96</x:v>
      </x:c>
      <x:c r="N6950" s="8">
        <x:v>35</x:v>
      </x:c>
      <x:c r="O6950" s="8">
        <x:v>1</x:v>
      </x:c>
      <x:c r="Q6950">
        <x:v>0</x:v>
      </x:c>
      <x:c r="R6950" s="6">
        <x:v>26.218</x:v>
      </x:c>
      <x:c r="S6950" s="8">
        <x:v>176839.164075882</x:v>
      </x:c>
      <x:c r="T6950" s="12">
        <x:v>429702.884683334</x:v>
      </x:c>
      <x:c r="U6950" s="12">
        <x:v>56.7663742877738</x:v>
      </x:c>
      <x:c r="V6950" s="12">
        <x:v>57</x:v>
      </x:c>
      <x:c r="W6950" s="12">
        <x:f>NA()</x:f>
      </x:c>
    </x:row>
    <x:row r="6951">
      <x:c r="A6951">
        <x:v>3668232</x:v>
      </x:c>
      <x:c r="B6951" s="1">
        <x:v>44543.6064993056</x:v>
      </x:c>
      <x:c r="C6951" s="6">
        <x:v>115.818041118333</x:v>
      </x:c>
      <x:c r="D6951" s="14" t="s">
        <x:v>92</x:v>
      </x:c>
      <x:c r="E6951" s="15">
        <x:v>43721.4489414352</x:v>
      </x:c>
      <x:c r="F6951" t="s">
        <x:v>97</x:v>
      </x:c>
      <x:c r="G6951" s="6">
        <x:v>182.026843641168</x:v>
      </x:c>
      <x:c r="H6951" t="s">
        <x:v>98</x:v>
      </x:c>
      <x:c r="I6951" s="6">
        <x:v>15.949251310929</x:v>
      </x:c>
      <x:c r="J6951" t="s">
        <x:v>93</x:v>
      </x:c>
      <x:c r="K6951" s="6">
        <x:v>988</x:v>
      </x:c>
      <x:c r="L6951" t="s">
        <x:v>94</x:v>
      </x:c>
      <x:c r="M6951" t="s">
        <x:v>96</x:v>
      </x:c>
      <x:c r="N6951" s="8">
        <x:v>35</x:v>
      </x:c>
      <x:c r="O6951" s="8">
        <x:v>1</x:v>
      </x:c>
      <x:c r="Q6951">
        <x:v>0</x:v>
      </x:c>
      <x:c r="R6951" s="6">
        <x:v>26.215</x:v>
      </x:c>
      <x:c r="S6951" s="8">
        <x:v>176826.25758351</x:v>
      </x:c>
      <x:c r="T6951" s="12">
        <x:v>429699.547563647</x:v>
      </x:c>
      <x:c r="U6951" s="12">
        <x:v>56.7663742877738</x:v>
      </x:c>
      <x:c r="V6951" s="12">
        <x:v>57</x:v>
      </x:c>
      <x:c r="W6951" s="12">
        <x:f>NA()</x:f>
      </x:c>
    </x:row>
    <x:row r="6952">
      <x:c r="A6952">
        <x:v>3668234</x:v>
      </x:c>
      <x:c r="B6952" s="1">
        <x:v>44543.6065104977</x:v>
      </x:c>
      <x:c r="C6952" s="6">
        <x:v>115.834148575</x:v>
      </x:c>
      <x:c r="D6952" s="14" t="s">
        <x:v>92</x:v>
      </x:c>
      <x:c r="E6952" s="15">
        <x:v>43721.4489414352</x:v>
      </x:c>
      <x:c r="F6952" t="s">
        <x:v>97</x:v>
      </x:c>
      <x:c r="G6952" s="6">
        <x:v>182.0122780597</x:v>
      </x:c>
      <x:c r="H6952" t="s">
        <x:v>98</x:v>
      </x:c>
      <x:c r="I6952" s="6">
        <x:v>15.949251310929</x:v>
      </x:c>
      <x:c r="J6952" t="s">
        <x:v>93</x:v>
      </x:c>
      <x:c r="K6952" s="6">
        <x:v>988</x:v>
      </x:c>
      <x:c r="L6952" t="s">
        <x:v>94</x:v>
      </x:c>
      <x:c r="M6952" t="s">
        <x:v>96</x:v>
      </x:c>
      <x:c r="N6952" s="8">
        <x:v>35</x:v>
      </x:c>
      <x:c r="O6952" s="8">
        <x:v>1</x:v>
      </x:c>
      <x:c r="Q6952">
        <x:v>0</x:v>
      </x:c>
      <x:c r="R6952" s="6">
        <x:v>26.216</x:v>
      </x:c>
      <x:c r="S6952" s="8">
        <x:v>176822.179431058</x:v>
      </x:c>
      <x:c r="T6952" s="12">
        <x:v>429686.024328718</x:v>
      </x:c>
      <x:c r="U6952" s="12">
        <x:v>56.7663742877738</x:v>
      </x:c>
      <x:c r="V6952" s="12">
        <x:v>57</x:v>
      </x:c>
      <x:c r="W6952" s="12">
        <x:f>NA()</x:f>
      </x:c>
    </x:row>
    <x:row r="6953">
      <x:c r="A6953">
        <x:v>3668238</x:v>
      </x:c>
      <x:c r="B6953" s="1">
        <x:v>44543.6065222222</x:v>
      </x:c>
      <x:c r="C6953" s="6">
        <x:v>115.851080776667</x:v>
      </x:c>
      <x:c r="D6953" s="14" t="s">
        <x:v>92</x:v>
      </x:c>
      <x:c r="E6953" s="15">
        <x:v>43721.4489414352</x:v>
      </x:c>
      <x:c r="F6953" t="s">
        <x:v>97</x:v>
      </x:c>
      <x:c r="G6953" s="6">
        <x:v>182.007408458815</x:v>
      </x:c>
      <x:c r="H6953" t="s">
        <x:v>98</x:v>
      </x:c>
      <x:c r="I6953" s="6">
        <x:v>15.9554502853266</x:v>
      </x:c>
      <x:c r="J6953" t="s">
        <x:v>93</x:v>
      </x:c>
      <x:c r="K6953" s="6">
        <x:v>988</x:v>
      </x:c>
      <x:c r="L6953" t="s">
        <x:v>94</x:v>
      </x:c>
      <x:c r="M6953" t="s">
        <x:v>96</x:v>
      </x:c>
      <x:c r="N6953" s="8">
        <x:v>35</x:v>
      </x:c>
      <x:c r="O6953" s="8">
        <x:v>1</x:v>
      </x:c>
      <x:c r="Q6953">
        <x:v>0</x:v>
      </x:c>
      <x:c r="R6953" s="6">
        <x:v>26.214</x:v>
      </x:c>
      <x:c r="S6953" s="8">
        <x:v>176799.167621408</x:v>
      </x:c>
      <x:c r="T6953" s="12">
        <x:v>429685.480765532</x:v>
      </x:c>
      <x:c r="U6953" s="12">
        <x:v>56.7663742877738</x:v>
      </x:c>
      <x:c r="V6953" s="12">
        <x:v>57</x:v>
      </x:c>
      <x:c r="W6953" s="12">
        <x:f>NA()</x:f>
      </x:c>
    </x:row>
    <x:row r="6954">
      <x:c r="A6954">
        <x:v>3668244</x:v>
      </x:c>
      <x:c r="B6954" s="1">
        <x:v>44543.6065340278</x:v>
      </x:c>
      <x:c r="C6954" s="6">
        <x:v>115.86803906</x:v>
      </x:c>
      <x:c r="D6954" s="14" t="s">
        <x:v>92</x:v>
      </x:c>
      <x:c r="E6954" s="15">
        <x:v>43721.4489414352</x:v>
      </x:c>
      <x:c r="F6954" t="s">
        <x:v>97</x:v>
      </x:c>
      <x:c r="G6954" s="6">
        <x:v>182.055978823953</x:v>
      </x:c>
      <x:c r="H6954" t="s">
        <x:v>98</x:v>
      </x:c>
      <x:c r="I6954" s="6">
        <x:v>15.949251310929</x:v>
      </x:c>
      <x:c r="J6954" t="s">
        <x:v>93</x:v>
      </x:c>
      <x:c r="K6954" s="6">
        <x:v>988</x:v>
      </x:c>
      <x:c r="L6954" t="s">
        <x:v>94</x:v>
      </x:c>
      <x:c r="M6954" t="s">
        <x:v>96</x:v>
      </x:c>
      <x:c r="N6954" s="8">
        <x:v>35</x:v>
      </x:c>
      <x:c r="O6954" s="8">
        <x:v>1</x:v>
      </x:c>
      <x:c r="Q6954">
        <x:v>0</x:v>
      </x:c>
      <x:c r="R6954" s="6">
        <x:v>26.213</x:v>
      </x:c>
      <x:c r="S6954" s="8">
        <x:v>176775.495735595</x:v>
      </x:c>
      <x:c r="T6954" s="12">
        <x:v>429673.593433467</x:v>
      </x:c>
      <x:c r="U6954" s="12">
        <x:v>56.7663742877738</x:v>
      </x:c>
      <x:c r="V6954" s="12">
        <x:v>57</x:v>
      </x:c>
      <x:c r="W6954" s="12">
        <x:f>NA()</x:f>
      </x:c>
    </x:row>
    <x:row r="6955">
      <x:c r="A6955">
        <x:v>3668249</x:v>
      </x:c>
      <x:c r="B6955" s="1">
        <x:v>44543.6065452894</x:v>
      </x:c>
      <x:c r="C6955" s="6">
        <x:v>115.88426764</x:v>
      </x:c>
      <x:c r="D6955" s="14" t="s">
        <x:v>92</x:v>
      </x:c>
      <x:c r="E6955" s="15">
        <x:v>43721.4489414352</x:v>
      </x:c>
      <x:c r="F6955" t="s">
        <x:v>97</x:v>
      </x:c>
      <x:c r="G6955" s="6">
        <x:v>182.036540939477</x:v>
      </x:c>
      <x:c r="H6955" t="s">
        <x:v>98</x:v>
      </x:c>
      <x:c r="I6955" s="6">
        <x:v>15.9554502853266</x:v>
      </x:c>
      <x:c r="J6955" t="s">
        <x:v>93</x:v>
      </x:c>
      <x:c r="K6955" s="6">
        <x:v>988</x:v>
      </x:c>
      <x:c r="L6955" t="s">
        <x:v>94</x:v>
      </x:c>
      <x:c r="M6955" t="s">
        <x:v>96</x:v>
      </x:c>
      <x:c r="N6955" s="8">
        <x:v>35</x:v>
      </x:c>
      <x:c r="O6955" s="8">
        <x:v>1</x:v>
      </x:c>
      <x:c r="Q6955">
        <x:v>0</x:v>
      </x:c>
      <x:c r="R6955" s="6">
        <x:v>26.212</x:v>
      </x:c>
      <x:c r="S6955" s="8">
        <x:v>176770.054493364</x:v>
      </x:c>
      <x:c r="T6955" s="12">
        <x:v>429678.850261709</x:v>
      </x:c>
      <x:c r="U6955" s="12">
        <x:v>56.7663742877738</x:v>
      </x:c>
      <x:c r="V6955" s="12">
        <x:v>57</x:v>
      </x:c>
      <x:c r="W6955" s="12">
        <x:f>NA()</x:f>
      </x:c>
    </x:row>
    <x:row r="6956">
      <x:c r="A6956">
        <x:v>3668251</x:v>
      </x:c>
      <x:c r="B6956" s="1">
        <x:v>44543.6065570602</x:v>
      </x:c>
      <x:c r="C6956" s="6">
        <x:v>115.901224683333</x:v>
      </x:c>
      <x:c r="D6956" s="14" t="s">
        <x:v>92</x:v>
      </x:c>
      <x:c r="E6956" s="15">
        <x:v>43721.4489414352</x:v>
      </x:c>
      <x:c r="F6956" t="s">
        <x:v>97</x:v>
      </x:c>
      <x:c r="G6956" s="6">
        <x:v>182.114265273845</x:v>
      </x:c>
      <x:c r="H6956" t="s">
        <x:v>98</x:v>
      </x:c>
      <x:c r="I6956" s="6">
        <x:v>15.949251310929</x:v>
      </x:c>
      <x:c r="J6956" t="s">
        <x:v>93</x:v>
      </x:c>
      <x:c r="K6956" s="6">
        <x:v>988</x:v>
      </x:c>
      <x:c r="L6956" t="s">
        <x:v>94</x:v>
      </x:c>
      <x:c r="M6956" t="s">
        <x:v>96</x:v>
      </x:c>
      <x:c r="N6956" s="8">
        <x:v>35</x:v>
      </x:c>
      <x:c r="O6956" s="8">
        <x:v>1</x:v>
      </x:c>
      <x:c r="Q6956">
        <x:v>0</x:v>
      </x:c>
      <x:c r="R6956" s="6">
        <x:v>26.209</x:v>
      </x:c>
      <x:c r="S6956" s="8">
        <x:v>176757.074157852</x:v>
      </x:c>
      <x:c r="T6956" s="12">
        <x:v>429692.182190055</x:v>
      </x:c>
      <x:c r="U6956" s="12">
        <x:v>56.7663742877738</x:v>
      </x:c>
      <x:c r="V6956" s="12">
        <x:v>57</x:v>
      </x:c>
      <x:c r="W6956" s="12">
        <x:f>NA()</x:f>
      </x:c>
    </x:row>
    <x:row r="6957">
      <x:c r="A6957">
        <x:v>3668256</x:v>
      </x:c>
      <x:c r="B6957" s="1">
        <x:v>44543.606568831</x:v>
      </x:c>
      <x:c r="C6957" s="6">
        <x:v>115.91816254</x:v>
      </x:c>
      <x:c r="D6957" s="14" t="s">
        <x:v>92</x:v>
      </x:c>
      <x:c r="E6957" s="15">
        <x:v>43721.4489414352</x:v>
      </x:c>
      <x:c r="F6957" t="s">
        <x:v>97</x:v>
      </x:c>
      <x:c r="G6957" s="6">
        <x:v>182.128840238247</x:v>
      </x:c>
      <x:c r="H6957" t="s">
        <x:v>98</x:v>
      </x:c>
      <x:c r="I6957" s="6">
        <x:v>15.949251310929</x:v>
      </x:c>
      <x:c r="J6957" t="s">
        <x:v>93</x:v>
      </x:c>
      <x:c r="K6957" s="6">
        <x:v>988</x:v>
      </x:c>
      <x:c r="L6957" t="s">
        <x:v>94</x:v>
      </x:c>
      <x:c r="M6957" t="s">
        <x:v>96</x:v>
      </x:c>
      <x:c r="N6957" s="8">
        <x:v>35</x:v>
      </x:c>
      <x:c r="O6957" s="8">
        <x:v>1</x:v>
      </x:c>
      <x:c r="Q6957">
        <x:v>0</x:v>
      </x:c>
      <x:c r="R6957" s="6">
        <x:v>26.208</x:v>
      </x:c>
      <x:c r="S6957" s="8">
        <x:v>176754.382916189</x:v>
      </x:c>
      <x:c r="T6957" s="12">
        <x:v>429691.646980854</x:v>
      </x:c>
      <x:c r="U6957" s="12">
        <x:v>56.7663742877738</x:v>
      </x:c>
      <x:c r="V6957" s="12">
        <x:v>57</x:v>
      </x:c>
      <x:c r="W6957" s="12">
        <x:f>NA()</x:f>
      </x:c>
    </x:row>
    <x:row r="6958">
      <x:c r="A6958">
        <x:v>3668260</x:v>
      </x:c>
      <x:c r="B6958" s="1">
        <x:v>44543.6065800579</x:v>
      </x:c>
      <x:c r="C6958" s="6">
        <x:v>115.9343363</x:v>
      </x:c>
      <x:c r="D6958" s="14" t="s">
        <x:v>92</x:v>
      </x:c>
      <x:c r="E6958" s="15">
        <x:v>43721.4489414352</x:v>
      </x:c>
      <x:c r="F6958" t="s">
        <x:v>97</x:v>
      </x:c>
      <x:c r="G6958" s="6">
        <x:v>182.138546846451</x:v>
      </x:c>
      <x:c r="H6958" t="s">
        <x:v>98</x:v>
      </x:c>
      <x:c r="I6958" s="6">
        <x:v>15.9554502853266</x:v>
      </x:c>
      <x:c r="J6958" t="s">
        <x:v>93</x:v>
      </x:c>
      <x:c r="K6958" s="6">
        <x:v>988</x:v>
      </x:c>
      <x:c r="L6958" t="s">
        <x:v>94</x:v>
      </x:c>
      <x:c r="M6958" t="s">
        <x:v>96</x:v>
      </x:c>
      <x:c r="N6958" s="8">
        <x:v>35</x:v>
      </x:c>
      <x:c r="O6958" s="8">
        <x:v>1</x:v>
      </x:c>
      <x:c r="Q6958">
        <x:v>0</x:v>
      </x:c>
      <x:c r="R6958" s="6">
        <x:v>26.205</x:v>
      </x:c>
      <x:c r="S6958" s="8">
        <x:v>176737.54357171</x:v>
      </x:c>
      <x:c r="T6958" s="12">
        <x:v>429676.919239329</x:v>
      </x:c>
      <x:c r="U6958" s="12">
        <x:v>56.7663742877738</x:v>
      </x:c>
      <x:c r="V6958" s="12">
        <x:v>57</x:v>
      </x:c>
      <x:c r="W6958" s="12">
        <x:f>NA()</x:f>
      </x:c>
    </x:row>
    <x:row r="6959">
      <x:c r="A6959">
        <x:v>3668263</x:v>
      </x:c>
      <x:c r="B6959" s="1">
        <x:v>44543.6065918171</x:v>
      </x:c>
      <x:c r="C6959" s="6">
        <x:v>115.951278081667</x:v>
      </x:c>
      <x:c r="D6959" s="14" t="s">
        <x:v>92</x:v>
      </x:c>
      <x:c r="E6959" s="15">
        <x:v>43721.4489414352</x:v>
      </x:c>
      <x:c r="F6959" t="s">
        <x:v>97</x:v>
      </x:c>
      <x:c r="G6959" s="6">
        <x:v>182.138546846451</x:v>
      </x:c>
      <x:c r="H6959" t="s">
        <x:v>98</x:v>
      </x:c>
      <x:c r="I6959" s="6">
        <x:v>15.9554502853266</x:v>
      </x:c>
      <x:c r="J6959" t="s">
        <x:v>93</x:v>
      </x:c>
      <x:c r="K6959" s="6">
        <x:v>988</x:v>
      </x:c>
      <x:c r="L6959" t="s">
        <x:v>94</x:v>
      </x:c>
      <x:c r="M6959" t="s">
        <x:v>96</x:v>
      </x:c>
      <x:c r="N6959" s="8">
        <x:v>35</x:v>
      </x:c>
      <x:c r="O6959" s="8">
        <x:v>1</x:v>
      </x:c>
      <x:c r="Q6959">
        <x:v>0</x:v>
      </x:c>
      <x:c r="R6959" s="6">
        <x:v>26.205</x:v>
      </x:c>
      <x:c r="S6959" s="8">
        <x:v>176730.697447572</x:v>
      </x:c>
      <x:c r="T6959" s="12">
        <x:v>429695.824086485</x:v>
      </x:c>
      <x:c r="U6959" s="12">
        <x:v>56.7663742877738</x:v>
      </x:c>
      <x:c r="V6959" s="12">
        <x:v>57</x:v>
      </x:c>
      <x:c r="W6959" s="12">
        <x:f>NA()</x:f>
      </x:c>
    </x:row>
    <x:row r="6960">
      <x:c r="A6960">
        <x:v>3668268</x:v>
      </x:c>
      <x:c r="B6960" s="1">
        <x:v>44543.606603588</x:v>
      </x:c>
      <x:c r="C6960" s="6">
        <x:v>115.9682184</x:v>
      </x:c>
      <x:c r="D6960" s="14" t="s">
        <x:v>92</x:v>
      </x:c>
      <x:c r="E6960" s="15">
        <x:v>43721.4489414352</x:v>
      </x:c>
      <x:c r="F6960" t="s">
        <x:v>97</x:v>
      </x:c>
      <x:c r="G6960" s="6">
        <x:v>182.138546846451</x:v>
      </x:c>
      <x:c r="H6960" t="s">
        <x:v>98</x:v>
      </x:c>
      <x:c r="I6960" s="6">
        <x:v>15.9554502853266</x:v>
      </x:c>
      <x:c r="J6960" t="s">
        <x:v>93</x:v>
      </x:c>
      <x:c r="K6960" s="6">
        <x:v>988</x:v>
      </x:c>
      <x:c r="L6960" t="s">
        <x:v>94</x:v>
      </x:c>
      <x:c r="M6960" t="s">
        <x:v>96</x:v>
      </x:c>
      <x:c r="N6960" s="8">
        <x:v>35</x:v>
      </x:c>
      <x:c r="O6960" s="8">
        <x:v>1</x:v>
      </x:c>
      <x:c r="Q6960">
        <x:v>0</x:v>
      </x:c>
      <x:c r="R6960" s="6">
        <x:v>26.205</x:v>
      </x:c>
      <x:c r="S6960" s="8">
        <x:v>176720.918508163</x:v>
      </x:c>
      <x:c r="T6960" s="12">
        <x:v>429695.240386295</x:v>
      </x:c>
      <x:c r="U6960" s="12">
        <x:v>56.7663742877738</x:v>
      </x:c>
      <x:c r="V6960" s="12">
        <x:v>57</x:v>
      </x:c>
      <x:c r="W6960" s="12">
        <x:f>NA()</x:f>
      </x:c>
    </x:row>
    <x:row r="6961">
      <x:c r="A6961">
        <x:v>3668273</x:v>
      </x:c>
      <x:c r="B6961" s="1">
        <x:v>44543.6066147801</x:v>
      </x:c>
      <x:c r="C6961" s="6">
        <x:v>115.984314566667</x:v>
      </x:c>
      <x:c r="D6961" s="14" t="s">
        <x:v>92</x:v>
      </x:c>
      <x:c r="E6961" s="15">
        <x:v>43721.4489414352</x:v>
      </x:c>
      <x:c r="F6961" t="s">
        <x:v>97</x:v>
      </x:c>
      <x:c r="G6961" s="6">
        <x:v>182.216318194435</x:v>
      </x:c>
      <x:c r="H6961" t="s">
        <x:v>98</x:v>
      </x:c>
      <x:c r="I6961" s="6">
        <x:v>15.949251310929</x:v>
      </x:c>
      <x:c r="J6961" t="s">
        <x:v>93</x:v>
      </x:c>
      <x:c r="K6961" s="6">
        <x:v>988</x:v>
      </x:c>
      <x:c r="L6961" t="s">
        <x:v>94</x:v>
      </x:c>
      <x:c r="M6961" t="s">
        <x:v>96</x:v>
      </x:c>
      <x:c r="N6961" s="8">
        <x:v>35</x:v>
      </x:c>
      <x:c r="O6961" s="8">
        <x:v>1</x:v>
      </x:c>
      <x:c r="Q6961">
        <x:v>0</x:v>
      </x:c>
      <x:c r="R6961" s="6">
        <x:v>26.202</x:v>
      </x:c>
      <x:c r="S6961" s="8">
        <x:v>176705.340513921</x:v>
      </x:c>
      <x:c r="T6961" s="12">
        <x:v>429675.201386715</x:v>
      </x:c>
      <x:c r="U6961" s="12">
        <x:v>56.7663742877738</x:v>
      </x:c>
      <x:c r="V6961" s="12">
        <x:v>57</x:v>
      </x:c>
      <x:c r="W6961" s="12">
        <x:f>NA()</x:f>
      </x:c>
    </x:row>
    <x:row r="6962">
      <x:c r="A6962">
        <x:v>3668275</x:v>
      </x:c>
      <x:c r="B6962" s="1">
        <x:v>44543.6066265857</x:v>
      </x:c>
      <x:c r="C6962" s="6">
        <x:v>116.001327708333</x:v>
      </x:c>
      <x:c r="D6962" s="14" t="s">
        <x:v>92</x:v>
      </x:c>
      <x:c r="E6962" s="15">
        <x:v>43721.4489414352</x:v>
      </x:c>
      <x:c r="F6962" t="s">
        <x:v>97</x:v>
      </x:c>
      <x:c r="G6962" s="6">
        <x:v>182.196865443189</x:v>
      </x:c>
      <x:c r="H6962" t="s">
        <x:v>98</x:v>
      </x:c>
      <x:c r="I6962" s="6">
        <x:v>15.9554502853266</x:v>
      </x:c>
      <x:c r="J6962" t="s">
        <x:v>93</x:v>
      </x:c>
      <x:c r="K6962" s="6">
        <x:v>988</x:v>
      </x:c>
      <x:c r="L6962" t="s">
        <x:v>94</x:v>
      </x:c>
      <x:c r="M6962" t="s">
        <x:v>96</x:v>
      </x:c>
      <x:c r="N6962" s="8">
        <x:v>35</x:v>
      </x:c>
      <x:c r="O6962" s="8">
        <x:v>1</x:v>
      </x:c>
      <x:c r="Q6962">
        <x:v>0</x:v>
      </x:c>
      <x:c r="R6962" s="6">
        <x:v>26.201</x:v>
      </x:c>
      <x:c r="S6962" s="8">
        <x:v>176699.567933278</x:v>
      </x:c>
      <x:c r="T6962" s="12">
        <x:v>429693.437929378</x:v>
      </x:c>
      <x:c r="U6962" s="12">
        <x:v>56.7663742877738</x:v>
      </x:c>
      <x:c r="V6962" s="12">
        <x:v>57</x:v>
      </x:c>
      <x:c r="W6962" s="12">
        <x:f>NA()</x:f>
      </x:c>
    </x:row>
    <x:row r="6963">
      <x:c r="A6963">
        <x:v>3668281</x:v>
      </x:c>
      <x:c r="B6963" s="1">
        <x:v>44543.6066378125</x:v>
      </x:c>
      <x:c r="C6963" s="6">
        <x:v>116.01748681</x:v>
      </x:c>
      <x:c r="D6963" s="14" t="s">
        <x:v>92</x:v>
      </x:c>
      <x:c r="E6963" s="15">
        <x:v>43721.4489414352</x:v>
      </x:c>
      <x:c r="F6963" t="s">
        <x:v>97</x:v>
      </x:c>
      <x:c r="G6963" s="6">
        <x:v>182.201735180644</x:v>
      </x:c>
      <x:c r="H6963" t="s">
        <x:v>98</x:v>
      </x:c>
      <x:c r="I6963" s="6">
        <x:v>15.949251310929</x:v>
      </x:c>
      <x:c r="J6963" t="s">
        <x:v>93</x:v>
      </x:c>
      <x:c r="K6963" s="6">
        <x:v>988</x:v>
      </x:c>
      <x:c r="L6963" t="s">
        <x:v>94</x:v>
      </x:c>
      <x:c r="M6963" t="s">
        <x:v>96</x:v>
      </x:c>
      <x:c r="N6963" s="8">
        <x:v>35</x:v>
      </x:c>
      <x:c r="O6963" s="8">
        <x:v>1</x:v>
      </x:c>
      <x:c r="Q6963">
        <x:v>0</x:v>
      </x:c>
      <x:c r="R6963" s="6">
        <x:v>26.203</x:v>
      </x:c>
      <x:c r="S6963" s="8">
        <x:v>176689.009072767</x:v>
      </x:c>
      <x:c r="T6963" s="12">
        <x:v>429691.095643768</x:v>
      </x:c>
      <x:c r="U6963" s="12">
        <x:v>56.7663742877738</x:v>
      </x:c>
      <x:c r="V6963" s="12">
        <x:v>57</x:v>
      </x:c>
      <x:c r="W6963" s="12">
        <x:f>NA()</x:f>
      </x:c>
    </x:row>
    <x:row r="6964">
      <x:c r="A6964">
        <x:v>3668285</x:v>
      </x:c>
      <x:c r="B6964" s="1">
        <x:v>44543.6066496181</x:v>
      </x:c>
      <x:c r="C6964" s="6">
        <x:v>116.034474806667</x:v>
      </x:c>
      <x:c r="D6964" s="14" t="s">
        <x:v>92</x:v>
      </x:c>
      <x:c r="E6964" s="15">
        <x:v>43721.4489414352</x:v>
      </x:c>
      <x:c r="F6964" t="s">
        <x:v>97</x:v>
      </x:c>
      <x:c r="G6964" s="6">
        <x:v>182.24061848229</x:v>
      </x:c>
      <x:c r="H6964" t="s">
        <x:v>98</x:v>
      </x:c>
      <x:c r="I6964" s="6">
        <x:v>15.9554502853266</x:v>
      </x:c>
      <x:c r="J6964" t="s">
        <x:v>93</x:v>
      </x:c>
      <x:c r="K6964" s="6">
        <x:v>988</x:v>
      </x:c>
      <x:c r="L6964" t="s">
        <x:v>94</x:v>
      </x:c>
      <x:c r="M6964" t="s">
        <x:v>96</x:v>
      </x:c>
      <x:c r="N6964" s="8">
        <x:v>35</x:v>
      </x:c>
      <x:c r="O6964" s="8">
        <x:v>1</x:v>
      </x:c>
      <x:c r="Q6964">
        <x:v>0</x:v>
      </x:c>
      <x:c r="R6964" s="6">
        <x:v>26.198</x:v>
      </x:c>
      <x:c r="S6964" s="8">
        <x:v>176675.586877757</x:v>
      </x:c>
      <x:c r="T6964" s="12">
        <x:v>429695.842838297</x:v>
      </x:c>
      <x:c r="U6964" s="12">
        <x:v>56.7663742877738</x:v>
      </x:c>
      <x:c r="V6964" s="12">
        <x:v>57</x:v>
      </x:c>
      <x:c r="W6964" s="12">
        <x:f>NA()</x:f>
      </x:c>
    </x:row>
    <x:row r="6965">
      <x:c r="A6965">
        <x:v>3668288</x:v>
      </x:c>
      <x:c r="B6965" s="1">
        <x:v>44543.6066613426</x:v>
      </x:c>
      <x:c r="C6965" s="6">
        <x:v>116.051401321667</x:v>
      </x:c>
      <x:c r="D6965" s="14" t="s">
        <x:v>92</x:v>
      </x:c>
      <x:c r="E6965" s="15">
        <x:v>43721.4489414352</x:v>
      </x:c>
      <x:c r="F6965" t="s">
        <x:v>97</x:v>
      </x:c>
      <x:c r="G6965" s="6">
        <x:v>182.269793887932</x:v>
      </x:c>
      <x:c r="H6965" t="s">
        <x:v>98</x:v>
      </x:c>
      <x:c r="I6965" s="6">
        <x:v>15.9554502853266</x:v>
      </x:c>
      <x:c r="J6965" t="s">
        <x:v>93</x:v>
      </x:c>
      <x:c r="K6965" s="6">
        <x:v>988</x:v>
      </x:c>
      <x:c r="L6965" t="s">
        <x:v>94</x:v>
      </x:c>
      <x:c r="M6965" t="s">
        <x:v>96</x:v>
      </x:c>
      <x:c r="N6965" s="8">
        <x:v>35</x:v>
      </x:c>
      <x:c r="O6965" s="8">
        <x:v>1</x:v>
      </x:c>
      <x:c r="Q6965">
        <x:v>0</x:v>
      </x:c>
      <x:c r="R6965" s="6">
        <x:v>26.196</x:v>
      </x:c>
      <x:c r="S6965" s="8">
        <x:v>176674.071357845</x:v>
      </x:c>
      <x:c r="T6965" s="12">
        <x:v>429681.232734684</x:v>
      </x:c>
      <x:c r="U6965" s="12">
        <x:v>56.7663742877738</x:v>
      </x:c>
      <x:c r="V6965" s="12">
        <x:v>57</x:v>
      </x:c>
      <x:c r="W6965" s="12">
        <x:f>NA()</x:f>
      </x:c>
    </x:row>
    <x:row r="6966">
      <x:c r="A6966">
        <x:v>3668290</x:v>
      </x:c>
      <x:c r="B6966" s="1">
        <x:v>44543.6066725347</x:v>
      </x:c>
      <x:c r="C6966" s="6">
        <x:v>116.06749377</x:v>
      </x:c>
      <x:c r="D6966" s="14" t="s">
        <x:v>92</x:v>
      </x:c>
      <x:c r="E6966" s="15">
        <x:v>43721.4489414352</x:v>
      </x:c>
      <x:c r="F6966" t="s">
        <x:v>97</x:v>
      </x:c>
      <x:c r="G6966" s="6">
        <x:v>182.235752034511</x:v>
      </x:c>
      <x:c r="H6966" t="s">
        <x:v>98</x:v>
      </x:c>
      <x:c r="I6966" s="6">
        <x:v>15.9616492711352</x:v>
      </x:c>
      <x:c r="J6966" t="s">
        <x:v>93</x:v>
      </x:c>
      <x:c r="K6966" s="6">
        <x:v>988</x:v>
      </x:c>
      <x:c r="L6966" t="s">
        <x:v>94</x:v>
      </x:c>
      <x:c r="M6966" t="s">
        <x:v>96</x:v>
      </x:c>
      <x:c r="N6966" s="8">
        <x:v>35</x:v>
      </x:c>
      <x:c r="O6966" s="8">
        <x:v>1</x:v>
      </x:c>
      <x:c r="Q6966">
        <x:v>0</x:v>
      </x:c>
      <x:c r="R6966" s="6">
        <x:v>26.196</x:v>
      </x:c>
      <x:c r="S6966" s="8">
        <x:v>176650.807933446</x:v>
      </x:c>
      <x:c r="T6966" s="12">
        <x:v>429676.906363236</x:v>
      </x:c>
      <x:c r="U6966" s="12">
        <x:v>56.7663742877738</x:v>
      </x:c>
      <x:c r="V6966" s="12">
        <x:v>57</x:v>
      </x:c>
      <x:c r="W6966" s="12">
        <x:f>NA()</x:f>
      </x:c>
    </x:row>
    <x:row r="6967">
      <x:c r="A6967">
        <x:v>3668295</x:v>
      </x:c>
      <x:c r="B6967" s="1">
        <x:v>44543.606684294</x:v>
      </x:c>
      <x:c r="C6967" s="6">
        <x:v>116.08444808</x:v>
      </x:c>
      <x:c r="D6967" s="14" t="s">
        <x:v>92</x:v>
      </x:c>
      <x:c r="E6967" s="15">
        <x:v>43721.4489414352</x:v>
      </x:c>
      <x:c r="F6967" t="s">
        <x:v>97</x:v>
      </x:c>
      <x:c r="G6967" s="6">
        <x:v>182.333030638157</x:v>
      </x:c>
      <x:c r="H6967" t="s">
        <x:v>98</x:v>
      </x:c>
      <x:c r="I6967" s="6">
        <x:v>15.949251310929</x:v>
      </x:c>
      <x:c r="J6967" t="s">
        <x:v>93</x:v>
      </x:c>
      <x:c r="K6967" s="6">
        <x:v>988</x:v>
      </x:c>
      <x:c r="L6967" t="s">
        <x:v>94</x:v>
      </x:c>
      <x:c r="M6967" t="s">
        <x:v>96</x:v>
      </x:c>
      <x:c r="N6967" s="8">
        <x:v>35</x:v>
      </x:c>
      <x:c r="O6967" s="8">
        <x:v>1</x:v>
      </x:c>
      <x:c r="Q6967">
        <x:v>0</x:v>
      </x:c>
      <x:c r="R6967" s="6">
        <x:v>26.194</x:v>
      </x:c>
      <x:c r="S6967" s="8">
        <x:v>176646.123768494</x:v>
      </x:c>
      <x:c r="T6967" s="12">
        <x:v>429690.174839318</x:v>
      </x:c>
      <x:c r="U6967" s="12">
        <x:v>56.7663742877738</x:v>
      </x:c>
      <x:c r="V6967" s="12">
        <x:v>57</x:v>
      </x:c>
      <x:c r="W6967" s="12">
        <x:f>NA()</x:f>
      </x:c>
    </x:row>
    <x:row r="6968">
      <x:c r="A6968">
        <x:v>3668298</x:v>
      </x:c>
      <x:c r="B6968" s="1">
        <x:v>44543.6066961458</x:v>
      </x:c>
      <x:c r="C6968" s="6">
        <x:v>116.101469063333</x:v>
      </x:c>
      <x:c r="D6968" s="14" t="s">
        <x:v>92</x:v>
      </x:c>
      <x:c r="E6968" s="15">
        <x:v>43721.4489414352</x:v>
      </x:c>
      <x:c r="F6968" t="s">
        <x:v>97</x:v>
      </x:c>
      <x:c r="G6968" s="6">
        <x:v>182.391419100645</x:v>
      </x:c>
      <x:c r="H6968" t="s">
        <x:v>98</x:v>
      </x:c>
      <x:c r="I6968" s="6">
        <x:v>15.949251310929</x:v>
      </x:c>
      <x:c r="J6968" t="s">
        <x:v>93</x:v>
      </x:c>
      <x:c r="K6968" s="6">
        <x:v>988</x:v>
      </x:c>
      <x:c r="L6968" t="s">
        <x:v>94</x:v>
      </x:c>
      <x:c r="M6968" t="s">
        <x:v>96</x:v>
      </x:c>
      <x:c r="N6968" s="8">
        <x:v>35</x:v>
      </x:c>
      <x:c r="O6968" s="8">
        <x:v>1</x:v>
      </x:c>
      <x:c r="Q6968">
        <x:v>0</x:v>
      </x:c>
      <x:c r="R6968" s="6">
        <x:v>26.19</x:v>
      </x:c>
      <x:c r="S6968" s="8">
        <x:v>176632.614698423</x:v>
      </x:c>
      <x:c r="T6968" s="12">
        <x:v>429691.467027862</x:v>
      </x:c>
      <x:c r="U6968" s="12">
        <x:v>56.7663742877738</x:v>
      </x:c>
      <x:c r="V6968" s="12">
        <x:v>57</x:v>
      </x:c>
      <x:c r="W6968" s="12">
        <x:f>NA()</x:f>
      </x:c>
    </x:row>
    <x:row r="6969">
      <x:c r="A6969">
        <x:v>3668304</x:v>
      </x:c>
      <x:c r="B6969" s="1">
        <x:v>44543.6067072917</x:v>
      </x:c>
      <x:c r="C6969" s="6">
        <x:v>116.117566706667</x:v>
      </x:c>
      <x:c r="D6969" s="14" t="s">
        <x:v>92</x:v>
      </x:c>
      <x:c r="E6969" s="15">
        <x:v>43721.4489414352</x:v>
      </x:c>
      <x:c r="F6969" t="s">
        <x:v>97</x:v>
      </x:c>
      <x:c r="G6969" s="6">
        <x:v>182.328160816554</x:v>
      </x:c>
      <x:c r="H6969" t="s">
        <x:v>98</x:v>
      </x:c>
      <x:c r="I6969" s="6">
        <x:v>15.9554502853266</x:v>
      </x:c>
      <x:c r="J6969" t="s">
        <x:v>93</x:v>
      </x:c>
      <x:c r="K6969" s="6">
        <x:v>988</x:v>
      </x:c>
      <x:c r="L6969" t="s">
        <x:v>94</x:v>
      </x:c>
      <x:c r="M6969" t="s">
        <x:v>96</x:v>
      </x:c>
      <x:c r="N6969" s="8">
        <x:v>35</x:v>
      </x:c>
      <x:c r="O6969" s="8">
        <x:v>1</x:v>
      </x:c>
      <x:c r="Q6969">
        <x:v>0</x:v>
      </x:c>
      <x:c r="R6969" s="6">
        <x:v>26.192</x:v>
      </x:c>
      <x:c r="S6969" s="8">
        <x:v>176617.27588555</x:v>
      </x:c>
      <x:c r="T6969" s="12">
        <x:v>429674.382374526</x:v>
      </x:c>
      <x:c r="U6969" s="12">
        <x:v>56.7663742877738</x:v>
      </x:c>
      <x:c r="V6969" s="12">
        <x:v>57</x:v>
      </x:c>
      <x:c r="W6969" s="12">
        <x:f>NA()</x:f>
      </x:c>
    </x:row>
    <x:row r="6970">
      <x:c r="A6970">
        <x:v>3668309</x:v>
      </x:c>
      <x:c r="B6970" s="1">
        <x:v>44543.6067190625</x:v>
      </x:c>
      <x:c r="C6970" s="6">
        <x:v>116.134515336667</x:v>
      </x:c>
      <x:c r="D6970" s="14" t="s">
        <x:v>92</x:v>
      </x:c>
      <x:c r="E6970" s="15">
        <x:v>43721.4489414352</x:v>
      </x:c>
      <x:c r="F6970" t="s">
        <x:v>97</x:v>
      </x:c>
      <x:c r="G6970" s="6">
        <x:v>182.342755907518</x:v>
      </x:c>
      <x:c r="H6970" t="s">
        <x:v>98</x:v>
      </x:c>
      <x:c r="I6970" s="6">
        <x:v>15.9554502853266</x:v>
      </x:c>
      <x:c r="J6970" t="s">
        <x:v>93</x:v>
      </x:c>
      <x:c r="K6970" s="6">
        <x:v>988</x:v>
      </x:c>
      <x:c r="L6970" t="s">
        <x:v>94</x:v>
      </x:c>
      <x:c r="M6970" t="s">
        <x:v>96</x:v>
      </x:c>
      <x:c r="N6970" s="8">
        <x:v>35</x:v>
      </x:c>
      <x:c r="O6970" s="8">
        <x:v>1</x:v>
      </x:c>
      <x:c r="Q6970">
        <x:v>0</x:v>
      </x:c>
      <x:c r="R6970" s="6">
        <x:v>26.191</x:v>
      </x:c>
      <x:c r="S6970" s="8">
        <x:v>176614.294736177</x:v>
      </x:c>
      <x:c r="T6970" s="12">
        <x:v>429690.26699833</x:v>
      </x:c>
      <x:c r="U6970" s="12">
        <x:v>56.7663742877738</x:v>
      </x:c>
      <x:c r="V6970" s="12">
        <x:v>57</x:v>
      </x:c>
      <x:c r="W6970" s="12">
        <x:f>NA()</x:f>
      </x:c>
    </x:row>
    <x:row r="6971">
      <x:c r="A6971">
        <x:v>3668311</x:v>
      </x:c>
      <x:c r="B6971" s="1">
        <x:v>44543.6067308218</x:v>
      </x:c>
      <x:c r="C6971" s="6">
        <x:v>116.151454868333</x:v>
      </x:c>
      <x:c r="D6971" s="14" t="s">
        <x:v>92</x:v>
      </x:c>
      <x:c r="E6971" s="15">
        <x:v>43721.4489414352</x:v>
      </x:c>
      <x:c r="F6971" t="s">
        <x:v>97</x:v>
      </x:c>
      <x:c r="G6971" s="6">
        <x:v>182.38654924438</x:v>
      </x:c>
      <x:c r="H6971" t="s">
        <x:v>98</x:v>
      </x:c>
      <x:c r="I6971" s="6">
        <x:v>15.9554502853266</x:v>
      </x:c>
      <x:c r="J6971" t="s">
        <x:v>93</x:v>
      </x:c>
      <x:c r="K6971" s="6">
        <x:v>988</x:v>
      </x:c>
      <x:c r="L6971" t="s">
        <x:v>94</x:v>
      </x:c>
      <x:c r="M6971" t="s">
        <x:v>96</x:v>
      </x:c>
      <x:c r="N6971" s="8">
        <x:v>35</x:v>
      </x:c>
      <x:c r="O6971" s="8">
        <x:v>1</x:v>
      </x:c>
      <x:c r="Q6971">
        <x:v>0</x:v>
      </x:c>
      <x:c r="R6971" s="6">
        <x:v>26.188</x:v>
      </x:c>
      <x:c r="S6971" s="8">
        <x:v>176600.712613571</x:v>
      </x:c>
      <x:c r="T6971" s="12">
        <x:v>429686.999226199</x:v>
      </x:c>
      <x:c r="U6971" s="12">
        <x:v>56.7663742877738</x:v>
      </x:c>
      <x:c r="V6971" s="12">
        <x:v>57</x:v>
      </x:c>
      <x:c r="W6971" s="12">
        <x:f>NA()</x:f>
      </x:c>
    </x:row>
    <x:row r="6972">
      <x:c r="A6972">
        <x:v>3668316</x:v>
      </x:c>
      <x:c r="B6972" s="1">
        <x:v>44543.6067420139</x:v>
      </x:c>
      <x:c r="C6972" s="6">
        <x:v>116.167544505</x:v>
      </x:c>
      <x:c r="D6972" s="14" t="s">
        <x:v>92</x:v>
      </x:c>
      <x:c r="E6972" s="15">
        <x:v>43721.4489414352</x:v>
      </x:c>
      <x:c r="F6972" t="s">
        <x:v>97</x:v>
      </x:c>
      <x:c r="G6972" s="6">
        <x:v>182.420621396994</x:v>
      </x:c>
      <x:c r="H6972" t="s">
        <x:v>98</x:v>
      </x:c>
      <x:c r="I6972" s="6">
        <x:v>15.949251310929</x:v>
      </x:c>
      <x:c r="J6972" t="s">
        <x:v>93</x:v>
      </x:c>
      <x:c r="K6972" s="6">
        <x:v>988</x:v>
      </x:c>
      <x:c r="L6972" t="s">
        <x:v>94</x:v>
      </x:c>
      <x:c r="M6972" t="s">
        <x:v>96</x:v>
      </x:c>
      <x:c r="N6972" s="8">
        <x:v>35</x:v>
      </x:c>
      <x:c r="O6972" s="8">
        <x:v>1</x:v>
      </x:c>
      <x:c r="Q6972">
        <x:v>0</x:v>
      </x:c>
      <x:c r="R6972" s="6">
        <x:v>26.188</x:v>
      </x:c>
      <x:c r="S6972" s="8">
        <x:v>176597.837398702</x:v>
      </x:c>
      <x:c r="T6972" s="12">
        <x:v>429669.782754458</x:v>
      </x:c>
      <x:c r="U6972" s="12">
        <x:v>56.7663742877738</x:v>
      </x:c>
      <x:c r="V6972" s="12">
        <x:v>57</x:v>
      </x:c>
      <x:c r="W6972" s="12">
        <x:f>NA()</x:f>
      </x:c>
    </x:row>
    <x:row r="6973">
      <x:c r="A6973">
        <x:v>3668319</x:v>
      </x:c>
      <x:c r="B6973" s="1">
        <x:v>44543.6067538542</x:v>
      </x:c>
      <x:c r="C6973" s="6">
        <x:v>116.18459939</x:v>
      </x:c>
      <x:c r="D6973" s="14" t="s">
        <x:v>92</x:v>
      </x:c>
      <x:c r="E6973" s="15">
        <x:v>43721.4489414352</x:v>
      </x:c>
      <x:c r="F6973" t="s">
        <x:v>97</x:v>
      </x:c>
      <x:c r="G6973" s="6">
        <x:v>182.367083595791</x:v>
      </x:c>
      <x:c r="H6973" t="s">
        <x:v>98</x:v>
      </x:c>
      <x:c r="I6973" s="6">
        <x:v>15.9616492711352</x:v>
      </x:c>
      <x:c r="J6973" t="s">
        <x:v>93</x:v>
      </x:c>
      <x:c r="K6973" s="6">
        <x:v>988</x:v>
      </x:c>
      <x:c r="L6973" t="s">
        <x:v>94</x:v>
      </x:c>
      <x:c r="M6973" t="s">
        <x:v>96</x:v>
      </x:c>
      <x:c r="N6973" s="8">
        <x:v>35</x:v>
      </x:c>
      <x:c r="O6973" s="8">
        <x:v>1</x:v>
      </x:c>
      <x:c r="Q6973">
        <x:v>0</x:v>
      </x:c>
      <x:c r="R6973" s="6">
        <x:v>26.187</x:v>
      </x:c>
      <x:c r="S6973" s="8">
        <x:v>176592.574031502</x:v>
      </x:c>
      <x:c r="T6973" s="12">
        <x:v>429694.142785028</x:v>
      </x:c>
      <x:c r="U6973" s="12">
        <x:v>56.7663742877738</x:v>
      </x:c>
      <x:c r="V6973" s="12">
        <x:v>57</x:v>
      </x:c>
      <x:c r="W6973" s="12">
        <x:f>NA()</x:f>
      </x:c>
    </x:row>
    <x:row r="6974">
      <x:c r="A6974">
        <x:v>3668323</x:v>
      </x:c>
      <x:c r="B6974" s="1">
        <x:v>44543.6067651273</x:v>
      </x:c>
      <x:c r="C6974" s="6">
        <x:v>116.20081423</x:v>
      </x:c>
      <x:c r="D6974" s="14" t="s">
        <x:v>92</x:v>
      </x:c>
      <x:c r="E6974" s="15">
        <x:v>43721.4489414352</x:v>
      </x:c>
      <x:c r="F6974" t="s">
        <x:v>97</x:v>
      </x:c>
      <x:c r="G6974" s="6">
        <x:v>182.401149711913</x:v>
      </x:c>
      <x:c r="H6974" t="s">
        <x:v>98</x:v>
      </x:c>
      <x:c r="I6974" s="6">
        <x:v>15.9554502853266</x:v>
      </x:c>
      <x:c r="J6974" t="s">
        <x:v>93</x:v>
      </x:c>
      <x:c r="K6974" s="6">
        <x:v>988</x:v>
      </x:c>
      <x:c r="L6974" t="s">
        <x:v>94</x:v>
      </x:c>
      <x:c r="M6974" t="s">
        <x:v>96</x:v>
      </x:c>
      <x:c r="N6974" s="8">
        <x:v>35</x:v>
      </x:c>
      <x:c r="O6974" s="8">
        <x:v>1</x:v>
      </x:c>
      <x:c r="Q6974">
        <x:v>0</x:v>
      </x:c>
      <x:c r="R6974" s="6">
        <x:v>26.187</x:v>
      </x:c>
      <x:c r="S6974" s="8">
        <x:v>176580.315060238</x:v>
      </x:c>
      <x:c r="T6974" s="12">
        <x:v>429684.602192877</x:v>
      </x:c>
      <x:c r="U6974" s="12">
        <x:v>56.7663742877738</x:v>
      </x:c>
      <x:c r="V6974" s="12">
        <x:v>57</x:v>
      </x:c>
      <x:c r="W6974" s="12">
        <x:f>NA()</x:f>
      </x:c>
    </x:row>
    <x:row r="6975">
      <x:c r="A6975">
        <x:v>3668327</x:v>
      </x:c>
      <x:c r="B6975" s="1">
        <x:v>44543.6067768866</x:v>
      </x:c>
      <x:c r="C6975" s="6">
        <x:v>116.217769395</x:v>
      </x:c>
      <x:c r="D6975" s="14" t="s">
        <x:v>92</x:v>
      </x:c>
      <x:c r="E6975" s="15">
        <x:v>43721.4489414352</x:v>
      </x:c>
      <x:c r="F6975" t="s">
        <x:v>97</x:v>
      </x:c>
      <x:c r="G6975" s="6">
        <x:v>182.42548812366</x:v>
      </x:c>
      <x:c r="H6975" t="s">
        <x:v>98</x:v>
      </x:c>
      <x:c r="I6975" s="6">
        <x:v>15.9616492711352</x:v>
      </x:c>
      <x:c r="J6975" t="s">
        <x:v>93</x:v>
      </x:c>
      <x:c r="K6975" s="6">
        <x:v>988</x:v>
      </x:c>
      <x:c r="L6975" t="s">
        <x:v>94</x:v>
      </x:c>
      <x:c r="M6975" t="s">
        <x:v>96</x:v>
      </x:c>
      <x:c r="N6975" s="8">
        <x:v>35</x:v>
      </x:c>
      <x:c r="O6975" s="8">
        <x:v>1</x:v>
      </x:c>
      <x:c r="Q6975">
        <x:v>0</x:v>
      </x:c>
      <x:c r="R6975" s="6">
        <x:v>26.183</x:v>
      </x:c>
      <x:c r="S6975" s="8">
        <x:v>176565.381503849</x:v>
      </x:c>
      <x:c r="T6975" s="12">
        <x:v>429685.418658145</x:v>
      </x:c>
      <x:c r="U6975" s="12">
        <x:v>56.7663742877738</x:v>
      </x:c>
      <x:c r="V6975" s="12">
        <x:v>57</x:v>
      </x:c>
      <x:c r="W6975" s="12">
        <x:f>NA()</x:f>
      </x:c>
    </x:row>
    <x:row r="6976">
      <x:c r="A6976">
        <x:v>3668330</x:v>
      </x:c>
      <x:c r="B6976" s="1">
        <x:v>44543.6067886574</x:v>
      </x:c>
      <x:c r="C6976" s="6">
        <x:v>116.234725015</x:v>
      </x:c>
      <x:c r="D6976" s="14" t="s">
        <x:v>92</x:v>
      </x:c>
      <x:c r="E6976" s="15">
        <x:v>43721.4489414352</x:v>
      </x:c>
      <x:c r="F6976" t="s">
        <x:v>97</x:v>
      </x:c>
      <x:c r="G6976" s="6">
        <x:v>182.508260563439</x:v>
      </x:c>
      <x:c r="H6976" t="s">
        <x:v>98</x:v>
      </x:c>
      <x:c r="I6976" s="6">
        <x:v>15.949251310929</x:v>
      </x:c>
      <x:c r="J6976" t="s">
        <x:v>93</x:v>
      </x:c>
      <x:c r="K6976" s="6">
        <x:v>988</x:v>
      </x:c>
      <x:c r="L6976" t="s">
        <x:v>94</x:v>
      </x:c>
      <x:c r="M6976" t="s">
        <x:v>96</x:v>
      </x:c>
      <x:c r="N6976" s="8">
        <x:v>35</x:v>
      </x:c>
      <x:c r="O6976" s="8">
        <x:v>1</x:v>
      </x:c>
      <x:c r="Q6976">
        <x:v>0</x:v>
      </x:c>
      <x:c r="R6976" s="6">
        <x:v>26.182</x:v>
      </x:c>
      <x:c r="S6976" s="8">
        <x:v>176553.503160092</x:v>
      </x:c>
      <x:c r="T6976" s="12">
        <x:v>429686.097405946</x:v>
      </x:c>
      <x:c r="U6976" s="12">
        <x:v>56.7663742877738</x:v>
      </x:c>
      <x:c r="V6976" s="12">
        <x:v>57</x:v>
      </x:c>
      <x:c r="W6976" s="12">
        <x:f>NA()</x:f>
      </x:c>
    </x:row>
    <x:row r="6977">
      <x:c r="A6977">
        <x:v>3668336</x:v>
      </x:c>
      <x:c r="B6977" s="1">
        <x:v>44543.6067998495</x:v>
      </x:c>
      <x:c r="C6977" s="6">
        <x:v>116.25081613</x:v>
      </x:c>
      <x:c r="D6977" s="14" t="s">
        <x:v>92</x:v>
      </x:c>
      <x:c r="E6977" s="15">
        <x:v>43721.4489414352</x:v>
      </x:c>
      <x:c r="F6977" t="s">
        <x:v>97</x:v>
      </x:c>
      <x:c r="G6977" s="6">
        <x:v>182.508260563439</x:v>
      </x:c>
      <x:c r="H6977" t="s">
        <x:v>98</x:v>
      </x:c>
      <x:c r="I6977" s="6">
        <x:v>15.949251310929</x:v>
      </x:c>
      <x:c r="J6977" t="s">
        <x:v>93</x:v>
      </x:c>
      <x:c r="K6977" s="6">
        <x:v>988</x:v>
      </x:c>
      <x:c r="L6977" t="s">
        <x:v>94</x:v>
      </x:c>
      <x:c r="M6977" t="s">
        <x:v>96</x:v>
      </x:c>
      <x:c r="N6977" s="8">
        <x:v>35</x:v>
      </x:c>
      <x:c r="O6977" s="8">
        <x:v>1</x:v>
      </x:c>
      <x:c r="Q6977">
        <x:v>0</x:v>
      </x:c>
      <x:c r="R6977" s="6">
        <x:v>26.182</x:v>
      </x:c>
      <x:c r="S6977" s="8">
        <x:v>176538.381416991</x:v>
      </x:c>
      <x:c r="T6977" s="12">
        <x:v>429685.986362012</x:v>
      </x:c>
      <x:c r="U6977" s="12">
        <x:v>56.7663742877738</x:v>
      </x:c>
      <x:c r="V6977" s="12">
        <x:v>57</x:v>
      </x:c>
      <x:c r="W6977" s="12">
        <x:f>NA()</x:f>
      </x:c>
    </x:row>
    <x:row r="6978">
      <x:c r="A6978">
        <x:v>3668338</x:v>
      </x:c>
      <x:c r="B6978" s="1">
        <x:v>44543.6068116088</x:v>
      </x:c>
      <x:c r="C6978" s="6">
        <x:v>116.267773498333</x:v>
      </x:c>
      <x:c r="D6978" s="14" t="s">
        <x:v>92</x:v>
      </x:c>
      <x:c r="E6978" s="15">
        <x:v>43721.4489414352</x:v>
      </x:c>
      <x:c r="F6978" t="s">
        <x:v>97</x:v>
      </x:c>
      <x:c r="G6978" s="6">
        <x:v>182.532614447237</x:v>
      </x:c>
      <x:c r="H6978" t="s">
        <x:v>98</x:v>
      </x:c>
      <x:c r="I6978" s="6">
        <x:v>15.9554502853266</x:v>
      </x:c>
      <x:c r="J6978" t="s">
        <x:v>93</x:v>
      </x:c>
      <x:c r="K6978" s="6">
        <x:v>988</x:v>
      </x:c>
      <x:c r="L6978" t="s">
        <x:v>94</x:v>
      </x:c>
      <x:c r="M6978" t="s">
        <x:v>96</x:v>
      </x:c>
      <x:c r="N6978" s="8">
        <x:v>35</x:v>
      </x:c>
      <x:c r="O6978" s="8">
        <x:v>1</x:v>
      </x:c>
      <x:c r="Q6978">
        <x:v>0</x:v>
      </x:c>
      <x:c r="R6978" s="6">
        <x:v>26.178</x:v>
      </x:c>
      <x:c r="S6978" s="8">
        <x:v>176532.598427905</x:v>
      </x:c>
      <x:c r="T6978" s="12">
        <x:v>429687.987052347</x:v>
      </x:c>
      <x:c r="U6978" s="12">
        <x:v>56.7663742877738</x:v>
      </x:c>
      <x:c r="V6978" s="12">
        <x:v>57</x:v>
      </x:c>
      <x:c r="W6978" s="12">
        <x:f>NA()</x:f>
      </x:c>
    </x:row>
    <x:row r="6979">
      <x:c r="A6979">
        <x:v>3668342</x:v>
      </x:c>
      <x:c r="B6979" s="1">
        <x:v>44543.6068234144</x:v>
      </x:c>
      <x:c r="C6979" s="6">
        <x:v>116.284796191667</x:v>
      </x:c>
      <x:c r="D6979" s="14" t="s">
        <x:v>92</x:v>
      </x:c>
      <x:c r="E6979" s="15">
        <x:v>43721.4489414352</x:v>
      </x:c>
      <x:c r="F6979" t="s">
        <x:v>97</x:v>
      </x:c>
      <x:c r="G6979" s="6">
        <x:v>182.518001872075</x:v>
      </x:c>
      <x:c r="H6979" t="s">
        <x:v>98</x:v>
      </x:c>
      <x:c r="I6979" s="6">
        <x:v>15.9554502853266</x:v>
      </x:c>
      <x:c r="J6979" t="s">
        <x:v>93</x:v>
      </x:c>
      <x:c r="K6979" s="6">
        <x:v>988</x:v>
      </x:c>
      <x:c r="L6979" t="s">
        <x:v>94</x:v>
      </x:c>
      <x:c r="M6979" t="s">
        <x:v>96</x:v>
      </x:c>
      <x:c r="N6979" s="8">
        <x:v>35</x:v>
      </x:c>
      <x:c r="O6979" s="8">
        <x:v>1</x:v>
      </x:c>
      <x:c r="Q6979">
        <x:v>0</x:v>
      </x:c>
      <x:c r="R6979" s="6">
        <x:v>26.179</x:v>
      </x:c>
      <x:c r="S6979" s="8">
        <x:v>176522.391306944</x:v>
      </x:c>
      <x:c r="T6979" s="12">
        <x:v>429677.340188608</x:v>
      </x:c>
      <x:c r="U6979" s="12">
        <x:v>56.7663742877738</x:v>
      </x:c>
      <x:c r="V6979" s="12">
        <x:v>57</x:v>
      </x:c>
      <x:c r="W6979" s="12">
        <x:f>NA()</x:f>
      </x:c>
    </x:row>
    <x:row r="6980">
      <x:c r="A6980">
        <x:v>3668349</x:v>
      </x:c>
      <x:c r="B6980" s="1">
        <x:v>44543.6068346875</x:v>
      </x:c>
      <x:c r="C6980" s="6">
        <x:v>116.301013226667</x:v>
      </x:c>
      <x:c r="D6980" s="14" t="s">
        <x:v>92</x:v>
      </x:c>
      <x:c r="E6980" s="15">
        <x:v>43721.4489414352</x:v>
      </x:c>
      <x:c r="F6980" t="s">
        <x:v>97</x:v>
      </x:c>
      <x:c r="G6980" s="6">
        <x:v>182.566713586392</x:v>
      </x:c>
      <x:c r="H6980" t="s">
        <x:v>98</x:v>
      </x:c>
      <x:c r="I6980" s="6">
        <x:v>15.949251310929</x:v>
      </x:c>
      <x:c r="J6980" t="s">
        <x:v>93</x:v>
      </x:c>
      <x:c r="K6980" s="6">
        <x:v>988</x:v>
      </x:c>
      <x:c r="L6980" t="s">
        <x:v>94</x:v>
      </x:c>
      <x:c r="M6980" t="s">
        <x:v>96</x:v>
      </x:c>
      <x:c r="N6980" s="8">
        <x:v>35</x:v>
      </x:c>
      <x:c r="O6980" s="8">
        <x:v>1</x:v>
      </x:c>
      <x:c r="Q6980">
        <x:v>0</x:v>
      </x:c>
      <x:c r="R6980" s="6">
        <x:v>26.178</x:v>
      </x:c>
      <x:c r="S6980" s="8">
        <x:v>176514.883292621</x:v>
      </x:c>
      <x:c r="T6980" s="12">
        <x:v>429677.642969933</x:v>
      </x:c>
      <x:c r="U6980" s="12">
        <x:v>56.7663742877738</x:v>
      </x:c>
      <x:c r="V6980" s="12">
        <x:v>57</x:v>
      </x:c>
      <x:c r="W6980" s="12">
        <x:f>NA()</x:f>
      </x:c>
    </x:row>
    <x:row r="6981">
      <x:c r="A6981">
        <x:v>3668352</x:v>
      </x:c>
      <x:c r="B6981" s="1">
        <x:v>44543.6068464931</x:v>
      </x:c>
      <x:c r="C6981" s="6">
        <x:v>116.317969435</x:v>
      </x:c>
      <x:c r="D6981" s="14" t="s">
        <x:v>92</x:v>
      </x:c>
      <x:c r="E6981" s="15">
        <x:v>43721.4489414352</x:v>
      </x:c>
      <x:c r="F6981" t="s">
        <x:v>97</x:v>
      </x:c>
      <x:c r="G6981" s="6">
        <x:v>182.547228368576</x:v>
      </x:c>
      <x:c r="H6981" t="s">
        <x:v>98</x:v>
      </x:c>
      <x:c r="I6981" s="6">
        <x:v>15.9554502853266</x:v>
      </x:c>
      <x:c r="J6981" t="s">
        <x:v>93</x:v>
      </x:c>
      <x:c r="K6981" s="6">
        <x:v>988</x:v>
      </x:c>
      <x:c r="L6981" t="s">
        <x:v>94</x:v>
      </x:c>
      <x:c r="M6981" t="s">
        <x:v>96</x:v>
      </x:c>
      <x:c r="N6981" s="8">
        <x:v>35</x:v>
      </x:c>
      <x:c r="O6981" s="8">
        <x:v>1</x:v>
      </x:c>
      <x:c r="Q6981">
        <x:v>0</x:v>
      </x:c>
      <x:c r="R6981" s="6">
        <x:v>26.177</x:v>
      </x:c>
      <x:c r="S6981" s="8">
        <x:v>176497.863574348</x:v>
      </x:c>
      <x:c r="T6981" s="12">
        <x:v>429685.783462336</x:v>
      </x:c>
      <x:c r="U6981" s="12">
        <x:v>56.7663742877738</x:v>
      </x:c>
      <x:c r="V6981" s="12">
        <x:v>57</x:v>
      </x:c>
      <x:c r="W6981" s="12">
        <x:f>NA()</x:f>
      </x:c>
    </x:row>
    <x:row r="6982">
      <x:c r="A6982">
        <x:v>3668354</x:v>
      </x:c>
      <x:c r="B6982" s="1">
        <x:v>44543.6068582176</x:v>
      </x:c>
      <x:c r="C6982" s="6">
        <x:v>116.334912121667</x:v>
      </x:c>
      <x:c r="D6982" s="14" t="s">
        <x:v>92</x:v>
      </x:c>
      <x:c r="E6982" s="15">
        <x:v>43721.4489414352</x:v>
      </x:c>
      <x:c r="F6982" t="s">
        <x:v>97</x:v>
      </x:c>
      <x:c r="G6982" s="6">
        <x:v>182.561843636269</x:v>
      </x:c>
      <x:c r="H6982" t="s">
        <x:v>98</x:v>
      </x:c>
      <x:c r="I6982" s="6">
        <x:v>15.9554502853266</x:v>
      </x:c>
      <x:c r="J6982" t="s">
        <x:v>93</x:v>
      </x:c>
      <x:c r="K6982" s="6">
        <x:v>988</x:v>
      </x:c>
      <x:c r="L6982" t="s">
        <x:v>94</x:v>
      </x:c>
      <x:c r="M6982" t="s">
        <x:v>96</x:v>
      </x:c>
      <x:c r="N6982" s="8">
        <x:v>35</x:v>
      </x:c>
      <x:c r="O6982" s="8">
        <x:v>1</x:v>
      </x:c>
      <x:c r="Q6982">
        <x:v>0</x:v>
      </x:c>
      <x:c r="R6982" s="6">
        <x:v>26.176</x:v>
      </x:c>
      <x:c r="S6982" s="8">
        <x:v>176496.273076604</x:v>
      </x:c>
      <x:c r="T6982" s="12">
        <x:v>429688.55363638</x:v>
      </x:c>
      <x:c r="U6982" s="12">
        <x:v>56.7663742877738</x:v>
      </x:c>
      <x:c r="V6982" s="12">
        <x:v>57</x:v>
      </x:c>
      <x:c r="W6982" s="12">
        <x:f>NA()</x:f>
      </x:c>
    </x:row>
    <x:row r="6983">
      <x:c r="A6983">
        <x:v>3668359</x:v>
      </x:c>
      <x:c r="B6983" s="1">
        <x:v>44543.6068694097</x:v>
      </x:c>
      <x:c r="C6983" s="6">
        <x:v>116.350990835</x:v>
      </x:c>
      <x:c r="D6983" s="14" t="s">
        <x:v>92</x:v>
      </x:c>
      <x:c r="E6983" s="15">
        <x:v>43721.4489414352</x:v>
      </x:c>
      <x:c r="F6983" t="s">
        <x:v>97</x:v>
      </x:c>
      <x:c r="G6983" s="6">
        <x:v>182.591078211429</x:v>
      </x:c>
      <x:c r="H6983" t="s">
        <x:v>98</x:v>
      </x:c>
      <x:c r="I6983" s="6">
        <x:v>15.9554502853266</x:v>
      </x:c>
      <x:c r="J6983" t="s">
        <x:v>93</x:v>
      </x:c>
      <x:c r="K6983" s="6">
        <x:v>988</x:v>
      </x:c>
      <x:c r="L6983" t="s">
        <x:v>94</x:v>
      </x:c>
      <x:c r="M6983" t="s">
        <x:v>96</x:v>
      </x:c>
      <x:c r="N6983" s="8">
        <x:v>35</x:v>
      </x:c>
      <x:c r="O6983" s="8">
        <x:v>1</x:v>
      </x:c>
      <x:c r="Q6983">
        <x:v>0</x:v>
      </x:c>
      <x:c r="R6983" s="6">
        <x:v>26.174</x:v>
      </x:c>
      <x:c r="S6983" s="8">
        <x:v>176487.179672711</x:v>
      </x:c>
      <x:c r="T6983" s="12">
        <x:v>429697.0888496</x:v>
      </x:c>
      <x:c r="U6983" s="12">
        <x:v>56.7663742877738</x:v>
      </x:c>
      <x:c r="V6983" s="12">
        <x:v>57</x:v>
      </x:c>
      <x:c r="W6983" s="12">
        <x:f>NA()</x:f>
      </x:c>
    </x:row>
    <x:row r="6984">
      <x:c r="A6984">
        <x:v>3668365</x:v>
      </x:c>
      <x:c r="B6984" s="1">
        <x:v>44543.606881169</x:v>
      </x:c>
      <x:c r="C6984" s="6">
        <x:v>116.367919131667</x:v>
      </x:c>
      <x:c r="D6984" s="14" t="s">
        <x:v>92</x:v>
      </x:c>
      <x:c r="E6984" s="15">
        <x:v>43721.4489414352</x:v>
      </x:c>
      <x:c r="F6984" t="s">
        <x:v>97</x:v>
      </x:c>
      <x:c r="G6984" s="6">
        <x:v>182.620318174132</x:v>
      </x:c>
      <x:c r="H6984" t="s">
        <x:v>98</x:v>
      </x:c>
      <x:c r="I6984" s="6">
        <x:v>15.9554502853266</x:v>
      </x:c>
      <x:c r="J6984" t="s">
        <x:v>93</x:v>
      </x:c>
      <x:c r="K6984" s="6">
        <x:v>988</x:v>
      </x:c>
      <x:c r="L6984" t="s">
        <x:v>94</x:v>
      </x:c>
      <x:c r="M6984" t="s">
        <x:v>96</x:v>
      </x:c>
      <x:c r="N6984" s="8">
        <x:v>35</x:v>
      </x:c>
      <x:c r="O6984" s="8">
        <x:v>1</x:v>
      </x:c>
      <x:c r="Q6984">
        <x:v>0</x:v>
      </x:c>
      <x:c r="R6984" s="6">
        <x:v>26.172</x:v>
      </x:c>
      <x:c r="S6984" s="8">
        <x:v>176474.868002909</x:v>
      </x:c>
      <x:c r="T6984" s="12">
        <x:v>429691.669284096</x:v>
      </x:c>
      <x:c r="U6984" s="12">
        <x:v>56.7663742877738</x:v>
      </x:c>
      <x:c r="V6984" s="12">
        <x:v>57</x:v>
      </x:c>
      <x:c r="W6984" s="12">
        <x:f>NA()</x:f>
      </x:c>
    </x:row>
    <x:row r="6985">
      <x:c r="A6985">
        <x:v>3668369</x:v>
      </x:c>
      <x:c r="B6985" s="1">
        <x:v>44543.6068929745</x:v>
      </x:c>
      <x:c r="C6985" s="6">
        <x:v>116.384927568333</x:v>
      </x:c>
      <x:c r="D6985" s="14" t="s">
        <x:v>92</x:v>
      </x:c>
      <x:c r="E6985" s="15">
        <x:v>43721.4489414352</x:v>
      </x:c>
      <x:c r="F6985" t="s">
        <x:v>97</x:v>
      </x:c>
      <x:c r="G6985" s="6">
        <x:v>182.634940176256</x:v>
      </x:c>
      <x:c r="H6985" t="s">
        <x:v>98</x:v>
      </x:c>
      <x:c r="I6985" s="6">
        <x:v>15.9554502853266</x:v>
      </x:c>
      <x:c r="J6985" t="s">
        <x:v>93</x:v>
      </x:c>
      <x:c r="K6985" s="6">
        <x:v>988</x:v>
      </x:c>
      <x:c r="L6985" t="s">
        <x:v>94</x:v>
      </x:c>
      <x:c r="M6985" t="s">
        <x:v>96</x:v>
      </x:c>
      <x:c r="N6985" s="8">
        <x:v>35</x:v>
      </x:c>
      <x:c r="O6985" s="8">
        <x:v>1</x:v>
      </x:c>
      <x:c r="Q6985">
        <x:v>0</x:v>
      </x:c>
      <x:c r="R6985" s="6">
        <x:v>26.171</x:v>
      </x:c>
      <x:c r="S6985" s="8">
        <x:v>176464.55790995</x:v>
      </x:c>
      <x:c r="T6985" s="12">
        <x:v>429697.036613486</x:v>
      </x:c>
      <x:c r="U6985" s="12">
        <x:v>56.7663742877738</x:v>
      </x:c>
      <x:c r="V6985" s="12">
        <x:v>57</x:v>
      </x:c>
      <x:c r="W6985" s="12">
        <x:f>NA()</x:f>
      </x:c>
    </x:row>
    <x:row r="6986">
      <x:c r="A6986">
        <x:v>3668371</x:v>
      </x:c>
      <x:c r="B6986" s="1">
        <x:v>44543.6069041319</x:v>
      </x:c>
      <x:c r="C6986" s="6">
        <x:v>116.40102265</x:v>
      </x:c>
      <x:c r="D6986" s="14" t="s">
        <x:v>92</x:v>
      </x:c>
      <x:c r="E6986" s="15">
        <x:v>43721.4489414352</x:v>
      </x:c>
      <x:c r="F6986" t="s">
        <x:v>97</x:v>
      </x:c>
      <x:c r="G6986" s="6">
        <x:v>182.634940176256</x:v>
      </x:c>
      <x:c r="H6986" t="s">
        <x:v>98</x:v>
      </x:c>
      <x:c r="I6986" s="6">
        <x:v>15.9554502853266</x:v>
      </x:c>
      <x:c r="J6986" t="s">
        <x:v>93</x:v>
      </x:c>
      <x:c r="K6986" s="6">
        <x:v>988</x:v>
      </x:c>
      <x:c r="L6986" t="s">
        <x:v>94</x:v>
      </x:c>
      <x:c r="M6986" t="s">
        <x:v>96</x:v>
      </x:c>
      <x:c r="N6986" s="8">
        <x:v>35</x:v>
      </x:c>
      <x:c r="O6986" s="8">
        <x:v>1</x:v>
      </x:c>
      <x:c r="Q6986">
        <x:v>0</x:v>
      </x:c>
      <x:c r="R6986" s="6">
        <x:v>26.171</x:v>
      </x:c>
      <x:c r="S6986" s="8">
        <x:v>176446.62102334</x:v>
      </x:c>
      <x:c r="T6986" s="12">
        <x:v>429680.266793104</x:v>
      </x:c>
      <x:c r="U6986" s="12">
        <x:v>56.7663742877738</x:v>
      </x:c>
      <x:c r="V6986" s="12">
        <x:v>57</x:v>
      </x:c>
      <x:c r="W6986" s="12">
        <x:f>NA()</x:f>
      </x:c>
    </x:row>
    <x:row r="6987">
      <x:c r="A6987">
        <x:v>3668377</x:v>
      </x:c>
      <x:c r="B6987" s="1">
        <x:v>44543.6069159375</x:v>
      </x:c>
      <x:c r="C6987" s="6">
        <x:v>116.417976976667</x:v>
      </x:c>
      <x:c r="D6987" s="14" t="s">
        <x:v>92</x:v>
      </x:c>
      <x:c r="E6987" s="15">
        <x:v>43721.4489414352</x:v>
      </x:c>
      <x:c r="F6987" t="s">
        <x:v>97</x:v>
      </x:c>
      <x:c r="G6987" s="6">
        <x:v>182.620318174132</x:v>
      </x:c>
      <x:c r="H6987" t="s">
        <x:v>98</x:v>
      </x:c>
      <x:c r="I6987" s="6">
        <x:v>15.9554502853266</x:v>
      </x:c>
      <x:c r="J6987" t="s">
        <x:v>93</x:v>
      </x:c>
      <x:c r="K6987" s="6">
        <x:v>988</x:v>
      </x:c>
      <x:c r="L6987" t="s">
        <x:v>94</x:v>
      </x:c>
      <x:c r="M6987" t="s">
        <x:v>96</x:v>
      </x:c>
      <x:c r="N6987" s="8">
        <x:v>35</x:v>
      </x:c>
      <x:c r="O6987" s="8">
        <x:v>1</x:v>
      </x:c>
      <x:c r="Q6987">
        <x:v>0</x:v>
      </x:c>
      <x:c r="R6987" s="6">
        <x:v>26.172</x:v>
      </x:c>
      <x:c r="S6987" s="8">
        <x:v>176455.197613536</x:v>
      </x:c>
      <x:c r="T6987" s="12">
        <x:v>429684.493065669</x:v>
      </x:c>
      <x:c r="U6987" s="12">
        <x:v>56.7663742877738</x:v>
      </x:c>
      <x:c r="V6987" s="12">
        <x:v>57</x:v>
      </x:c>
      <x:c r="W6987" s="12">
        <x:f>NA()</x:f>
      </x:c>
    </x:row>
    <x:row r="6988">
      <x:c r="A6988">
        <x:v>3668380</x:v>
      </x:c>
      <x:c r="B6988" s="1">
        <x:v>44543.6069271644</x:v>
      </x:c>
      <x:c r="C6988" s="6">
        <x:v>116.434134368333</x:v>
      </x:c>
      <x:c r="D6988" s="14" t="s">
        <x:v>92</x:v>
      </x:c>
      <x:c r="E6988" s="15">
        <x:v>43721.4489414352</x:v>
      </x:c>
      <x:c r="F6988" t="s">
        <x:v>97</x:v>
      </x:c>
      <x:c r="G6988" s="6">
        <x:v>182.634940176256</x:v>
      </x:c>
      <x:c r="H6988" t="s">
        <x:v>98</x:v>
      </x:c>
      <x:c r="I6988" s="6">
        <x:v>15.9554502853266</x:v>
      </x:c>
      <x:c r="J6988" t="s">
        <x:v>93</x:v>
      </x:c>
      <x:c r="K6988" s="6">
        <x:v>988</x:v>
      </x:c>
      <x:c r="L6988" t="s">
        <x:v>94</x:v>
      </x:c>
      <x:c r="M6988" t="s">
        <x:v>96</x:v>
      </x:c>
      <x:c r="N6988" s="8">
        <x:v>35</x:v>
      </x:c>
      <x:c r="O6988" s="8">
        <x:v>1</x:v>
      </x:c>
      <x:c r="Q6988">
        <x:v>0</x:v>
      </x:c>
      <x:c r="R6988" s="6">
        <x:v>26.171</x:v>
      </x:c>
      <x:c r="S6988" s="8">
        <x:v>176441.183390003</x:v>
      </x:c>
      <x:c r="T6988" s="12">
        <x:v>429672.0765902</x:v>
      </x:c>
      <x:c r="U6988" s="12">
        <x:v>56.7663742877738</x:v>
      </x:c>
      <x:c r="V6988" s="12">
        <x:v>57</x:v>
      </x:c>
      <x:c r="W6988" s="12">
        <x:f>NA()</x:f>
      </x:c>
    </x:row>
    <x:row r="6989">
      <x:c r="A6989">
        <x:v>3668385</x:v>
      </x:c>
      <x:c r="B6989" s="1">
        <x:v>44543.6069389699</x:v>
      </x:c>
      <x:c r="C6989" s="6">
        <x:v>116.451135163333</x:v>
      </x:c>
      <x:c r="D6989" s="14" t="s">
        <x:v>92</x:v>
      </x:c>
      <x:c r="E6989" s="15">
        <x:v>43721.4489414352</x:v>
      </x:c>
      <x:c r="F6989" t="s">
        <x:v>97</x:v>
      </x:c>
      <x:c r="G6989" s="6">
        <x:v>182.659321555448</x:v>
      </x:c>
      <x:c r="H6989" t="s">
        <x:v>98</x:v>
      </x:c>
      <x:c r="I6989" s="6">
        <x:v>15.9616492711352</x:v>
      </x:c>
      <x:c r="J6989" t="s">
        <x:v>93</x:v>
      </x:c>
      <x:c r="K6989" s="6">
        <x:v>988</x:v>
      </x:c>
      <x:c r="L6989" t="s">
        <x:v>94</x:v>
      </x:c>
      <x:c r="M6989" t="s">
        <x:v>96</x:v>
      </x:c>
      <x:c r="N6989" s="8">
        <x:v>35</x:v>
      </x:c>
      <x:c r="O6989" s="8">
        <x:v>1</x:v>
      </x:c>
      <x:c r="Q6989">
        <x:v>0</x:v>
      </x:c>
      <x:c r="R6989" s="6">
        <x:v>26.167</x:v>
      </x:c>
      <x:c r="S6989" s="8">
        <x:v>176433.616798383</x:v>
      </x:c>
      <x:c r="T6989" s="12">
        <x:v>429680.022910194</x:v>
      </x:c>
      <x:c r="U6989" s="12">
        <x:v>56.7663742877738</x:v>
      </x:c>
      <x:c r="V6989" s="12">
        <x:v>57</x:v>
      </x:c>
      <x:c r="W6989" s="12">
        <x:f>NA()</x:f>
      </x:c>
    </x:row>
    <x:row r="6990">
      <x:c r="A6990">
        <x:v>3668387</x:v>
      </x:c>
      <x:c r="B6990" s="1">
        <x:v>44543.6069507292</x:v>
      </x:c>
      <x:c r="C6990" s="6">
        <x:v>116.468093268333</x:v>
      </x:c>
      <x:c r="D6990" s="14" t="s">
        <x:v>92</x:v>
      </x:c>
      <x:c r="E6990" s="15">
        <x:v>43721.4489414352</x:v>
      </x:c>
      <x:c r="F6990" t="s">
        <x:v>97</x:v>
      </x:c>
      <x:c r="G6990" s="6">
        <x:v>182.708070401692</x:v>
      </x:c>
      <x:c r="H6990" t="s">
        <x:v>98</x:v>
      </x:c>
      <x:c r="I6990" s="6">
        <x:v>15.9554502853266</x:v>
      </x:c>
      <x:c r="J6990" t="s">
        <x:v>93</x:v>
      </x:c>
      <x:c r="K6990" s="6">
        <x:v>988</x:v>
      </x:c>
      <x:c r="L6990" t="s">
        <x:v>94</x:v>
      </x:c>
      <x:c r="M6990" t="s">
        <x:v>96</x:v>
      </x:c>
      <x:c r="N6990" s="8">
        <x:v>35</x:v>
      </x:c>
      <x:c r="O6990" s="8">
        <x:v>1</x:v>
      </x:c>
      <x:c r="Q6990">
        <x:v>0</x:v>
      </x:c>
      <x:c r="R6990" s="6">
        <x:v>26.166</x:v>
      </x:c>
      <x:c r="S6990" s="8">
        <x:v>176419.423146198</x:v>
      </x:c>
      <x:c r="T6990" s="12">
        <x:v>429682.449832357</x:v>
      </x:c>
      <x:c r="U6990" s="12">
        <x:v>56.7663742877738</x:v>
      </x:c>
      <x:c r="V6990" s="12">
        <x:v>57</x:v>
      </x:c>
      <x:c r="W6990" s="12">
        <x:f>NA()</x:f>
      </x:c>
    </x:row>
    <x:row r="6991">
      <x:c r="A6991">
        <x:v>3668392</x:v>
      </x:c>
      <x:c r="B6991" s="1">
        <x:v>44543.6069618866</x:v>
      </x:c>
      <x:c r="C6991" s="6">
        <x:v>116.484197356667</x:v>
      </x:c>
      <x:c r="D6991" s="14" t="s">
        <x:v>92</x:v>
      </x:c>
      <x:c r="E6991" s="15">
        <x:v>43721.4489414352</x:v>
      </x:c>
      <x:c r="F6991" t="s">
        <x:v>97</x:v>
      </x:c>
      <x:c r="G6991" s="6">
        <x:v>182.737331928759</x:v>
      </x:c>
      <x:c r="H6991" t="s">
        <x:v>98</x:v>
      </x:c>
      <x:c r="I6991" s="6">
        <x:v>15.9554502853266</x:v>
      </x:c>
      <x:c r="J6991" t="s">
        <x:v>93</x:v>
      </x:c>
      <x:c r="K6991" s="6">
        <x:v>988</x:v>
      </x:c>
      <x:c r="L6991" t="s">
        <x:v>94</x:v>
      </x:c>
      <x:c r="M6991" t="s">
        <x:v>96</x:v>
      </x:c>
      <x:c r="N6991" s="8">
        <x:v>35</x:v>
      </x:c>
      <x:c r="O6991" s="8">
        <x:v>1</x:v>
      </x:c>
      <x:c r="Q6991">
        <x:v>0</x:v>
      </x:c>
      <x:c r="R6991" s="6">
        <x:v>26.164</x:v>
      </x:c>
      <x:c r="S6991" s="8">
        <x:v>176408.157519751</x:v>
      </x:c>
      <x:c r="T6991" s="12">
        <x:v>429680.097437898</x:v>
      </x:c>
      <x:c r="U6991" s="12">
        <x:v>56.7663742877738</x:v>
      </x:c>
      <x:c r="V6991" s="12">
        <x:v>57</x:v>
      </x:c>
      <x:c r="W6991" s="12">
        <x:f>NA()</x:f>
      </x:c>
    </x:row>
    <x:row r="6992">
      <x:c r="A6992">
        <x:v>3668396</x:v>
      </x:c>
      <x:c r="B6992" s="1">
        <x:v>44543.6069736921</x:v>
      </x:c>
      <x:c r="C6992" s="6">
        <x:v>116.50115256</x:v>
      </x:c>
      <x:c r="D6992" s="14" t="s">
        <x:v>92</x:v>
      </x:c>
      <x:c r="E6992" s="15">
        <x:v>43721.4489414352</x:v>
      </x:c>
      <x:c r="F6992" t="s">
        <x:v>97</x:v>
      </x:c>
      <x:c r="G6992" s="6">
        <x:v>182.688574981343</x:v>
      </x:c>
      <x:c r="H6992" t="s">
        <x:v>98</x:v>
      </x:c>
      <x:c r="I6992" s="6">
        <x:v>15.9616492711352</x:v>
      </x:c>
      <x:c r="J6992" t="s">
        <x:v>93</x:v>
      </x:c>
      <x:c r="K6992" s="6">
        <x:v>988</x:v>
      </x:c>
      <x:c r="L6992" t="s">
        <x:v>94</x:v>
      </x:c>
      <x:c r="M6992" t="s">
        <x:v>96</x:v>
      </x:c>
      <x:c r="N6992" s="8">
        <x:v>35</x:v>
      </x:c>
      <x:c r="O6992" s="8">
        <x:v>1</x:v>
      </x:c>
      <x:c r="Q6992">
        <x:v>0</x:v>
      </x:c>
      <x:c r="R6992" s="6">
        <x:v>26.165</x:v>
      </x:c>
      <x:c r="S6992" s="8">
        <x:v>176398.325679452</x:v>
      </x:c>
      <x:c r="T6992" s="12">
        <x:v>429684.686394787</x:v>
      </x:c>
      <x:c r="U6992" s="12">
        <x:v>56.7663742877738</x:v>
      </x:c>
      <x:c r="V6992" s="12">
        <x:v>57</x:v>
      </x:c>
      <x:c r="W6992" s="12">
        <x:f>NA()</x:f>
      </x:c>
    </x:row>
    <x:row r="6993">
      <x:c r="A6993">
        <x:v>3668401</x:v>
      </x:c>
      <x:c r="B6993" s="1">
        <x:v>44543.6069854977</x:v>
      </x:c>
      <x:c r="C6993" s="6">
        <x:v>116.518145345</x:v>
      </x:c>
      <x:c r="D6993" s="14" t="s">
        <x:v>92</x:v>
      </x:c>
      <x:c r="E6993" s="15">
        <x:v>43721.4489414352</x:v>
      </x:c>
      <x:c r="F6993" t="s">
        <x:v>97</x:v>
      </x:c>
      <x:c r="G6993" s="6">
        <x:v>182.786104380781</x:v>
      </x:c>
      <x:c r="H6993" t="s">
        <x:v>98</x:v>
      </x:c>
      <x:c r="I6993" s="6">
        <x:v>15.949251310929</x:v>
      </x:c>
      <x:c r="J6993" t="s">
        <x:v>93</x:v>
      </x:c>
      <x:c r="K6993" s="6">
        <x:v>988</x:v>
      </x:c>
      <x:c r="L6993" t="s">
        <x:v>94</x:v>
      </x:c>
      <x:c r="M6993" t="s">
        <x:v>96</x:v>
      </x:c>
      <x:c r="N6993" s="8">
        <x:v>35</x:v>
      </x:c>
      <x:c r="O6993" s="8">
        <x:v>1</x:v>
      </x:c>
      <x:c r="Q6993">
        <x:v>0</x:v>
      </x:c>
      <x:c r="R6993" s="6">
        <x:v>26.163</x:v>
      </x:c>
      <x:c r="S6993" s="8">
        <x:v>176393.205218073</x:v>
      </x:c>
      <x:c r="T6993" s="12">
        <x:v>429687.464334923</x:v>
      </x:c>
      <x:c r="U6993" s="12">
        <x:v>56.7663742877738</x:v>
      </x:c>
      <x:c r="V6993" s="12">
        <x:v>57</x:v>
      </x:c>
      <x:c r="W6993" s="12">
        <x:f>NA()</x:f>
      </x:c>
    </x:row>
    <x:row r="6994">
      <x:c r="A6994">
        <x:v>3668405</x:v>
      </x:c>
      <x:c r="B6994" s="1">
        <x:v>44543.6069966782</x:v>
      </x:c>
      <x:c r="C6994" s="6">
        <x:v>116.534257413333</x:v>
      </x:c>
      <x:c r="D6994" s="14" t="s">
        <x:v>92</x:v>
      </x:c>
      <x:c r="E6994" s="15">
        <x:v>43721.4489414352</x:v>
      </x:c>
      <x:c r="F6994" t="s">
        <x:v>97</x:v>
      </x:c>
      <x:c r="G6994" s="6">
        <x:v>182.756834749812</x:v>
      </x:c>
      <x:c r="H6994" t="s">
        <x:v>98</x:v>
      </x:c>
      <x:c r="I6994" s="6">
        <x:v>15.949251310929</x:v>
      </x:c>
      <x:c r="J6994" t="s">
        <x:v>93</x:v>
      </x:c>
      <x:c r="K6994" s="6">
        <x:v>988</x:v>
      </x:c>
      <x:c r="L6994" t="s">
        <x:v>94</x:v>
      </x:c>
      <x:c r="M6994" t="s">
        <x:v>96</x:v>
      </x:c>
      <x:c r="N6994" s="8">
        <x:v>35</x:v>
      </x:c>
      <x:c r="O6994" s="8">
        <x:v>1</x:v>
      </x:c>
      <x:c r="Q6994">
        <x:v>0</x:v>
      </x:c>
      <x:c r="R6994" s="6">
        <x:v>26.165</x:v>
      </x:c>
      <x:c r="S6994" s="8">
        <x:v>176387.872867006</x:v>
      </x:c>
      <x:c r="T6994" s="12">
        <x:v>429701.25437204</x:v>
      </x:c>
      <x:c r="U6994" s="12">
        <x:v>56.7663742877738</x:v>
      </x:c>
      <x:c r="V6994" s="12">
        <x:v>57</x:v>
      </x:c>
      <x:c r="W6994" s="12">
        <x:f>NA()</x:f>
      </x:c>
    </x:row>
    <x:row r="6995">
      <x:c r="A6995">
        <x:v>3668406</x:v>
      </x:c>
      <x:c r="B6995" s="1">
        <x:v>44543.6070084491</x:v>
      </x:c>
      <x:c r="C6995" s="6">
        <x:v>116.551204365</x:v>
      </x:c>
      <x:c r="D6995" s="14" t="s">
        <x:v>92</x:v>
      </x:c>
      <x:c r="E6995" s="15">
        <x:v>43721.4489414352</x:v>
      </x:c>
      <x:c r="F6995" t="s">
        <x:v>97</x:v>
      </x:c>
      <x:c r="G6995" s="6">
        <x:v>182.84465983318</x:v>
      </x:c>
      <x:c r="H6995" t="s">
        <x:v>98</x:v>
      </x:c>
      <x:c r="I6995" s="6">
        <x:v>15.949251310929</x:v>
      </x:c>
      <x:c r="J6995" t="s">
        <x:v>93</x:v>
      </x:c>
      <x:c r="K6995" s="6">
        <x:v>988</x:v>
      </x:c>
      <x:c r="L6995" t="s">
        <x:v>94</x:v>
      </x:c>
      <x:c r="M6995" t="s">
        <x:v>96</x:v>
      </x:c>
      <x:c r="N6995" s="8">
        <x:v>35</x:v>
      </x:c>
      <x:c r="O6995" s="8">
        <x:v>1</x:v>
      </x:c>
      <x:c r="Q6995">
        <x:v>0</x:v>
      </x:c>
      <x:c r="R6995" s="6">
        <x:v>26.159</x:v>
      </x:c>
      <x:c r="S6995" s="8">
        <x:v>176384.480800131</x:v>
      </x:c>
      <x:c r="T6995" s="12">
        <x:v>429691.024391309</x:v>
      </x:c>
      <x:c r="U6995" s="12">
        <x:v>56.7663742877738</x:v>
      </x:c>
      <x:c r="V6995" s="12">
        <x:v>57</x:v>
      </x:c>
      <x:c r="W6995" s="12">
        <x:f>NA()</x:f>
      </x:c>
    </x:row>
    <x:row r="6996">
      <x:c r="A6996">
        <x:v>3668411</x:v>
      </x:c>
      <x:c r="B6996" s="1">
        <x:v>44543.6070202199</x:v>
      </x:c>
      <x:c r="C6996" s="6">
        <x:v>116.56815886</x:v>
      </x:c>
      <x:c r="D6996" s="14" t="s">
        <x:v>92</x:v>
      </x:c>
      <x:c r="E6996" s="15">
        <x:v>43721.4489414352</x:v>
      </x:c>
      <x:c r="F6996" t="s">
        <x:v>97</x:v>
      </x:c>
      <x:c r="G6996" s="6">
        <x:v>182.781234334753</x:v>
      </x:c>
      <x:c r="H6996" t="s">
        <x:v>98</x:v>
      </x:c>
      <x:c r="I6996" s="6">
        <x:v>15.9554502853266</x:v>
      </x:c>
      <x:c r="J6996" t="s">
        <x:v>93</x:v>
      </x:c>
      <x:c r="K6996" s="6">
        <x:v>988</x:v>
      </x:c>
      <x:c r="L6996" t="s">
        <x:v>94</x:v>
      </x:c>
      <x:c r="M6996" t="s">
        <x:v>96</x:v>
      </x:c>
      <x:c r="N6996" s="8">
        <x:v>35</x:v>
      </x:c>
      <x:c r="O6996" s="8">
        <x:v>1</x:v>
      </x:c>
      <x:c r="Q6996">
        <x:v>0</x:v>
      </x:c>
      <x:c r="R6996" s="6">
        <x:v>26.161</x:v>
      </x:c>
      <x:c r="S6996" s="8">
        <x:v>176374.552102835</x:v>
      </x:c>
      <x:c r="T6996" s="12">
        <x:v>429677.661397747</x:v>
      </x:c>
      <x:c r="U6996" s="12">
        <x:v>56.7663742877738</x:v>
      </x:c>
      <x:c r="V6996" s="12">
        <x:v>57</x:v>
      </x:c>
      <x:c r="W6996" s="12">
        <x:f>NA()</x:f>
      </x:c>
    </x:row>
    <x:row r="6997">
      <x:c r="A6997">
        <x:v>3668414</x:v>
      </x:c>
      <x:c r="B6997" s="1">
        <x:v>44543.6070314468</x:v>
      </x:c>
      <x:c r="C6997" s="6">
        <x:v>116.584337648333</x:v>
      </x:c>
      <x:c r="D6997" s="14" t="s">
        <x:v>92</x:v>
      </x:c>
      <x:c r="E6997" s="15">
        <x:v>43721.4489414352</x:v>
      </x:c>
      <x:c r="F6997" t="s">
        <x:v>97</x:v>
      </x:c>
      <x:c r="G6997" s="6">
        <x:v>182.795871168233</x:v>
      </x:c>
      <x:c r="H6997" t="s">
        <x:v>98</x:v>
      </x:c>
      <x:c r="I6997" s="6">
        <x:v>15.9554502853266</x:v>
      </x:c>
      <x:c r="J6997" t="s">
        <x:v>93</x:v>
      </x:c>
      <x:c r="K6997" s="6">
        <x:v>988</x:v>
      </x:c>
      <x:c r="L6997" t="s">
        <x:v>94</x:v>
      </x:c>
      <x:c r="M6997" t="s">
        <x:v>96</x:v>
      </x:c>
      <x:c r="N6997" s="8">
        <x:v>35</x:v>
      </x:c>
      <x:c r="O6997" s="8">
        <x:v>1</x:v>
      </x:c>
      <x:c r="Q6997">
        <x:v>0</x:v>
      </x:c>
      <x:c r="R6997" s="6">
        <x:v>26.16</x:v>
      </x:c>
      <x:c r="S6997" s="8">
        <x:v>176366.395351045</x:v>
      </x:c>
      <x:c r="T6997" s="12">
        <x:v>429686.234721896</x:v>
      </x:c>
      <x:c r="U6997" s="12">
        <x:v>56.7663742877738</x:v>
      </x:c>
      <x:c r="V6997" s="12">
        <x:v>57</x:v>
      </x:c>
      <x:c r="W6997" s="12">
        <x:f>NA()</x:f>
      </x:c>
    </x:row>
    <x:row r="6998">
      <x:c r="A6998">
        <x:v>3668419</x:v>
      </x:c>
      <x:c r="B6998" s="1">
        <x:v>44543.607043206</x:v>
      </x:c>
      <x:c r="C6998" s="6">
        <x:v>116.601262225</x:v>
      </x:c>
      <x:c r="D6998" s="14" t="s">
        <x:v>92</x:v>
      </x:c>
      <x:c r="E6998" s="15">
        <x:v>43721.4489414352</x:v>
      </x:c>
      <x:c r="F6998" t="s">
        <x:v>97</x:v>
      </x:c>
      <x:c r="G6998" s="6">
        <x:v>182.781234334753</x:v>
      </x:c>
      <x:c r="H6998" t="s">
        <x:v>98</x:v>
      </x:c>
      <x:c r="I6998" s="6">
        <x:v>15.9554502853266</x:v>
      </x:c>
      <x:c r="J6998" t="s">
        <x:v>93</x:v>
      </x:c>
      <x:c r="K6998" s="6">
        <x:v>988</x:v>
      </x:c>
      <x:c r="L6998" t="s">
        <x:v>94</x:v>
      </x:c>
      <x:c r="M6998" t="s">
        <x:v>96</x:v>
      </x:c>
      <x:c r="N6998" s="8">
        <x:v>35</x:v>
      </x:c>
      <x:c r="O6998" s="8">
        <x:v>1</x:v>
      </x:c>
      <x:c r="Q6998">
        <x:v>0</x:v>
      </x:c>
      <x:c r="R6998" s="6">
        <x:v>26.161</x:v>
      </x:c>
      <x:c r="S6998" s="8">
        <x:v>176349.471718942</x:v>
      </x:c>
      <x:c r="T6998" s="12">
        <x:v>429675.289483144</x:v>
      </x:c>
      <x:c r="U6998" s="12">
        <x:v>56.7663742877738</x:v>
      </x:c>
      <x:c r="V6998" s="12">
        <x:v>57</x:v>
      </x:c>
      <x:c r="W6998" s="12">
        <x:f>NA()</x:f>
      </x:c>
    </x:row>
    <x:row r="6999">
      <x:c r="A6999">
        <x:v>3668423</x:v>
      </x:c>
      <x:c r="B6999" s="1">
        <x:v>44543.6070549768</x:v>
      </x:c>
      <x:c r="C6999" s="6">
        <x:v>116.61820699</x:v>
      </x:c>
      <x:c r="D6999" s="14" t="s">
        <x:v>92</x:v>
      </x:c>
      <x:c r="E6999" s="15">
        <x:v>43721.4489414352</x:v>
      </x:c>
      <x:c r="F6999" t="s">
        <x:v>97</x:v>
      </x:c>
      <x:c r="G6999" s="6">
        <x:v>182.810509351083</x:v>
      </x:c>
      <x:c r="H6999" t="s">
        <x:v>98</x:v>
      </x:c>
      <x:c r="I6999" s="6">
        <x:v>15.9554502853266</x:v>
      </x:c>
      <x:c r="J6999" t="s">
        <x:v>93</x:v>
      </x:c>
      <x:c r="K6999" s="6">
        <x:v>988</x:v>
      </x:c>
      <x:c r="L6999" t="s">
        <x:v>94</x:v>
      </x:c>
      <x:c r="M6999" t="s">
        <x:v>96</x:v>
      </x:c>
      <x:c r="N6999" s="8">
        <x:v>35</x:v>
      </x:c>
      <x:c r="O6999" s="8">
        <x:v>1</x:v>
      </x:c>
      <x:c r="Q6999">
        <x:v>0</x:v>
      </x:c>
      <x:c r="R6999" s="6">
        <x:v>26.159</x:v>
      </x:c>
      <x:c r="S6999" s="8">
        <x:v>176347.2174383</x:v>
      </x:c>
      <x:c r="T6999" s="12">
        <x:v>429682.950293516</x:v>
      </x:c>
      <x:c r="U6999" s="12">
        <x:v>56.7663742877738</x:v>
      </x:c>
      <x:c r="V6999" s="12">
        <x:v>57</x:v>
      </x:c>
      <x:c r="W6999" s="12">
        <x:f>NA()</x:f>
      </x:c>
    </x:row>
    <x:row r="7000">
      <x:c r="A7000">
        <x:v>3668429</x:v>
      </x:c>
      <x:c r="B7000" s="1">
        <x:v>44543.607066169</x:v>
      </x:c>
      <x:c r="C7000" s="6">
        <x:v>116.634300628333</x:v>
      </x:c>
      <x:c r="D7000" s="14" t="s">
        <x:v>92</x:v>
      </x:c>
      <x:c r="E7000" s="15">
        <x:v>43721.4489414352</x:v>
      </x:c>
      <x:c r="F7000" t="s">
        <x:v>97</x:v>
      </x:c>
      <x:c r="G7000" s="6">
        <x:v>182.839789765606</x:v>
      </x:c>
      <x:c r="H7000" t="s">
        <x:v>98</x:v>
      </x:c>
      <x:c r="I7000" s="6">
        <x:v>15.9554502853266</x:v>
      </x:c>
      <x:c r="J7000" t="s">
        <x:v>93</x:v>
      </x:c>
      <x:c r="K7000" s="6">
        <x:v>988</x:v>
      </x:c>
      <x:c r="L7000" t="s">
        <x:v>94</x:v>
      </x:c>
      <x:c r="M7000" t="s">
        <x:v>96</x:v>
      </x:c>
      <x:c r="N7000" s="8">
        <x:v>35</x:v>
      </x:c>
      <x:c r="O7000" s="8">
        <x:v>1</x:v>
      </x:c>
      <x:c r="Q7000">
        <x:v>0</x:v>
      </x:c>
      <x:c r="R7000" s="6">
        <x:v>26.157</x:v>
      </x:c>
      <x:c r="S7000" s="8">
        <x:v>176337.17213959</x:v>
      </x:c>
      <x:c r="T7000" s="12">
        <x:v>429674.815770323</x:v>
      </x:c>
      <x:c r="U7000" s="12">
        <x:v>56.7663742877738</x:v>
      </x:c>
      <x:c r="V7000" s="12">
        <x:v>57</x:v>
      </x:c>
      <x:c r="W7000" s="12">
        <x:f>NA()</x:f>
      </x:c>
    </x:row>
    <x:row r="7001">
      <x:c r="A7001">
        <x:v>3668431</x:v>
      </x:c>
      <x:c r="B7001" s="1">
        <x:v>44543.6070778935</x:v>
      </x:c>
      <x:c r="C7001" s="6">
        <x:v>116.651235091667</x:v>
      </x:c>
      <x:c r="D7001" s="14" t="s">
        <x:v>92</x:v>
      </x:c>
      <x:c r="E7001" s="15">
        <x:v>43721.4489414352</x:v>
      </x:c>
      <x:c r="F7001" t="s">
        <x:v>97</x:v>
      </x:c>
      <x:c r="G7001" s="6">
        <x:v>182.888590594728</x:v>
      </x:c>
      <x:c r="H7001" t="s">
        <x:v>98</x:v>
      </x:c>
      <x:c r="I7001" s="6">
        <x:v>15.949251310929</x:v>
      </x:c>
      <x:c r="J7001" t="s">
        <x:v>93</x:v>
      </x:c>
      <x:c r="K7001" s="6">
        <x:v>988</x:v>
      </x:c>
      <x:c r="L7001" t="s">
        <x:v>94</x:v>
      </x:c>
      <x:c r="M7001" t="s">
        <x:v>96</x:v>
      </x:c>
      <x:c r="N7001" s="8">
        <x:v>35</x:v>
      </x:c>
      <x:c r="O7001" s="8">
        <x:v>1</x:v>
      </x:c>
      <x:c r="Q7001">
        <x:v>0</x:v>
      </x:c>
      <x:c r="R7001" s="6">
        <x:v>26.156</x:v>
      </x:c>
      <x:c r="S7001" s="8">
        <x:v>176329.945493897</x:v>
      </x:c>
      <x:c r="T7001" s="12">
        <x:v>429687.558883754</x:v>
      </x:c>
      <x:c r="U7001" s="12">
        <x:v>56.7663742877738</x:v>
      </x:c>
      <x:c r="V7001" s="12">
        <x:v>57</x:v>
      </x:c>
      <x:c r="W7001" s="12">
        <x:f>NA()</x:f>
      </x:c>
    </x:row>
    <x:row r="7002">
      <x:c r="A7002">
        <x:v>3668435</x:v>
      </x:c>
      <x:c r="B7002" s="1">
        <x:v>44543.6070896644</x:v>
      </x:c>
      <x:c r="C7002" s="6">
        <x:v>116.668179163333</x:v>
      </x:c>
      <x:c r="D7002" s="14" t="s">
        <x:v>92</x:v>
      </x:c>
      <x:c r="E7002" s="15">
        <x:v>43721.4489414352</x:v>
      </x:c>
      <x:c r="F7002" t="s">
        <x:v>97</x:v>
      </x:c>
      <x:c r="G7002" s="6">
        <x:v>182.91788452045</x:v>
      </x:c>
      <x:c r="H7002" t="s">
        <x:v>98</x:v>
      </x:c>
      <x:c r="I7002" s="6">
        <x:v>15.949251310929</x:v>
      </x:c>
      <x:c r="J7002" t="s">
        <x:v>93</x:v>
      </x:c>
      <x:c r="K7002" s="6">
        <x:v>988</x:v>
      </x:c>
      <x:c r="L7002" t="s">
        <x:v>94</x:v>
      </x:c>
      <x:c r="M7002" t="s">
        <x:v>96</x:v>
      </x:c>
      <x:c r="N7002" s="8">
        <x:v>35</x:v>
      </x:c>
      <x:c r="O7002" s="8">
        <x:v>1</x:v>
      </x:c>
      <x:c r="Q7002">
        <x:v>0</x:v>
      </x:c>
      <x:c r="R7002" s="6">
        <x:v>26.154</x:v>
      </x:c>
      <x:c r="S7002" s="8">
        <x:v>176317.34176566</x:v>
      </x:c>
      <x:c r="T7002" s="12">
        <x:v>429700.383412261</x:v>
      </x:c>
      <x:c r="U7002" s="12">
        <x:v>56.7663742877738</x:v>
      </x:c>
      <x:c r="V7002" s="12">
        <x:v>57</x:v>
      </x:c>
      <x:c r="W7002" s="12">
        <x:f>NA()</x:f>
      </x:c>
    </x:row>
    <x:row r="7003">
      <x:c r="A7003">
        <x:v>3668439</x:v>
      </x:c>
      <x:c r="B7003" s="1">
        <x:v>44543.6071008912</x:v>
      </x:c>
      <x:c r="C7003" s="6">
        <x:v>116.684331828333</x:v>
      </x:c>
      <x:c r="D7003" s="14" t="s">
        <x:v>92</x:v>
      </x:c>
      <x:c r="E7003" s="15">
        <x:v>43721.4489414352</x:v>
      </x:c>
      <x:c r="F7003" t="s">
        <x:v>97</x:v>
      </x:c>
      <x:c r="G7003" s="6">
        <x:v>182.927663412545</x:v>
      </x:c>
      <x:c r="H7003" t="s">
        <x:v>98</x:v>
      </x:c>
      <x:c r="I7003" s="6">
        <x:v>15.9554502853266</x:v>
      </x:c>
      <x:c r="J7003" t="s">
        <x:v>93</x:v>
      </x:c>
      <x:c r="K7003" s="6">
        <x:v>988</x:v>
      </x:c>
      <x:c r="L7003" t="s">
        <x:v>94</x:v>
      </x:c>
      <x:c r="M7003" t="s">
        <x:v>96</x:v>
      </x:c>
      <x:c r="N7003" s="8">
        <x:v>35</x:v>
      </x:c>
      <x:c r="O7003" s="8">
        <x:v>1</x:v>
      </x:c>
      <x:c r="Q7003">
        <x:v>0</x:v>
      </x:c>
      <x:c r="R7003" s="6">
        <x:v>26.151</x:v>
      </x:c>
      <x:c r="S7003" s="8">
        <x:v>176325.94054222</x:v>
      </x:c>
      <x:c r="T7003" s="12">
        <x:v>429699.849102939</x:v>
      </x:c>
      <x:c r="U7003" s="12">
        <x:v>56.7663742877738</x:v>
      </x:c>
      <x:c r="V7003" s="12">
        <x:v>57</x:v>
      </x:c>
      <x:c r="W7003" s="12">
        <x:f>NA()</x:f>
      </x:c>
    </x:row>
    <x:row r="7004">
      <x:c r="A7004">
        <x:v>3668443</x:v>
      </x:c>
      <x:c r="B7004" s="1">
        <x:v>44543.6071126505</x:v>
      </x:c>
      <x:c r="C7004" s="6">
        <x:v>116.701290288333</x:v>
      </x:c>
      <x:c r="D7004" s="14" t="s">
        <x:v>92</x:v>
      </x:c>
      <x:c r="E7004" s="15">
        <x:v>43721.4489414352</x:v>
      </x:c>
      <x:c r="F7004" t="s">
        <x:v>97</x:v>
      </x:c>
      <x:c r="G7004" s="6">
        <x:v>182.947183848916</x:v>
      </x:c>
      <x:c r="H7004" t="s">
        <x:v>98</x:v>
      </x:c>
      <x:c r="I7004" s="6">
        <x:v>15.949251310929</x:v>
      </x:c>
      <x:c r="J7004" t="s">
        <x:v>93</x:v>
      </x:c>
      <x:c r="K7004" s="6">
        <x:v>988</x:v>
      </x:c>
      <x:c r="L7004" t="s">
        <x:v>94</x:v>
      </x:c>
      <x:c r="M7004" t="s">
        <x:v>96</x:v>
      </x:c>
      <x:c r="N7004" s="8">
        <x:v>35</x:v>
      </x:c>
      <x:c r="O7004" s="8">
        <x:v>1</x:v>
      </x:c>
      <x:c r="Q7004">
        <x:v>0</x:v>
      </x:c>
      <x:c r="R7004" s="6">
        <x:v>26.152</x:v>
      </x:c>
      <x:c r="S7004" s="8">
        <x:v>176297.097864263</x:v>
      </x:c>
      <x:c r="T7004" s="12">
        <x:v>429683.743649397</x:v>
      </x:c>
      <x:c r="U7004" s="12">
        <x:v>56.7663742877738</x:v>
      </x:c>
      <x:c r="V7004" s="12">
        <x:v>57</x:v>
      </x:c>
      <x:c r="W7004" s="12">
        <x:f>NA()</x:f>
      </x:c>
    </x:row>
    <x:row r="7005">
      <x:c r="A7005">
        <x:v>3668447</x:v>
      </x:c>
      <x:c r="B7005" s="1">
        <x:v>44543.6071238773</x:v>
      </x:c>
      <x:c r="C7005" s="6">
        <x:v>116.717463245</x:v>
      </x:c>
      <x:c r="D7005" s="14" t="s">
        <x:v>92</x:v>
      </x:c>
      <x:c r="E7005" s="15">
        <x:v>43721.4489414352</x:v>
      </x:c>
      <x:c r="F7005" t="s">
        <x:v>97</x:v>
      </x:c>
      <x:c r="G7005" s="6">
        <x:v>182.961835539624</x:v>
      </x:c>
      <x:c r="H7005" t="s">
        <x:v>98</x:v>
      </x:c>
      <x:c r="I7005" s="6">
        <x:v>15.949251310929</x:v>
      </x:c>
      <x:c r="J7005" t="s">
        <x:v>93</x:v>
      </x:c>
      <x:c r="K7005" s="6">
        <x:v>988</x:v>
      </x:c>
      <x:c r="L7005" t="s">
        <x:v>94</x:v>
      </x:c>
      <x:c r="M7005" t="s">
        <x:v>96</x:v>
      </x:c>
      <x:c r="N7005" s="8">
        <x:v>35</x:v>
      </x:c>
      <x:c r="O7005" s="8">
        <x:v>1</x:v>
      </x:c>
      <x:c r="Q7005">
        <x:v>0</x:v>
      </x:c>
      <x:c r="R7005" s="6">
        <x:v>26.151</x:v>
      </x:c>
      <x:c r="S7005" s="8">
        <x:v>176290.710628903</x:v>
      </x:c>
      <x:c r="T7005" s="12">
        <x:v>429686.457332133</x:v>
      </x:c>
      <x:c r="U7005" s="12">
        <x:v>56.7663742877738</x:v>
      </x:c>
      <x:c r="V7005" s="12">
        <x:v>57</x:v>
      </x:c>
      <x:c r="W7005" s="12">
        <x:f>NA()</x:f>
      </x:c>
    </x:row>
    <x:row r="7006">
      <x:c r="A7006">
        <x:v>3668453</x:v>
      </x:c>
      <x:c r="B7006" s="1">
        <x:v>44543.6071358449</x:v>
      </x:c>
      <x:c r="C7006" s="6">
        <x:v>116.734647731667</x:v>
      </x:c>
      <x:c r="D7006" s="14" t="s">
        <x:v>92</x:v>
      </x:c>
      <x:c r="E7006" s="15">
        <x:v>43721.4489414352</x:v>
      </x:c>
      <x:c r="F7006" t="s">
        <x:v>97</x:v>
      </x:c>
      <x:c r="G7006" s="6">
        <x:v>182.961835539624</x:v>
      </x:c>
      <x:c r="H7006" t="s">
        <x:v>98</x:v>
      </x:c>
      <x:c r="I7006" s="6">
        <x:v>15.949251310929</x:v>
      </x:c>
      <x:c r="J7006" t="s">
        <x:v>93</x:v>
      </x:c>
      <x:c r="K7006" s="6">
        <x:v>988</x:v>
      </x:c>
      <x:c r="L7006" t="s">
        <x:v>94</x:v>
      </x:c>
      <x:c r="M7006" t="s">
        <x:v>96</x:v>
      </x:c>
      <x:c r="N7006" s="8">
        <x:v>35</x:v>
      </x:c>
      <x:c r="O7006" s="8">
        <x:v>1</x:v>
      </x:c>
      <x:c r="Q7006">
        <x:v>0</x:v>
      </x:c>
      <x:c r="R7006" s="6">
        <x:v>26.151</x:v>
      </x:c>
      <x:c r="S7006" s="8">
        <x:v>176297.245968244</x:v>
      </x:c>
      <x:c r="T7006" s="12">
        <x:v>429690.30642348</x:v>
      </x:c>
      <x:c r="U7006" s="12">
        <x:v>56.7663742877738</x:v>
      </x:c>
      <x:c r="V7006" s="12">
        <x:v>57</x:v>
      </x:c>
      <x:c r="W7006" s="12">
        <x:f>NA()</x:f>
      </x:c>
    </x:row>
    <x:row r="7007">
      <x:c r="A7007">
        <x:v>3668457</x:v>
      </x:c>
      <x:c r="B7007" s="1">
        <x:v>44543.6071469907</x:v>
      </x:c>
      <x:c r="C7007" s="6">
        <x:v>116.750749295</x:v>
      </x:c>
      <x:c r="D7007" s="14" t="s">
        <x:v>92</x:v>
      </x:c>
      <x:c r="E7007" s="15">
        <x:v>43721.4489414352</x:v>
      </x:c>
      <x:c r="F7007" t="s">
        <x:v>97</x:v>
      </x:c>
      <x:c r="G7007" s="6">
        <x:v>182.956965434058</x:v>
      </x:c>
      <x:c r="H7007" t="s">
        <x:v>98</x:v>
      </x:c>
      <x:c r="I7007" s="6">
        <x:v>15.9554502853266</x:v>
      </x:c>
      <x:c r="J7007" t="s">
        <x:v>93</x:v>
      </x:c>
      <x:c r="K7007" s="6">
        <x:v>988</x:v>
      </x:c>
      <x:c r="L7007" t="s">
        <x:v>94</x:v>
      </x:c>
      <x:c r="M7007" t="s">
        <x:v>96</x:v>
      </x:c>
      <x:c r="N7007" s="8">
        <x:v>35</x:v>
      </x:c>
      <x:c r="O7007" s="8">
        <x:v>1</x:v>
      </x:c>
      <x:c r="Q7007">
        <x:v>0</x:v>
      </x:c>
      <x:c r="R7007" s="6">
        <x:v>26.149</x:v>
      </x:c>
      <x:c r="S7007" s="8">
        <x:v>176277.336997052</x:v>
      </x:c>
      <x:c r="T7007" s="12">
        <x:v>429678.640909852</x:v>
      </x:c>
      <x:c r="U7007" s="12">
        <x:v>56.7663742877738</x:v>
      </x:c>
      <x:c r="V7007" s="12">
        <x:v>57</x:v>
      </x:c>
      <x:c r="W7007" s="12">
        <x:f>NA()</x:f>
      </x:c>
    </x:row>
    <x:row r="7008">
      <x:c r="A7008">
        <x:v>3668458</x:v>
      </x:c>
      <x:c r="B7008" s="1">
        <x:v>44543.6071587616</x:v>
      </x:c>
      <x:c r="C7008" s="6">
        <x:v>116.767671311667</x:v>
      </x:c>
      <x:c r="D7008" s="14" t="s">
        <x:v>92</x:v>
      </x:c>
      <x:c r="E7008" s="15">
        <x:v>43721.4489414352</x:v>
      </x:c>
      <x:c r="F7008" t="s">
        <x:v>97</x:v>
      </x:c>
      <x:c r="G7008" s="6">
        <x:v>182.966751700723</x:v>
      </x:c>
      <x:c r="H7008" t="s">
        <x:v>98</x:v>
      </x:c>
      <x:c r="I7008" s="6">
        <x:v>15.9616492711352</x:v>
      </x:c>
      <x:c r="J7008" t="s">
        <x:v>93</x:v>
      </x:c>
      <x:c r="K7008" s="6">
        <x:v>988</x:v>
      </x:c>
      <x:c r="L7008" t="s">
        <x:v>94</x:v>
      </x:c>
      <x:c r="M7008" t="s">
        <x:v>96</x:v>
      </x:c>
      <x:c r="N7008" s="8">
        <x:v>35</x:v>
      </x:c>
      <x:c r="O7008" s="8">
        <x:v>1</x:v>
      </x:c>
      <x:c r="Q7008">
        <x:v>0</x:v>
      </x:c>
      <x:c r="R7008" s="6">
        <x:v>26.146</x:v>
      </x:c>
      <x:c r="S7008" s="8">
        <x:v>176269.69897618</x:v>
      </x:c>
      <x:c r="T7008" s="12">
        <x:v>429694.150474374</x:v>
      </x:c>
      <x:c r="U7008" s="12">
        <x:v>56.7663742877738</x:v>
      </x:c>
      <x:c r="V7008" s="12">
        <x:v>57</x:v>
      </x:c>
      <x:c r="W7008" s="12">
        <x:f>NA()</x:f>
      </x:c>
    </x:row>
    <x:row r="7009">
      <x:c r="A7009">
        <x:v>3668464</x:v>
      </x:c>
      <x:c r="B7009" s="1">
        <x:v>44543.6071705671</x:v>
      </x:c>
      <x:c r="C7009" s="6">
        <x:v>116.784638805</x:v>
      </x:c>
      <x:c r="D7009" s="14" t="s">
        <x:v>92</x:v>
      </x:c>
      <x:c r="E7009" s="15">
        <x:v>43721.4489414352</x:v>
      </x:c>
      <x:c r="F7009" t="s">
        <x:v>97</x:v>
      </x:c>
      <x:c r="G7009" s="6">
        <x:v>183.035114265019</x:v>
      </x:c>
      <x:c r="H7009" t="s">
        <x:v>98</x:v>
      </x:c>
      <x:c r="I7009" s="6">
        <x:v>15.949251310929</x:v>
      </x:c>
      <x:c r="J7009" t="s">
        <x:v>93</x:v>
      </x:c>
      <x:c r="K7009" s="6">
        <x:v>988</x:v>
      </x:c>
      <x:c r="L7009" t="s">
        <x:v>94</x:v>
      </x:c>
      <x:c r="M7009" t="s">
        <x:v>96</x:v>
      </x:c>
      <x:c r="N7009" s="8">
        <x:v>35</x:v>
      </x:c>
      <x:c r="O7009" s="8">
        <x:v>1</x:v>
      </x:c>
      <x:c r="Q7009">
        <x:v>0</x:v>
      </x:c>
      <x:c r="R7009" s="6">
        <x:v>26.146</x:v>
      </x:c>
      <x:c r="S7009" s="8">
        <x:v>176262.418632734</x:v>
      </x:c>
      <x:c r="T7009" s="12">
        <x:v>429684.81078153</x:v>
      </x:c>
      <x:c r="U7009" s="12">
        <x:v>56.7663742877738</x:v>
      </x:c>
      <x:c r="V7009" s="12">
        <x:v>57</x:v>
      </x:c>
      <x:c r="W7009" s="12">
        <x:f>NA()</x:f>
      </x:c>
    </x:row>
    <x:row r="7010">
      <x:c r="A7010">
        <x:v>3668468</x:v>
      </x:c>
      <x:c r="B7010" s="1">
        <x:v>44543.6071823264</x:v>
      </x:c>
      <x:c r="C7010" s="6">
        <x:v>116.801602111667</x:v>
      </x:c>
      <x:c r="D7010" s="14" t="s">
        <x:v>92</x:v>
      </x:c>
      <x:c r="E7010" s="15">
        <x:v>43721.4489414352</x:v>
      </x:c>
      <x:c r="F7010" t="s">
        <x:v>97</x:v>
      </x:c>
      <x:c r="G7010" s="6">
        <x:v>182.966751700723</x:v>
      </x:c>
      <x:c r="H7010" t="s">
        <x:v>98</x:v>
      </x:c>
      <x:c r="I7010" s="6">
        <x:v>15.9616492711352</x:v>
      </x:c>
      <x:c r="J7010" t="s">
        <x:v>93</x:v>
      </x:c>
      <x:c r="K7010" s="6">
        <x:v>988</x:v>
      </x:c>
      <x:c r="L7010" t="s">
        <x:v>94</x:v>
      </x:c>
      <x:c r="M7010" t="s">
        <x:v>96</x:v>
      </x:c>
      <x:c r="N7010" s="8">
        <x:v>35</x:v>
      </x:c>
      <x:c r="O7010" s="8">
        <x:v>1</x:v>
      </x:c>
      <x:c r="Q7010">
        <x:v>0</x:v>
      </x:c>
      <x:c r="R7010" s="6">
        <x:v>26.146</x:v>
      </x:c>
      <x:c r="S7010" s="8">
        <x:v>176267.674262641</x:v>
      </x:c>
      <x:c r="T7010" s="12">
        <x:v>429695.150421367</x:v>
      </x:c>
      <x:c r="U7010" s="12">
        <x:v>56.7663742877738</x:v>
      </x:c>
      <x:c r="V7010" s="12">
        <x:v>57</x:v>
      </x:c>
      <x:c r="W7010" s="12">
        <x:f>NA()</x:f>
      </x:c>
    </x:row>
    <x:row r="7011">
      <x:c r="A7011">
        <x:v>3668470</x:v>
      </x:c>
      <x:c r="B7011" s="1">
        <x:v>44543.6071934838</x:v>
      </x:c>
      <x:c r="C7011" s="6">
        <x:v>116.817698865</x:v>
      </x:c>
      <x:c r="D7011" s="14" t="s">
        <x:v>92</x:v>
      </x:c>
      <x:c r="E7011" s="15">
        <x:v>43721.4489414352</x:v>
      </x:c>
      <x:c r="F7011" t="s">
        <x:v>97</x:v>
      </x:c>
      <x:c r="G7011" s="6">
        <x:v>183.0644352187</x:v>
      </x:c>
      <x:c r="H7011" t="s">
        <x:v>98</x:v>
      </x:c>
      <x:c r="I7011" s="6">
        <x:v>15.949251310929</x:v>
      </x:c>
      <x:c r="J7011" t="s">
        <x:v>93</x:v>
      </x:c>
      <x:c r="K7011" s="6">
        <x:v>988</x:v>
      </x:c>
      <x:c r="L7011" t="s">
        <x:v>94</x:v>
      </x:c>
      <x:c r="M7011" t="s">
        <x:v>96</x:v>
      </x:c>
      <x:c r="N7011" s="8">
        <x:v>35</x:v>
      </x:c>
      <x:c r="O7011" s="8">
        <x:v>1</x:v>
      </x:c>
      <x:c r="Q7011">
        <x:v>0</x:v>
      </x:c>
      <x:c r="R7011" s="6">
        <x:v>26.144</x:v>
      </x:c>
      <x:c r="S7011" s="8">
        <x:v>176252.4797528</x:v>
      </x:c>
      <x:c r="T7011" s="12">
        <x:v>429696.574413015</x:v>
      </x:c>
      <x:c r="U7011" s="12">
        <x:v>56.7663742877738</x:v>
      </x:c>
      <x:c r="V7011" s="12">
        <x:v>57</x:v>
      </x:c>
      <x:c r="W7011" s="12">
        <x:f>NA()</x:f>
      </x:c>
    </x:row>
    <x:row r="7012">
      <x:c r="A7012">
        <x:v>3668476</x:v>
      </x:c>
      <x:c r="B7012" s="1">
        <x:v>44543.6072052894</x:v>
      </x:c>
      <x:c r="C7012" s="6">
        <x:v>116.834649935</x:v>
      </x:c>
      <x:c r="D7012" s="14" t="s">
        <x:v>92</x:v>
      </x:c>
      <x:c r="E7012" s="15">
        <x:v>43721.4489414352</x:v>
      </x:c>
      <x:c r="F7012" t="s">
        <x:v>97</x:v>
      </x:c>
      <x:c r="G7012" s="6">
        <x:v>183.079097724152</x:v>
      </x:c>
      <x:c r="H7012" t="s">
        <x:v>98</x:v>
      </x:c>
      <x:c r="I7012" s="6">
        <x:v>15.949251310929</x:v>
      </x:c>
      <x:c r="J7012" t="s">
        <x:v>93</x:v>
      </x:c>
      <x:c r="K7012" s="6">
        <x:v>988</x:v>
      </x:c>
      <x:c r="L7012" t="s">
        <x:v>94</x:v>
      </x:c>
      <x:c r="M7012" t="s">
        <x:v>96</x:v>
      </x:c>
      <x:c r="N7012" s="8">
        <x:v>35</x:v>
      </x:c>
      <x:c r="O7012" s="8">
        <x:v>1</x:v>
      </x:c>
      <x:c r="Q7012">
        <x:v>0</x:v>
      </x:c>
      <x:c r="R7012" s="6">
        <x:v>26.143</x:v>
      </x:c>
      <x:c r="S7012" s="8">
        <x:v>176250.78216868</x:v>
      </x:c>
      <x:c r="T7012" s="12">
        <x:v>429700.960246805</x:v>
      </x:c>
      <x:c r="U7012" s="12">
        <x:v>56.7663742877738</x:v>
      </x:c>
      <x:c r="V7012" s="12">
        <x:v>57</x:v>
      </x:c>
      <x:c r="W7012" s="12">
        <x:f>NA()</x:f>
      </x:c>
    </x:row>
    <x:row r="7013">
      <x:c r="A7013">
        <x:v>3668480</x:v>
      </x:c>
      <x:c r="B7013" s="1">
        <x:v>44543.6072165856</x:v>
      </x:c>
      <x:c r="C7013" s="6">
        <x:v>116.85094488</x:v>
      </x:c>
      <x:c r="D7013" s="14" t="s">
        <x:v>92</x:v>
      </x:c>
      <x:c r="E7013" s="15">
        <x:v>43721.4489414352</x:v>
      </x:c>
      <x:c r="F7013" t="s">
        <x:v>97</x:v>
      </x:c>
      <x:c r="G7013" s="6">
        <x:v>183.059565085479</x:v>
      </x:c>
      <x:c r="H7013" t="s">
        <x:v>98</x:v>
      </x:c>
      <x:c r="I7013" s="6">
        <x:v>15.9554502853266</x:v>
      </x:c>
      <x:c r="J7013" t="s">
        <x:v>93</x:v>
      </x:c>
      <x:c r="K7013" s="6">
        <x:v>988</x:v>
      </x:c>
      <x:c r="L7013" t="s">
        <x:v>94</x:v>
      </x:c>
      <x:c r="M7013" t="s">
        <x:v>96</x:v>
      </x:c>
      <x:c r="N7013" s="8">
        <x:v>35</x:v>
      </x:c>
      <x:c r="O7013" s="8">
        <x:v>1</x:v>
      </x:c>
      <x:c r="Q7013">
        <x:v>0</x:v>
      </x:c>
      <x:c r="R7013" s="6">
        <x:v>26.142</x:v>
      </x:c>
      <x:c r="S7013" s="8">
        <x:v>176233.919537433</x:v>
      </x:c>
      <x:c r="T7013" s="12">
        <x:v>429673.516639267</x:v>
      </x:c>
      <x:c r="U7013" s="12">
        <x:v>56.7663742877738</x:v>
      </x:c>
      <x:c r="V7013" s="12">
        <x:v>57</x:v>
      </x:c>
      <x:c r="W7013" s="12">
        <x:f>NA()</x:f>
      </x:c>
    </x:row>
    <x:row r="7014">
      <x:c r="A7014">
        <x:v>3668482</x:v>
      </x:c>
      <x:c r="B7014" s="1">
        <x:v>44543.6072283565</x:v>
      </x:c>
      <x:c r="C7014" s="6">
        <x:v>116.867897461667</x:v>
      </x:c>
      <x:c r="D7014" s="14" t="s">
        <x:v>92</x:v>
      </x:c>
      <x:c r="E7014" s="15">
        <x:v>43721.4489414352</x:v>
      </x:c>
      <x:c r="F7014" t="s">
        <x:v>97</x:v>
      </x:c>
      <x:c r="G7014" s="6">
        <x:v>183.108426793166</x:v>
      </x:c>
      <x:c r="H7014" t="s">
        <x:v>98</x:v>
      </x:c>
      <x:c r="I7014" s="6">
        <x:v>15.949251310929</x:v>
      </x:c>
      <x:c r="J7014" t="s">
        <x:v>93</x:v>
      </x:c>
      <x:c r="K7014" s="6">
        <x:v>988</x:v>
      </x:c>
      <x:c r="L7014" t="s">
        <x:v>94</x:v>
      </x:c>
      <x:c r="M7014" t="s">
        <x:v>96</x:v>
      </x:c>
      <x:c r="N7014" s="8">
        <x:v>35</x:v>
      </x:c>
      <x:c r="O7014" s="8">
        <x:v>1</x:v>
      </x:c>
      <x:c r="Q7014">
        <x:v>0</x:v>
      </x:c>
      <x:c r="R7014" s="6">
        <x:v>26.141</x:v>
      </x:c>
      <x:c r="S7014" s="8">
        <x:v>176215.826103231</x:v>
      </x:c>
      <x:c r="T7014" s="12">
        <x:v>429685.660838326</x:v>
      </x:c>
      <x:c r="U7014" s="12">
        <x:v>56.7663742877738</x:v>
      </x:c>
      <x:c r="V7014" s="12">
        <x:v>57</x:v>
      </x:c>
      <x:c r="W7014" s="12">
        <x:f>NA()</x:f>
      </x:c>
    </x:row>
    <x:row r="7015">
      <x:c r="A7015">
        <x:v>3668489</x:v>
      </x:c>
      <x:c r="B7015" s="1">
        <x:v>44543.6072401273</x:v>
      </x:c>
      <x:c r="C7015" s="6">
        <x:v>116.884831245</x:v>
      </x:c>
      <x:c r="D7015" s="14" t="s">
        <x:v>92</x:v>
      </x:c>
      <x:c r="E7015" s="15">
        <x:v>43721.4489414352</x:v>
      </x:c>
      <x:c r="F7015" t="s">
        <x:v>97</x:v>
      </x:c>
      <x:c r="G7015" s="6">
        <x:v>183.079097724152</x:v>
      </x:c>
      <x:c r="H7015" t="s">
        <x:v>98</x:v>
      </x:c>
      <x:c r="I7015" s="6">
        <x:v>15.949251310929</x:v>
      </x:c>
      <x:c r="J7015" t="s">
        <x:v>93</x:v>
      </x:c>
      <x:c r="K7015" s="6">
        <x:v>988</x:v>
      </x:c>
      <x:c r="L7015" t="s">
        <x:v>94</x:v>
      </x:c>
      <x:c r="M7015" t="s">
        <x:v>96</x:v>
      </x:c>
      <x:c r="N7015" s="8">
        <x:v>35</x:v>
      </x:c>
      <x:c r="O7015" s="8">
        <x:v>1</x:v>
      </x:c>
      <x:c r="Q7015">
        <x:v>0</x:v>
      </x:c>
      <x:c r="R7015" s="6">
        <x:v>26.143</x:v>
      </x:c>
      <x:c r="S7015" s="8">
        <x:v>176206.395100841</x:v>
      </x:c>
      <x:c r="T7015" s="12">
        <x:v>429687.329248827</x:v>
      </x:c>
      <x:c r="U7015" s="12">
        <x:v>56.7663742877738</x:v>
      </x:c>
      <x:c r="V7015" s="12">
        <x:v>57</x:v>
      </x:c>
      <x:c r="W7015" s="12">
        <x:f>NA()</x:f>
      </x:c>
    </x:row>
    <x:row r="7016">
      <x:c r="A7016">
        <x:v>3668492</x:v>
      </x:c>
      <x:c r="B7016" s="1">
        <x:v>44543.6072513542</x:v>
      </x:c>
      <x:c r="C7016" s="6">
        <x:v>116.901021371667</x:v>
      </x:c>
      <x:c r="D7016" s="14" t="s">
        <x:v>92</x:v>
      </x:c>
      <x:c r="E7016" s="15">
        <x:v>43721.4489414352</x:v>
      </x:c>
      <x:c r="F7016" t="s">
        <x:v>97</x:v>
      </x:c>
      <x:c r="G7016" s="6">
        <x:v>183.059565085479</x:v>
      </x:c>
      <x:c r="H7016" t="s">
        <x:v>98</x:v>
      </x:c>
      <x:c r="I7016" s="6">
        <x:v>15.9554502853266</x:v>
      </x:c>
      <x:c r="J7016" t="s">
        <x:v>93</x:v>
      </x:c>
      <x:c r="K7016" s="6">
        <x:v>988</x:v>
      </x:c>
      <x:c r="L7016" t="s">
        <x:v>94</x:v>
      </x:c>
      <x:c r="M7016" t="s">
        <x:v>96</x:v>
      </x:c>
      <x:c r="N7016" s="8">
        <x:v>35</x:v>
      </x:c>
      <x:c r="O7016" s="8">
        <x:v>1</x:v>
      </x:c>
      <x:c r="Q7016">
        <x:v>0</x:v>
      </x:c>
      <x:c r="R7016" s="6">
        <x:v>26.142</x:v>
      </x:c>
      <x:c r="S7016" s="8">
        <x:v>176209.101748215</x:v>
      </x:c>
      <x:c r="T7016" s="12">
        <x:v>429691.481929556</x:v>
      </x:c>
      <x:c r="U7016" s="12">
        <x:v>56.7663742877738</x:v>
      </x:c>
      <x:c r="V7016" s="12">
        <x:v>57</x:v>
      </x:c>
      <x:c r="W7016" s="12">
        <x:f>NA()</x:f>
      </x:c>
    </x:row>
    <x:row r="7017">
      <x:c r="A7017">
        <x:v>3668494</x:v>
      </x:c>
      <x:c r="B7017" s="1">
        <x:v>44543.6072631597</x:v>
      </x:c>
      <x:c r="C7017" s="6">
        <x:v>116.9179752</x:v>
      </x:c>
      <x:c r="D7017" s="14" t="s">
        <x:v>92</x:v>
      </x:c>
      <x:c r="E7017" s="15">
        <x:v>43721.4489414352</x:v>
      </x:c>
      <x:c r="F7017" t="s">
        <x:v>97</x:v>
      </x:c>
      <x:c r="G7017" s="6">
        <x:v>183.088891442084</x:v>
      </x:c>
      <x:c r="H7017" t="s">
        <x:v>98</x:v>
      </x:c>
      <x:c r="I7017" s="6">
        <x:v>15.9554502853266</x:v>
      </x:c>
      <x:c r="J7017" t="s">
        <x:v>93</x:v>
      </x:c>
      <x:c r="K7017" s="6">
        <x:v>988</x:v>
      </x:c>
      <x:c r="L7017" t="s">
        <x:v>94</x:v>
      </x:c>
      <x:c r="M7017" t="s">
        <x:v>96</x:v>
      </x:c>
      <x:c r="N7017" s="8">
        <x:v>35</x:v>
      </x:c>
      <x:c r="O7017" s="8">
        <x:v>1</x:v>
      </x:c>
      <x:c r="Q7017">
        <x:v>0</x:v>
      </x:c>
      <x:c r="R7017" s="6">
        <x:v>26.14</x:v>
      </x:c>
      <x:c r="S7017" s="8">
        <x:v>176200.875769807</x:v>
      </x:c>
      <x:c r="T7017" s="12">
        <x:v>429670.306332378</x:v>
      </x:c>
      <x:c r="U7017" s="12">
        <x:v>56.7663742877738</x:v>
      </x:c>
      <x:c r="V7017" s="12">
        <x:v>57</x:v>
      </x:c>
      <x:c r="W7017" s="12">
        <x:f>NA()</x:f>
      </x:c>
    </x:row>
    <x:row r="7018">
      <x:c r="A7018">
        <x:v>3668500</x:v>
      </x:c>
      <x:c r="B7018" s="1">
        <x:v>44543.6072748843</x:v>
      </x:c>
      <x:c r="C7018" s="6">
        <x:v>116.934903425</x:v>
      </x:c>
      <x:c r="D7018" s="14" t="s">
        <x:v>92</x:v>
      </x:c>
      <x:c r="E7018" s="15">
        <x:v>43721.4489414352</x:v>
      </x:c>
      <x:c r="F7018" t="s">
        <x:v>97</x:v>
      </x:c>
      <x:c r="G7018" s="6">
        <x:v>183.088891442084</x:v>
      </x:c>
      <x:c r="H7018" t="s">
        <x:v>98</x:v>
      </x:c>
      <x:c r="I7018" s="6">
        <x:v>15.9554502853266</x:v>
      </x:c>
      <x:c r="J7018" t="s">
        <x:v>93</x:v>
      </x:c>
      <x:c r="K7018" s="6">
        <x:v>988</x:v>
      </x:c>
      <x:c r="L7018" t="s">
        <x:v>94</x:v>
      </x:c>
      <x:c r="M7018" t="s">
        <x:v>96</x:v>
      </x:c>
      <x:c r="N7018" s="8">
        <x:v>35</x:v>
      </x:c>
      <x:c r="O7018" s="8">
        <x:v>1</x:v>
      </x:c>
      <x:c r="Q7018">
        <x:v>0</x:v>
      </x:c>
      <x:c r="R7018" s="6">
        <x:v>26.14</x:v>
      </x:c>
      <x:c r="S7018" s="8">
        <x:v>176188.508668448</x:v>
      </x:c>
      <x:c r="T7018" s="12">
        <x:v>429679.559674473</x:v>
      </x:c>
      <x:c r="U7018" s="12">
        <x:v>56.7663742877738</x:v>
      </x:c>
      <x:c r="V7018" s="12">
        <x:v>57</x:v>
      </x:c>
      <x:c r="W7018" s="12">
        <x:f>NA()</x:f>
      </x:c>
    </x:row>
    <x:row r="7019">
      <x:c r="A7019">
        <x:v>3668503</x:v>
      </x:c>
      <x:c r="B7019" s="1">
        <x:v>44543.6072861111</x:v>
      </x:c>
      <x:c r="C7019" s="6">
        <x:v>116.951082046667</x:v>
      </x:c>
      <x:c r="D7019" s="14" t="s">
        <x:v>92</x:v>
      </x:c>
      <x:c r="E7019" s="15">
        <x:v>43721.4489414352</x:v>
      </x:c>
      <x:c r="F7019" t="s">
        <x:v>97</x:v>
      </x:c>
      <x:c r="G7019" s="6">
        <x:v>183.137761274183</x:v>
      </x:c>
      <x:c r="H7019" t="s">
        <x:v>98</x:v>
      </x:c>
      <x:c r="I7019" s="6">
        <x:v>15.949251310929</x:v>
      </x:c>
      <x:c r="J7019" t="s">
        <x:v>93</x:v>
      </x:c>
      <x:c r="K7019" s="6">
        <x:v>988</x:v>
      </x:c>
      <x:c r="L7019" t="s">
        <x:v>94</x:v>
      </x:c>
      <x:c r="M7019" t="s">
        <x:v>96</x:v>
      </x:c>
      <x:c r="N7019" s="8">
        <x:v>35</x:v>
      </x:c>
      <x:c r="O7019" s="8">
        <x:v>1</x:v>
      </x:c>
      <x:c r="Q7019">
        <x:v>0</x:v>
      </x:c>
      <x:c r="R7019" s="6">
        <x:v>26.139</x:v>
      </x:c>
      <x:c r="S7019" s="8">
        <x:v>176170.950266671</x:v>
      </x:c>
      <x:c r="T7019" s="12">
        <x:v>429670.953668195</x:v>
      </x:c>
      <x:c r="U7019" s="12">
        <x:v>56.7663742877738</x:v>
      </x:c>
      <x:c r="V7019" s="12">
        <x:v>57</x:v>
      </x:c>
      <x:c r="W7019" s="12">
        <x:f>NA()</x:f>
      </x:c>
    </x:row>
    <x:row r="7020">
      <x:c r="A7020">
        <x:v>3668506</x:v>
      </x:c>
      <x:c r="B7020" s="1">
        <x:v>44543.6072978819</x:v>
      </x:c>
      <x:c r="C7020" s="6">
        <x:v>116.968023293333</x:v>
      </x:c>
      <x:c r="D7020" s="14" t="s">
        <x:v>92</x:v>
      </x:c>
      <x:c r="E7020" s="15">
        <x:v>43721.4489414352</x:v>
      </x:c>
      <x:c r="F7020" t="s">
        <x:v>97</x:v>
      </x:c>
      <x:c r="G7020" s="6">
        <x:v>183.196446477935</x:v>
      </x:c>
      <x:c r="H7020" t="s">
        <x:v>98</x:v>
      </x:c>
      <x:c r="I7020" s="6">
        <x:v>15.949251310929</x:v>
      </x:c>
      <x:c r="J7020" t="s">
        <x:v>93</x:v>
      </x:c>
      <x:c r="K7020" s="6">
        <x:v>988</x:v>
      </x:c>
      <x:c r="L7020" t="s">
        <x:v>94</x:v>
      </x:c>
      <x:c r="M7020" t="s">
        <x:v>96</x:v>
      </x:c>
      <x:c r="N7020" s="8">
        <x:v>35</x:v>
      </x:c>
      <x:c r="O7020" s="8">
        <x:v>1</x:v>
      </x:c>
      <x:c r="Q7020">
        <x:v>0</x:v>
      </x:c>
      <x:c r="R7020" s="6">
        <x:v>26.135</x:v>
      </x:c>
      <x:c r="S7020" s="8">
        <x:v>176167.693421256</x:v>
      </x:c>
      <x:c r="T7020" s="12">
        <x:v>429675.061259194</x:v>
      </x:c>
      <x:c r="U7020" s="12">
        <x:v>56.7663742877738</x:v>
      </x:c>
      <x:c r="V7020" s="12">
        <x:v>57</x:v>
      </x:c>
      <x:c r="W7020" s="12">
        <x:f>NA()</x:f>
      </x:c>
    </x:row>
    <x:row r="7021">
      <x:c r="A7021">
        <x:v>3668510</x:v>
      </x:c>
      <x:c r="B7021" s="1">
        <x:v>44543.6073090625</x:v>
      </x:c>
      <x:c r="C7021" s="6">
        <x:v>116.984132345</x:v>
      </x:c>
      <x:c r="D7021" s="14" t="s">
        <x:v>92</x:v>
      </x:c>
      <x:c r="E7021" s="15">
        <x:v>43721.4489414352</x:v>
      </x:c>
      <x:c r="F7021" t="s">
        <x:v>97</x:v>
      </x:c>
      <x:c r="G7021" s="6">
        <x:v>183.162231012978</x:v>
      </x:c>
      <x:c r="H7021" t="s">
        <x:v>98</x:v>
      </x:c>
      <x:c r="I7021" s="6">
        <x:v>15.9554502853266</x:v>
      </x:c>
      <x:c r="J7021" t="s">
        <x:v>93</x:v>
      </x:c>
      <x:c r="K7021" s="6">
        <x:v>988</x:v>
      </x:c>
      <x:c r="L7021" t="s">
        <x:v>94</x:v>
      </x:c>
      <x:c r="M7021" t="s">
        <x:v>96</x:v>
      </x:c>
      <x:c r="N7021" s="8">
        <x:v>35</x:v>
      </x:c>
      <x:c r="O7021" s="8">
        <x:v>1</x:v>
      </x:c>
      <x:c r="Q7021">
        <x:v>0</x:v>
      </x:c>
      <x:c r="R7021" s="6">
        <x:v>26.135</x:v>
      </x:c>
      <x:c r="S7021" s="8">
        <x:v>176150.885208715</x:v>
      </x:c>
      <x:c r="T7021" s="12">
        <x:v>429666.429267602</x:v>
      </x:c>
      <x:c r="U7021" s="12">
        <x:v>56.7663742877738</x:v>
      </x:c>
      <x:c r="V7021" s="12">
        <x:v>57</x:v>
      </x:c>
      <x:c r="W7021" s="12">
        <x:f>NA()</x:f>
      </x:c>
    </x:row>
    <x:row r="7022">
      <x:c r="A7022">
        <x:v>3668516</x:v>
      </x:c>
      <x:c r="B7022" s="1">
        <x:v>44543.6073209491</x:v>
      </x:c>
      <x:c r="C7022" s="6">
        <x:v>117.00120074</x:v>
      </x:c>
      <x:c r="D7022" s="14" t="s">
        <x:v>92</x:v>
      </x:c>
      <x:c r="E7022" s="15">
        <x:v>43721.4489414352</x:v>
      </x:c>
      <x:c r="F7022" t="s">
        <x:v>97</x:v>
      </x:c>
      <x:c r="G7022" s="6">
        <x:v>183.196446477935</x:v>
      </x:c>
      <x:c r="H7022" t="s">
        <x:v>98</x:v>
      </x:c>
      <x:c r="I7022" s="6">
        <x:v>15.949251310929</x:v>
      </x:c>
      <x:c r="J7022" t="s">
        <x:v>93</x:v>
      </x:c>
      <x:c r="K7022" s="6">
        <x:v>988</x:v>
      </x:c>
      <x:c r="L7022" t="s">
        <x:v>94</x:v>
      </x:c>
      <x:c r="M7022" t="s">
        <x:v>96</x:v>
      </x:c>
      <x:c r="N7022" s="8">
        <x:v>35</x:v>
      </x:c>
      <x:c r="O7022" s="8">
        <x:v>1</x:v>
      </x:c>
      <x:c r="Q7022">
        <x:v>0</x:v>
      </x:c>
      <x:c r="R7022" s="6">
        <x:v>26.135</x:v>
      </x:c>
      <x:c r="S7022" s="8">
        <x:v>176149.683156621</x:v>
      </x:c>
      <x:c r="T7022" s="12">
        <x:v>429675.135732573</x:v>
      </x:c>
      <x:c r="U7022" s="12">
        <x:v>56.7663742877738</x:v>
      </x:c>
      <x:c r="V7022" s="12">
        <x:v>57</x:v>
      </x:c>
      <x:c r="W7022" s="12">
        <x:f>NA()</x:f>
      </x:c>
    </x:row>
    <x:row r="7023">
      <x:c r="A7023">
        <x:v>3668520</x:v>
      </x:c>
      <x:c r="B7023" s="1">
        <x:v>44543.6073327546</x:v>
      </x:c>
      <x:c r="C7023" s="6">
        <x:v>117.018211496667</x:v>
      </x:c>
      <x:c r="D7023" s="14" t="s">
        <x:v>92</x:v>
      </x:c>
      <x:c r="E7023" s="15">
        <x:v>43721.4489414352</x:v>
      </x:c>
      <x:c r="F7023" t="s">
        <x:v>97</x:v>
      </x:c>
      <x:c r="G7023" s="6">
        <x:v>183.162231012978</x:v>
      </x:c>
      <x:c r="H7023" t="s">
        <x:v>98</x:v>
      </x:c>
      <x:c r="I7023" s="6">
        <x:v>15.9554502853266</x:v>
      </x:c>
      <x:c r="J7023" t="s">
        <x:v>93</x:v>
      </x:c>
      <x:c r="K7023" s="6">
        <x:v>988</x:v>
      </x:c>
      <x:c r="L7023" t="s">
        <x:v>94</x:v>
      </x:c>
      <x:c r="M7023" t="s">
        <x:v>96</x:v>
      </x:c>
      <x:c r="N7023" s="8">
        <x:v>35</x:v>
      </x:c>
      <x:c r="O7023" s="8">
        <x:v>1</x:v>
      </x:c>
      <x:c r="Q7023">
        <x:v>0</x:v>
      </x:c>
      <x:c r="R7023" s="6">
        <x:v>26.135</x:v>
      </x:c>
      <x:c r="S7023" s="8">
        <x:v>176138.8048526</x:v>
      </x:c>
      <x:c r="T7023" s="12">
        <x:v>429682.848546291</x:v>
      </x:c>
      <x:c r="U7023" s="12">
        <x:v>56.7663742877738</x:v>
      </x:c>
      <x:c r="V7023" s="12">
        <x:v>57</x:v>
      </x:c>
      <x:c r="W7023" s="12">
        <x:f>NA()</x:f>
      </x:c>
    </x:row>
    <x:row r="7024">
      <x:c r="A7024">
        <x:v>3668525</x:v>
      </x:c>
      <x:c r="B7024" s="1">
        <x:v>44543.6073440162</x:v>
      </x:c>
      <x:c r="C7024" s="6">
        <x:v>117.034454895</x:v>
      </x:c>
      <x:c r="D7024" s="14" t="s">
        <x:v>92</x:v>
      </x:c>
      <x:c r="E7024" s="15">
        <x:v>43721.4489414352</x:v>
      </x:c>
      <x:c r="F7024" t="s">
        <x:v>97</x:v>
      </x:c>
      <x:c r="G7024" s="6">
        <x:v>183.225797203522</x:v>
      </x:c>
      <x:c r="H7024" t="s">
        <x:v>98</x:v>
      </x:c>
      <x:c r="I7024" s="6">
        <x:v>15.949251310929</x:v>
      </x:c>
      <x:c r="J7024" t="s">
        <x:v>93</x:v>
      </x:c>
      <x:c r="K7024" s="6">
        <x:v>988</x:v>
      </x:c>
      <x:c r="L7024" t="s">
        <x:v>94</x:v>
      </x:c>
      <x:c r="M7024" t="s">
        <x:v>96</x:v>
      </x:c>
      <x:c r="N7024" s="8">
        <x:v>35</x:v>
      </x:c>
      <x:c r="O7024" s="8">
        <x:v>1</x:v>
      </x:c>
      <x:c r="Q7024">
        <x:v>0</x:v>
      </x:c>
      <x:c r="R7024" s="6">
        <x:v>26.133</x:v>
      </x:c>
      <x:c r="S7024" s="8">
        <x:v>176134.730443238</x:v>
      </x:c>
      <x:c r="T7024" s="12">
        <x:v>429670.348274536</x:v>
      </x:c>
      <x:c r="U7024" s="12">
        <x:v>56.7663742877738</x:v>
      </x:c>
      <x:c r="V7024" s="12">
        <x:v>57</x:v>
      </x:c>
      <x:c r="W7024" s="12">
        <x:f>NA()</x:f>
      </x:c>
    </x:row>
    <x:row r="7025">
      <x:c r="A7025">
        <x:v>3668528</x:v>
      </x:c>
      <x:c r="B7025" s="1">
        <x:v>44543.607355787</x:v>
      </x:c>
      <x:c r="C7025" s="6">
        <x:v>117.051395443333</x:v>
      </x:c>
      <x:c r="D7025" s="14" t="s">
        <x:v>92</x:v>
      </x:c>
      <x:c r="E7025" s="15">
        <x:v>43721.4489414352</x:v>
      </x:c>
      <x:c r="F7025" t="s">
        <x:v>97</x:v>
      </x:c>
      <x:c r="G7025" s="6">
        <x:v>183.220927037399</x:v>
      </x:c>
      <x:c r="H7025" t="s">
        <x:v>98</x:v>
      </x:c>
      <x:c r="I7025" s="6">
        <x:v>15.9554502853266</x:v>
      </x:c>
      <x:c r="J7025" t="s">
        <x:v>93</x:v>
      </x:c>
      <x:c r="K7025" s="6">
        <x:v>988</x:v>
      </x:c>
      <x:c r="L7025" t="s">
        <x:v>94</x:v>
      </x:c>
      <x:c r="M7025" t="s">
        <x:v>96</x:v>
      </x:c>
      <x:c r="N7025" s="8">
        <x:v>35</x:v>
      </x:c>
      <x:c r="O7025" s="8">
        <x:v>1</x:v>
      </x:c>
      <x:c r="Q7025">
        <x:v>0</x:v>
      </x:c>
      <x:c r="R7025" s="6">
        <x:v>26.131</x:v>
      </x:c>
      <x:c r="S7025" s="8">
        <x:v>176145.778777681</x:v>
      </x:c>
      <x:c r="T7025" s="12">
        <x:v>429691.490230313</x:v>
      </x:c>
      <x:c r="U7025" s="12">
        <x:v>56.7663742877738</x:v>
      </x:c>
      <x:c r="V7025" s="12">
        <x:v>57</x:v>
      </x:c>
      <x:c r="W7025" s="12">
        <x:f>NA()</x:f>
      </x:c>
    </x:row>
    <x:row r="7026">
      <x:c r="A7026">
        <x:v>3668531</x:v>
      </x:c>
      <x:c r="B7026" s="1">
        <x:v>44543.6073669792</x:v>
      </x:c>
      <x:c r="C7026" s="6">
        <x:v>117.067483076667</x:v>
      </x:c>
      <x:c r="D7026" s="14" t="s">
        <x:v>92</x:v>
      </x:c>
      <x:c r="E7026" s="15">
        <x:v>43721.4489414352</x:v>
      </x:c>
      <x:c r="F7026" t="s">
        <x:v>97</x:v>
      </x:c>
      <x:c r="G7026" s="6">
        <x:v>183.25515334682</x:v>
      </x:c>
      <x:c r="H7026" t="s">
        <x:v>98</x:v>
      </x:c>
      <x:c r="I7026" s="6">
        <x:v>15.949251310929</x:v>
      </x:c>
      <x:c r="J7026" t="s">
        <x:v>93</x:v>
      </x:c>
      <x:c r="K7026" s="6">
        <x:v>988</x:v>
      </x:c>
      <x:c r="L7026" t="s">
        <x:v>94</x:v>
      </x:c>
      <x:c r="M7026" t="s">
        <x:v>96</x:v>
      </x:c>
      <x:c r="N7026" s="8">
        <x:v>35</x:v>
      </x:c>
      <x:c r="O7026" s="8">
        <x:v>1</x:v>
      </x:c>
      <x:c r="Q7026">
        <x:v>0</x:v>
      </x:c>
      <x:c r="R7026" s="6">
        <x:v>26.131</x:v>
      </x:c>
      <x:c r="S7026" s="8">
        <x:v>176131.399816098</x:v>
      </x:c>
      <x:c r="T7026" s="12">
        <x:v>429676.598145683</x:v>
      </x:c>
      <x:c r="U7026" s="12">
        <x:v>56.7663742877738</x:v>
      </x:c>
      <x:c r="V7026" s="12">
        <x:v>57</x:v>
      </x:c>
      <x:c r="W7026" s="12">
        <x:f>NA()</x:f>
      </x:c>
    </x:row>
    <x:row r="7027">
      <x:c r="A7027">
        <x:v>3668534</x:v>
      </x:c>
      <x:c r="B7027" s="1">
        <x:v>44543.6073787384</x:v>
      </x:c>
      <x:c r="C7027" s="6">
        <x:v>117.084437781667</x:v>
      </x:c>
      <x:c r="D7027" s="14" t="s">
        <x:v>92</x:v>
      </x:c>
      <x:c r="E7027" s="15">
        <x:v>43721.4489414352</x:v>
      </x:c>
      <x:c r="F7027" t="s">
        <x:v>97</x:v>
      </x:c>
      <x:c r="G7027" s="6">
        <x:v>183.2991977231</x:v>
      </x:c>
      <x:c r="H7027" t="s">
        <x:v>98</x:v>
      </x:c>
      <x:c r="I7027" s="6">
        <x:v>15.949251310929</x:v>
      </x:c>
      <x:c r="J7027" t="s">
        <x:v>93</x:v>
      </x:c>
      <x:c r="K7027" s="6">
        <x:v>988</x:v>
      </x:c>
      <x:c r="L7027" t="s">
        <x:v>94</x:v>
      </x:c>
      <x:c r="M7027" t="s">
        <x:v>96</x:v>
      </x:c>
      <x:c r="N7027" s="8">
        <x:v>35</x:v>
      </x:c>
      <x:c r="O7027" s="8">
        <x:v>1</x:v>
      </x:c>
      <x:c r="Q7027">
        <x:v>0</x:v>
      </x:c>
      <x:c r="R7027" s="6">
        <x:v>26.128</x:v>
      </x:c>
      <x:c r="S7027" s="8">
        <x:v>176122.675927751</x:v>
      </x:c>
      <x:c r="T7027" s="12">
        <x:v>429686.855611691</x:v>
      </x:c>
      <x:c r="U7027" s="12">
        <x:v>56.7663742877738</x:v>
      </x:c>
      <x:c r="V7027" s="12">
        <x:v>57</x:v>
      </x:c>
      <x:c r="W7027" s="12">
        <x:f>NA()</x:f>
      </x:c>
    </x:row>
    <x:row r="7028">
      <x:c r="A7028">
        <x:v>3668541</x:v>
      </x:c>
      <x:c r="B7028" s="1">
        <x:v>44543.6073905093</x:v>
      </x:c>
      <x:c r="C7028" s="6">
        <x:v>117.101381346667</x:v>
      </x:c>
      <x:c r="D7028" s="14" t="s">
        <x:v>92</x:v>
      </x:c>
      <x:c r="E7028" s="15">
        <x:v>43721.4489414352</x:v>
      </x:c>
      <x:c r="F7028" t="s">
        <x:v>97</x:v>
      </x:c>
      <x:c r="G7028" s="6">
        <x:v>183.304071249513</x:v>
      </x:c>
      <x:c r="H7028" t="s">
        <x:v>98</x:v>
      </x:c>
      <x:c r="I7028" s="6">
        <x:v>15.94305234794</x:v>
      </x:c>
      <x:c r="J7028" t="s">
        <x:v>93</x:v>
      </x:c>
      <x:c r="K7028" s="6">
        <x:v>988</x:v>
      </x:c>
      <x:c r="L7028" t="s">
        <x:v>94</x:v>
      </x:c>
      <x:c r="M7028" t="s">
        <x:v>96</x:v>
      </x:c>
      <x:c r="N7028" s="8">
        <x:v>35</x:v>
      </x:c>
      <x:c r="O7028" s="8">
        <x:v>1</x:v>
      </x:c>
      <x:c r="Q7028">
        <x:v>0</x:v>
      </x:c>
      <x:c r="R7028" s="6">
        <x:v>26.13</x:v>
      </x:c>
      <x:c r="S7028" s="8">
        <x:v>176107.623057248</x:v>
      </x:c>
      <x:c r="T7028" s="12">
        <x:v>429677.29261566</x:v>
      </x:c>
      <x:c r="U7028" s="12">
        <x:v>56.7663742877738</x:v>
      </x:c>
      <x:c r="V7028" s="12">
        <x:v>57</x:v>
      </x:c>
      <x:c r="W7028" s="12">
        <x:f>NA()</x:f>
      </x:c>
    </x:row>
    <x:row r="7029">
      <x:c r="A7029">
        <x:v>3668544</x:v>
      </x:c>
      <x:c r="B7029" s="1">
        <x:v>44543.6074017361</x:v>
      </x:c>
      <x:c r="C7029" s="6">
        <x:v>117.11755549</x:v>
      </x:c>
      <x:c r="D7029" s="14" t="s">
        <x:v>92</x:v>
      </x:c>
      <x:c r="E7029" s="15">
        <x:v>43721.4489414352</x:v>
      </x:c>
      <x:c r="F7029" t="s">
        <x:v>97</x:v>
      </x:c>
      <x:c r="G7029" s="6">
        <x:v>183.304071249513</x:v>
      </x:c>
      <x:c r="H7029" t="s">
        <x:v>98</x:v>
      </x:c>
      <x:c r="I7029" s="6">
        <x:v>15.94305234794</x:v>
      </x:c>
      <x:c r="J7029" t="s">
        <x:v>93</x:v>
      </x:c>
      <x:c r="K7029" s="6">
        <x:v>988</x:v>
      </x:c>
      <x:c r="L7029" t="s">
        <x:v>94</x:v>
      </x:c>
      <x:c r="M7029" t="s">
        <x:v>96</x:v>
      </x:c>
      <x:c r="N7029" s="8">
        <x:v>35</x:v>
      </x:c>
      <x:c r="O7029" s="8">
        <x:v>1</x:v>
      </x:c>
      <x:c r="Q7029">
        <x:v>0</x:v>
      </x:c>
      <x:c r="R7029" s="6">
        <x:v>26.13</x:v>
      </x:c>
      <x:c r="S7029" s="8">
        <x:v>176103.984234428</x:v>
      </x:c>
      <x:c r="T7029" s="12">
        <x:v>429679.280401979</x:v>
      </x:c>
      <x:c r="U7029" s="12">
        <x:v>56.7663742877738</x:v>
      </x:c>
      <x:c r="V7029" s="12">
        <x:v>57</x:v>
      </x:c>
      <x:c r="W7029" s="12">
        <x:f>NA()</x:f>
      </x:c>
    </x:row>
    <x:row r="7030">
      <x:c r="A7030">
        <x:v>3668546</x:v>
      </x:c>
      <x:c r="B7030" s="1">
        <x:v>44543.6074135069</x:v>
      </x:c>
      <x:c r="C7030" s="6">
        <x:v>117.1344863</x:v>
      </x:c>
      <x:c r="D7030" s="14" t="s">
        <x:v>92</x:v>
      </x:c>
      <x:c r="E7030" s="15">
        <x:v>43721.4489414352</x:v>
      </x:c>
      <x:c r="F7030" t="s">
        <x:v>97</x:v>
      </x:c>
      <x:c r="G7030" s="6">
        <x:v>183.264963277705</x:v>
      </x:c>
      <x:c r="H7030" t="s">
        <x:v>98</x:v>
      </x:c>
      <x:c r="I7030" s="6">
        <x:v>15.9554502853266</x:v>
      </x:c>
      <x:c r="J7030" t="s">
        <x:v>93</x:v>
      </x:c>
      <x:c r="K7030" s="6">
        <x:v>988</x:v>
      </x:c>
      <x:c r="L7030" t="s">
        <x:v>94</x:v>
      </x:c>
      <x:c r="M7030" t="s">
        <x:v>96</x:v>
      </x:c>
      <x:c r="N7030" s="8">
        <x:v>35</x:v>
      </x:c>
      <x:c r="O7030" s="8">
        <x:v>1</x:v>
      </x:c>
      <x:c r="Q7030">
        <x:v>0</x:v>
      </x:c>
      <x:c r="R7030" s="6">
        <x:v>26.128</x:v>
      </x:c>
      <x:c r="S7030" s="8">
        <x:v>176100.543213238</x:v>
      </x:c>
      <x:c r="T7030" s="12">
        <x:v>429677.531688286</x:v>
      </x:c>
      <x:c r="U7030" s="12">
        <x:v>56.7663742877738</x:v>
      </x:c>
      <x:c r="V7030" s="12">
        <x:v>57</x:v>
      </x:c>
      <x:c r="W7030" s="12">
        <x:f>NA()</x:f>
      </x:c>
    </x:row>
    <x:row r="7031">
      <x:c r="A7031">
        <x:v>3668551</x:v>
      </x:c>
      <x:c r="B7031" s="1">
        <x:v>44543.6074252662</x:v>
      </x:c>
      <x:c r="C7031" s="6">
        <x:v>117.151447698333</x:v>
      </x:c>
      <x:c r="D7031" s="14" t="s">
        <x:v>92</x:v>
      </x:c>
      <x:c r="E7031" s="15">
        <x:v>43721.4489414352</x:v>
      </x:c>
      <x:c r="F7031" t="s">
        <x:v>97</x:v>
      </x:c>
      <x:c r="G7031" s="6">
        <x:v>183.2991977231</x:v>
      </x:c>
      <x:c r="H7031" t="s">
        <x:v>98</x:v>
      </x:c>
      <x:c r="I7031" s="6">
        <x:v>15.949251310929</x:v>
      </x:c>
      <x:c r="J7031" t="s">
        <x:v>93</x:v>
      </x:c>
      <x:c r="K7031" s="6">
        <x:v>988</x:v>
      </x:c>
      <x:c r="L7031" t="s">
        <x:v>94</x:v>
      </x:c>
      <x:c r="M7031" t="s">
        <x:v>96</x:v>
      </x:c>
      <x:c r="N7031" s="8">
        <x:v>35</x:v>
      </x:c>
      <x:c r="O7031" s="8">
        <x:v>1</x:v>
      </x:c>
      <x:c r="Q7031">
        <x:v>0</x:v>
      </x:c>
      <x:c r="R7031" s="6">
        <x:v>26.128</x:v>
      </x:c>
      <x:c r="S7031" s="8">
        <x:v>176087.954119331</x:v>
      </x:c>
      <x:c r="T7031" s="12">
        <x:v>429678.211987926</x:v>
      </x:c>
      <x:c r="U7031" s="12">
        <x:v>56.7663742877738</x:v>
      </x:c>
      <x:c r="V7031" s="12">
        <x:v>57</x:v>
      </x:c>
      <x:c r="W7031" s="12">
        <x:f>NA()</x:f>
      </x:c>
    </x:row>
    <x:row r="7032">
      <x:c r="A7032">
        <x:v>3668555</x:v>
      </x:c>
      <x:c r="B7032" s="1">
        <x:v>44543.6074364583</x:v>
      </x:c>
      <x:c r="C7032" s="6">
        <x:v>117.167539296667</x:v>
      </x:c>
      <x:c r="D7032" s="14" t="s">
        <x:v>92</x:v>
      </x:c>
      <x:c r="E7032" s="15">
        <x:v>43721.4489414352</x:v>
      </x:c>
      <x:c r="F7032" t="s">
        <x:v>97</x:v>
      </x:c>
      <x:c r="G7032" s="6">
        <x:v>183.294327546297</x:v>
      </x:c>
      <x:c r="H7032" t="s">
        <x:v>98</x:v>
      </x:c>
      <x:c r="I7032" s="6">
        <x:v>15.9554502853266</x:v>
      </x:c>
      <x:c r="J7032" t="s">
        <x:v>93</x:v>
      </x:c>
      <x:c r="K7032" s="6">
        <x:v>988</x:v>
      </x:c>
      <x:c r="L7032" t="s">
        <x:v>94</x:v>
      </x:c>
      <x:c r="M7032" t="s">
        <x:v>96</x:v>
      </x:c>
      <x:c r="N7032" s="8">
        <x:v>35</x:v>
      </x:c>
      <x:c r="O7032" s="8">
        <x:v>1</x:v>
      </x:c>
      <x:c r="Q7032">
        <x:v>0</x:v>
      </x:c>
      <x:c r="R7032" s="6">
        <x:v>26.126</x:v>
      </x:c>
      <x:c r="S7032" s="8">
        <x:v>176083.932308957</x:v>
      </x:c>
      <x:c r="T7032" s="12">
        <x:v>429663.913431089</x:v>
      </x:c>
      <x:c r="U7032" s="12">
        <x:v>56.7663742877738</x:v>
      </x:c>
      <x:c r="V7032" s="12">
        <x:v>57</x:v>
      </x:c>
      <x:c r="W7032" s="12">
        <x:f>NA()</x:f>
      </x:c>
    </x:row>
    <x:row r="7033">
      <x:c r="A7033">
        <x:v>3668560</x:v>
      </x:c>
      <x:c r="B7033" s="1">
        <x:v>44543.6074482292</x:v>
      </x:c>
      <x:c r="C7033" s="6">
        <x:v>117.184514868333</x:v>
      </x:c>
      <x:c r="D7033" s="14" t="s">
        <x:v>92</x:v>
      </x:c>
      <x:c r="E7033" s="15">
        <x:v>43721.4489414352</x:v>
      </x:c>
      <x:c r="F7033" t="s">
        <x:v>97</x:v>
      </x:c>
      <x:c r="G7033" s="6">
        <x:v>183.343254297265</x:v>
      </x:c>
      <x:c r="H7033" t="s">
        <x:v>98</x:v>
      </x:c>
      <x:c r="I7033" s="6">
        <x:v>15.949251310929</x:v>
      </x:c>
      <x:c r="J7033" t="s">
        <x:v>93</x:v>
      </x:c>
      <x:c r="K7033" s="6">
        <x:v>988</x:v>
      </x:c>
      <x:c r="L7033" t="s">
        <x:v>94</x:v>
      </x:c>
      <x:c r="M7033" t="s">
        <x:v>96</x:v>
      </x:c>
      <x:c r="N7033" s="8">
        <x:v>35</x:v>
      </x:c>
      <x:c r="O7033" s="8">
        <x:v>1</x:v>
      </x:c>
      <x:c r="Q7033">
        <x:v>0</x:v>
      </x:c>
      <x:c r="R7033" s="6">
        <x:v>26.125</x:v>
      </x:c>
      <x:c r="S7033" s="8">
        <x:v>176088.315332705</x:v>
      </x:c>
      <x:c r="T7033" s="12">
        <x:v>429674.528363648</x:v>
      </x:c>
      <x:c r="U7033" s="12">
        <x:v>56.7663742877738</x:v>
      </x:c>
      <x:c r="V7033" s="12">
        <x:v>57</x:v>
      </x:c>
      <x:c r="W7033" s="12">
        <x:f>NA()</x:f>
      </x:c>
    </x:row>
    <x:row r="7034">
      <x:c r="A7034">
        <x:v>3668562</x:v>
      </x:c>
      <x:c r="B7034" s="1">
        <x:v>44543.6074600347</x:v>
      </x:c>
      <x:c r="C7034" s="6">
        <x:v>117.201469016667</x:v>
      </x:c>
      <x:c r="D7034" s="14" t="s">
        <x:v>92</x:v>
      </x:c>
      <x:c r="E7034" s="15">
        <x:v>43721.4489414352</x:v>
      </x:c>
      <x:c r="F7034" t="s">
        <x:v>97</x:v>
      </x:c>
      <x:c r="G7034" s="6">
        <x:v>183.392196612274</x:v>
      </x:c>
      <x:c r="H7034" t="s">
        <x:v>98</x:v>
      </x:c>
      <x:c r="I7034" s="6">
        <x:v>15.94305234794</x:v>
      </x:c>
      <x:c r="J7034" t="s">
        <x:v>93</x:v>
      </x:c>
      <x:c r="K7034" s="6">
        <x:v>988</x:v>
      </x:c>
      <x:c r="L7034" t="s">
        <x:v>94</x:v>
      </x:c>
      <x:c r="M7034" t="s">
        <x:v>96</x:v>
      </x:c>
      <x:c r="N7034" s="8">
        <x:v>35</x:v>
      </x:c>
      <x:c r="O7034" s="8">
        <x:v>1</x:v>
      </x:c>
      <x:c r="Q7034">
        <x:v>0</x:v>
      </x:c>
      <x:c r="R7034" s="6">
        <x:v>26.124</x:v>
      </x:c>
      <x:c r="S7034" s="8">
        <x:v>176080.264992348</x:v>
      </x:c>
      <x:c r="T7034" s="12">
        <x:v>429684.415238872</x:v>
      </x:c>
      <x:c r="U7034" s="12">
        <x:v>56.7663742877738</x:v>
      </x:c>
      <x:c r="V7034" s="12">
        <x:v>57</x:v>
      </x:c>
      <x:c r="W7034" s="12">
        <x:f>NA()</x:f>
      </x:c>
    </x:row>
    <x:row r="7035">
      <x:c r="A7035">
        <x:v>3668567</x:v>
      </x:c>
      <x:c r="B7035" s="1">
        <x:v>44543.6074711806</x:v>
      </x:c>
      <x:c r="C7035" s="6">
        <x:v>117.217565281667</x:v>
      </x:c>
      <x:c r="D7035" s="14" t="s">
        <x:v>92</x:v>
      </x:c>
      <x:c r="E7035" s="15">
        <x:v>43721.4489414352</x:v>
      </x:c>
      <x:c r="F7035" t="s">
        <x:v>97</x:v>
      </x:c>
      <x:c r="G7035" s="6">
        <x:v>183.372632125694</x:v>
      </x:c>
      <x:c r="H7035" t="s">
        <x:v>98</x:v>
      </x:c>
      <x:c r="I7035" s="6">
        <x:v>15.949251310929</x:v>
      </x:c>
      <x:c r="J7035" t="s">
        <x:v>93</x:v>
      </x:c>
      <x:c r="K7035" s="6">
        <x:v>988</x:v>
      </x:c>
      <x:c r="L7035" t="s">
        <x:v>94</x:v>
      </x:c>
      <x:c r="M7035" t="s">
        <x:v>96</x:v>
      </x:c>
      <x:c r="N7035" s="8">
        <x:v>35</x:v>
      </x:c>
      <x:c r="O7035" s="8">
        <x:v>1</x:v>
      </x:c>
      <x:c r="Q7035">
        <x:v>0</x:v>
      </x:c>
      <x:c r="R7035" s="6">
        <x:v>26.123</x:v>
      </x:c>
      <x:c r="S7035" s="8">
        <x:v>176069.035051396</x:v>
      </x:c>
      <x:c r="T7035" s="12">
        <x:v>429664.150472916</x:v>
      </x:c>
      <x:c r="U7035" s="12">
        <x:v>56.7663742877738</x:v>
      </x:c>
      <x:c r="V7035" s="12">
        <x:v>57</x:v>
      </x:c>
      <x:c r="W7035" s="12">
        <x:f>NA()</x:f>
      </x:c>
    </x:row>
    <x:row r="7036">
      <x:c r="A7036">
        <x:v>3668572</x:v>
      </x:c>
      <x:c r="B7036" s="1">
        <x:v>44543.6074829514</x:v>
      </x:c>
      <x:c r="C7036" s="6">
        <x:v>117.23453061</x:v>
      </x:c>
      <x:c r="D7036" s="14" t="s">
        <x:v>92</x:v>
      </x:c>
      <x:c r="E7036" s="15">
        <x:v>43721.4489414352</x:v>
      </x:c>
      <x:c r="F7036" t="s">
        <x:v>97</x:v>
      </x:c>
      <x:c r="G7036" s="6">
        <x:v>183.357942533462</x:v>
      </x:c>
      <x:c r="H7036" t="s">
        <x:v>98</x:v>
      </x:c>
      <x:c r="I7036" s="6">
        <x:v>15.949251310929</x:v>
      </x:c>
      <x:c r="J7036" t="s">
        <x:v>93</x:v>
      </x:c>
      <x:c r="K7036" s="6">
        <x:v>988</x:v>
      </x:c>
      <x:c r="L7036" t="s">
        <x:v>94</x:v>
      </x:c>
      <x:c r="M7036" t="s">
        <x:v>96</x:v>
      </x:c>
      <x:c r="N7036" s="8">
        <x:v>35</x:v>
      </x:c>
      <x:c r="O7036" s="8">
        <x:v>1</x:v>
      </x:c>
      <x:c r="Q7036">
        <x:v>0</x:v>
      </x:c>
      <x:c r="R7036" s="6">
        <x:v>26.124</x:v>
      </x:c>
      <x:c r="S7036" s="8">
        <x:v>176058.021150249</x:v>
      </x:c>
      <x:c r="T7036" s="12">
        <x:v>429678.596345889</x:v>
      </x:c>
      <x:c r="U7036" s="12">
        <x:v>56.7663742877738</x:v>
      </x:c>
      <x:c r="V7036" s="12">
        <x:v>57</x:v>
      </x:c>
      <x:c r="W7036" s="12">
        <x:f>NA()</x:f>
      </x:c>
    </x:row>
    <x:row r="7037">
      <x:c r="A7037">
        <x:v>3668574</x:v>
      </x:c>
      <x:c r="B7037" s="1">
        <x:v>44543.6074947569</x:v>
      </x:c>
      <x:c r="C7037" s="6">
        <x:v>117.251481831667</x:v>
      </x:c>
      <x:c r="D7037" s="14" t="s">
        <x:v>92</x:v>
      </x:c>
      <x:c r="E7037" s="15">
        <x:v>43721.4489414352</x:v>
      </x:c>
      <x:c r="F7037" t="s">
        <x:v>97</x:v>
      </x:c>
      <x:c r="G7037" s="6">
        <x:v>183.387323074139</x:v>
      </x:c>
      <x:c r="H7037" t="s">
        <x:v>98</x:v>
      </x:c>
      <x:c r="I7037" s="6">
        <x:v>15.949251310929</x:v>
      </x:c>
      <x:c r="J7037" t="s">
        <x:v>93</x:v>
      </x:c>
      <x:c r="K7037" s="6">
        <x:v>988</x:v>
      </x:c>
      <x:c r="L7037" t="s">
        <x:v>94</x:v>
      </x:c>
      <x:c r="M7037" t="s">
        <x:v>96</x:v>
      </x:c>
      <x:c r="N7037" s="8">
        <x:v>35</x:v>
      </x:c>
      <x:c r="O7037" s="8">
        <x:v>1</x:v>
      </x:c>
      <x:c r="Q7037">
        <x:v>0</x:v>
      </x:c>
      <x:c r="R7037" s="6">
        <x:v>26.122</x:v>
      </x:c>
      <x:c r="S7037" s="8">
        <x:v>176047.054618873</x:v>
      </x:c>
      <x:c r="T7037" s="12">
        <x:v>429664.481288472</x:v>
      </x:c>
      <x:c r="U7037" s="12">
        <x:v>56.7663742877738</x:v>
      </x:c>
      <x:c r="V7037" s="12">
        <x:v>57</x:v>
      </x:c>
      <x:c r="W7037" s="12">
        <x:f>NA()</x:f>
      </x:c>
    </x:row>
    <x:row r="7038">
      <x:c r="A7038">
        <x:v>3668581</x:v>
      </x:c>
      <x:c r="B7038" s="1">
        <x:v>44543.6075059375</x:v>
      </x:c>
      <x:c r="C7038" s="6">
        <x:v>117.2675933</x:v>
      </x:c>
      <x:c r="D7038" s="14" t="s">
        <x:v>92</x:v>
      </x:c>
      <x:c r="E7038" s="15">
        <x:v>43721.4489414352</x:v>
      </x:c>
      <x:c r="F7038" t="s">
        <x:v>97</x:v>
      </x:c>
      <x:c r="G7038" s="6">
        <x:v>183.402015378978</x:v>
      </x:c>
      <x:c r="H7038" t="s">
        <x:v>98</x:v>
      </x:c>
      <x:c r="I7038" s="6">
        <x:v>15.949251310929</x:v>
      </x:c>
      <x:c r="J7038" t="s">
        <x:v>93</x:v>
      </x:c>
      <x:c r="K7038" s="6">
        <x:v>988</x:v>
      </x:c>
      <x:c r="L7038" t="s">
        <x:v>94</x:v>
      </x:c>
      <x:c r="M7038" t="s">
        <x:v>96</x:v>
      </x:c>
      <x:c r="N7038" s="8">
        <x:v>35</x:v>
      </x:c>
      <x:c r="O7038" s="8">
        <x:v>1</x:v>
      </x:c>
      <x:c r="Q7038">
        <x:v>0</x:v>
      </x:c>
      <x:c r="R7038" s="6">
        <x:v>26.121</x:v>
      </x:c>
      <x:c r="S7038" s="8">
        <x:v>176049.310612864</x:v>
      </x:c>
      <x:c r="T7038" s="12">
        <x:v>429672.078724226</x:v>
      </x:c>
      <x:c r="U7038" s="12">
        <x:v>56.7663742877738</x:v>
      </x:c>
      <x:c r="V7038" s="12">
        <x:v>57</x:v>
      </x:c>
      <x:c r="W7038" s="12">
        <x:f>NA()</x:f>
      </x:c>
    </x:row>
    <x:row r="7039">
      <x:c r="A7039">
        <x:v>3668582</x:v>
      </x:c>
      <x:c r="B7039" s="1">
        <x:v>44543.6075177083</x:v>
      </x:c>
      <x:c r="C7039" s="6">
        <x:v>117.284539866667</x:v>
      </x:c>
      <x:c r="D7039" s="14" t="s">
        <x:v>92</x:v>
      </x:c>
      <x:c r="E7039" s="15">
        <x:v>43721.4489414352</x:v>
      </x:c>
      <x:c r="F7039" t="s">
        <x:v>97</x:v>
      </x:c>
      <x:c r="G7039" s="6">
        <x:v>183.387323074139</x:v>
      </x:c>
      <x:c r="H7039" t="s">
        <x:v>98</x:v>
      </x:c>
      <x:c r="I7039" s="6">
        <x:v>15.949251310929</x:v>
      </x:c>
      <x:c r="J7039" t="s">
        <x:v>93</x:v>
      </x:c>
      <x:c r="K7039" s="6">
        <x:v>988</x:v>
      </x:c>
      <x:c r="L7039" t="s">
        <x:v>94</x:v>
      </x:c>
      <x:c r="M7039" t="s">
        <x:v>96</x:v>
      </x:c>
      <x:c r="N7039" s="8">
        <x:v>35</x:v>
      </x:c>
      <x:c r="O7039" s="8">
        <x:v>1</x:v>
      </x:c>
      <x:c r="Q7039">
        <x:v>0</x:v>
      </x:c>
      <x:c r="R7039" s="6">
        <x:v>26.122</x:v>
      </x:c>
      <x:c r="S7039" s="8">
        <x:v>176055.0340854</x:v>
      </x:c>
      <x:c r="T7039" s="12">
        <x:v>429683.68414724</x:v>
      </x:c>
      <x:c r="U7039" s="12">
        <x:v>56.7663742877738</x:v>
      </x:c>
      <x:c r="V7039" s="12">
        <x:v>57</x:v>
      </x:c>
      <x:c r="W7039" s="12">
        <x:f>NA()</x:f>
      </x:c>
    </x:row>
    <x:row r="7040">
      <x:c r="A7040">
        <x:v>3668589</x:v>
      </x:c>
      <x:c r="B7040" s="1">
        <x:v>44543.6075294792</x:v>
      </x:c>
      <x:c r="C7040" s="6">
        <x:v>117.301494676667</x:v>
      </x:c>
      <x:c r="D7040" s="14" t="s">
        <x:v>92</x:v>
      </x:c>
      <x:c r="E7040" s="15">
        <x:v>43721.4489414352</x:v>
      </x:c>
      <x:c r="F7040" t="s">
        <x:v>97</x:v>
      </x:c>
      <x:c r="G7040" s="6">
        <x:v>183.387323074139</x:v>
      </x:c>
      <x:c r="H7040" t="s">
        <x:v>98</x:v>
      </x:c>
      <x:c r="I7040" s="6">
        <x:v>15.949251310929</x:v>
      </x:c>
      <x:c r="J7040" t="s">
        <x:v>93</x:v>
      </x:c>
      <x:c r="K7040" s="6">
        <x:v>988</x:v>
      </x:c>
      <x:c r="L7040" t="s">
        <x:v>94</x:v>
      </x:c>
      <x:c r="M7040" t="s">
        <x:v>96</x:v>
      </x:c>
      <x:c r="N7040" s="8">
        <x:v>35</x:v>
      </x:c>
      <x:c r="O7040" s="8">
        <x:v>1</x:v>
      </x:c>
      <x:c r="Q7040">
        <x:v>0</x:v>
      </x:c>
      <x:c r="R7040" s="6">
        <x:v>26.122</x:v>
      </x:c>
      <x:c r="S7040" s="8">
        <x:v>176046.705463413</x:v>
      </x:c>
      <x:c r="T7040" s="12">
        <x:v>429673.381137861</x:v>
      </x:c>
      <x:c r="U7040" s="12">
        <x:v>56.7663742877738</x:v>
      </x:c>
      <x:c r="V7040" s="12">
        <x:v>57</x:v>
      </x:c>
      <x:c r="W7040" s="12">
        <x:f>NA()</x:f>
      </x:c>
    </x:row>
    <x:row r="7041">
      <x:c r="A7041">
        <x:v>3668591</x:v>
      </x:c>
      <x:c r="B7041" s="1">
        <x:v>44543.6075406597</x:v>
      </x:c>
      <x:c r="C7041" s="6">
        <x:v>117.317616225</x:v>
      </x:c>
      <x:c r="D7041" s="14" t="s">
        <x:v>92</x:v>
      </x:c>
      <x:c r="E7041" s="15">
        <x:v>43721.4489414352</x:v>
      </x:c>
      <x:c r="F7041" t="s">
        <x:v>97</x:v>
      </x:c>
      <x:c r="G7041" s="6">
        <x:v>183.436277601098</x:v>
      </x:c>
      <x:c r="H7041" t="s">
        <x:v>98</x:v>
      </x:c>
      <x:c r="I7041" s="6">
        <x:v>15.94305234794</x:v>
      </x:c>
      <x:c r="J7041" t="s">
        <x:v>93</x:v>
      </x:c>
      <x:c r="K7041" s="6">
        <x:v>988</x:v>
      </x:c>
      <x:c r="L7041" t="s">
        <x:v>94</x:v>
      </x:c>
      <x:c r="M7041" t="s">
        <x:v>96</x:v>
      </x:c>
      <x:c r="N7041" s="8">
        <x:v>35</x:v>
      </x:c>
      <x:c r="O7041" s="8">
        <x:v>1</x:v>
      </x:c>
      <x:c r="Q7041">
        <x:v>0</x:v>
      </x:c>
      <x:c r="R7041" s="6">
        <x:v>26.121</x:v>
      </x:c>
      <x:c r="S7041" s="8">
        <x:v>176035.287144314</x:v>
      </x:c>
      <x:c r="T7041" s="12">
        <x:v>429670.920230099</x:v>
      </x:c>
      <x:c r="U7041" s="12">
        <x:v>56.7663742877738</x:v>
      </x:c>
      <x:c r="V7041" s="12">
        <x:v>57</x:v>
      </x:c>
      <x:c r="W7041" s="12">
        <x:f>NA()</x:f>
      </x:c>
    </x:row>
    <x:row r="7042">
      <x:c r="A7042">
        <x:v>3668596</x:v>
      </x:c>
      <x:c r="B7042" s="1">
        <x:v>44543.6075524306</x:v>
      </x:c>
      <x:c r="C7042" s="6">
        <x:v>117.334575553333</x:v>
      </x:c>
      <x:c r="D7042" s="14" t="s">
        <x:v>92</x:v>
      </x:c>
      <x:c r="E7042" s="15">
        <x:v>43721.4489414352</x:v>
      </x:c>
      <x:c r="F7042" t="s">
        <x:v>97</x:v>
      </x:c>
      <x:c r="G7042" s="6">
        <x:v>183.480370801323</x:v>
      </x:c>
      <x:c r="H7042" t="s">
        <x:v>98</x:v>
      </x:c>
      <x:c r="I7042" s="6">
        <x:v>15.94305234794</x:v>
      </x:c>
      <x:c r="J7042" t="s">
        <x:v>93</x:v>
      </x:c>
      <x:c r="K7042" s="6">
        <x:v>988</x:v>
      </x:c>
      <x:c r="L7042" t="s">
        <x:v>94</x:v>
      </x:c>
      <x:c r="M7042" t="s">
        <x:v>96</x:v>
      </x:c>
      <x:c r="N7042" s="8">
        <x:v>35</x:v>
      </x:c>
      <x:c r="O7042" s="8">
        <x:v>1</x:v>
      </x:c>
      <x:c r="Q7042">
        <x:v>0</x:v>
      </x:c>
      <x:c r="R7042" s="6">
        <x:v>26.118</x:v>
      </x:c>
      <x:c r="S7042" s="8">
        <x:v>176043.991943912</x:v>
      </x:c>
      <x:c r="T7042" s="12">
        <x:v>429670.960390311</x:v>
      </x:c>
      <x:c r="U7042" s="12">
        <x:v>56.7663742877738</x:v>
      </x:c>
      <x:c r="V7042" s="12">
        <x:v>57</x:v>
      </x:c>
      <x:c r="W7042" s="12">
        <x:f>NA()</x:f>
      </x:c>
    </x:row>
    <x:row r="7043">
      <x:c r="A7043">
        <x:v>3668600</x:v>
      </x:c>
      <x:c r="B7043" s="1">
        <x:v>44543.6075636574</x:v>
      </x:c>
      <x:c r="C7043" s="6">
        <x:v>117.350749423333</x:v>
      </x:c>
      <x:c r="D7043" s="14" t="s">
        <x:v>92</x:v>
      </x:c>
      <x:c r="E7043" s="15">
        <x:v>43721.4489414352</x:v>
      </x:c>
      <x:c r="F7043" t="s">
        <x:v>97</x:v>
      </x:c>
      <x:c r="G7043" s="6">
        <x:v>183.416709040388</x:v>
      </x:c>
      <x:c r="H7043" t="s">
        <x:v>98</x:v>
      </x:c>
      <x:c r="I7043" s="6">
        <x:v>15.949251310929</x:v>
      </x:c>
      <x:c r="J7043" t="s">
        <x:v>93</x:v>
      </x:c>
      <x:c r="K7043" s="6">
        <x:v>988</x:v>
      </x:c>
      <x:c r="L7043" t="s">
        <x:v>94</x:v>
      </x:c>
      <x:c r="M7043" t="s">
        <x:v>96</x:v>
      </x:c>
      <x:c r="N7043" s="8">
        <x:v>35</x:v>
      </x:c>
      <x:c r="O7043" s="8">
        <x:v>1</x:v>
      </x:c>
      <x:c r="Q7043">
        <x:v>0</x:v>
      </x:c>
      <x:c r="R7043" s="6">
        <x:v>26.12</x:v>
      </x:c>
      <x:c r="S7043" s="8">
        <x:v>176034.445533068</x:v>
      </x:c>
      <x:c r="T7043" s="12">
        <x:v>429674.665537646</x:v>
      </x:c>
      <x:c r="U7043" s="12">
        <x:v>56.7663742877738</x:v>
      </x:c>
      <x:c r="V7043" s="12">
        <x:v>57</x:v>
      </x:c>
      <x:c r="W7043" s="12">
        <x:f>NA()</x:f>
      </x:c>
    </x:row>
    <x:row r="7044">
      <x:c r="A7044">
        <x:v>3668604</x:v>
      </x:c>
      <x:c r="B7044" s="1">
        <x:v>44543.6075754282</x:v>
      </x:c>
      <x:c r="C7044" s="6">
        <x:v>117.367680871667</x:v>
      </x:c>
      <x:c r="D7044" s="14" t="s">
        <x:v>92</x:v>
      </x:c>
      <x:c r="E7044" s="15">
        <x:v>43721.4489414352</x:v>
      </x:c>
      <x:c r="F7044" t="s">
        <x:v>97</x:v>
      </x:c>
      <x:c r="G7044" s="6">
        <x:v>183.450973977446</x:v>
      </x:c>
      <x:c r="H7044" t="s">
        <x:v>98</x:v>
      </x:c>
      <x:c r="I7044" s="6">
        <x:v>15.94305234794</x:v>
      </x:c>
      <x:c r="J7044" t="s">
        <x:v>93</x:v>
      </x:c>
      <x:c r="K7044" s="6">
        <x:v>988</x:v>
      </x:c>
      <x:c r="L7044" t="s">
        <x:v>94</x:v>
      </x:c>
      <x:c r="M7044" t="s">
        <x:v>96</x:v>
      </x:c>
      <x:c r="N7044" s="8">
        <x:v>35</x:v>
      </x:c>
      <x:c r="O7044" s="8">
        <x:v>1</x:v>
      </x:c>
      <x:c r="Q7044">
        <x:v>0</x:v>
      </x:c>
      <x:c r="R7044" s="6">
        <x:v>26.12</x:v>
      </x:c>
      <x:c r="S7044" s="8">
        <x:v>176038.853382152</x:v>
      </x:c>
      <x:c r="T7044" s="12">
        <x:v>429662.253347346</x:v>
      </x:c>
      <x:c r="U7044" s="12">
        <x:v>56.7663742877738</x:v>
      </x:c>
      <x:c r="V7044" s="12">
        <x:v>57</x:v>
      </x:c>
      <x:c r="W7044" s="12">
        <x:f>NA()</x:f>
      </x:c>
    </x:row>
    <x:row r="7045">
      <x:c r="A7045">
        <x:v>3668609</x:v>
      </x:c>
      <x:c r="B7045" s="1">
        <x:v>44543.6075872338</x:v>
      </x:c>
      <x:c r="C7045" s="6">
        <x:v>117.384635313333</x:v>
      </x:c>
      <x:c r="D7045" s="14" t="s">
        <x:v>92</x:v>
      </x:c>
      <x:c r="E7045" s="15">
        <x:v>43721.4489414352</x:v>
      </x:c>
      <x:c r="F7045" t="s">
        <x:v>97</x:v>
      </x:c>
      <x:c r="G7045" s="6">
        <x:v>183.416709040388</x:v>
      </x:c>
      <x:c r="H7045" t="s">
        <x:v>98</x:v>
      </x:c>
      <x:c r="I7045" s="6">
        <x:v>15.949251310929</x:v>
      </x:c>
      <x:c r="J7045" t="s">
        <x:v>93</x:v>
      </x:c>
      <x:c r="K7045" s="6">
        <x:v>988</x:v>
      </x:c>
      <x:c r="L7045" t="s">
        <x:v>94</x:v>
      </x:c>
      <x:c r="M7045" t="s">
        <x:v>96</x:v>
      </x:c>
      <x:c r="N7045" s="8">
        <x:v>35</x:v>
      </x:c>
      <x:c r="O7045" s="8">
        <x:v>1</x:v>
      </x:c>
      <x:c r="Q7045">
        <x:v>0</x:v>
      </x:c>
      <x:c r="R7045" s="6">
        <x:v>26.12</x:v>
      </x:c>
      <x:c r="S7045" s="8">
        <x:v>176027.243958575</x:v>
      </x:c>
      <x:c r="T7045" s="12">
        <x:v>429669.697733467</x:v>
      </x:c>
      <x:c r="U7045" s="12">
        <x:v>56.7663742877738</x:v>
      </x:c>
      <x:c r="V7045" s="12">
        <x:v>57</x:v>
      </x:c>
      <x:c r="W7045" s="12">
        <x:f>NA()</x:f>
      </x:c>
    </x:row>
    <x:row r="7046">
      <x:c r="A7046">
        <x:v>3668610</x:v>
      </x:c>
      <x:c r="B7046" s="1">
        <x:v>44543.6075984144</x:v>
      </x:c>
      <x:c r="C7046" s="6">
        <x:v>117.400763973333</x:v>
      </x:c>
      <x:c r="D7046" s="14" t="s">
        <x:v>92</x:v>
      </x:c>
      <x:c r="E7046" s="15">
        <x:v>43721.4489414352</x:v>
      </x:c>
      <x:c r="F7046" t="s">
        <x:v>97</x:v>
      </x:c>
      <x:c r="G7046" s="6">
        <x:v>183.480370801323</x:v>
      </x:c>
      <x:c r="H7046" t="s">
        <x:v>98</x:v>
      </x:c>
      <x:c r="I7046" s="6">
        <x:v>15.94305234794</x:v>
      </x:c>
      <x:c r="J7046" t="s">
        <x:v>93</x:v>
      </x:c>
      <x:c r="K7046" s="6">
        <x:v>988</x:v>
      </x:c>
      <x:c r="L7046" t="s">
        <x:v>94</x:v>
      </x:c>
      <x:c r="M7046" t="s">
        <x:v>96</x:v>
      </x:c>
      <x:c r="N7046" s="8">
        <x:v>35</x:v>
      </x:c>
      <x:c r="O7046" s="8">
        <x:v>1</x:v>
      </x:c>
      <x:c r="Q7046">
        <x:v>0</x:v>
      </x:c>
      <x:c r="R7046" s="6">
        <x:v>26.118</x:v>
      </x:c>
      <x:c r="S7046" s="8">
        <x:v>176020.367577427</x:v>
      </x:c>
      <x:c r="T7046" s="12">
        <x:v>429657.761991689</x:v>
      </x:c>
      <x:c r="U7046" s="12">
        <x:v>56.7663742877738</x:v>
      </x:c>
      <x:c r="V7046" s="12">
        <x:v>57</x:v>
      </x:c>
      <x:c r="W7046" s="12">
        <x:f>NA()</x:f>
      </x:c>
    </x:row>
    <x:row r="7047">
      <x:c r="A7047">
        <x:v>3668617</x:v>
      </x:c>
      <x:c r="B7047" s="1">
        <x:v>44543.6076102662</x:v>
      </x:c>
      <x:c r="C7047" s="6">
        <x:v>117.417818063333</x:v>
      </x:c>
      <x:c r="D7047" s="14" t="s">
        <x:v>92</x:v>
      </x:c>
      <x:c r="E7047" s="15">
        <x:v>43721.4489414352</x:v>
      </x:c>
      <x:c r="F7047" t="s">
        <x:v>97</x:v>
      </x:c>
      <x:c r="G7047" s="6">
        <x:v>183.465671710794</x:v>
      </x:c>
      <x:c r="H7047" t="s">
        <x:v>98</x:v>
      </x:c>
      <x:c r="I7047" s="6">
        <x:v>15.94305234794</x:v>
      </x:c>
      <x:c r="J7047" t="s">
        <x:v>93</x:v>
      </x:c>
      <x:c r="K7047" s="6">
        <x:v>988</x:v>
      </x:c>
      <x:c r="L7047" t="s">
        <x:v>94</x:v>
      </x:c>
      <x:c r="M7047" t="s">
        <x:v>96</x:v>
      </x:c>
      <x:c r="N7047" s="8">
        <x:v>35</x:v>
      </x:c>
      <x:c r="O7047" s="8">
        <x:v>1</x:v>
      </x:c>
      <x:c r="Q7047">
        <x:v>0</x:v>
      </x:c>
      <x:c r="R7047" s="6">
        <x:v>26.119</x:v>
      </x:c>
      <x:c r="S7047" s="8">
        <x:v>176030.43007404</x:v>
      </x:c>
      <x:c r="T7047" s="12">
        <x:v>429668.388110998</x:v>
      </x:c>
      <x:c r="U7047" s="12">
        <x:v>56.7663742877738</x:v>
      </x:c>
      <x:c r="V7047" s="12">
        <x:v>57</x:v>
      </x:c>
      <x:c r="W7047" s="12">
        <x:f>NA()</x:f>
      </x:c>
    </x:row>
    <x:row r="7048">
      <x:c r="A7048">
        <x:v>3668621</x:v>
      </x:c>
      <x:c r="B7048" s="1">
        <x:v>44543.6076220255</x:v>
      </x:c>
      <x:c r="C7048" s="6">
        <x:v>117.434769668333</x:v>
      </x:c>
      <x:c r="D7048" s="14" t="s">
        <x:v>92</x:v>
      </x:c>
      <x:c r="E7048" s="15">
        <x:v>43721.4489414352</x:v>
      </x:c>
      <x:c r="F7048" t="s">
        <x:v>97</x:v>
      </x:c>
      <x:c r="G7048" s="6">
        <x:v>183.465671710794</x:v>
      </x:c>
      <x:c r="H7048" t="s">
        <x:v>98</x:v>
      </x:c>
      <x:c r="I7048" s="6">
        <x:v>15.94305234794</x:v>
      </x:c>
      <x:c r="J7048" t="s">
        <x:v>93</x:v>
      </x:c>
      <x:c r="K7048" s="6">
        <x:v>988</x:v>
      </x:c>
      <x:c r="L7048" t="s">
        <x:v>94</x:v>
      </x:c>
      <x:c r="M7048" t="s">
        <x:v>96</x:v>
      </x:c>
      <x:c r="N7048" s="8">
        <x:v>35</x:v>
      </x:c>
      <x:c r="O7048" s="8">
        <x:v>1</x:v>
      </x:c>
      <x:c r="Q7048">
        <x:v>0</x:v>
      </x:c>
      <x:c r="R7048" s="6">
        <x:v>26.119</x:v>
      </x:c>
      <x:c r="S7048" s="8">
        <x:v>176028.364042158</x:v>
      </x:c>
      <x:c r="T7048" s="12">
        <x:v>429678.63978909</x:v>
      </x:c>
      <x:c r="U7048" s="12">
        <x:v>56.7663742877738</x:v>
      </x:c>
      <x:c r="V7048" s="12">
        <x:v>57</x:v>
      </x:c>
      <x:c r="W7048" s="12">
        <x:f>NA()</x:f>
      </x:c>
    </x:row>
    <x:row r="7049">
      <x:c r="A7049">
        <x:v>3668623</x:v>
      </x:c>
      <x:c r="B7049" s="1">
        <x:v>44543.6076332986</x:v>
      </x:c>
      <x:c r="C7049" s="6">
        <x:v>117.45102969</x:v>
      </x:c>
      <x:c r="D7049" s="14" t="s">
        <x:v>92</x:v>
      </x:c>
      <x:c r="E7049" s="15">
        <x:v>43721.4489414352</x:v>
      </x:c>
      <x:c r="F7049" t="s">
        <x:v>97</x:v>
      </x:c>
      <x:c r="G7049" s="6">
        <x:v>183.460798165838</x:v>
      </x:c>
      <x:c r="H7049" t="s">
        <x:v>98</x:v>
      </x:c>
      <x:c r="I7049" s="6">
        <x:v>15.949251310929</x:v>
      </x:c>
      <x:c r="J7049" t="s">
        <x:v>93</x:v>
      </x:c>
      <x:c r="K7049" s="6">
        <x:v>988</x:v>
      </x:c>
      <x:c r="L7049" t="s">
        <x:v>94</x:v>
      </x:c>
      <x:c r="M7049" t="s">
        <x:v>96</x:v>
      </x:c>
      <x:c r="N7049" s="8">
        <x:v>35</x:v>
      </x:c>
      <x:c r="O7049" s="8">
        <x:v>1</x:v>
      </x:c>
      <x:c r="Q7049">
        <x:v>0</x:v>
      </x:c>
      <x:c r="R7049" s="6">
        <x:v>26.117</x:v>
      </x:c>
      <x:c r="S7049" s="8">
        <x:v>176030.693808258</x:v>
      </x:c>
      <x:c r="T7049" s="12">
        <x:v>429689.213810169</x:v>
      </x:c>
      <x:c r="U7049" s="12">
        <x:v>56.7663742877738</x:v>
      </x:c>
      <x:c r="V7049" s="12">
        <x:v>57</x:v>
      </x:c>
      <x:c r="W7049" s="12">
        <x:f>NA()</x:f>
      </x:c>
    </x:row>
    <x:row r="7050">
      <x:c r="A7050">
        <x:v>3668629</x:v>
      </x:c>
      <x:c r="B7050" s="1">
        <x:v>44543.6076451042</x:v>
      </x:c>
      <x:c r="C7050" s="6">
        <x:v>117.46802004</x:v>
      </x:c>
      <x:c r="D7050" s="14" t="s">
        <x:v>92</x:v>
      </x:c>
      <x:c r="E7050" s="15">
        <x:v>43721.4489414352</x:v>
      </x:c>
      <x:c r="F7050" t="s">
        <x:v>97</x:v>
      </x:c>
      <x:c r="G7050" s="6">
        <x:v>183.480370801323</x:v>
      </x:c>
      <x:c r="H7050" t="s">
        <x:v>98</x:v>
      </x:c>
      <x:c r="I7050" s="6">
        <x:v>15.94305234794</x:v>
      </x:c>
      <x:c r="J7050" t="s">
        <x:v>93</x:v>
      </x:c>
      <x:c r="K7050" s="6">
        <x:v>988</x:v>
      </x:c>
      <x:c r="L7050" t="s">
        <x:v>94</x:v>
      </x:c>
      <x:c r="M7050" t="s">
        <x:v>96</x:v>
      </x:c>
      <x:c r="N7050" s="8">
        <x:v>35</x:v>
      </x:c>
      <x:c r="O7050" s="8">
        <x:v>1</x:v>
      </x:c>
      <x:c r="Q7050">
        <x:v>0</x:v>
      </x:c>
      <x:c r="R7050" s="6">
        <x:v>26.118</x:v>
      </x:c>
      <x:c r="S7050" s="8">
        <x:v>176027.246847527</x:v>
      </x:c>
      <x:c r="T7050" s="12">
        <x:v>429688.176661172</x:v>
      </x:c>
      <x:c r="U7050" s="12">
        <x:v>56.7663742877738</x:v>
      </x:c>
      <x:c r="V7050" s="12">
        <x:v>57</x:v>
      </x:c>
      <x:c r="W7050" s="12">
        <x:f>NA()</x:f>
      </x:c>
    </x:row>
    <x:row r="7051">
      <x:c r="A7051">
        <x:v>3668631</x:v>
      </x:c>
      <x:c r="B7051" s="1">
        <x:v>44543.6076562847</x:v>
      </x:c>
      <x:c r="C7051" s="6">
        <x:v>117.484122708333</x:v>
      </x:c>
      <x:c r="D7051" s="14" t="s">
        <x:v>92</x:v>
      </x:c>
      <x:c r="E7051" s="15">
        <x:v>43721.4489414352</x:v>
      </x:c>
      <x:c r="F7051" t="s">
        <x:v>97</x:v>
      </x:c>
      <x:c r="G7051" s="6">
        <x:v>183.480370801323</x:v>
      </x:c>
      <x:c r="H7051" t="s">
        <x:v>98</x:v>
      </x:c>
      <x:c r="I7051" s="6">
        <x:v>15.94305234794</x:v>
      </x:c>
      <x:c r="J7051" t="s">
        <x:v>93</x:v>
      </x:c>
      <x:c r="K7051" s="6">
        <x:v>988</x:v>
      </x:c>
      <x:c r="L7051" t="s">
        <x:v>94</x:v>
      </x:c>
      <x:c r="M7051" t="s">
        <x:v>96</x:v>
      </x:c>
      <x:c r="N7051" s="8">
        <x:v>35</x:v>
      </x:c>
      <x:c r="O7051" s="8">
        <x:v>1</x:v>
      </x:c>
      <x:c r="Q7051">
        <x:v>0</x:v>
      </x:c>
      <x:c r="R7051" s="6">
        <x:v>26.118</x:v>
      </x:c>
      <x:c r="S7051" s="8">
        <x:v>176024.261425966</x:v>
      </x:c>
      <x:c r="T7051" s="12">
        <x:v>429698.142780026</x:v>
      </x:c>
      <x:c r="U7051" s="12">
        <x:v>56.7663742877738</x:v>
      </x:c>
      <x:c r="V7051" s="12">
        <x:v>57</x:v>
      </x:c>
      <x:c r="W7051" s="12">
        <x:f>NA()</x:f>
      </x:c>
    </x:row>
    <x:row r="7052">
      <x:c r="A7052">
        <x:v>3668635</x:v>
      </x:c>
      <x:c r="B7052" s="1">
        <x:v>44543.6076680556</x:v>
      </x:c>
      <x:c r="C7052" s="6">
        <x:v>117.50108222</x:v>
      </x:c>
      <x:c r="D7052" s="14" t="s">
        <x:v>92</x:v>
      </x:c>
      <x:c r="E7052" s="15">
        <x:v>43721.4489414352</x:v>
      </x:c>
      <x:c r="F7052" t="s">
        <x:v>97</x:v>
      </x:c>
      <x:c r="G7052" s="6">
        <x:v>183.480370801323</x:v>
      </x:c>
      <x:c r="H7052" t="s">
        <x:v>98</x:v>
      </x:c>
      <x:c r="I7052" s="6">
        <x:v>15.94305234794</x:v>
      </x:c>
      <x:c r="J7052" t="s">
        <x:v>93</x:v>
      </x:c>
      <x:c r="K7052" s="6">
        <x:v>988</x:v>
      </x:c>
      <x:c r="L7052" t="s">
        <x:v>94</x:v>
      </x:c>
      <x:c r="M7052" t="s">
        <x:v>96</x:v>
      </x:c>
      <x:c r="N7052" s="8">
        <x:v>35</x:v>
      </x:c>
      <x:c r="O7052" s="8">
        <x:v>1</x:v>
      </x:c>
      <x:c r="Q7052">
        <x:v>0</x:v>
      </x:c>
      <x:c r="R7052" s="6">
        <x:v>26.118</x:v>
      </x:c>
      <x:c r="S7052" s="8">
        <x:v>176023.03560582</x:v>
      </x:c>
      <x:c r="T7052" s="12">
        <x:v>429685.029883004</x:v>
      </x:c>
      <x:c r="U7052" s="12">
        <x:v>56.7663742877738</x:v>
      </x:c>
      <x:c r="V7052" s="12">
        <x:v>57</x:v>
      </x:c>
      <x:c r="W7052" s="12">
        <x:f>NA()</x:f>
      </x:c>
    </x:row>
    <x:row r="7053">
      <x:c r="A7053">
        <x:v>3668640</x:v>
      </x:c>
      <x:c r="B7053" s="1">
        <x:v>44543.6076798611</x:v>
      </x:c>
      <x:c r="C7053" s="6">
        <x:v>117.518037491667</x:v>
      </x:c>
      <x:c r="D7053" s="14" t="s">
        <x:v>92</x:v>
      </x:c>
      <x:c r="E7053" s="15">
        <x:v>43721.4489414352</x:v>
      </x:c>
      <x:c r="F7053" t="s">
        <x:v>97</x:v>
      </x:c>
      <x:c r="G7053" s="6">
        <x:v>183.51464995952</x:v>
      </x:c>
      <x:c r="H7053" t="s">
        <x:v>98</x:v>
      </x:c>
      <x:c r="I7053" s="6">
        <x:v>15.936853396362</x:v>
      </x:c>
      <x:c r="J7053" t="s">
        <x:v>93</x:v>
      </x:c>
      <x:c r="K7053" s="6">
        <x:v>988</x:v>
      </x:c>
      <x:c r="L7053" t="s">
        <x:v>94</x:v>
      </x:c>
      <x:c r="M7053" t="s">
        <x:v>96</x:v>
      </x:c>
      <x:c r="N7053" s="8">
        <x:v>35</x:v>
      </x:c>
      <x:c r="O7053" s="8">
        <x:v>1</x:v>
      </x:c>
      <x:c r="Q7053">
        <x:v>0</x:v>
      </x:c>
      <x:c r="R7053" s="6">
        <x:v>26.118</x:v>
      </x:c>
      <x:c r="S7053" s="8">
        <x:v>176024.653137474</x:v>
      </x:c>
      <x:c r="T7053" s="12">
        <x:v>429702.155004526</x:v>
      </x:c>
      <x:c r="U7053" s="12">
        <x:v>56.7663742877738</x:v>
      </x:c>
      <x:c r="V7053" s="12">
        <x:v>57</x:v>
      </x:c>
      <x:c r="W7053" s="12">
        <x:f>NA()</x:f>
      </x:c>
    </x:row>
    <x:row r="7054">
      <x:c r="A7054">
        <x:v>3668645</x:v>
      </x:c>
      <x:c r="B7054" s="1">
        <x:v>44543.6076910532</x:v>
      </x:c>
      <x:c r="C7054" s="6">
        <x:v>117.534148056667</x:v>
      </x:c>
      <x:c r="D7054" s="14" t="s">
        <x:v>92</x:v>
      </x:c>
      <x:c r="E7054" s="15">
        <x:v>43721.4489414352</x:v>
      </x:c>
      <x:c r="F7054" t="s">
        <x:v>97</x:v>
      </x:c>
      <x:c r="G7054" s="6">
        <x:v>183.480370801323</x:v>
      </x:c>
      <x:c r="H7054" t="s">
        <x:v>98</x:v>
      </x:c>
      <x:c r="I7054" s="6">
        <x:v>15.94305234794</x:v>
      </x:c>
      <x:c r="J7054" t="s">
        <x:v>93</x:v>
      </x:c>
      <x:c r="K7054" s="6">
        <x:v>988</x:v>
      </x:c>
      <x:c r="L7054" t="s">
        <x:v>94</x:v>
      </x:c>
      <x:c r="M7054" t="s">
        <x:v>96</x:v>
      </x:c>
      <x:c r="N7054" s="8">
        <x:v>35</x:v>
      </x:c>
      <x:c r="O7054" s="8">
        <x:v>1</x:v>
      </x:c>
      <x:c r="Q7054">
        <x:v>0</x:v>
      </x:c>
      <x:c r="R7054" s="6">
        <x:v>26.118</x:v>
      </x:c>
      <x:c r="S7054" s="8">
        <x:v>176013.31400614</x:v>
      </x:c>
      <x:c r="T7054" s="12">
        <x:v>429687.72944389</x:v>
      </x:c>
      <x:c r="U7054" s="12">
        <x:v>56.7663742877738</x:v>
      </x:c>
      <x:c r="V7054" s="12">
        <x:v>57</x:v>
      </x:c>
      <x:c r="W7054" s="12">
        <x:f>NA()</x:f>
      </x:c>
    </x:row>
    <x:row r="7055">
      <x:c r="A7055">
        <x:v>3668646</x:v>
      </x:c>
      <x:c r="B7055" s="1">
        <x:v>44543.6077028588</x:v>
      </x:c>
      <x:c r="C7055" s="6">
        <x:v>117.551134558333</x:v>
      </x:c>
      <x:c r="D7055" s="14" t="s">
        <x:v>92</x:v>
      </x:c>
      <x:c r="E7055" s="15">
        <x:v>43721.4489414352</x:v>
      </x:c>
      <x:c r="F7055" t="s">
        <x:v>97</x:v>
      </x:c>
      <x:c r="G7055" s="6">
        <x:v>183.49507124921</x:v>
      </x:c>
      <x:c r="H7055" t="s">
        <x:v>98</x:v>
      </x:c>
      <x:c r="I7055" s="6">
        <x:v>15.94305234794</x:v>
      </x:c>
      <x:c r="J7055" t="s">
        <x:v>93</x:v>
      </x:c>
      <x:c r="K7055" s="6">
        <x:v>988</x:v>
      </x:c>
      <x:c r="L7055" t="s">
        <x:v>94</x:v>
      </x:c>
      <x:c r="M7055" t="s">
        <x:v>96</x:v>
      </x:c>
      <x:c r="N7055" s="8">
        <x:v>35</x:v>
      </x:c>
      <x:c r="O7055" s="8">
        <x:v>1</x:v>
      </x:c>
      <x:c r="Q7055">
        <x:v>0</x:v>
      </x:c>
      <x:c r="R7055" s="6">
        <x:v>26.117</x:v>
      </x:c>
      <x:c r="S7055" s="8">
        <x:v>176031.156451913</x:v>
      </x:c>
      <x:c r="T7055" s="12">
        <x:v>429693.555658081</x:v>
      </x:c>
      <x:c r="U7055" s="12">
        <x:v>56.7663742877738</x:v>
      </x:c>
      <x:c r="V7055" s="12">
        <x:v>57</x:v>
      </x:c>
      <x:c r="W7055" s="12">
        <x:f>NA()</x:f>
      </x:c>
    </x:row>
    <x:row r="7056">
      <x:c r="A7056">
        <x:v>3668650</x:v>
      </x:c>
      <x:c r="B7056" s="1">
        <x:v>44543.6077146181</x:v>
      </x:c>
      <x:c r="C7056" s="6">
        <x:v>117.568086566667</x:v>
      </x:c>
      <x:c r="D7056" s="14" t="s">
        <x:v>92</x:v>
      </x:c>
      <x:c r="E7056" s="15">
        <x:v>43721.4489414352</x:v>
      </x:c>
      <x:c r="F7056" t="s">
        <x:v>97</x:v>
      </x:c>
      <x:c r="G7056" s="6">
        <x:v>183.49994815286</x:v>
      </x:c>
      <x:c r="H7056" t="s">
        <x:v>98</x:v>
      </x:c>
      <x:c r="I7056" s="6">
        <x:v>15.936853396362</x:v>
      </x:c>
      <x:c r="J7056" t="s">
        <x:v>93</x:v>
      </x:c>
      <x:c r="K7056" s="6">
        <x:v>988</x:v>
      </x:c>
      <x:c r="L7056" t="s">
        <x:v>94</x:v>
      </x:c>
      <x:c r="M7056" t="s">
        <x:v>96</x:v>
      </x:c>
      <x:c r="N7056" s="8">
        <x:v>35</x:v>
      </x:c>
      <x:c r="O7056" s="8">
        <x:v>1</x:v>
      </x:c>
      <x:c r="Q7056">
        <x:v>0</x:v>
      </x:c>
      <x:c r="R7056" s="6">
        <x:v>26.119</x:v>
      </x:c>
      <x:c r="S7056" s="8">
        <x:v>176028.618772748</x:v>
      </x:c>
      <x:c r="T7056" s="12">
        <x:v>429697.365061157</x:v>
      </x:c>
      <x:c r="U7056" s="12">
        <x:v>56.7663742877738</x:v>
      </x:c>
      <x:c r="V7056" s="12">
        <x:v>57</x:v>
      </x:c>
      <x:c r="W7056" s="12">
        <x:f>NA()</x:f>
      </x:c>
    </x:row>
    <x:row r="7057">
      <x:c r="A7057">
        <x:v>3668656</x:v>
      </x:c>
      <x:c r="B7057" s="1">
        <x:v>44543.6077258449</x:v>
      </x:c>
      <x:c r="C7057" s="6">
        <x:v>117.584269866667</x:v>
      </x:c>
      <x:c r="D7057" s="14" t="s">
        <x:v>92</x:v>
      </x:c>
      <x:c r="E7057" s="15">
        <x:v>43721.4489414352</x:v>
      </x:c>
      <x:c r="F7057" t="s">
        <x:v>97</x:v>
      </x:c>
      <x:c r="G7057" s="6">
        <x:v>183.524476217777</x:v>
      </x:c>
      <x:c r="H7057" t="s">
        <x:v>98</x:v>
      </x:c>
      <x:c r="I7057" s="6">
        <x:v>15.94305234794</x:v>
      </x:c>
      <x:c r="J7057" t="s">
        <x:v>93</x:v>
      </x:c>
      <x:c r="K7057" s="6">
        <x:v>988</x:v>
      </x:c>
      <x:c r="L7057" t="s">
        <x:v>94</x:v>
      </x:c>
      <x:c r="M7057" t="s">
        <x:v>96</x:v>
      </x:c>
      <x:c r="N7057" s="8">
        <x:v>35</x:v>
      </x:c>
      <x:c r="O7057" s="8">
        <x:v>1</x:v>
      </x:c>
      <x:c r="Q7057">
        <x:v>0</x:v>
      </x:c>
      <x:c r="R7057" s="6">
        <x:v>26.115</x:v>
      </x:c>
      <x:c r="S7057" s="8">
        <x:v>176014.784590898</x:v>
      </x:c>
      <x:c r="T7057" s="12">
        <x:v>429702.138223012</x:v>
      </x:c>
      <x:c r="U7057" s="12">
        <x:v>56.7663742877738</x:v>
      </x:c>
      <x:c r="V7057" s="12">
        <x:v>57</x:v>
      </x:c>
      <x:c r="W7057" s="12">
        <x:f>NA()</x:f>
      </x:c>
    </x:row>
    <x:row r="7058">
      <x:c r="A7058">
        <x:v>3668661</x:v>
      </x:c>
      <x:c r="B7058" s="1">
        <x:v>44543.6077376968</x:v>
      </x:c>
      <x:c r="C7058" s="6">
        <x:v>117.60136149</x:v>
      </x:c>
      <x:c r="D7058" s="14" t="s">
        <x:v>92</x:v>
      </x:c>
      <x:c r="E7058" s="15">
        <x:v>43721.4489414352</x:v>
      </x:c>
      <x:c r="F7058" t="s">
        <x:v>97</x:v>
      </x:c>
      <x:c r="G7058" s="6">
        <x:v>183.509773054635</x:v>
      </x:c>
      <x:c r="H7058" t="s">
        <x:v>98</x:v>
      </x:c>
      <x:c r="I7058" s="6">
        <x:v>15.94305234794</x:v>
      </x:c>
      <x:c r="J7058" t="s">
        <x:v>93</x:v>
      </x:c>
      <x:c r="K7058" s="6">
        <x:v>988</x:v>
      </x:c>
      <x:c r="L7058" t="s">
        <x:v>94</x:v>
      </x:c>
      <x:c r="M7058" t="s">
        <x:v>96</x:v>
      </x:c>
      <x:c r="N7058" s="8">
        <x:v>35</x:v>
      </x:c>
      <x:c r="O7058" s="8">
        <x:v>1</x:v>
      </x:c>
      <x:c r="Q7058">
        <x:v>0</x:v>
      </x:c>
      <x:c r="R7058" s="6">
        <x:v>26.116</x:v>
      </x:c>
      <x:c r="S7058" s="8">
        <x:v>176022.655060387</x:v>
      </x:c>
      <x:c r="T7058" s="12">
        <x:v>429698.760464142</x:v>
      </x:c>
      <x:c r="U7058" s="12">
        <x:v>56.7663742877738</x:v>
      </x:c>
      <x:c r="V7058" s="12">
        <x:v>57</x:v>
      </x:c>
      <x:c r="W7058" s="12">
        <x:f>NA()</x:f>
      </x:c>
    </x:row>
    <x:row r="7059">
      <x:c r="A7059">
        <x:v>3668663</x:v>
      </x:c>
      <x:c r="B7059" s="1">
        <x:v>44543.6077488773</x:v>
      </x:c>
      <x:c r="C7059" s="6">
        <x:v>117.61745985</x:v>
      </x:c>
      <x:c r="D7059" s="14" t="s">
        <x:v>92</x:v>
      </x:c>
      <x:c r="E7059" s="15">
        <x:v>43721.4489414352</x:v>
      </x:c>
      <x:c r="F7059" t="s">
        <x:v>97</x:v>
      </x:c>
      <x:c r="G7059" s="6">
        <x:v>183.480370801323</x:v>
      </x:c>
      <x:c r="H7059" t="s">
        <x:v>98</x:v>
      </x:c>
      <x:c r="I7059" s="6">
        <x:v>15.94305234794</x:v>
      </x:c>
      <x:c r="J7059" t="s">
        <x:v>93</x:v>
      </x:c>
      <x:c r="K7059" s="6">
        <x:v>988</x:v>
      </x:c>
      <x:c r="L7059" t="s">
        <x:v>94</x:v>
      </x:c>
      <x:c r="M7059" t="s">
        <x:v>96</x:v>
      </x:c>
      <x:c r="N7059" s="8">
        <x:v>35</x:v>
      </x:c>
      <x:c r="O7059" s="8">
        <x:v>1</x:v>
      </x:c>
      <x:c r="Q7059">
        <x:v>0</x:v>
      </x:c>
      <x:c r="R7059" s="6">
        <x:v>26.118</x:v>
      </x:c>
      <x:c r="S7059" s="8">
        <x:v>176007.151670345</x:v>
      </x:c>
      <x:c r="T7059" s="12">
        <x:v>429680.90915347</x:v>
      </x:c>
      <x:c r="U7059" s="12">
        <x:v>56.7663742877738</x:v>
      </x:c>
      <x:c r="V7059" s="12">
        <x:v>57</x:v>
      </x:c>
      <x:c r="W7059" s="12">
        <x:f>NA()</x:f>
      </x:c>
    </x:row>
    <x:row r="7060">
      <x:c r="A7060">
        <x:v>3668669</x:v>
      </x:c>
      <x:c r="B7060" s="1">
        <x:v>44543.6077606481</x:v>
      </x:c>
      <x:c r="C7060" s="6">
        <x:v>117.634416171667</x:v>
      </x:c>
      <x:c r="D7060" s="14" t="s">
        <x:v>92</x:v>
      </x:c>
      <x:c r="E7060" s="15">
        <x:v>43721.4489414352</x:v>
      </x:c>
      <x:c r="F7060" t="s">
        <x:v>97</x:v>
      </x:c>
      <x:c r="G7060" s="6">
        <x:v>183.465671710794</x:v>
      </x:c>
      <x:c r="H7060" t="s">
        <x:v>98</x:v>
      </x:c>
      <x:c r="I7060" s="6">
        <x:v>15.94305234794</x:v>
      </x:c>
      <x:c r="J7060" t="s">
        <x:v>93</x:v>
      </x:c>
      <x:c r="K7060" s="6">
        <x:v>988</x:v>
      </x:c>
      <x:c r="L7060" t="s">
        <x:v>94</x:v>
      </x:c>
      <x:c r="M7060" t="s">
        <x:v>96</x:v>
      </x:c>
      <x:c r="N7060" s="8">
        <x:v>35</x:v>
      </x:c>
      <x:c r="O7060" s="8">
        <x:v>1</x:v>
      </x:c>
      <x:c r="Q7060">
        <x:v>0</x:v>
      </x:c>
      <x:c r="R7060" s="6">
        <x:v>26.119</x:v>
      </x:c>
      <x:c r="S7060" s="8">
        <x:v>176016.666279993</x:v>
      </x:c>
      <x:c r="T7060" s="12">
        <x:v>429681.139101688</x:v>
      </x:c>
      <x:c r="U7060" s="12">
        <x:v>56.7663742877738</x:v>
      </x:c>
      <x:c r="V7060" s="12">
        <x:v>57</x:v>
      </x:c>
      <x:c r="W7060" s="12">
        <x:f>NA()</x:f>
      </x:c>
    </x:row>
    <x:row r="7061">
      <x:c r="A7061">
        <x:v>3668671</x:v>
      </x:c>
      <x:c r="B7061" s="1">
        <x:v>44543.6077724537</x:v>
      </x:c>
      <x:c r="C7061" s="6">
        <x:v>117.651367935</x:v>
      </x:c>
      <x:c r="D7061" s="14" t="s">
        <x:v>92</x:v>
      </x:c>
      <x:c r="E7061" s="15">
        <x:v>43721.4489414352</x:v>
      </x:c>
      <x:c r="F7061" t="s">
        <x:v>97</x:v>
      </x:c>
      <x:c r="G7061" s="6">
        <x:v>183.539180738815</x:v>
      </x:c>
      <x:c r="H7061" t="s">
        <x:v>98</x:v>
      </x:c>
      <x:c r="I7061" s="6">
        <x:v>15.94305234794</x:v>
      </x:c>
      <x:c r="J7061" t="s">
        <x:v>93</x:v>
      </x:c>
      <x:c r="K7061" s="6">
        <x:v>988</x:v>
      </x:c>
      <x:c r="L7061" t="s">
        <x:v>94</x:v>
      </x:c>
      <x:c r="M7061" t="s">
        <x:v>96</x:v>
      </x:c>
      <x:c r="N7061" s="8">
        <x:v>35</x:v>
      </x:c>
      <x:c r="O7061" s="8">
        <x:v>1</x:v>
      </x:c>
      <x:c r="Q7061">
        <x:v>0</x:v>
      </x:c>
      <x:c r="R7061" s="6">
        <x:v>26.114</x:v>
      </x:c>
      <x:c r="S7061" s="8">
        <x:v>176019.514731656</x:v>
      </x:c>
      <x:c r="T7061" s="12">
        <x:v>429682.434030148</x:v>
      </x:c>
      <x:c r="U7061" s="12">
        <x:v>56.7663742877738</x:v>
      </x:c>
      <x:c r="V7061" s="12">
        <x:v>57</x:v>
      </x:c>
      <x:c r="W7061" s="12">
        <x:f>NA()</x:f>
      </x:c>
    </x:row>
    <x:row r="7062">
      <x:c r="A7062">
        <x:v>3668674</x:v>
      </x:c>
      <x:c r="B7062" s="1">
        <x:v>44543.6077835995</x:v>
      </x:c>
      <x:c r="C7062" s="6">
        <x:v>117.667461198333</x:v>
      </x:c>
      <x:c r="D7062" s="14" t="s">
        <x:v>92</x:v>
      </x:c>
      <x:c r="E7062" s="15">
        <x:v>43721.4489414352</x:v>
      </x:c>
      <x:c r="F7062" t="s">
        <x:v>97</x:v>
      </x:c>
      <x:c r="G7062" s="6">
        <x:v>183.49507124921</x:v>
      </x:c>
      <x:c r="H7062" t="s">
        <x:v>98</x:v>
      </x:c>
      <x:c r="I7062" s="6">
        <x:v>15.94305234794</x:v>
      </x:c>
      <x:c r="J7062" t="s">
        <x:v>93</x:v>
      </x:c>
      <x:c r="K7062" s="6">
        <x:v>988</x:v>
      </x:c>
      <x:c r="L7062" t="s">
        <x:v>94</x:v>
      </x:c>
      <x:c r="M7062" t="s">
        <x:v>96</x:v>
      </x:c>
      <x:c r="N7062" s="8">
        <x:v>35</x:v>
      </x:c>
      <x:c r="O7062" s="8">
        <x:v>1</x:v>
      </x:c>
      <x:c r="Q7062">
        <x:v>0</x:v>
      </x:c>
      <x:c r="R7062" s="6">
        <x:v>26.117</x:v>
      </x:c>
      <x:c r="S7062" s="8">
        <x:v>176015.295433905</x:v>
      </x:c>
      <x:c r="T7062" s="12">
        <x:v>429671.218940901</x:v>
      </x:c>
      <x:c r="U7062" s="12">
        <x:v>56.7663742877738</x:v>
      </x:c>
      <x:c r="V7062" s="12">
        <x:v>57</x:v>
      </x:c>
      <x:c r="W7062" s="12">
        <x:f>NA()</x:f>
      </x:c>
    </x:row>
    <x:row r="7063">
      <x:c r="A7063">
        <x:v>3668678</x:v>
      </x:c>
      <x:c r="B7063" s="1">
        <x:v>44543.6077953704</x:v>
      </x:c>
      <x:c r="C7063" s="6">
        <x:v>117.684414013333</x:v>
      </x:c>
      <x:c r="D7063" s="14" t="s">
        <x:v>92</x:v>
      </x:c>
      <x:c r="E7063" s="15">
        <x:v>43721.4489414352</x:v>
      </x:c>
      <x:c r="F7063" t="s">
        <x:v>97</x:v>
      </x:c>
      <x:c r="G7063" s="6">
        <x:v>183.51464995952</x:v>
      </x:c>
      <x:c r="H7063" t="s">
        <x:v>98</x:v>
      </x:c>
      <x:c r="I7063" s="6">
        <x:v>15.936853396362</x:v>
      </x:c>
      <x:c r="J7063" t="s">
        <x:v>93</x:v>
      </x:c>
      <x:c r="K7063" s="6">
        <x:v>988</x:v>
      </x:c>
      <x:c r="L7063" t="s">
        <x:v>94</x:v>
      </x:c>
      <x:c r="M7063" t="s">
        <x:v>96</x:v>
      </x:c>
      <x:c r="N7063" s="8">
        <x:v>35</x:v>
      </x:c>
      <x:c r="O7063" s="8">
        <x:v>1</x:v>
      </x:c>
      <x:c r="Q7063">
        <x:v>0</x:v>
      </x:c>
      <x:c r="R7063" s="6">
        <x:v>26.118</x:v>
      </x:c>
      <x:c r="S7063" s="8">
        <x:v>176019.153690783</x:v>
      </x:c>
      <x:c r="T7063" s="12">
        <x:v>429694.054612629</x:v>
      </x:c>
      <x:c r="U7063" s="12">
        <x:v>56.7663742877738</x:v>
      </x:c>
      <x:c r="V7063" s="12">
        <x:v>57</x:v>
      </x:c>
      <x:c r="W7063" s="12">
        <x:f>NA()</x:f>
      </x:c>
    </x:row>
    <x:row r="7064">
      <x:c r="A7064">
        <x:v>3668684</x:v>
      </x:c>
      <x:c r="B7064" s="1">
        <x:v>44543.6078071412</x:v>
      </x:c>
      <x:c r="C7064" s="6">
        <x:v>117.701352713333</x:v>
      </x:c>
      <x:c r="D7064" s="14" t="s">
        <x:v>92</x:v>
      </x:c>
      <x:c r="E7064" s="15">
        <x:v>43721.4489414352</x:v>
      </x:c>
      <x:c r="F7064" t="s">
        <x:v>97</x:v>
      </x:c>
      <x:c r="G7064" s="6">
        <x:v>183.49507124921</x:v>
      </x:c>
      <x:c r="H7064" t="s">
        <x:v>98</x:v>
      </x:c>
      <x:c r="I7064" s="6">
        <x:v>15.94305234794</x:v>
      </x:c>
      <x:c r="J7064" t="s">
        <x:v>93</x:v>
      </x:c>
      <x:c r="K7064" s="6">
        <x:v>988</x:v>
      </x:c>
      <x:c r="L7064" t="s">
        <x:v>94</x:v>
      </x:c>
      <x:c r="M7064" t="s">
        <x:v>96</x:v>
      </x:c>
      <x:c r="N7064" s="8">
        <x:v>35</x:v>
      </x:c>
      <x:c r="O7064" s="8">
        <x:v>1</x:v>
      </x:c>
      <x:c r="Q7064">
        <x:v>0</x:v>
      </x:c>
      <x:c r="R7064" s="6">
        <x:v>26.117</x:v>
      </x:c>
      <x:c r="S7064" s="8">
        <x:v>176029.149439075</x:v>
      </x:c>
      <x:c r="T7064" s="12">
        <x:v>429702.252812508</x:v>
      </x:c>
      <x:c r="U7064" s="12">
        <x:v>56.7663742877738</x:v>
      </x:c>
      <x:c r="V7064" s="12">
        <x:v>57</x:v>
      </x:c>
      <x:c r="W7064" s="12">
        <x:f>NA()</x:f>
      </x:c>
    </x:row>
    <x:row r="7065">
      <x:c r="A7065">
        <x:v>3668689</x:v>
      </x:c>
      <x:c r="B7065" s="1">
        <x:v>44543.6078184028</x:v>
      </x:c>
      <x:c r="C7065" s="6">
        <x:v>117.717535998333</x:v>
      </x:c>
      <x:c r="D7065" s="14" t="s">
        <x:v>92</x:v>
      </x:c>
      <x:c r="E7065" s="15">
        <x:v>43721.4489414352</x:v>
      </x:c>
      <x:c r="F7065" t="s">
        <x:v>97</x:v>
      </x:c>
      <x:c r="G7065" s="6">
        <x:v>183.446100433639</x:v>
      </x:c>
      <x:c r="H7065" t="s">
        <x:v>98</x:v>
      </x:c>
      <x:c r="I7065" s="6">
        <x:v>15.949251310929</x:v>
      </x:c>
      <x:c r="J7065" t="s">
        <x:v>93</x:v>
      </x:c>
      <x:c r="K7065" s="6">
        <x:v>988</x:v>
      </x:c>
      <x:c r="L7065" t="s">
        <x:v>94</x:v>
      </x:c>
      <x:c r="M7065" t="s">
        <x:v>96</x:v>
      </x:c>
      <x:c r="N7065" s="8">
        <x:v>35</x:v>
      </x:c>
      <x:c r="O7065" s="8">
        <x:v>1</x:v>
      </x:c>
      <x:c r="Q7065">
        <x:v>0</x:v>
      </x:c>
      <x:c r="R7065" s="6">
        <x:v>26.118</x:v>
      </x:c>
      <x:c r="S7065" s="8">
        <x:v>176023.91294509</x:v>
      </x:c>
      <x:c r="T7065" s="12">
        <x:v>429686.446364466</x:v>
      </x:c>
      <x:c r="U7065" s="12">
        <x:v>56.7663742877738</x:v>
      </x:c>
      <x:c r="V7065" s="12">
        <x:v>57</x:v>
      </x:c>
      <x:c r="W7065" s="12">
        <x:f>NA()</x:f>
      </x:c>
    </x:row>
    <x:row r="7066">
      <x:c r="A7066">
        <x:v>3668693</x:v>
      </x:c>
      <x:c r="B7066" s="1">
        <x:v>44543.6078301736</x:v>
      </x:c>
      <x:c r="C7066" s="6">
        <x:v>117.734494325</x:v>
      </x:c>
      <x:c r="D7066" s="14" t="s">
        <x:v>92</x:v>
      </x:c>
      <x:c r="E7066" s="15">
        <x:v>43721.4489414352</x:v>
      </x:c>
      <x:c r="F7066" t="s">
        <x:v>97</x:v>
      </x:c>
      <x:c r="G7066" s="6">
        <x:v>183.49507124921</x:v>
      </x:c>
      <x:c r="H7066" t="s">
        <x:v>98</x:v>
      </x:c>
      <x:c r="I7066" s="6">
        <x:v>15.94305234794</x:v>
      </x:c>
      <x:c r="J7066" t="s">
        <x:v>93</x:v>
      </x:c>
      <x:c r="K7066" s="6">
        <x:v>988</x:v>
      </x:c>
      <x:c r="L7066" t="s">
        <x:v>94</x:v>
      </x:c>
      <x:c r="M7066" t="s">
        <x:v>96</x:v>
      </x:c>
      <x:c r="N7066" s="8">
        <x:v>35</x:v>
      </x:c>
      <x:c r="O7066" s="8">
        <x:v>1</x:v>
      </x:c>
      <x:c r="Q7066">
        <x:v>0</x:v>
      </x:c>
      <x:c r="R7066" s="6">
        <x:v>26.117</x:v>
      </x:c>
      <x:c r="S7066" s="8">
        <x:v>176024.308189896</x:v>
      </x:c>
      <x:c r="T7066" s="12">
        <x:v>429691.589280426</x:v>
      </x:c>
      <x:c r="U7066" s="12">
        <x:v>56.7663742877738</x:v>
      </x:c>
      <x:c r="V7066" s="12">
        <x:v>57</x:v>
      </x:c>
      <x:c r="W7066" s="12">
        <x:f>NA()</x:f>
      </x:c>
    </x:row>
    <x:row r="7067">
      <x:c r="A7067">
        <x:v>3668695</x:v>
      </x:c>
      <x:c r="B7067" s="1">
        <x:v>44543.6078419329</x:v>
      </x:c>
      <x:c r="C7067" s="6">
        <x:v>117.751422685</x:v>
      </x:c>
      <x:c r="D7067" s="14" t="s">
        <x:v>92</x:v>
      </x:c>
      <x:c r="E7067" s="15">
        <x:v>43721.4489414352</x:v>
      </x:c>
      <x:c r="F7067" t="s">
        <x:v>97</x:v>
      </x:c>
      <x:c r="G7067" s="6">
        <x:v>183.49507124921</x:v>
      </x:c>
      <x:c r="H7067" t="s">
        <x:v>98</x:v>
      </x:c>
      <x:c r="I7067" s="6">
        <x:v>15.94305234794</x:v>
      </x:c>
      <x:c r="J7067" t="s">
        <x:v>93</x:v>
      </x:c>
      <x:c r="K7067" s="6">
        <x:v>988</x:v>
      </x:c>
      <x:c r="L7067" t="s">
        <x:v>94</x:v>
      </x:c>
      <x:c r="M7067" t="s">
        <x:v>96</x:v>
      </x:c>
      <x:c r="N7067" s="8">
        <x:v>35</x:v>
      </x:c>
      <x:c r="O7067" s="8">
        <x:v>1</x:v>
      </x:c>
      <x:c r="Q7067">
        <x:v>0</x:v>
      </x:c>
      <x:c r="R7067" s="6">
        <x:v>26.117</x:v>
      </x:c>
      <x:c r="S7067" s="8">
        <x:v>176024.601802669</x:v>
      </x:c>
      <x:c r="T7067" s="12">
        <x:v>429685.899969396</x:v>
      </x:c>
      <x:c r="U7067" s="12">
        <x:v>56.7663742877738</x:v>
      </x:c>
      <x:c r="V7067" s="12">
        <x:v>57</x:v>
      </x:c>
      <x:c r="W7067" s="12">
        <x:f>NA()</x:f>
      </x:c>
    </x:row>
    <x:row r="7068">
      <x:c r="A7068">
        <x:v>3668699</x:v>
      </x:c>
      <x:c r="B7068" s="1">
        <x:v>44543.6078530903</x:v>
      </x:c>
      <x:c r="C7068" s="6">
        <x:v>117.767530523333</x:v>
      </x:c>
      <x:c r="D7068" s="14" t="s">
        <x:v>92</x:v>
      </x:c>
      <x:c r="E7068" s="15">
        <x:v>43721.4489414352</x:v>
      </x:c>
      <x:c r="F7068" t="s">
        <x:v>97</x:v>
      </x:c>
      <x:c r="G7068" s="6">
        <x:v>183.480370801323</x:v>
      </x:c>
      <x:c r="H7068" t="s">
        <x:v>98</x:v>
      </x:c>
      <x:c r="I7068" s="6">
        <x:v>15.94305234794</x:v>
      </x:c>
      <x:c r="J7068" t="s">
        <x:v>93</x:v>
      </x:c>
      <x:c r="K7068" s="6">
        <x:v>988</x:v>
      </x:c>
      <x:c r="L7068" t="s">
        <x:v>94</x:v>
      </x:c>
      <x:c r="M7068" t="s">
        <x:v>96</x:v>
      </x:c>
      <x:c r="N7068" s="8">
        <x:v>35</x:v>
      </x:c>
      <x:c r="O7068" s="8">
        <x:v>1</x:v>
      </x:c>
      <x:c r="Q7068">
        <x:v>0</x:v>
      </x:c>
      <x:c r="R7068" s="6">
        <x:v>26.118</x:v>
      </x:c>
      <x:c r="S7068" s="8">
        <x:v>176025.089854828</x:v>
      </x:c>
      <x:c r="T7068" s="12">
        <x:v>429691.248375541</x:v>
      </x:c>
      <x:c r="U7068" s="12">
        <x:v>56.7663742877738</x:v>
      </x:c>
      <x:c r="V7068" s="12">
        <x:v>57</x:v>
      </x:c>
      <x:c r="W7068" s="12">
        <x:f>NA()</x:f>
      </x:c>
    </x:row>
    <x:row r="7069">
      <x:c r="A7069">
        <x:v>3668703</x:v>
      </x:c>
      <x:c r="B7069" s="1">
        <x:v>44543.6078648958</x:v>
      </x:c>
      <x:c r="C7069" s="6">
        <x:v>117.784481605</x:v>
      </x:c>
      <x:c r="D7069" s="14" t="s">
        <x:v>92</x:v>
      </x:c>
      <x:c r="E7069" s="15">
        <x:v>43721.4489414352</x:v>
      </x:c>
      <x:c r="F7069" t="s">
        <x:v>97</x:v>
      </x:c>
      <x:c r="G7069" s="6">
        <x:v>183.485247703631</x:v>
      </x:c>
      <x:c r="H7069" t="s">
        <x:v>98</x:v>
      </x:c>
      <x:c r="I7069" s="6">
        <x:v>15.936853396362</x:v>
      </x:c>
      <x:c r="J7069" t="s">
        <x:v>93</x:v>
      </x:c>
      <x:c r="K7069" s="6">
        <x:v>988</x:v>
      </x:c>
      <x:c r="L7069" t="s">
        <x:v>94</x:v>
      </x:c>
      <x:c r="M7069" t="s">
        <x:v>96</x:v>
      </x:c>
      <x:c r="N7069" s="8">
        <x:v>35</x:v>
      </x:c>
      <x:c r="O7069" s="8">
        <x:v>1</x:v>
      </x:c>
      <x:c r="Q7069">
        <x:v>0</x:v>
      </x:c>
      <x:c r="R7069" s="6">
        <x:v>26.12</x:v>
      </x:c>
      <x:c r="S7069" s="8">
        <x:v>176033.066653118</x:v>
      </x:c>
      <x:c r="T7069" s="12">
        <x:v>429681.303760356</x:v>
      </x:c>
      <x:c r="U7069" s="12">
        <x:v>56.7663742877738</x:v>
      </x:c>
      <x:c r="V7069" s="12">
        <x:v>57</x:v>
      </x:c>
      <x:c r="W7069" s="12">
        <x:f>NA()</x:f>
      </x:c>
    </x:row>
    <x:row r="7070">
      <x:c r="A7070">
        <x:v>3668708</x:v>
      </x:c>
      <x:c r="B7070" s="1">
        <x:v>44543.6078767014</x:v>
      </x:c>
      <x:c r="C7070" s="6">
        <x:v>117.801502748333</x:v>
      </x:c>
      <x:c r="D7070" s="14" t="s">
        <x:v>92</x:v>
      </x:c>
      <x:c r="E7070" s="15">
        <x:v>43721.4489414352</x:v>
      </x:c>
      <x:c r="F7070" t="s">
        <x:v>97</x:v>
      </x:c>
      <x:c r="G7070" s="6">
        <x:v>183.49507124921</x:v>
      </x:c>
      <x:c r="H7070" t="s">
        <x:v>98</x:v>
      </x:c>
      <x:c r="I7070" s="6">
        <x:v>15.94305234794</x:v>
      </x:c>
      <x:c r="J7070" t="s">
        <x:v>93</x:v>
      </x:c>
      <x:c r="K7070" s="6">
        <x:v>988</x:v>
      </x:c>
      <x:c r="L7070" t="s">
        <x:v>94</x:v>
      </x:c>
      <x:c r="M7070" t="s">
        <x:v>96</x:v>
      </x:c>
      <x:c r="N7070" s="8">
        <x:v>35</x:v>
      </x:c>
      <x:c r="O7070" s="8">
        <x:v>1</x:v>
      </x:c>
      <x:c r="Q7070">
        <x:v>0</x:v>
      </x:c>
      <x:c r="R7070" s="6">
        <x:v>26.117</x:v>
      </x:c>
      <x:c r="S7070" s="8">
        <x:v>176037.881439289</x:v>
      </x:c>
      <x:c r="T7070" s="12">
        <x:v>429677.428201177</x:v>
      </x:c>
      <x:c r="U7070" s="12">
        <x:v>56.7663742877738</x:v>
      </x:c>
      <x:c r="V7070" s="12">
        <x:v>57</x:v>
      </x:c>
      <x:c r="W7070" s="12">
        <x:f>NA()</x:f>
      </x:c>
    </x:row>
    <x:row r="7071">
      <x:c r="A7071">
        <x:v>3668712</x:v>
      </x:c>
      <x:c r="B7071" s="1">
        <x:v>44543.607888044</x:v>
      </x:c>
      <x:c r="C7071" s="6">
        <x:v>117.81781304</x:v>
      </x:c>
      <x:c r="D7071" s="14" t="s">
        <x:v>92</x:v>
      </x:c>
      <x:c r="E7071" s="15">
        <x:v>43721.4489414352</x:v>
      </x:c>
      <x:c r="F7071" t="s">
        <x:v>97</x:v>
      </x:c>
      <x:c r="G7071" s="6">
        <x:v>183.480370801323</x:v>
      </x:c>
      <x:c r="H7071" t="s">
        <x:v>98</x:v>
      </x:c>
      <x:c r="I7071" s="6">
        <x:v>15.94305234794</x:v>
      </x:c>
      <x:c r="J7071" t="s">
        <x:v>93</x:v>
      </x:c>
      <x:c r="K7071" s="6">
        <x:v>988</x:v>
      </x:c>
      <x:c r="L7071" t="s">
        <x:v>94</x:v>
      </x:c>
      <x:c r="M7071" t="s">
        <x:v>96</x:v>
      </x:c>
      <x:c r="N7071" s="8">
        <x:v>35</x:v>
      </x:c>
      <x:c r="O7071" s="8">
        <x:v>1</x:v>
      </x:c>
      <x:c r="Q7071">
        <x:v>0</x:v>
      </x:c>
      <x:c r="R7071" s="6">
        <x:v>26.118</x:v>
      </x:c>
      <x:c r="S7071" s="8">
        <x:v>176041.09163859</x:v>
      </x:c>
      <x:c r="T7071" s="12">
        <x:v>429679.886178001</x:v>
      </x:c>
      <x:c r="U7071" s="12">
        <x:v>56.7663742877738</x:v>
      </x:c>
      <x:c r="V7071" s="12">
        <x:v>57</x:v>
      </x:c>
      <x:c r="W7071" s="12">
        <x:f>NA()</x:f>
      </x:c>
    </x:row>
    <x:row r="7072">
      <x:c r="A7072">
        <x:v>3668717</x:v>
      </x:c>
      <x:c r="B7072" s="1">
        <x:v>44543.6078998032</x:v>
      </x:c>
      <x:c r="C7072" s="6">
        <x:v>117.83476887</x:v>
      </x:c>
      <x:c r="D7072" s="14" t="s">
        <x:v>92</x:v>
      </x:c>
      <x:c r="E7072" s="15">
        <x:v>43721.4489414352</x:v>
      </x:c>
      <x:c r="F7072" t="s">
        <x:v>97</x:v>
      </x:c>
      <x:c r="G7072" s="6">
        <x:v>183.51464995952</x:v>
      </x:c>
      <x:c r="H7072" t="s">
        <x:v>98</x:v>
      </x:c>
      <x:c r="I7072" s="6">
        <x:v>15.936853396362</x:v>
      </x:c>
      <x:c r="J7072" t="s">
        <x:v>93</x:v>
      </x:c>
      <x:c r="K7072" s="6">
        <x:v>988</x:v>
      </x:c>
      <x:c r="L7072" t="s">
        <x:v>94</x:v>
      </x:c>
      <x:c r="M7072" t="s">
        <x:v>96</x:v>
      </x:c>
      <x:c r="N7072" s="8">
        <x:v>35</x:v>
      </x:c>
      <x:c r="O7072" s="8">
        <x:v>1</x:v>
      </x:c>
      <x:c r="Q7072">
        <x:v>0</x:v>
      </x:c>
      <x:c r="R7072" s="6">
        <x:v>26.118</x:v>
      </x:c>
      <x:c r="S7072" s="8">
        <x:v>176044.120834521</x:v>
      </x:c>
      <x:c r="T7072" s="12">
        <x:v>429682.152535366</x:v>
      </x:c>
      <x:c r="U7072" s="12">
        <x:v>56.7663742877738</x:v>
      </x:c>
      <x:c r="V7072" s="12">
        <x:v>57</x:v>
      </x:c>
      <x:c r="W7072" s="12">
        <x:f>NA()</x:f>
      </x:c>
    </x:row>
    <x:row r="7073">
      <x:c r="A7073">
        <x:v>3668719</x:v>
      </x:c>
      <x:c r="B7073" s="1">
        <x:v>44543.6079109606</x:v>
      </x:c>
      <x:c r="C7073" s="6">
        <x:v>117.85085929</x:v>
      </x:c>
      <x:c r="D7073" s="14" t="s">
        <x:v>92</x:v>
      </x:c>
      <x:c r="E7073" s="15">
        <x:v>43721.4489414352</x:v>
      </x:c>
      <x:c r="F7073" t="s">
        <x:v>97</x:v>
      </x:c>
      <x:c r="G7073" s="6">
        <x:v>183.51464995952</x:v>
      </x:c>
      <x:c r="H7073" t="s">
        <x:v>98</x:v>
      </x:c>
      <x:c r="I7073" s="6">
        <x:v>15.936853396362</x:v>
      </x:c>
      <x:c r="J7073" t="s">
        <x:v>93</x:v>
      </x:c>
      <x:c r="K7073" s="6">
        <x:v>988</x:v>
      </x:c>
      <x:c r="L7073" t="s">
        <x:v>94</x:v>
      </x:c>
      <x:c r="M7073" t="s">
        <x:v>96</x:v>
      </x:c>
      <x:c r="N7073" s="8">
        <x:v>35</x:v>
      </x:c>
      <x:c r="O7073" s="8">
        <x:v>1</x:v>
      </x:c>
      <x:c r="Q7073">
        <x:v>0</x:v>
      </x:c>
      <x:c r="R7073" s="6">
        <x:v>26.118</x:v>
      </x:c>
      <x:c r="S7073" s="8">
        <x:v>176033.490761541</x:v>
      </x:c>
      <x:c r="T7073" s="12">
        <x:v>429682.334011393</x:v>
      </x:c>
      <x:c r="U7073" s="12">
        <x:v>56.7663742877738</x:v>
      </x:c>
      <x:c r="V7073" s="12">
        <x:v>57</x:v>
      </x:c>
      <x:c r="W7073" s="12">
        <x:f>NA()</x:f>
      </x:c>
    </x:row>
    <x:row r="7074">
      <x:c r="A7074">
        <x:v>3668723</x:v>
      </x:c>
      <x:c r="B7074" s="1">
        <x:v>44543.6079227199</x:v>
      </x:c>
      <x:c r="C7074" s="6">
        <x:v>117.867788743333</x:v>
      </x:c>
      <x:c r="D7074" s="14" t="s">
        <x:v>92</x:v>
      </x:c>
      <x:c r="E7074" s="15">
        <x:v>43721.4489414352</x:v>
      </x:c>
      <x:c r="F7074" t="s">
        <x:v>97</x:v>
      </x:c>
      <x:c r="G7074" s="6">
        <x:v>183.465671710794</x:v>
      </x:c>
      <x:c r="H7074" t="s">
        <x:v>98</x:v>
      </x:c>
      <x:c r="I7074" s="6">
        <x:v>15.94305234794</x:v>
      </x:c>
      <x:c r="J7074" t="s">
        <x:v>93</x:v>
      </x:c>
      <x:c r="K7074" s="6">
        <x:v>988</x:v>
      </x:c>
      <x:c r="L7074" t="s">
        <x:v>94</x:v>
      </x:c>
      <x:c r="M7074" t="s">
        <x:v>96</x:v>
      </x:c>
      <x:c r="N7074" s="8">
        <x:v>35</x:v>
      </x:c>
      <x:c r="O7074" s="8">
        <x:v>1</x:v>
      </x:c>
      <x:c r="Q7074">
        <x:v>0</x:v>
      </x:c>
      <x:c r="R7074" s="6">
        <x:v>26.119</x:v>
      </x:c>
      <x:c r="S7074" s="8">
        <x:v>176034.882593552</x:v>
      </x:c>
      <x:c r="T7074" s="12">
        <x:v>429677.494911929</x:v>
      </x:c>
      <x:c r="U7074" s="12">
        <x:v>56.7663742877738</x:v>
      </x:c>
      <x:c r="V7074" s="12">
        <x:v>57</x:v>
      </x:c>
      <x:c r="W7074" s="12">
        <x:f>NA()</x:f>
      </x:c>
    </x:row>
    <x:row r="7075">
      <x:c r="A7075">
        <x:v>3668728</x:v>
      </x:c>
      <x:c r="B7075" s="1">
        <x:v>44543.6079344907</x:v>
      </x:c>
      <x:c r="C7075" s="6">
        <x:v>117.884736745</x:v>
      </x:c>
      <x:c r="D7075" s="14" t="s">
        <x:v>92</x:v>
      </x:c>
      <x:c r="E7075" s="15">
        <x:v>43721.4489414352</x:v>
      </x:c>
      <x:c r="F7075" t="s">
        <x:v>97</x:v>
      </x:c>
      <x:c r="G7075" s="6">
        <x:v>183.49994815286</x:v>
      </x:c>
      <x:c r="H7075" t="s">
        <x:v>98</x:v>
      </x:c>
      <x:c r="I7075" s="6">
        <x:v>15.936853396362</x:v>
      </x:c>
      <x:c r="J7075" t="s">
        <x:v>93</x:v>
      </x:c>
      <x:c r="K7075" s="6">
        <x:v>988</x:v>
      </x:c>
      <x:c r="L7075" t="s">
        <x:v>94</x:v>
      </x:c>
      <x:c r="M7075" t="s">
        <x:v>96</x:v>
      </x:c>
      <x:c r="N7075" s="8">
        <x:v>35</x:v>
      </x:c>
      <x:c r="O7075" s="8">
        <x:v>1</x:v>
      </x:c>
      <x:c r="Q7075">
        <x:v>0</x:v>
      </x:c>
      <x:c r="R7075" s="6">
        <x:v>26.119</x:v>
      </x:c>
      <x:c r="S7075" s="8">
        <x:v>176051.331687373</x:v>
      </x:c>
      <x:c r="T7075" s="12">
        <x:v>429679.52694363</x:v>
      </x:c>
      <x:c r="U7075" s="12">
        <x:v>56.7663742877738</x:v>
      </x:c>
      <x:c r="V7075" s="12">
        <x:v>57</x:v>
      </x:c>
      <x:c r="W7075" s="12">
        <x:f>NA()</x:f>
      </x:c>
    </x:row>
    <x:row r="7076">
      <x:c r="A7076">
        <x:v>3668733</x:v>
      </x:c>
      <x:c r="B7076" s="1">
        <x:v>44543.6079456829</x:v>
      </x:c>
      <x:c r="C7076" s="6">
        <x:v>117.900831468333</x:v>
      </x:c>
      <x:c r="D7076" s="14" t="s">
        <x:v>92</x:v>
      </x:c>
      <x:c r="E7076" s="15">
        <x:v>43721.4489414352</x:v>
      </x:c>
      <x:c r="F7076" t="s">
        <x:v>97</x:v>
      </x:c>
      <x:c r="G7076" s="6">
        <x:v>183.455850876748</x:v>
      </x:c>
      <x:c r="H7076" t="s">
        <x:v>98</x:v>
      </x:c>
      <x:c r="I7076" s="6">
        <x:v>15.936853396362</x:v>
      </x:c>
      <x:c r="J7076" t="s">
        <x:v>93</x:v>
      </x:c>
      <x:c r="K7076" s="6">
        <x:v>988</x:v>
      </x:c>
      <x:c r="L7076" t="s">
        <x:v>94</x:v>
      </x:c>
      <x:c r="M7076" t="s">
        <x:v>96</x:v>
      </x:c>
      <x:c r="N7076" s="8">
        <x:v>35</x:v>
      </x:c>
      <x:c r="O7076" s="8">
        <x:v>1</x:v>
      </x:c>
      <x:c r="Q7076">
        <x:v>0</x:v>
      </x:c>
      <x:c r="R7076" s="6">
        <x:v>26.122</x:v>
      </x:c>
      <x:c r="S7076" s="8">
        <x:v>176039.651527227</x:v>
      </x:c>
      <x:c r="T7076" s="12">
        <x:v>429678.289479703</x:v>
      </x:c>
      <x:c r="U7076" s="12">
        <x:v>56.7663742877738</x:v>
      </x:c>
      <x:c r="V7076" s="12">
        <x:v>57</x:v>
      </x:c>
      <x:c r="W7076" s="12">
        <x:f>NA()</x:f>
      </x:c>
    </x:row>
    <x:row r="7077">
      <x:c r="A7077">
        <x:v>3668735</x:v>
      </x:c>
      <x:c r="B7077" s="1">
        <x:v>44543.6079574421</x:v>
      </x:c>
      <x:c r="C7077" s="6">
        <x:v>117.917787686667</x:v>
      </x:c>
      <x:c r="D7077" s="14" t="s">
        <x:v>92</x:v>
      </x:c>
      <x:c r="E7077" s="15">
        <x:v>43721.4489414352</x:v>
      </x:c>
      <x:c r="F7077" t="s">
        <x:v>97</x:v>
      </x:c>
      <x:c r="G7077" s="6">
        <x:v>183.450973977446</x:v>
      </x:c>
      <x:c r="H7077" t="s">
        <x:v>98</x:v>
      </x:c>
      <x:c r="I7077" s="6">
        <x:v>15.94305234794</x:v>
      </x:c>
      <x:c r="J7077" t="s">
        <x:v>93</x:v>
      </x:c>
      <x:c r="K7077" s="6">
        <x:v>988</x:v>
      </x:c>
      <x:c r="L7077" t="s">
        <x:v>94</x:v>
      </x:c>
      <x:c r="M7077" t="s">
        <x:v>96</x:v>
      </x:c>
      <x:c r="N7077" s="8">
        <x:v>35</x:v>
      </x:c>
      <x:c r="O7077" s="8">
        <x:v>1</x:v>
      </x:c>
      <x:c r="Q7077">
        <x:v>0</x:v>
      </x:c>
      <x:c r="R7077" s="6">
        <x:v>26.12</x:v>
      </x:c>
      <x:c r="S7077" s="8">
        <x:v>176048.596966509</x:v>
      </x:c>
      <x:c r="T7077" s="12">
        <x:v>429697.872691515</x:v>
      </x:c>
      <x:c r="U7077" s="12">
        <x:v>56.7663742877738</x:v>
      </x:c>
      <x:c r="V7077" s="12">
        <x:v>57</x:v>
      </x:c>
      <x:c r="W7077" s="12">
        <x:f>NA()</x:f>
      </x:c>
    </x:row>
    <x:row r="7078">
      <x:c r="A7078">
        <x:v>3668738</x:v>
      </x:c>
      <x:c r="B7078" s="1">
        <x:v>44543.607969213</x:v>
      </x:c>
      <x:c r="C7078" s="6">
        <x:v>117.934746148333</x:v>
      </x:c>
      <x:c r="D7078" s="14" t="s">
        <x:v>92</x:v>
      </x:c>
      <x:c r="E7078" s="15">
        <x:v>43721.4489414352</x:v>
      </x:c>
      <x:c r="F7078" t="s">
        <x:v>97</x:v>
      </x:c>
      <x:c r="G7078" s="6">
        <x:v>183.455850876748</x:v>
      </x:c>
      <x:c r="H7078" t="s">
        <x:v>98</x:v>
      </x:c>
      <x:c r="I7078" s="6">
        <x:v>15.936853396362</x:v>
      </x:c>
      <x:c r="J7078" t="s">
        <x:v>93</x:v>
      </x:c>
      <x:c r="K7078" s="6">
        <x:v>988</x:v>
      </x:c>
      <x:c r="L7078" t="s">
        <x:v>94</x:v>
      </x:c>
      <x:c r="M7078" t="s">
        <x:v>96</x:v>
      </x:c>
      <x:c r="N7078" s="8">
        <x:v>35</x:v>
      </x:c>
      <x:c r="O7078" s="8">
        <x:v>1</x:v>
      </x:c>
      <x:c r="Q7078">
        <x:v>0</x:v>
      </x:c>
      <x:c r="R7078" s="6">
        <x:v>26.122</x:v>
      </x:c>
      <x:c r="S7078" s="8">
        <x:v>176049.551739938</x:v>
      </x:c>
      <x:c r="T7078" s="12">
        <x:v>429690.274495862</x:v>
      </x:c>
      <x:c r="U7078" s="12">
        <x:v>56.7663742877738</x:v>
      </x:c>
      <x:c r="V7078" s="12">
        <x:v>57</x:v>
      </x:c>
      <x:c r="W7078" s="12">
        <x:f>NA()</x:f>
      </x:c>
    </x:row>
    <x:row r="7079">
      <x:c r="A7079">
        <x:v>3668742</x:v>
      </x:c>
      <x:c r="B7079" s="1">
        <x:v>44543.6079804051</x:v>
      </x:c>
      <x:c r="C7079" s="6">
        <x:v>117.950849361667</x:v>
      </x:c>
      <x:c r="D7079" s="14" t="s">
        <x:v>92</x:v>
      </x:c>
      <x:c r="E7079" s="15">
        <x:v>43721.4489414352</x:v>
      </x:c>
      <x:c r="F7079" t="s">
        <x:v>97</x:v>
      </x:c>
      <x:c r="G7079" s="6">
        <x:v>183.441154498737</x:v>
      </x:c>
      <x:c r="H7079" t="s">
        <x:v>98</x:v>
      </x:c>
      <x:c r="I7079" s="6">
        <x:v>15.936853396362</x:v>
      </x:c>
      <x:c r="J7079" t="s">
        <x:v>93</x:v>
      </x:c>
      <x:c r="K7079" s="6">
        <x:v>988</x:v>
      </x:c>
      <x:c r="L7079" t="s">
        <x:v>94</x:v>
      </x:c>
      <x:c r="M7079" t="s">
        <x:v>96</x:v>
      </x:c>
      <x:c r="N7079" s="8">
        <x:v>35</x:v>
      </x:c>
      <x:c r="O7079" s="8">
        <x:v>1</x:v>
      </x:c>
      <x:c r="Q7079">
        <x:v>0</x:v>
      </x:c>
      <x:c r="R7079" s="6">
        <x:v>26.123</x:v>
      </x:c>
      <x:c r="S7079" s="8">
        <x:v>176052.407335932</x:v>
      </x:c>
      <x:c r="T7079" s="12">
        <x:v>429677.646011355</x:v>
      </x:c>
      <x:c r="U7079" s="12">
        <x:v>56.7663742877738</x:v>
      </x:c>
      <x:c r="V7079" s="12">
        <x:v>57</x:v>
      </x:c>
      <x:c r="W7079" s="12">
        <x:f>NA()</x:f>
      </x:c>
    </x:row>
    <x:row r="7080">
      <x:c r="A7080">
        <x:v>3668748</x:v>
      </x:c>
      <x:c r="B7080" s="1">
        <x:v>44543.6079922106</x:v>
      </x:c>
      <x:c r="C7080" s="6">
        <x:v>117.96780455</x:v>
      </x:c>
      <x:c r="D7080" s="14" t="s">
        <x:v>92</x:v>
      </x:c>
      <x:c r="E7080" s="15">
        <x:v>43721.4489414352</x:v>
      </x:c>
      <x:c r="F7080" t="s">
        <x:v>97</x:v>
      </x:c>
      <x:c r="G7080" s="6">
        <x:v>183.485247703631</x:v>
      </x:c>
      <x:c r="H7080" t="s">
        <x:v>98</x:v>
      </x:c>
      <x:c r="I7080" s="6">
        <x:v>15.936853396362</x:v>
      </x:c>
      <x:c r="J7080" t="s">
        <x:v>93</x:v>
      </x:c>
      <x:c r="K7080" s="6">
        <x:v>988</x:v>
      </x:c>
      <x:c r="L7080" t="s">
        <x:v>94</x:v>
      </x:c>
      <x:c r="M7080" t="s">
        <x:v>96</x:v>
      </x:c>
      <x:c r="N7080" s="8">
        <x:v>35</x:v>
      </x:c>
      <x:c r="O7080" s="8">
        <x:v>1</x:v>
      </x:c>
      <x:c r="Q7080">
        <x:v>0</x:v>
      </x:c>
      <x:c r="R7080" s="6">
        <x:v>26.12</x:v>
      </x:c>
      <x:c r="S7080" s="8">
        <x:v>176052.028665854</x:v>
      </x:c>
      <x:c r="T7080" s="12">
        <x:v>429692.907985638</x:v>
      </x:c>
      <x:c r="U7080" s="12">
        <x:v>56.7663742877738</x:v>
      </x:c>
      <x:c r="V7080" s="12">
        <x:v>57</x:v>
      </x:c>
      <x:c r="W7080" s="12">
        <x:f>NA()</x:f>
      </x:c>
    </x:row>
    <x:row r="7081">
      <x:c r="A7081">
        <x:v>3668751</x:v>
      </x:c>
      <x:c r="B7081" s="1">
        <x:v>44543.6080039699</x:v>
      </x:c>
      <x:c r="C7081" s="6">
        <x:v>117.984787275</x:v>
      </x:c>
      <x:c r="D7081" s="14" t="s">
        <x:v>92</x:v>
      </x:c>
      <x:c r="E7081" s="15">
        <x:v>43721.4489414352</x:v>
      </x:c>
      <x:c r="F7081" t="s">
        <x:v>97</x:v>
      </x:c>
      <x:c r="G7081" s="6">
        <x:v>183.470548611653</x:v>
      </x:c>
      <x:c r="H7081" t="s">
        <x:v>98</x:v>
      </x:c>
      <x:c r="I7081" s="6">
        <x:v>15.936853396362</x:v>
      </x:c>
      <x:c r="J7081" t="s">
        <x:v>93</x:v>
      </x:c>
      <x:c r="K7081" s="6">
        <x:v>988</x:v>
      </x:c>
      <x:c r="L7081" t="s">
        <x:v>94</x:v>
      </x:c>
      <x:c r="M7081" t="s">
        <x:v>96</x:v>
      </x:c>
      <x:c r="N7081" s="8">
        <x:v>35</x:v>
      </x:c>
      <x:c r="O7081" s="8">
        <x:v>1</x:v>
      </x:c>
      <x:c r="Q7081">
        <x:v>0</x:v>
      </x:c>
      <x:c r="R7081" s="6">
        <x:v>26.121</x:v>
      </x:c>
      <x:c r="S7081" s="8">
        <x:v>176055.059092106</x:v>
      </x:c>
      <x:c r="T7081" s="12">
        <x:v>429697.228605922</x:v>
      </x:c>
      <x:c r="U7081" s="12">
        <x:v>56.7663742877738</x:v>
      </x:c>
      <x:c r="V7081" s="12">
        <x:v>57</x:v>
      </x:c>
      <x:c r="W7081" s="12">
        <x:f>NA()</x:f>
      </x:c>
    </x:row>
    <x:row r="7082">
      <x:c r="A7082">
        <x:v>3668757</x:v>
      </x:c>
      <x:c r="B7082" s="1">
        <x:v>44543.608015162</x:v>
      </x:c>
      <x:c r="C7082" s="6">
        <x:v>118.00086854</x:v>
      </x:c>
      <x:c r="D7082" s="14" t="s">
        <x:v>92</x:v>
      </x:c>
      <x:c r="E7082" s="15">
        <x:v>43721.4489414352</x:v>
      </x:c>
      <x:c r="F7082" t="s">
        <x:v>97</x:v>
      </x:c>
      <x:c r="G7082" s="6">
        <x:v>183.475428870258</x:v>
      </x:c>
      <x:c r="H7082" t="s">
        <x:v>98</x:v>
      </x:c>
      <x:c r="I7082" s="6">
        <x:v>15.9306544561937</x:v>
      </x:c>
      <x:c r="J7082" t="s">
        <x:v>93</x:v>
      </x:c>
      <x:c r="K7082" s="6">
        <x:v>988</x:v>
      </x:c>
      <x:c r="L7082" t="s">
        <x:v>94</x:v>
      </x:c>
      <x:c r="M7082" t="s">
        <x:v>96</x:v>
      </x:c>
      <x:c r="N7082" s="8">
        <x:v>35</x:v>
      </x:c>
      <x:c r="O7082" s="8">
        <x:v>1</x:v>
      </x:c>
      <x:c r="Q7082">
        <x:v>0</x:v>
      </x:c>
      <x:c r="R7082" s="6">
        <x:v>26.123</x:v>
      </x:c>
      <x:c r="S7082" s="8">
        <x:v>176045.619109257</x:v>
      </x:c>
      <x:c r="T7082" s="12">
        <x:v>429684.865958529</x:v>
      </x:c>
      <x:c r="U7082" s="12">
        <x:v>56.7663742877738</x:v>
      </x:c>
      <x:c r="V7082" s="12">
        <x:v>57</x:v>
      </x:c>
      <x:c r="W7082" s="12">
        <x:f>NA()</x:f>
      </x:c>
    </x:row>
    <x:row r="7083">
      <x:c r="A7083">
        <x:v>3668760</x:v>
      </x:c>
      <x:c r="B7083" s="1">
        <x:v>44543.6080269329</x:v>
      </x:c>
      <x:c r="C7083" s="6">
        <x:v>118.017809636667</x:v>
      </x:c>
      <x:c r="D7083" s="14" t="s">
        <x:v>92</x:v>
      </x:c>
      <x:c r="E7083" s="15">
        <x:v>43721.4489414352</x:v>
      </x:c>
      <x:c r="F7083" t="s">
        <x:v>97</x:v>
      </x:c>
      <x:c r="G7083" s="6">
        <x:v>183.51464995952</x:v>
      </x:c>
      <x:c r="H7083" t="s">
        <x:v>98</x:v>
      </x:c>
      <x:c r="I7083" s="6">
        <x:v>15.936853396362</x:v>
      </x:c>
      <x:c r="J7083" t="s">
        <x:v>93</x:v>
      </x:c>
      <x:c r="K7083" s="6">
        <x:v>988</x:v>
      </x:c>
      <x:c r="L7083" t="s">
        <x:v>94</x:v>
      </x:c>
      <x:c r="M7083" t="s">
        <x:v>96</x:v>
      </x:c>
      <x:c r="N7083" s="8">
        <x:v>35</x:v>
      </x:c>
      <x:c r="O7083" s="8">
        <x:v>1</x:v>
      </x:c>
      <x:c r="Q7083">
        <x:v>0</x:v>
      </x:c>
      <x:c r="R7083" s="6">
        <x:v>26.118</x:v>
      </x:c>
      <x:c r="S7083" s="8">
        <x:v>176048.615678722</x:v>
      </x:c>
      <x:c r="T7083" s="12">
        <x:v>429696.068435066</x:v>
      </x:c>
      <x:c r="U7083" s="12">
        <x:v>56.7663742877738</x:v>
      </x:c>
      <x:c r="V7083" s="12">
        <x:v>57</x:v>
      </x:c>
      <x:c r="W7083" s="12">
        <x:f>NA()</x:f>
      </x:c>
    </x:row>
    <x:row r="7084">
      <x:c r="A7084">
        <x:v>3668762</x:v>
      </x:c>
      <x:c r="B7084" s="1">
        <x:v>44543.6080387384</x:v>
      </x:c>
      <x:c r="C7084" s="6">
        <x:v>118.034815316667</x:v>
      </x:c>
      <x:c r="D7084" s="14" t="s">
        <x:v>92</x:v>
      </x:c>
      <x:c r="E7084" s="15">
        <x:v>43721.4489414352</x:v>
      </x:c>
      <x:c r="F7084" t="s">
        <x:v>97</x:v>
      </x:c>
      <x:c r="G7084" s="6">
        <x:v>183.455850876748</x:v>
      </x:c>
      <x:c r="H7084" t="s">
        <x:v>98</x:v>
      </x:c>
      <x:c r="I7084" s="6">
        <x:v>15.936853396362</x:v>
      </x:c>
      <x:c r="J7084" t="s">
        <x:v>93</x:v>
      </x:c>
      <x:c r="K7084" s="6">
        <x:v>988</x:v>
      </x:c>
      <x:c r="L7084" t="s">
        <x:v>94</x:v>
      </x:c>
      <x:c r="M7084" t="s">
        <x:v>96</x:v>
      </x:c>
      <x:c r="N7084" s="8">
        <x:v>35</x:v>
      </x:c>
      <x:c r="O7084" s="8">
        <x:v>1</x:v>
      </x:c>
      <x:c r="Q7084">
        <x:v>0</x:v>
      </x:c>
      <x:c r="R7084" s="6">
        <x:v>26.122</x:v>
      </x:c>
      <x:c r="S7084" s="8">
        <x:v>176054.653033695</x:v>
      </x:c>
      <x:c r="T7084" s="12">
        <x:v>429695.298647731</x:v>
      </x:c>
      <x:c r="U7084" s="12">
        <x:v>56.7663742877738</x:v>
      </x:c>
      <x:c r="V7084" s="12">
        <x:v>57</x:v>
      </x:c>
      <x:c r="W7084" s="12">
        <x:f>NA()</x:f>
      </x:c>
    </x:row>
    <x:row r="7085">
      <x:c r="A7085">
        <x:v>3668766</x:v>
      </x:c>
      <x:c r="B7085" s="1">
        <x:v>44543.6080498843</x:v>
      </x:c>
      <x:c r="C7085" s="6">
        <x:v>118.050907168333</x:v>
      </x:c>
      <x:c r="D7085" s="14" t="s">
        <x:v>92</x:v>
      </x:c>
      <x:c r="E7085" s="15">
        <x:v>43721.4489414352</x:v>
      </x:c>
      <x:c r="F7085" t="s">
        <x:v>97</x:v>
      </x:c>
      <x:c r="G7085" s="6">
        <x:v>183.49994815286</x:v>
      </x:c>
      <x:c r="H7085" t="s">
        <x:v>98</x:v>
      </x:c>
      <x:c r="I7085" s="6">
        <x:v>15.936853396362</x:v>
      </x:c>
      <x:c r="J7085" t="s">
        <x:v>93</x:v>
      </x:c>
      <x:c r="K7085" s="6">
        <x:v>988</x:v>
      </x:c>
      <x:c r="L7085" t="s">
        <x:v>94</x:v>
      </x:c>
      <x:c r="M7085" t="s">
        <x:v>96</x:v>
      </x:c>
      <x:c r="N7085" s="8">
        <x:v>35</x:v>
      </x:c>
      <x:c r="O7085" s="8">
        <x:v>1</x:v>
      </x:c>
      <x:c r="Q7085">
        <x:v>0</x:v>
      </x:c>
      <x:c r="R7085" s="6">
        <x:v>26.119</x:v>
      </x:c>
      <x:c r="S7085" s="8">
        <x:v>176058.078208753</x:v>
      </x:c>
      <x:c r="T7085" s="12">
        <x:v>429681.57109292</x:v>
      </x:c>
      <x:c r="U7085" s="12">
        <x:v>56.7663742877738</x:v>
      </x:c>
      <x:c r="V7085" s="12">
        <x:v>57</x:v>
      </x:c>
      <x:c r="W7085" s="12">
        <x:f>NA()</x:f>
      </x:c>
    </x:row>
    <x:row r="7086">
      <x:c r="A7086">
        <x:v>3668771</x:v>
      </x:c>
      <x:c r="B7086" s="1">
        <x:v>44543.6080616551</x:v>
      </x:c>
      <x:c r="C7086" s="6">
        <x:v>118.067865218333</x:v>
      </x:c>
      <x:c r="D7086" s="14" t="s">
        <x:v>92</x:v>
      </x:c>
      <x:c r="E7086" s="15">
        <x:v>43721.4489414352</x:v>
      </x:c>
      <x:c r="F7086" t="s">
        <x:v>97</x:v>
      </x:c>
      <x:c r="G7086" s="6">
        <x:v>183.455850876748</x:v>
      </x:c>
      <x:c r="H7086" t="s">
        <x:v>98</x:v>
      </x:c>
      <x:c r="I7086" s="6">
        <x:v>15.936853396362</x:v>
      </x:c>
      <x:c r="J7086" t="s">
        <x:v>93</x:v>
      </x:c>
      <x:c r="K7086" s="6">
        <x:v>988</x:v>
      </x:c>
      <x:c r="L7086" t="s">
        <x:v>94</x:v>
      </x:c>
      <x:c r="M7086" t="s">
        <x:v>96</x:v>
      </x:c>
      <x:c r="N7086" s="8">
        <x:v>35</x:v>
      </x:c>
      <x:c r="O7086" s="8">
        <x:v>1</x:v>
      </x:c>
      <x:c r="Q7086">
        <x:v>0</x:v>
      </x:c>
      <x:c r="R7086" s="6">
        <x:v>26.122</x:v>
      </x:c>
      <x:c r="S7086" s="8">
        <x:v>176064.782257292</x:v>
      </x:c>
      <x:c r="T7086" s="12">
        <x:v>429688.535571816</x:v>
      </x:c>
      <x:c r="U7086" s="12">
        <x:v>56.7663742877738</x:v>
      </x:c>
      <x:c r="V7086" s="12">
        <x:v>57</x:v>
      </x:c>
      <x:c r="W7086" s="12">
        <x:f>NA()</x:f>
      </x:c>
    </x:row>
    <x:row r="7087">
      <x:c r="A7087">
        <x:v>3668777</x:v>
      </x:c>
      <x:c r="B7087" s="1">
        <x:v>44543.6080734954</x:v>
      </x:c>
      <x:c r="C7087" s="6">
        <x:v>118.084888718333</x:v>
      </x:c>
      <x:c r="D7087" s="14" t="s">
        <x:v>92</x:v>
      </x:c>
      <x:c r="E7087" s="15">
        <x:v>43721.4489414352</x:v>
      </x:c>
      <x:c r="F7087" t="s">
        <x:v>97</x:v>
      </x:c>
      <x:c r="G7087" s="6">
        <x:v>183.50482841507</x:v>
      </x:c>
      <x:c r="H7087" t="s">
        <x:v>98</x:v>
      </x:c>
      <x:c r="I7087" s="6">
        <x:v>15.9306544561937</x:v>
      </x:c>
      <x:c r="J7087" t="s">
        <x:v>93</x:v>
      </x:c>
      <x:c r="K7087" s="6">
        <x:v>988</x:v>
      </x:c>
      <x:c r="L7087" t="s">
        <x:v>94</x:v>
      </x:c>
      <x:c r="M7087" t="s">
        <x:v>96</x:v>
      </x:c>
      <x:c r="N7087" s="8">
        <x:v>35</x:v>
      </x:c>
      <x:c r="O7087" s="8">
        <x:v>1</x:v>
      </x:c>
      <x:c r="Q7087">
        <x:v>0</x:v>
      </x:c>
      <x:c r="R7087" s="6">
        <x:v>26.121</x:v>
      </x:c>
      <x:c r="S7087" s="8">
        <x:v>176064.319147286</x:v>
      </x:c>
      <x:c r="T7087" s="12">
        <x:v>429682.656008705</x:v>
      </x:c>
      <x:c r="U7087" s="12">
        <x:v>56.7663742877738</x:v>
      </x:c>
      <x:c r="V7087" s="12">
        <x:v>57</x:v>
      </x:c>
      <x:c r="W7087" s="12">
        <x:f>NA()</x:f>
      </x:c>
    </x:row>
    <x:row r="7088">
      <x:c r="A7088">
        <x:v>3668779</x:v>
      </x:c>
      <x:c r="B7088" s="1">
        <x:v>44543.6080846875</x:v>
      </x:c>
      <x:c r="C7088" s="6">
        <x:v>118.101011791667</x:v>
      </x:c>
      <x:c r="D7088" s="14" t="s">
        <x:v>92</x:v>
      </x:c>
      <x:c r="E7088" s="15">
        <x:v>43721.4489414352</x:v>
      </x:c>
      <x:c r="F7088" t="s">
        <x:v>97</x:v>
      </x:c>
      <x:c r="G7088" s="6">
        <x:v>183.421582581573</x:v>
      </x:c>
      <x:c r="H7088" t="s">
        <x:v>98</x:v>
      </x:c>
      <x:c r="I7088" s="6">
        <x:v>15.94305234794</x:v>
      </x:c>
      <x:c r="J7088" t="s">
        <x:v>93</x:v>
      </x:c>
      <x:c r="K7088" s="6">
        <x:v>988</x:v>
      </x:c>
      <x:c r="L7088" t="s">
        <x:v>94</x:v>
      </x:c>
      <x:c r="M7088" t="s">
        <x:v>96</x:v>
      </x:c>
      <x:c r="N7088" s="8">
        <x:v>35</x:v>
      </x:c>
      <x:c r="O7088" s="8">
        <x:v>1</x:v>
      </x:c>
      <x:c r="Q7088">
        <x:v>0</x:v>
      </x:c>
      <x:c r="R7088" s="6">
        <x:v>26.122</x:v>
      </x:c>
      <x:c r="S7088" s="8">
        <x:v>176061.716197193</x:v>
      </x:c>
      <x:c r="T7088" s="12">
        <x:v>429686.180846434</x:v>
      </x:c>
      <x:c r="U7088" s="12">
        <x:v>56.7663742877738</x:v>
      </x:c>
      <x:c r="V7088" s="12">
        <x:v>57</x:v>
      </x:c>
      <x:c r="W7088" s="12">
        <x:f>NA()</x:f>
      </x:c>
    </x:row>
    <x:row r="7089">
      <x:c r="A7089">
        <x:v>3668784</x:v>
      </x:c>
      <x:c r="B7089" s="1">
        <x:v>44543.6080964468</x:v>
      </x:c>
      <x:c r="C7089" s="6">
        <x:v>118.117953111667</x:v>
      </x:c>
      <x:c r="D7089" s="14" t="s">
        <x:v>92</x:v>
      </x:c>
      <x:c r="E7089" s="15">
        <x:v>43721.4489414352</x:v>
      </x:c>
      <x:c r="F7089" t="s">
        <x:v>97</x:v>
      </x:c>
      <x:c r="G7089" s="6">
        <x:v>183.436277601098</x:v>
      </x:c>
      <x:c r="H7089" t="s">
        <x:v>98</x:v>
      </x:c>
      <x:c r="I7089" s="6">
        <x:v>15.94305234794</x:v>
      </x:c>
      <x:c r="J7089" t="s">
        <x:v>93</x:v>
      </x:c>
      <x:c r="K7089" s="6">
        <x:v>988</x:v>
      </x:c>
      <x:c r="L7089" t="s">
        <x:v>94</x:v>
      </x:c>
      <x:c r="M7089" t="s">
        <x:v>96</x:v>
      </x:c>
      <x:c r="N7089" s="8">
        <x:v>35</x:v>
      </x:c>
      <x:c r="O7089" s="8">
        <x:v>1</x:v>
      </x:c>
      <x:c r="Q7089">
        <x:v>0</x:v>
      </x:c>
      <x:c r="R7089" s="6">
        <x:v>26.121</x:v>
      </x:c>
      <x:c r="S7089" s="8">
        <x:v>176063.556371354</x:v>
      </x:c>
      <x:c r="T7089" s="12">
        <x:v>429690.717598369</x:v>
      </x:c>
      <x:c r="U7089" s="12">
        <x:v>56.7663742877738</x:v>
      </x:c>
      <x:c r="V7089" s="12">
        <x:v>57</x:v>
      </x:c>
      <x:c r="W7089" s="12">
        <x:f>NA()</x:f>
      </x:c>
    </x:row>
    <x:row r="7090">
      <x:c r="A7090">
        <x:v>3668789</x:v>
      </x:c>
      <x:c r="B7090" s="1">
        <x:v>44543.6081082176</x:v>
      </x:c>
      <x:c r="C7090" s="6">
        <x:v>118.134890918333</x:v>
      </x:c>
      <x:c r="D7090" s="14" t="s">
        <x:v>92</x:v>
      </x:c>
      <x:c r="E7090" s="15">
        <x:v>43721.4489414352</x:v>
      </x:c>
      <x:c r="F7090" t="s">
        <x:v>97</x:v>
      </x:c>
      <x:c r="G7090" s="6">
        <x:v>183.450973977446</x:v>
      </x:c>
      <x:c r="H7090" t="s">
        <x:v>98</x:v>
      </x:c>
      <x:c r="I7090" s="6">
        <x:v>15.94305234794</x:v>
      </x:c>
      <x:c r="J7090" t="s">
        <x:v>93</x:v>
      </x:c>
      <x:c r="K7090" s="6">
        <x:v>988</x:v>
      </x:c>
      <x:c r="L7090" t="s">
        <x:v>94</x:v>
      </x:c>
      <x:c r="M7090" t="s">
        <x:v>96</x:v>
      </x:c>
      <x:c r="N7090" s="8">
        <x:v>35</x:v>
      </x:c>
      <x:c r="O7090" s="8">
        <x:v>1</x:v>
      </x:c>
      <x:c r="Q7090">
        <x:v>0</x:v>
      </x:c>
      <x:c r="R7090" s="6">
        <x:v>26.12</x:v>
      </x:c>
      <x:c r="S7090" s="8">
        <x:v>176063.536435629</x:v>
      </x:c>
      <x:c r="T7090" s="12">
        <x:v>429696.694164286</x:v>
      </x:c>
      <x:c r="U7090" s="12">
        <x:v>56.7663742877738</x:v>
      </x:c>
      <x:c r="V7090" s="12">
        <x:v>57</x:v>
      </x:c>
      <x:c r="W7090" s="12">
        <x:f>NA()</x:f>
      </x:c>
    </x:row>
    <x:row r="7091">
      <x:c r="A7091">
        <x:v>3668791</x:v>
      </x:c>
      <x:c r="B7091" s="1">
        <x:v>44543.6081194444</x:v>
      </x:c>
      <x:c r="C7091" s="6">
        <x:v>118.151047483333</x:v>
      </x:c>
      <x:c r="D7091" s="14" t="s">
        <x:v>92</x:v>
      </x:c>
      <x:c r="E7091" s="15">
        <x:v>43721.4489414352</x:v>
      </x:c>
      <x:c r="F7091" t="s">
        <x:v>97</x:v>
      </x:c>
      <x:c r="G7091" s="6">
        <x:v>183.455850876748</x:v>
      </x:c>
      <x:c r="H7091" t="s">
        <x:v>98</x:v>
      </x:c>
      <x:c r="I7091" s="6">
        <x:v>15.936853396362</x:v>
      </x:c>
      <x:c r="J7091" t="s">
        <x:v>93</x:v>
      </x:c>
      <x:c r="K7091" s="6">
        <x:v>988</x:v>
      </x:c>
      <x:c r="L7091" t="s">
        <x:v>94</x:v>
      </x:c>
      <x:c r="M7091" t="s">
        <x:v>96</x:v>
      </x:c>
      <x:c r="N7091" s="8">
        <x:v>35</x:v>
      </x:c>
      <x:c r="O7091" s="8">
        <x:v>1</x:v>
      </x:c>
      <x:c r="Q7091">
        <x:v>0</x:v>
      </x:c>
      <x:c r="R7091" s="6">
        <x:v>26.122</x:v>
      </x:c>
      <x:c r="S7091" s="8">
        <x:v>176055.376472793</x:v>
      </x:c>
      <x:c r="T7091" s="12">
        <x:v>429679.359457162</x:v>
      </x:c>
      <x:c r="U7091" s="12">
        <x:v>56.7663742877738</x:v>
      </x:c>
      <x:c r="V7091" s="12">
        <x:v>57</x:v>
      </x:c>
      <x:c r="W7091" s="12">
        <x:f>NA()</x:f>
      </x:c>
    </x:row>
    <x:row r="7092">
      <x:c r="A7092">
        <x:v>3668796</x:v>
      </x:c>
      <x:c r="B7092" s="1">
        <x:v>44543.6081312153</x:v>
      </x:c>
      <x:c r="C7092" s="6">
        <x:v>118.168002645</x:v>
      </x:c>
      <x:c r="D7092" s="14" t="s">
        <x:v>92</x:v>
      </x:c>
      <x:c r="E7092" s="15">
        <x:v>43721.4489414352</x:v>
      </x:c>
      <x:c r="F7092" t="s">
        <x:v>97</x:v>
      </x:c>
      <x:c r="G7092" s="6">
        <x:v>183.470548611653</x:v>
      </x:c>
      <x:c r="H7092" t="s">
        <x:v>98</x:v>
      </x:c>
      <x:c r="I7092" s="6">
        <x:v>15.936853396362</x:v>
      </x:c>
      <x:c r="J7092" t="s">
        <x:v>93</x:v>
      </x:c>
      <x:c r="K7092" s="6">
        <x:v>988</x:v>
      </x:c>
      <x:c r="L7092" t="s">
        <x:v>94</x:v>
      </x:c>
      <x:c r="M7092" t="s">
        <x:v>96</x:v>
      </x:c>
      <x:c r="N7092" s="8">
        <x:v>35</x:v>
      </x:c>
      <x:c r="O7092" s="8">
        <x:v>1</x:v>
      </x:c>
      <x:c r="Q7092">
        <x:v>0</x:v>
      </x:c>
      <x:c r="R7092" s="6">
        <x:v>26.121</x:v>
      </x:c>
      <x:c r="S7092" s="8">
        <x:v>176071.656007857</x:v>
      </x:c>
      <x:c r="T7092" s="12">
        <x:v>429680.682237438</x:v>
      </x:c>
      <x:c r="U7092" s="12">
        <x:v>56.7663742877738</x:v>
      </x:c>
      <x:c r="V7092" s="12">
        <x:v>57</x:v>
      </x:c>
      <x:c r="W7092" s="12">
        <x:f>NA()</x:f>
      </x:c>
    </x:row>
    <x:row r="7093">
      <x:c r="A7093">
        <x:v>3668800</x:v>
      </x:c>
      <x:c r="B7093" s="1">
        <x:v>44543.6081423958</x:v>
      </x:c>
      <x:c r="C7093" s="6">
        <x:v>118.18410846</x:v>
      </x:c>
      <x:c r="D7093" s="14" t="s">
        <x:v>92</x:v>
      </x:c>
      <x:c r="E7093" s="15">
        <x:v>43721.4489414352</x:v>
      </x:c>
      <x:c r="F7093" t="s">
        <x:v>97</x:v>
      </x:c>
      <x:c r="G7093" s="6">
        <x:v>183.42645947744</x:v>
      </x:c>
      <x:c r="H7093" t="s">
        <x:v>98</x:v>
      </x:c>
      <x:c r="I7093" s="6">
        <x:v>15.936853396362</x:v>
      </x:c>
      <x:c r="J7093" t="s">
        <x:v>93</x:v>
      </x:c>
      <x:c r="K7093" s="6">
        <x:v>988</x:v>
      </x:c>
      <x:c r="L7093" t="s">
        <x:v>94</x:v>
      </x:c>
      <x:c r="M7093" t="s">
        <x:v>96</x:v>
      </x:c>
      <x:c r="N7093" s="8">
        <x:v>35</x:v>
      </x:c>
      <x:c r="O7093" s="8">
        <x:v>1</x:v>
      </x:c>
      <x:c r="Q7093">
        <x:v>0</x:v>
      </x:c>
      <x:c r="R7093" s="6">
        <x:v>26.124</x:v>
      </x:c>
      <x:c r="S7093" s="8">
        <x:v>176067.369783216</x:v>
      </x:c>
      <x:c r="T7093" s="12">
        <x:v>429675.081691414</x:v>
      </x:c>
      <x:c r="U7093" s="12">
        <x:v>56.7663742877738</x:v>
      </x:c>
      <x:c r="V7093" s="12">
        <x:v>57</x:v>
      </x:c>
      <x:c r="W7093" s="12">
        <x:f>NA()</x:f>
      </x:c>
    </x:row>
    <x:row r="7094">
      <x:c r="A7094">
        <x:v>3668802</x:v>
      </x:c>
      <x:c r="B7094" s="1">
        <x:v>44543.6081541667</x:v>
      </x:c>
      <x:c r="C7094" s="6">
        <x:v>118.201064103333</x:v>
      </x:c>
      <x:c r="D7094" s="14" t="s">
        <x:v>92</x:v>
      </x:c>
      <x:c r="E7094" s="15">
        <x:v>43721.4489414352</x:v>
      </x:c>
      <x:c r="F7094" t="s">
        <x:v>97</x:v>
      </x:c>
      <x:c r="G7094" s="6">
        <x:v>183.470548611653</x:v>
      </x:c>
      <x:c r="H7094" t="s">
        <x:v>98</x:v>
      </x:c>
      <x:c r="I7094" s="6">
        <x:v>15.936853396362</x:v>
      </x:c>
      <x:c r="J7094" t="s">
        <x:v>93</x:v>
      </x:c>
      <x:c r="K7094" s="6">
        <x:v>988</x:v>
      </x:c>
      <x:c r="L7094" t="s">
        <x:v>94</x:v>
      </x:c>
      <x:c r="M7094" t="s">
        <x:v>96</x:v>
      </x:c>
      <x:c r="N7094" s="8">
        <x:v>35</x:v>
      </x:c>
      <x:c r="O7094" s="8">
        <x:v>1</x:v>
      </x:c>
      <x:c r="Q7094">
        <x:v>0</x:v>
      </x:c>
      <x:c r="R7094" s="6">
        <x:v>26.121</x:v>
      </x:c>
      <x:c r="S7094" s="8">
        <x:v>176072.587368315</x:v>
      </x:c>
      <x:c r="T7094" s="12">
        <x:v>429682.467827275</x:v>
      </x:c>
      <x:c r="U7094" s="12">
        <x:v>56.7663742877738</x:v>
      </x:c>
      <x:c r="V7094" s="12">
        <x:v>57</x:v>
      </x:c>
      <x:c r="W7094" s="12">
        <x:f>NA()</x:f>
      </x:c>
    </x:row>
    <x:row r="7095">
      <x:c r="A7095">
        <x:v>3668808</x:v>
      </x:c>
      <x:c r="B7095" s="1">
        <x:v>44543.6081659375</x:v>
      </x:c>
      <x:c r="C7095" s="6">
        <x:v>118.218023391667</x:v>
      </x:c>
      <x:c r="D7095" s="14" t="s">
        <x:v>92</x:v>
      </x:c>
      <x:c r="E7095" s="15">
        <x:v>43721.4489414352</x:v>
      </x:c>
      <x:c r="F7095" t="s">
        <x:v>97</x:v>
      </x:c>
      <x:c r="G7095" s="6">
        <x:v>183.421582581573</x:v>
      </x:c>
      <x:c r="H7095" t="s">
        <x:v>98</x:v>
      </x:c>
      <x:c r="I7095" s="6">
        <x:v>15.94305234794</x:v>
      </x:c>
      <x:c r="J7095" t="s">
        <x:v>93</x:v>
      </x:c>
      <x:c r="K7095" s="6">
        <x:v>988</x:v>
      </x:c>
      <x:c r="L7095" t="s">
        <x:v>94</x:v>
      </x:c>
      <x:c r="M7095" t="s">
        <x:v>96</x:v>
      </x:c>
      <x:c r="N7095" s="8">
        <x:v>35</x:v>
      </x:c>
      <x:c r="O7095" s="8">
        <x:v>1</x:v>
      </x:c>
      <x:c r="Q7095">
        <x:v>0</x:v>
      </x:c>
      <x:c r="R7095" s="6">
        <x:v>26.122</x:v>
      </x:c>
      <x:c r="S7095" s="8">
        <x:v>176075.708392229</x:v>
      </x:c>
      <x:c r="T7095" s="12">
        <x:v>429689.661601919</x:v>
      </x:c>
      <x:c r="U7095" s="12">
        <x:v>56.7663742877738</x:v>
      </x:c>
      <x:c r="V7095" s="12">
        <x:v>57</x:v>
      </x:c>
      <x:c r="W7095" s="12">
        <x:f>NA()</x:f>
      </x:c>
    </x:row>
    <x:row r="7096">
      <x:c r="A7096">
        <x:v>3668811</x:v>
      </x:c>
      <x:c r="B7096" s="1">
        <x:v>44543.6081771181</x:v>
      </x:c>
      <x:c r="C7096" s="6">
        <x:v>118.234130638333</x:v>
      </x:c>
      <x:c r="D7096" s="14" t="s">
        <x:v>92</x:v>
      </x:c>
      <x:c r="E7096" s="15">
        <x:v>43721.4489414352</x:v>
      </x:c>
      <x:c r="F7096" t="s">
        <x:v>97</x:v>
      </x:c>
      <x:c r="G7096" s="6">
        <x:v>183.470548611653</x:v>
      </x:c>
      <x:c r="H7096" t="s">
        <x:v>98</x:v>
      </x:c>
      <x:c r="I7096" s="6">
        <x:v>15.936853396362</x:v>
      </x:c>
      <x:c r="J7096" t="s">
        <x:v>93</x:v>
      </x:c>
      <x:c r="K7096" s="6">
        <x:v>988</x:v>
      </x:c>
      <x:c r="L7096" t="s">
        <x:v>94</x:v>
      </x:c>
      <x:c r="M7096" t="s">
        <x:v>96</x:v>
      </x:c>
      <x:c r="N7096" s="8">
        <x:v>35</x:v>
      </x:c>
      <x:c r="O7096" s="8">
        <x:v>1</x:v>
      </x:c>
      <x:c r="Q7096">
        <x:v>0</x:v>
      </x:c>
      <x:c r="R7096" s="6">
        <x:v>26.121</x:v>
      </x:c>
      <x:c r="S7096" s="8">
        <x:v>176069.181975086</x:v>
      </x:c>
      <x:c r="T7096" s="12">
        <x:v>429683.121805838</x:v>
      </x:c>
      <x:c r="U7096" s="12">
        <x:v>56.7663742877738</x:v>
      </x:c>
      <x:c r="V7096" s="12">
        <x:v>57</x:v>
      </x:c>
      <x:c r="W7096" s="12">
        <x:f>NA()</x:f>
      </x:c>
    </x:row>
    <x:row r="7097">
      <x:c r="A7097">
        <x:v>3668814</x:v>
      </x:c>
      <x:c r="B7097" s="1">
        <x:v>44543.6081889236</x:v>
      </x:c>
      <x:c r="C7097" s="6">
        <x:v>118.251085948333</x:v>
      </x:c>
      <x:c r="D7097" s="14" t="s">
        <x:v>92</x:v>
      </x:c>
      <x:c r="E7097" s="15">
        <x:v>43721.4489414352</x:v>
      </x:c>
      <x:c r="F7097" t="s">
        <x:v>97</x:v>
      </x:c>
      <x:c r="G7097" s="6">
        <x:v>183.455850876748</x:v>
      </x:c>
      <x:c r="H7097" t="s">
        <x:v>98</x:v>
      </x:c>
      <x:c r="I7097" s="6">
        <x:v>15.936853396362</x:v>
      </x:c>
      <x:c r="J7097" t="s">
        <x:v>93</x:v>
      </x:c>
      <x:c r="K7097" s="6">
        <x:v>988</x:v>
      </x:c>
      <x:c r="L7097" t="s">
        <x:v>94</x:v>
      </x:c>
      <x:c r="M7097" t="s">
        <x:v>96</x:v>
      </x:c>
      <x:c r="N7097" s="8">
        <x:v>35</x:v>
      </x:c>
      <x:c r="O7097" s="8">
        <x:v>1</x:v>
      </x:c>
      <x:c r="Q7097">
        <x:v>0</x:v>
      </x:c>
      <x:c r="R7097" s="6">
        <x:v>26.122</x:v>
      </x:c>
      <x:c r="S7097" s="8">
        <x:v>176075.681661005</x:v>
      </x:c>
      <x:c r="T7097" s="12">
        <x:v>429687.941496806</x:v>
      </x:c>
      <x:c r="U7097" s="12">
        <x:v>56.7663742877738</x:v>
      </x:c>
      <x:c r="V7097" s="12">
        <x:v>57</x:v>
      </x:c>
      <x:c r="W7097" s="12">
        <x:f>NA()</x:f>
      </x:c>
    </x:row>
    <x:row r="7098">
      <x:c r="A7098">
        <x:v>3668821</x:v>
      </x:c>
      <x:c r="B7098" s="1">
        <x:v>44543.6082007755</x:v>
      </x:c>
      <x:c r="C7098" s="6">
        <x:v>118.268162181667</x:v>
      </x:c>
      <x:c r="D7098" s="14" t="s">
        <x:v>92</x:v>
      </x:c>
      <x:c r="E7098" s="15">
        <x:v>43721.4489414352</x:v>
      </x:c>
      <x:c r="F7098" t="s">
        <x:v>97</x:v>
      </x:c>
      <x:c r="G7098" s="6">
        <x:v>183.382382552053</x:v>
      </x:c>
      <x:c r="H7098" t="s">
        <x:v>98</x:v>
      </x:c>
      <x:c r="I7098" s="6">
        <x:v>15.936853396362</x:v>
      </x:c>
      <x:c r="J7098" t="s">
        <x:v>93</x:v>
      </x:c>
      <x:c r="K7098" s="6">
        <x:v>988</x:v>
      </x:c>
      <x:c r="L7098" t="s">
        <x:v>94</x:v>
      </x:c>
      <x:c r="M7098" t="s">
        <x:v>96</x:v>
      </x:c>
      <x:c r="N7098" s="8">
        <x:v>35</x:v>
      </x:c>
      <x:c r="O7098" s="8">
        <x:v>1</x:v>
      </x:c>
      <x:c r="Q7098">
        <x:v>0</x:v>
      </x:c>
      <x:c r="R7098" s="6">
        <x:v>26.127</x:v>
      </x:c>
      <x:c r="S7098" s="8">
        <x:v>176073.868906364</x:v>
      </x:c>
      <x:c r="T7098" s="12">
        <x:v>429685.459232458</x:v>
      </x:c>
      <x:c r="U7098" s="12">
        <x:v>56.7663742877738</x:v>
      </x:c>
      <x:c r="V7098" s="12">
        <x:v>57</x:v>
      </x:c>
      <x:c r="W7098" s="12">
        <x:f>NA()</x:f>
      </x:c>
    </x:row>
    <x:row r="7099">
      <x:c r="A7099">
        <x:v>3668825</x:v>
      </x:c>
      <x:c r="B7099" s="1">
        <x:v>44543.608211956</x:v>
      </x:c>
      <x:c r="C7099" s="6">
        <x:v>118.284268958333</x:v>
      </x:c>
      <x:c r="D7099" s="14" t="s">
        <x:v>92</x:v>
      </x:c>
      <x:c r="E7099" s="15">
        <x:v>43721.4489414352</x:v>
      </x:c>
      <x:c r="F7099" t="s">
        <x:v>97</x:v>
      </x:c>
      <x:c r="G7099" s="6">
        <x:v>183.446034753308</x:v>
      </x:c>
      <x:c r="H7099" t="s">
        <x:v>98</x:v>
      </x:c>
      <x:c r="I7099" s="6">
        <x:v>15.9306544561937</x:v>
      </x:c>
      <x:c r="J7099" t="s">
        <x:v>93</x:v>
      </x:c>
      <x:c r="K7099" s="6">
        <x:v>988</x:v>
      </x:c>
      <x:c r="L7099" t="s">
        <x:v>94</x:v>
      </x:c>
      <x:c r="M7099" t="s">
        <x:v>96</x:v>
      </x:c>
      <x:c r="N7099" s="8">
        <x:v>35</x:v>
      </x:c>
      <x:c r="O7099" s="8">
        <x:v>1</x:v>
      </x:c>
      <x:c r="Q7099">
        <x:v>0</x:v>
      </x:c>
      <x:c r="R7099" s="6">
        <x:v>26.125</x:v>
      </x:c>
      <x:c r="S7099" s="8">
        <x:v>176083.357848055</x:v>
      </x:c>
      <x:c r="T7099" s="12">
        <x:v>429700.435775687</x:v>
      </x:c>
      <x:c r="U7099" s="12">
        <x:v>56.7663742877738</x:v>
      </x:c>
      <x:c r="V7099" s="12">
        <x:v>57</x:v>
      </x:c>
      <x:c r="W7099" s="12">
        <x:f>NA()</x:f>
      </x:c>
    </x:row>
    <x:row r="7100">
      <x:c r="A7100">
        <x:v>3668829</x:v>
      </x:c>
      <x:c r="B7100" s="1">
        <x:v>44543.6082237268</x:v>
      </x:c>
      <x:c r="C7100" s="6">
        <x:v>118.301241218333</x:v>
      </x:c>
      <x:c r="D7100" s="14" t="s">
        <x:v>92</x:v>
      </x:c>
      <x:c r="E7100" s="15">
        <x:v>43721.4489414352</x:v>
      </x:c>
      <x:c r="F7100" t="s">
        <x:v>97</x:v>
      </x:c>
      <x:c r="G7100" s="6">
        <x:v>183.485247703631</x:v>
      </x:c>
      <x:c r="H7100" t="s">
        <x:v>98</x:v>
      </x:c>
      <x:c r="I7100" s="6">
        <x:v>15.936853396362</x:v>
      </x:c>
      <x:c r="J7100" t="s">
        <x:v>93</x:v>
      </x:c>
      <x:c r="K7100" s="6">
        <x:v>988</x:v>
      </x:c>
      <x:c r="L7100" t="s">
        <x:v>94</x:v>
      </x:c>
      <x:c r="M7100" t="s">
        <x:v>96</x:v>
      </x:c>
      <x:c r="N7100" s="8">
        <x:v>35</x:v>
      </x:c>
      <x:c r="O7100" s="8">
        <x:v>1</x:v>
      </x:c>
      <x:c r="Q7100">
        <x:v>0</x:v>
      </x:c>
      <x:c r="R7100" s="6">
        <x:v>26.12</x:v>
      </x:c>
      <x:c r="S7100" s="8">
        <x:v>176090.969594417</x:v>
      </x:c>
      <x:c r="T7100" s="12">
        <x:v>429686.561248269</x:v>
      </x:c>
      <x:c r="U7100" s="12">
        <x:v>56.7663742877738</x:v>
      </x:c>
      <x:c r="V7100" s="12">
        <x:v>57</x:v>
      </x:c>
      <x:c r="W7100" s="12">
        <x:f>NA()</x:f>
      </x:c>
    </x:row>
    <x:row r="7101">
      <x:c r="A7101">
        <x:v>3668832</x:v>
      </x:c>
      <x:c r="B7101" s="1">
        <x:v>44543.6082350347</x:v>
      </x:c>
      <x:c r="C7101" s="6">
        <x:v>118.317501393333</x:v>
      </x:c>
      <x:c r="D7101" s="14" t="s">
        <x:v>92</x:v>
      </x:c>
      <x:c r="E7101" s="15">
        <x:v>43721.4489414352</x:v>
      </x:c>
      <x:c r="F7101" t="s">
        <x:v>97</x:v>
      </x:c>
      <x:c r="G7101" s="6">
        <x:v>183.41176581268</x:v>
      </x:c>
      <x:c r="H7101" t="s">
        <x:v>98</x:v>
      </x:c>
      <x:c r="I7101" s="6">
        <x:v>15.936853396362</x:v>
      </x:c>
      <x:c r="J7101" t="s">
        <x:v>93</x:v>
      </x:c>
      <x:c r="K7101" s="6">
        <x:v>988</x:v>
      </x:c>
      <x:c r="L7101" t="s">
        <x:v>94</x:v>
      </x:c>
      <x:c r="M7101" t="s">
        <x:v>96</x:v>
      </x:c>
      <x:c r="N7101" s="8">
        <x:v>35</x:v>
      </x:c>
      <x:c r="O7101" s="8">
        <x:v>1</x:v>
      </x:c>
      <x:c r="Q7101">
        <x:v>0</x:v>
      </x:c>
      <x:c r="R7101" s="6">
        <x:v>26.125</x:v>
      </x:c>
      <x:c r="S7101" s="8">
        <x:v>176084.665791763</x:v>
      </x:c>
      <x:c r="T7101" s="12">
        <x:v>429686.184691774</x:v>
      </x:c>
      <x:c r="U7101" s="12">
        <x:v>56.7663742877738</x:v>
      </x:c>
      <x:c r="V7101" s="12">
        <x:v>57</x:v>
      </x:c>
      <x:c r="W7101" s="12">
        <x:f>NA()</x:f>
      </x:c>
    </x:row>
    <x:row r="7102">
      <x:c r="A7102">
        <x:v>3668835</x:v>
      </x:c>
      <x:c r="B7102" s="1">
        <x:v>44543.608246794</x:v>
      </x:c>
      <x:c r="C7102" s="6">
        <x:v>118.334457226667</x:v>
      </x:c>
      <x:c r="D7102" s="14" t="s">
        <x:v>92</x:v>
      </x:c>
      <x:c r="E7102" s="15">
        <x:v>43721.4489414352</x:v>
      </x:c>
      <x:c r="F7102" t="s">
        <x:v>97</x:v>
      </x:c>
      <x:c r="G7102" s="6">
        <x:v>183.397073504278</x:v>
      </x:c>
      <x:c r="H7102" t="s">
        <x:v>98</x:v>
      </x:c>
      <x:c r="I7102" s="6">
        <x:v>15.936853396362</x:v>
      </x:c>
      <x:c r="J7102" t="s">
        <x:v>93</x:v>
      </x:c>
      <x:c r="K7102" s="6">
        <x:v>988</x:v>
      </x:c>
      <x:c r="L7102" t="s">
        <x:v>94</x:v>
      </x:c>
      <x:c r="M7102" t="s">
        <x:v>96</x:v>
      </x:c>
      <x:c r="N7102" s="8">
        <x:v>35</x:v>
      </x:c>
      <x:c r="O7102" s="8">
        <x:v>1</x:v>
      </x:c>
      <x:c r="Q7102">
        <x:v>0</x:v>
      </x:c>
      <x:c r="R7102" s="6">
        <x:v>26.126</x:v>
      </x:c>
      <x:c r="S7102" s="8">
        <x:v>176101.038310226</x:v>
      </x:c>
      <x:c r="T7102" s="12">
        <x:v>429705.895198427</x:v>
      </x:c>
      <x:c r="U7102" s="12">
        <x:v>56.7663742877738</x:v>
      </x:c>
      <x:c r="V7102" s="12">
        <x:v>57</x:v>
      </x:c>
      <x:c r="W7102" s="12">
        <x:f>NA()</x:f>
      </x:c>
    </x:row>
    <x:row r="7103">
      <x:c r="A7103">
        <x:v>3668839</x:v>
      </x:c>
      <x:c r="B7103" s="1">
        <x:v>44543.6082585648</x:v>
      </x:c>
      <x:c r="C7103" s="6">
        <x:v>118.351388806667</x:v>
      </x:c>
      <x:c r="D7103" s="14" t="s">
        <x:v>92</x:v>
      </x:c>
      <x:c r="E7103" s="15">
        <x:v>43721.4489414352</x:v>
      </x:c>
      <x:c r="F7103" t="s">
        <x:v>97</x:v>
      </x:c>
      <x:c r="G7103" s="6">
        <x:v>183.362816068117</x:v>
      </x:c>
      <x:c r="H7103" t="s">
        <x:v>98</x:v>
      </x:c>
      <x:c r="I7103" s="6">
        <x:v>15.94305234794</x:v>
      </x:c>
      <x:c r="J7103" t="s">
        <x:v>93</x:v>
      </x:c>
      <x:c r="K7103" s="6">
        <x:v>988</x:v>
      </x:c>
      <x:c r="L7103" t="s">
        <x:v>94</x:v>
      </x:c>
      <x:c r="M7103" t="s">
        <x:v>96</x:v>
      </x:c>
      <x:c r="N7103" s="8">
        <x:v>35</x:v>
      </x:c>
      <x:c r="O7103" s="8">
        <x:v>1</x:v>
      </x:c>
      <x:c r="Q7103">
        <x:v>0</x:v>
      </x:c>
      <x:c r="R7103" s="6">
        <x:v>26.126</x:v>
      </x:c>
      <x:c r="S7103" s="8">
        <x:v>176088.654610597</x:v>
      </x:c>
      <x:c r="T7103" s="12">
        <x:v>429692.515005596</x:v>
      </x:c>
      <x:c r="U7103" s="12">
        <x:v>56.7663742877738</x:v>
      </x:c>
      <x:c r="V7103" s="12">
        <x:v>57</x:v>
      </x:c>
      <x:c r="W7103" s="12">
        <x:f>NA()</x:f>
      </x:c>
    </x:row>
    <x:row r="7104">
      <x:c r="A7104">
        <x:v>3668844</x:v>
      </x:c>
      <x:c r="B7104" s="1">
        <x:v>44543.6082697569</x:v>
      </x:c>
      <x:c r="C7104" s="6">
        <x:v>118.367527891667</x:v>
      </x:c>
      <x:c r="D7104" s="14" t="s">
        <x:v>92</x:v>
      </x:c>
      <x:c r="E7104" s="15">
        <x:v>43721.4489414352</x:v>
      </x:c>
      <x:c r="F7104" t="s">
        <x:v>97</x:v>
      </x:c>
      <x:c r="G7104" s="6">
        <x:v>183.446034753308</x:v>
      </x:c>
      <x:c r="H7104" t="s">
        <x:v>98</x:v>
      </x:c>
      <x:c r="I7104" s="6">
        <x:v>15.9306544561937</x:v>
      </x:c>
      <x:c r="J7104" t="s">
        <x:v>93</x:v>
      </x:c>
      <x:c r="K7104" s="6">
        <x:v>988</x:v>
      </x:c>
      <x:c r="L7104" t="s">
        <x:v>94</x:v>
      </x:c>
      <x:c r="M7104" t="s">
        <x:v>96</x:v>
      </x:c>
      <x:c r="N7104" s="8">
        <x:v>35</x:v>
      </x:c>
      <x:c r="O7104" s="8">
        <x:v>1</x:v>
      </x:c>
      <x:c r="Q7104">
        <x:v>0</x:v>
      </x:c>
      <x:c r="R7104" s="6">
        <x:v>26.125</x:v>
      </x:c>
      <x:c r="S7104" s="8">
        <x:v>176087.145592968</x:v>
      </x:c>
      <x:c r="T7104" s="12">
        <x:v>429686.59272298</x:v>
      </x:c>
      <x:c r="U7104" s="12">
        <x:v>56.7663742877738</x:v>
      </x:c>
      <x:c r="V7104" s="12">
        <x:v>57</x:v>
      </x:c>
      <x:c r="W7104" s="12">
        <x:f>NA()</x:f>
      </x:c>
    </x:row>
    <x:row r="7105">
      <x:c r="A7105">
        <x:v>3668848</x:v>
      </x:c>
      <x:c r="B7105" s="1">
        <x:v>44543.608281713</x:v>
      </x:c>
      <x:c r="C7105" s="6">
        <x:v>118.384726916667</x:v>
      </x:c>
      <x:c r="D7105" s="14" t="s">
        <x:v>92</x:v>
      </x:c>
      <x:c r="E7105" s="15">
        <x:v>43721.4489414352</x:v>
      </x:c>
      <x:c r="F7105" t="s">
        <x:v>97</x:v>
      </x:c>
      <x:c r="G7105" s="6">
        <x:v>183.41176581268</x:v>
      </x:c>
      <x:c r="H7105" t="s">
        <x:v>98</x:v>
      </x:c>
      <x:c r="I7105" s="6">
        <x:v>15.936853396362</x:v>
      </x:c>
      <x:c r="J7105" t="s">
        <x:v>93</x:v>
      </x:c>
      <x:c r="K7105" s="6">
        <x:v>988</x:v>
      </x:c>
      <x:c r="L7105" t="s">
        <x:v>94</x:v>
      </x:c>
      <x:c r="M7105" t="s">
        <x:v>96</x:v>
      </x:c>
      <x:c r="N7105" s="8">
        <x:v>35</x:v>
      </x:c>
      <x:c r="O7105" s="8">
        <x:v>1</x:v>
      </x:c>
      <x:c r="Q7105">
        <x:v>0</x:v>
      </x:c>
      <x:c r="R7105" s="6">
        <x:v>26.125</x:v>
      </x:c>
      <x:c r="S7105" s="8">
        <x:v>176101.5003993</x:v>
      </x:c>
      <x:c r="T7105" s="12">
        <x:v>429702.913047733</x:v>
      </x:c>
      <x:c r="U7105" s="12">
        <x:v>56.7663742877738</x:v>
      </x:c>
      <x:c r="V7105" s="12">
        <x:v>57</x:v>
      </x:c>
      <x:c r="W7105" s="12">
        <x:f>NA()</x:f>
      </x:c>
    </x:row>
    <x:row r="7106">
      <x:c r="A7106">
        <x:v>3668850</x:v>
      </x:c>
      <x:c r="B7106" s="1">
        <x:v>44543.6082929051</x:v>
      </x:c>
      <x:c r="C7106" s="6">
        <x:v>118.400817491667</x:v>
      </x:c>
      <x:c r="D7106" s="14" t="s">
        <x:v>92</x:v>
      </x:c>
      <x:c r="E7106" s="15">
        <x:v>43721.4489414352</x:v>
      </x:c>
      <x:c r="F7106" t="s">
        <x:v>97</x:v>
      </x:c>
      <x:c r="G7106" s="6">
        <x:v>183.353004715426</x:v>
      </x:c>
      <x:c r="H7106" t="s">
        <x:v>98</x:v>
      </x:c>
      <x:c r="I7106" s="6">
        <x:v>15.936853396362</x:v>
      </x:c>
      <x:c r="J7106" t="s">
        <x:v>93</x:v>
      </x:c>
      <x:c r="K7106" s="6">
        <x:v>988</x:v>
      </x:c>
      <x:c r="L7106" t="s">
        <x:v>94</x:v>
      </x:c>
      <x:c r="M7106" t="s">
        <x:v>96</x:v>
      </x:c>
      <x:c r="N7106" s="8">
        <x:v>35</x:v>
      </x:c>
      <x:c r="O7106" s="8">
        <x:v>1</x:v>
      </x:c>
      <x:c r="Q7106">
        <x:v>0</x:v>
      </x:c>
      <x:c r="R7106" s="6">
        <x:v>26.129</x:v>
      </x:c>
      <x:c r="S7106" s="8">
        <x:v>176100.675263063</x:v>
      </x:c>
      <x:c r="T7106" s="12">
        <x:v>429697.574890904</x:v>
      </x:c>
      <x:c r="U7106" s="12">
        <x:v>56.7663742877738</x:v>
      </x:c>
      <x:c r="V7106" s="12">
        <x:v>57</x:v>
      </x:c>
      <x:c r="W7106" s="12">
        <x:f>NA()</x:f>
      </x:c>
    </x:row>
    <x:row r="7107">
      <x:c r="A7107">
        <x:v>3668856</x:v>
      </x:c>
      <x:c r="B7107" s="1">
        <x:v>44543.6083046296</x:v>
      </x:c>
      <x:c r="C7107" s="6">
        <x:v>118.41773802</x:v>
      </x:c>
      <x:c r="D7107" s="14" t="s">
        <x:v>92</x:v>
      </x:c>
      <x:c r="E7107" s="15">
        <x:v>43721.4489414352</x:v>
      </x:c>
      <x:c r="F7107" t="s">
        <x:v>97</x:v>
      </x:c>
      <x:c r="G7107" s="6">
        <x:v>183.382382552053</x:v>
      </x:c>
      <x:c r="H7107" t="s">
        <x:v>98</x:v>
      </x:c>
      <x:c r="I7107" s="6">
        <x:v>15.936853396362</x:v>
      </x:c>
      <x:c r="J7107" t="s">
        <x:v>93</x:v>
      </x:c>
      <x:c r="K7107" s="6">
        <x:v>988</x:v>
      </x:c>
      <x:c r="L7107" t="s">
        <x:v>94</x:v>
      </x:c>
      <x:c r="M7107" t="s">
        <x:v>96</x:v>
      </x:c>
      <x:c r="N7107" s="8">
        <x:v>35</x:v>
      </x:c>
      <x:c r="O7107" s="8">
        <x:v>1</x:v>
      </x:c>
      <x:c r="Q7107">
        <x:v>0</x:v>
      </x:c>
      <x:c r="R7107" s="6">
        <x:v>26.127</x:v>
      </x:c>
      <x:c r="S7107" s="8">
        <x:v>176095.631119602</x:v>
      </x:c>
      <x:c r="T7107" s="12">
        <x:v>429696.972257726</x:v>
      </x:c>
      <x:c r="U7107" s="12">
        <x:v>56.7663742877738</x:v>
      </x:c>
      <x:c r="V7107" s="12">
        <x:v>57</x:v>
      </x:c>
      <x:c r="W7107" s="12">
        <x:f>NA()</x:f>
      </x:c>
    </x:row>
    <x:row r="7108">
      <x:c r="A7108">
        <x:v>3668860</x:v>
      </x:c>
      <x:c r="B7108" s="1">
        <x:v>44543.6083164005</x:v>
      </x:c>
      <x:c r="C7108" s="6">
        <x:v>118.434681435</x:v>
      </x:c>
      <x:c r="D7108" s="14" t="s">
        <x:v>92</x:v>
      </x:c>
      <x:c r="E7108" s="15">
        <x:v>43721.4489414352</x:v>
      </x:c>
      <x:c r="F7108" t="s">
        <x:v>97</x:v>
      </x:c>
      <x:c r="G7108" s="6">
        <x:v>183.362816068117</x:v>
      </x:c>
      <x:c r="H7108" t="s">
        <x:v>98</x:v>
      </x:c>
      <x:c r="I7108" s="6">
        <x:v>15.94305234794</x:v>
      </x:c>
      <x:c r="J7108" t="s">
        <x:v>93</x:v>
      </x:c>
      <x:c r="K7108" s="6">
        <x:v>988</x:v>
      </x:c>
      <x:c r="L7108" t="s">
        <x:v>94</x:v>
      </x:c>
      <x:c r="M7108" t="s">
        <x:v>96</x:v>
      </x:c>
      <x:c r="N7108" s="8">
        <x:v>35</x:v>
      </x:c>
      <x:c r="O7108" s="8">
        <x:v>1</x:v>
      </x:c>
      <x:c r="Q7108">
        <x:v>0</x:v>
      </x:c>
      <x:c r="R7108" s="6">
        <x:v>26.126</x:v>
      </x:c>
      <x:c r="S7108" s="8">
        <x:v>176106.213155295</x:v>
      </x:c>
      <x:c r="T7108" s="12">
        <x:v>429689.955003269</x:v>
      </x:c>
      <x:c r="U7108" s="12">
        <x:v>56.7663742877738</x:v>
      </x:c>
      <x:c r="V7108" s="12">
        <x:v>57</x:v>
      </x:c>
      <x:c r="W7108" s="12">
        <x:f>NA()</x:f>
      </x:c>
    </x:row>
    <x:row r="7109">
      <x:c r="A7109">
        <x:v>3668862</x:v>
      </x:c>
      <x:c r="B7109" s="1">
        <x:v>44543.6083276273</x:v>
      </x:c>
      <x:c r="C7109" s="6">
        <x:v>118.450811106667</x:v>
      </x:c>
      <x:c r="D7109" s="14" t="s">
        <x:v>92</x:v>
      </x:c>
      <x:c r="E7109" s="15">
        <x:v>43721.4489414352</x:v>
      </x:c>
      <x:c r="F7109" t="s">
        <x:v>97</x:v>
      </x:c>
      <x:c r="G7109" s="6">
        <x:v>183.397073504278</x:v>
      </x:c>
      <x:c r="H7109" t="s">
        <x:v>98</x:v>
      </x:c>
      <x:c r="I7109" s="6">
        <x:v>15.936853396362</x:v>
      </x:c>
      <x:c r="J7109" t="s">
        <x:v>93</x:v>
      </x:c>
      <x:c r="K7109" s="6">
        <x:v>988</x:v>
      </x:c>
      <x:c r="L7109" t="s">
        <x:v>94</x:v>
      </x:c>
      <x:c r="M7109" t="s">
        <x:v>96</x:v>
      </x:c>
      <x:c r="N7109" s="8">
        <x:v>35</x:v>
      </x:c>
      <x:c r="O7109" s="8">
        <x:v>1</x:v>
      </x:c>
      <x:c r="Q7109">
        <x:v>0</x:v>
      </x:c>
      <x:c r="R7109" s="6">
        <x:v>26.126</x:v>
      </x:c>
      <x:c r="S7109" s="8">
        <x:v>176099.962404101</x:v>
      </x:c>
      <x:c r="T7109" s="12">
        <x:v>429672.238003166</x:v>
      </x:c>
      <x:c r="U7109" s="12">
        <x:v>56.7663742877738</x:v>
      </x:c>
      <x:c r="V7109" s="12">
        <x:v>57</x:v>
      </x:c>
      <x:c r="W7109" s="12">
        <x:f>NA()</x:f>
      </x:c>
    </x:row>
    <x:row r="7110">
      <x:c r="A7110">
        <x:v>3668869</x:v>
      </x:c>
      <x:c r="B7110" s="1">
        <x:v>44543.6083393866</x:v>
      </x:c>
      <x:c r="C7110" s="6">
        <x:v>118.467755211667</x:v>
      </x:c>
      <x:c r="D7110" s="14" t="s">
        <x:v>92</x:v>
      </x:c>
      <x:c r="E7110" s="15">
        <x:v>43721.4489414352</x:v>
      </x:c>
      <x:c r="F7110" t="s">
        <x:v>97</x:v>
      </x:c>
      <x:c r="G7110" s="6">
        <x:v>183.382382552053</x:v>
      </x:c>
      <x:c r="H7110" t="s">
        <x:v>98</x:v>
      </x:c>
      <x:c r="I7110" s="6">
        <x:v>15.936853396362</x:v>
      </x:c>
      <x:c r="J7110" t="s">
        <x:v>93</x:v>
      </x:c>
      <x:c r="K7110" s="6">
        <x:v>988</x:v>
      </x:c>
      <x:c r="L7110" t="s">
        <x:v>94</x:v>
      </x:c>
      <x:c r="M7110" t="s">
        <x:v>96</x:v>
      </x:c>
      <x:c r="N7110" s="8">
        <x:v>35</x:v>
      </x:c>
      <x:c r="O7110" s="8">
        <x:v>1</x:v>
      </x:c>
      <x:c r="Q7110">
        <x:v>0</x:v>
      </x:c>
      <x:c r="R7110" s="6">
        <x:v>26.127</x:v>
      </x:c>
      <x:c r="S7110" s="8">
        <x:v>176104.073765581</x:v>
      </x:c>
      <x:c r="T7110" s="12">
        <x:v>429696.164540247</x:v>
      </x:c>
      <x:c r="U7110" s="12">
        <x:v>56.7663742877738</x:v>
      </x:c>
      <x:c r="V7110" s="12">
        <x:v>57</x:v>
      </x:c>
      <x:c r="W7110" s="12">
        <x:f>NA()</x:f>
      </x:c>
    </x:row>
    <x:row r="7111">
      <x:c r="A7111">
        <x:v>3668872</x:v>
      </x:c>
      <x:c r="B7111" s="1">
        <x:v>44543.6083511574</x:v>
      </x:c>
      <x:c r="C7111" s="6">
        <x:v>118.484710778333</x:v>
      </x:c>
      <x:c r="D7111" s="14" t="s">
        <x:v>92</x:v>
      </x:c>
      <x:c r="E7111" s="15">
        <x:v>43721.4489414352</x:v>
      </x:c>
      <x:c r="F7111" t="s">
        <x:v>97</x:v>
      </x:c>
      <x:c r="G7111" s="6">
        <x:v>183.318755420897</x:v>
      </x:c>
      <x:c r="H7111" t="s">
        <x:v>98</x:v>
      </x:c>
      <x:c r="I7111" s="6">
        <x:v>15.94305234794</x:v>
      </x:c>
      <x:c r="J7111" t="s">
        <x:v>93</x:v>
      </x:c>
      <x:c r="K7111" s="6">
        <x:v>988</x:v>
      </x:c>
      <x:c r="L7111" t="s">
        <x:v>94</x:v>
      </x:c>
      <x:c r="M7111" t="s">
        <x:v>96</x:v>
      </x:c>
      <x:c r="N7111" s="8">
        <x:v>35</x:v>
      </x:c>
      <x:c r="O7111" s="8">
        <x:v>1</x:v>
      </x:c>
      <x:c r="Q7111">
        <x:v>0</x:v>
      </x:c>
      <x:c r="R7111" s="6">
        <x:v>26.129</x:v>
      </x:c>
      <x:c r="S7111" s="8">
        <x:v>176101.775779385</x:v>
      </x:c>
      <x:c r="T7111" s="12">
        <x:v>429696.160166528</x:v>
      </x:c>
      <x:c r="U7111" s="12">
        <x:v>56.7663742877738</x:v>
      </x:c>
      <x:c r="V7111" s="12">
        <x:v>57</x:v>
      </x:c>
      <x:c r="W7111" s="12">
        <x:f>NA()</x:f>
      </x:c>
    </x:row>
    <x:row r="7112">
      <x:c r="A7112">
        <x:v>3668876</x:v>
      </x:c>
      <x:c r="B7112" s="1">
        <x:v>44543.6083623495</x:v>
      </x:c>
      <x:c r="C7112" s="6">
        <x:v>118.500818008333</x:v>
      </x:c>
      <x:c r="D7112" s="14" t="s">
        <x:v>92</x:v>
      </x:c>
      <x:c r="E7112" s="15">
        <x:v>43721.4489414352</x:v>
      </x:c>
      <x:c r="F7112" t="s">
        <x:v>97</x:v>
      </x:c>
      <x:c r="G7112" s="6">
        <x:v>183.387262797272</x:v>
      </x:c>
      <x:c r="H7112" t="s">
        <x:v>98</x:v>
      </x:c>
      <x:c r="I7112" s="6">
        <x:v>15.9306544561937</x:v>
      </x:c>
      <x:c r="J7112" t="s">
        <x:v>93</x:v>
      </x:c>
      <x:c r="K7112" s="6">
        <x:v>988</x:v>
      </x:c>
      <x:c r="L7112" t="s">
        <x:v>94</x:v>
      </x:c>
      <x:c r="M7112" t="s">
        <x:v>96</x:v>
      </x:c>
      <x:c r="N7112" s="8">
        <x:v>35</x:v>
      </x:c>
      <x:c r="O7112" s="8">
        <x:v>1</x:v>
      </x:c>
      <x:c r="Q7112">
        <x:v>0</x:v>
      </x:c>
      <x:c r="R7112" s="6">
        <x:v>26.129</x:v>
      </x:c>
      <x:c r="S7112" s="8">
        <x:v>176094.696129697</x:v>
      </x:c>
      <x:c r="T7112" s="12">
        <x:v>429677.747851773</x:v>
      </x:c>
      <x:c r="U7112" s="12">
        <x:v>56.7663742877738</x:v>
      </x:c>
      <x:c r="V7112" s="12">
        <x:v>57</x:v>
      </x:c>
      <x:c r="W7112" s="12">
        <x:f>NA()</x:f>
      </x:c>
    </x:row>
    <x:row r="7113">
      <x:c r="A7113">
        <x:v>3668880</x:v>
      </x:c>
      <x:c r="B7113" s="1">
        <x:v>44543.6083741551</x:v>
      </x:c>
      <x:c r="C7113" s="6">
        <x:v>118.517800696667</x:v>
      </x:c>
      <x:c r="D7113" s="14" t="s">
        <x:v>92</x:v>
      </x:c>
      <x:c r="E7113" s="15">
        <x:v>43721.4489414352</x:v>
      </x:c>
      <x:c r="F7113" t="s">
        <x:v>97</x:v>
      </x:c>
      <x:c r="G7113" s="6">
        <x:v>183.367692955829</x:v>
      </x:c>
      <x:c r="H7113" t="s">
        <x:v>98</x:v>
      </x:c>
      <x:c r="I7113" s="6">
        <x:v>15.936853396362</x:v>
      </x:c>
      <x:c r="J7113" t="s">
        <x:v>93</x:v>
      </x:c>
      <x:c r="K7113" s="6">
        <x:v>988</x:v>
      </x:c>
      <x:c r="L7113" t="s">
        <x:v>94</x:v>
      </x:c>
      <x:c r="M7113" t="s">
        <x:v>96</x:v>
      </x:c>
      <x:c r="N7113" s="8">
        <x:v>35</x:v>
      </x:c>
      <x:c r="O7113" s="8">
        <x:v>1</x:v>
      </x:c>
      <x:c r="Q7113">
        <x:v>0</x:v>
      </x:c>
      <x:c r="R7113" s="6">
        <x:v>26.128</x:v>
      </x:c>
      <x:c r="S7113" s="8">
        <x:v>176116.399419198</x:v>
      </x:c>
      <x:c r="T7113" s="12">
        <x:v>429699.354673461</x:v>
      </x:c>
      <x:c r="U7113" s="12">
        <x:v>56.7663742877738</x:v>
      </x:c>
      <x:c r="V7113" s="12">
        <x:v>57</x:v>
      </x:c>
      <x:c r="W7113" s="12">
        <x:f>NA()</x:f>
      </x:c>
    </x:row>
    <x:row r="7114">
      <x:c r="A7114">
        <x:v>3668884</x:v>
      </x:c>
      <x:c r="B7114" s="1">
        <x:v>44543.6083858796</x:v>
      </x:c>
      <x:c r="C7114" s="6">
        <x:v>118.534745053333</x:v>
      </x:c>
      <x:c r="D7114" s="14" t="s">
        <x:v>92</x:v>
      </x:c>
      <x:c r="E7114" s="15">
        <x:v>43721.4489414352</x:v>
      </x:c>
      <x:c r="F7114" t="s">
        <x:v>97</x:v>
      </x:c>
      <x:c r="G7114" s="6">
        <x:v>183.372573198442</x:v>
      </x:c>
      <x:c r="H7114" t="s">
        <x:v>98</x:v>
      </x:c>
      <x:c r="I7114" s="6">
        <x:v>15.9306544561937</x:v>
      </x:c>
      <x:c r="J7114" t="s">
        <x:v>93</x:v>
      </x:c>
      <x:c r="K7114" s="6">
        <x:v>988</x:v>
      </x:c>
      <x:c r="L7114" t="s">
        <x:v>94</x:v>
      </x:c>
      <x:c r="M7114" t="s">
        <x:v>96</x:v>
      </x:c>
      <x:c r="N7114" s="8">
        <x:v>35</x:v>
      </x:c>
      <x:c r="O7114" s="8">
        <x:v>1</x:v>
      </x:c>
      <x:c r="Q7114">
        <x:v>0</x:v>
      </x:c>
      <x:c r="R7114" s="6">
        <x:v>26.13</x:v>
      </x:c>
      <x:c r="S7114" s="8">
        <x:v>176112.764735633</x:v>
      </x:c>
      <x:c r="T7114" s="12">
        <x:v>429687.481155141</x:v>
      </x:c>
      <x:c r="U7114" s="12">
        <x:v>56.7663742877738</x:v>
      </x:c>
      <x:c r="V7114" s="12">
        <x:v>57</x:v>
      </x:c>
      <x:c r="W7114" s="12">
        <x:f>NA()</x:f>
      </x:c>
    </x:row>
    <x:row r="7115">
      <x:c r="A7115">
        <x:v>3668886</x:v>
      </x:c>
      <x:c r="B7115" s="1">
        <x:v>44543.6083970718</x:v>
      </x:c>
      <x:c r="C7115" s="6">
        <x:v>118.55082955</x:v>
      </x:c>
      <x:c r="D7115" s="14" t="s">
        <x:v>92</x:v>
      </x:c>
      <x:c r="E7115" s="15">
        <x:v>43721.4489414352</x:v>
      </x:c>
      <x:c r="F7115" t="s">
        <x:v>97</x:v>
      </x:c>
      <x:c r="G7115" s="6">
        <x:v>183.367692955829</x:v>
      </x:c>
      <x:c r="H7115" t="s">
        <x:v>98</x:v>
      </x:c>
      <x:c r="I7115" s="6">
        <x:v>15.936853396362</x:v>
      </x:c>
      <x:c r="J7115" t="s">
        <x:v>93</x:v>
      </x:c>
      <x:c r="K7115" s="6">
        <x:v>988</x:v>
      </x:c>
      <x:c r="L7115" t="s">
        <x:v>94</x:v>
      </x:c>
      <x:c r="M7115" t="s">
        <x:v>96</x:v>
      </x:c>
      <x:c r="N7115" s="8">
        <x:v>35</x:v>
      </x:c>
      <x:c r="O7115" s="8">
        <x:v>1</x:v>
      </x:c>
      <x:c r="Q7115">
        <x:v>0</x:v>
      </x:c>
      <x:c r="R7115" s="6">
        <x:v>26.128</x:v>
      </x:c>
      <x:c r="S7115" s="8">
        <x:v>176115.854129447</x:v>
      </x:c>
      <x:c r="T7115" s="12">
        <x:v>429676.987272642</x:v>
      </x:c>
      <x:c r="U7115" s="12">
        <x:v>56.7663742877738</x:v>
      </x:c>
      <x:c r="V7115" s="12">
        <x:v>57</x:v>
      </x:c>
      <x:c r="W7115" s="12">
        <x:f>NA()</x:f>
      </x:c>
    </x:row>
    <x:row r="7116">
      <x:c r="A7116">
        <x:v>3668891</x:v>
      </x:c>
      <x:c r="B7116" s="1">
        <x:v>44543.6084088773</x:v>
      </x:c>
      <x:c r="C7116" s="6">
        <x:v>118.567807766667</x:v>
      </x:c>
      <x:c r="D7116" s="14" t="s">
        <x:v>92</x:v>
      </x:c>
      <x:c r="E7116" s="15">
        <x:v>43721.4489414352</x:v>
      </x:c>
      <x:c r="F7116" t="s">
        <x:v>97</x:v>
      </x:c>
      <x:c r="G7116" s="6">
        <x:v>183.323632301369</x:v>
      </x:c>
      <x:c r="H7116" t="s">
        <x:v>98</x:v>
      </x:c>
      <x:c r="I7116" s="6">
        <x:v>15.936853396362</x:v>
      </x:c>
      <x:c r="J7116" t="s">
        <x:v>93</x:v>
      </x:c>
      <x:c r="K7116" s="6">
        <x:v>988</x:v>
      </x:c>
      <x:c r="L7116" t="s">
        <x:v>94</x:v>
      </x:c>
      <x:c r="M7116" t="s">
        <x:v>96</x:v>
      </x:c>
      <x:c r="N7116" s="8">
        <x:v>35</x:v>
      </x:c>
      <x:c r="O7116" s="8">
        <x:v>1</x:v>
      </x:c>
      <x:c r="Q7116">
        <x:v>0</x:v>
      </x:c>
      <x:c r="R7116" s="6">
        <x:v>26.131</x:v>
      </x:c>
      <x:c r="S7116" s="8">
        <x:v>176123.407244357</x:v>
      </x:c>
      <x:c r="T7116" s="12">
        <x:v>429677.523306401</x:v>
      </x:c>
      <x:c r="U7116" s="12">
        <x:v>56.7663742877738</x:v>
      </x:c>
      <x:c r="V7116" s="12">
        <x:v>57</x:v>
      </x:c>
      <x:c r="W7116" s="12">
        <x:f>NA()</x:f>
      </x:c>
    </x:row>
    <x:row r="7117">
      <x:c r="A7117">
        <x:v>3668894</x:v>
      </x:c>
      <x:c r="B7117" s="1">
        <x:v>44543.6084206019</x:v>
      </x:c>
      <x:c r="C7117" s="6">
        <x:v>118.5847471</x:v>
      </x:c>
      <x:c r="D7117" s="14" t="s">
        <x:v>92</x:v>
      </x:c>
      <x:c r="E7117" s="15">
        <x:v>43721.4489414352</x:v>
      </x:c>
      <x:c r="F7117" t="s">
        <x:v>97</x:v>
      </x:c>
      <x:c r="G7117" s="6">
        <x:v>183.338317830666</x:v>
      </x:c>
      <x:c r="H7117" t="s">
        <x:v>98</x:v>
      </x:c>
      <x:c r="I7117" s="6">
        <x:v>15.936853396362</x:v>
      </x:c>
      <x:c r="J7117" t="s">
        <x:v>93</x:v>
      </x:c>
      <x:c r="K7117" s="6">
        <x:v>988</x:v>
      </x:c>
      <x:c r="L7117" t="s">
        <x:v>94</x:v>
      </x:c>
      <x:c r="M7117" t="s">
        <x:v>96</x:v>
      </x:c>
      <x:c r="N7117" s="8">
        <x:v>35</x:v>
      </x:c>
      <x:c r="O7117" s="8">
        <x:v>1</x:v>
      </x:c>
      <x:c r="Q7117">
        <x:v>0</x:v>
      </x:c>
      <x:c r="R7117" s="6">
        <x:v>26.13</x:v>
      </x:c>
      <x:c r="S7117" s="8">
        <x:v>176144.677563361</x:v>
      </x:c>
      <x:c r="T7117" s="12">
        <x:v>429691.771997912</x:v>
      </x:c>
      <x:c r="U7117" s="12">
        <x:v>56.7663742877738</x:v>
      </x:c>
      <x:c r="V7117" s="12">
        <x:v>57</x:v>
      </x:c>
      <x:c r="W7117" s="12">
        <x:f>NA()</x:f>
      </x:c>
    </x:row>
    <x:row r="7118">
      <x:c r="A7118">
        <x:v>3668901</x:v>
      </x:c>
      <x:c r="B7118" s="1">
        <x:v>44543.608431794</x:v>
      </x:c>
      <x:c r="C7118" s="6">
        <x:v>118.600841165</x:v>
      </x:c>
      <x:c r="D7118" s="14" t="s">
        <x:v>92</x:v>
      </x:c>
      <x:c r="E7118" s="15">
        <x:v>43721.4489414352</x:v>
      </x:c>
      <x:c r="F7118" t="s">
        <x:v>97</x:v>
      </x:c>
      <x:c r="G7118" s="6">
        <x:v>183.274706972207</x:v>
      </x:c>
      <x:c r="H7118" t="s">
        <x:v>98</x:v>
      </x:c>
      <x:c r="I7118" s="6">
        <x:v>15.94305234794</x:v>
      </x:c>
      <x:c r="J7118" t="s">
        <x:v>93</x:v>
      </x:c>
      <x:c r="K7118" s="6">
        <x:v>988</x:v>
      </x:c>
      <x:c r="L7118" t="s">
        <x:v>94</x:v>
      </x:c>
      <x:c r="M7118" t="s">
        <x:v>96</x:v>
      </x:c>
      <x:c r="N7118" s="8">
        <x:v>35</x:v>
      </x:c>
      <x:c r="O7118" s="8">
        <x:v>1</x:v>
      </x:c>
      <x:c r="Q7118">
        <x:v>0</x:v>
      </x:c>
      <x:c r="R7118" s="6">
        <x:v>26.132</x:v>
      </x:c>
      <x:c r="S7118" s="8">
        <x:v>176129.196077847</x:v>
      </x:c>
      <x:c r="T7118" s="12">
        <x:v>429693.354596897</x:v>
      </x:c>
      <x:c r="U7118" s="12">
        <x:v>56.7663742877738</x:v>
      </x:c>
      <x:c r="V7118" s="12">
        <x:v>57</x:v>
      </x:c>
      <x:c r="W7118" s="12">
        <x:f>NA()</x:f>
      </x:c>
    </x:row>
    <x:row r="7119">
      <x:c r="A7119">
        <x:v>3668904</x:v>
      </x:c>
      <x:c r="B7119" s="1">
        <x:v>44543.6084435532</x:v>
      </x:c>
      <x:c r="C7119" s="6">
        <x:v>118.617784128333</x:v>
      </x:c>
      <x:c r="D7119" s="14" t="s">
        <x:v>92</x:v>
      </x:c>
      <x:c r="E7119" s="15">
        <x:v>43721.4489414352</x:v>
      </x:c>
      <x:c r="F7119" t="s">
        <x:v>97</x:v>
      </x:c>
      <x:c r="G7119" s="6">
        <x:v>183.274706972207</x:v>
      </x:c>
      <x:c r="H7119" t="s">
        <x:v>98</x:v>
      </x:c>
      <x:c r="I7119" s="6">
        <x:v>15.94305234794</x:v>
      </x:c>
      <x:c r="J7119" t="s">
        <x:v>93</x:v>
      </x:c>
      <x:c r="K7119" s="6">
        <x:v>988</x:v>
      </x:c>
      <x:c r="L7119" t="s">
        <x:v>94</x:v>
      </x:c>
      <x:c r="M7119" t="s">
        <x:v>96</x:v>
      </x:c>
      <x:c r="N7119" s="8">
        <x:v>35</x:v>
      </x:c>
      <x:c r="O7119" s="8">
        <x:v>1</x:v>
      </x:c>
      <x:c r="Q7119">
        <x:v>0</x:v>
      </x:c>
      <x:c r="R7119" s="6">
        <x:v>26.132</x:v>
      </x:c>
      <x:c r="S7119" s="8">
        <x:v>176132.891274847</x:v>
      </x:c>
      <x:c r="T7119" s="12">
        <x:v>429686.177082952</x:v>
      </x:c>
      <x:c r="U7119" s="12">
        <x:v>56.7663742877738</x:v>
      </x:c>
      <x:c r="V7119" s="12">
        <x:v>57</x:v>
      </x:c>
      <x:c r="W7119" s="12">
        <x:f>NA()</x:f>
      </x:c>
    </x:row>
    <x:row r="7120">
      <x:c r="A7120">
        <x:v>3668909</x:v>
      </x:c>
      <x:c r="B7120" s="1">
        <x:v>44543.6084554051</x:v>
      </x:c>
      <x:c r="C7120" s="6">
        <x:v>118.634835501667</x:v>
      </x:c>
      <x:c r="D7120" s="14" t="s">
        <x:v>92</x:v>
      </x:c>
      <x:c r="E7120" s="15">
        <x:v>43721.4489414352</x:v>
      </x:c>
      <x:c r="F7120" t="s">
        <x:v>97</x:v>
      </x:c>
      <x:c r="G7120" s="6">
        <x:v>183.289388433342</x:v>
      </x:c>
      <x:c r="H7120" t="s">
        <x:v>98</x:v>
      </x:c>
      <x:c r="I7120" s="6">
        <x:v>15.94305234794</x:v>
      </x:c>
      <x:c r="J7120" t="s">
        <x:v>93</x:v>
      </x:c>
      <x:c r="K7120" s="6">
        <x:v>988</x:v>
      </x:c>
      <x:c r="L7120" t="s">
        <x:v>94</x:v>
      </x:c>
      <x:c r="M7120" t="s">
        <x:v>96</x:v>
      </x:c>
      <x:c r="N7120" s="8">
        <x:v>35</x:v>
      </x:c>
      <x:c r="O7120" s="8">
        <x:v>1</x:v>
      </x:c>
      <x:c r="Q7120">
        <x:v>0</x:v>
      </x:c>
      <x:c r="R7120" s="6">
        <x:v>26.131</x:v>
      </x:c>
      <x:c r="S7120" s="8">
        <x:v>176145.903554076</x:v>
      </x:c>
      <x:c r="T7120" s="12">
        <x:v>429700.915280872</x:v>
      </x:c>
      <x:c r="U7120" s="12">
        <x:v>56.7663742877738</x:v>
      </x:c>
      <x:c r="V7120" s="12">
        <x:v>57</x:v>
      </x:c>
      <x:c r="W7120" s="12">
        <x:f>NA()</x:f>
      </x:c>
    </x:row>
    <x:row r="7121">
      <x:c r="A7121">
        <x:v>3668910</x:v>
      </x:c>
      <x:c r="B7121" s="1">
        <x:v>44543.6084665856</x:v>
      </x:c>
      <x:c r="C7121" s="6">
        <x:v>118.650932168333</x:v>
      </x:c>
      <x:c r="D7121" s="14" t="s">
        <x:v>92</x:v>
      </x:c>
      <x:c r="E7121" s="15">
        <x:v>43721.4489414352</x:v>
      </x:c>
      <x:c r="F7121" t="s">
        <x:v>97</x:v>
      </x:c>
      <x:c r="G7121" s="6">
        <x:v>183.294265308453</x:v>
      </x:c>
      <x:c r="H7121" t="s">
        <x:v>98</x:v>
      </x:c>
      <x:c r="I7121" s="6">
        <x:v>15.936853396362</x:v>
      </x:c>
      <x:c r="J7121" t="s">
        <x:v>93</x:v>
      </x:c>
      <x:c r="K7121" s="6">
        <x:v>988</x:v>
      </x:c>
      <x:c r="L7121" t="s">
        <x:v>94</x:v>
      </x:c>
      <x:c r="M7121" t="s">
        <x:v>96</x:v>
      </x:c>
      <x:c r="N7121" s="8">
        <x:v>35</x:v>
      </x:c>
      <x:c r="O7121" s="8">
        <x:v>1</x:v>
      </x:c>
      <x:c r="Q7121">
        <x:v>0</x:v>
      </x:c>
      <x:c r="R7121" s="6">
        <x:v>26.133</x:v>
      </x:c>
      <x:c r="S7121" s="8">
        <x:v>176133.055111574</x:v>
      </x:c>
      <x:c r="T7121" s="12">
        <x:v>429678.44925049</x:v>
      </x:c>
      <x:c r="U7121" s="12">
        <x:v>56.7663742877738</x:v>
      </x:c>
      <x:c r="V7121" s="12">
        <x:v>57</x:v>
      </x:c>
      <x:c r="W7121" s="12">
        <x:f>NA()</x:f>
      </x:c>
    </x:row>
    <x:row r="7122">
      <x:c r="A7122">
        <x:v>3668914</x:v>
      </x:c>
      <x:c r="B7122" s="1">
        <x:v>44543.6084784375</x:v>
      </x:c>
      <x:c r="C7122" s="6">
        <x:v>118.667973278333</x:v>
      </x:c>
      <x:c r="D7122" s="14" t="s">
        <x:v>92</x:v>
      </x:c>
      <x:c r="E7122" s="15">
        <x:v>43721.4489414352</x:v>
      </x:c>
      <x:c r="F7122" t="s">
        <x:v>97</x:v>
      </x:c>
      <x:c r="G7122" s="6">
        <x:v>183.294265308453</x:v>
      </x:c>
      <x:c r="H7122" t="s">
        <x:v>98</x:v>
      </x:c>
      <x:c r="I7122" s="6">
        <x:v>15.936853396362</x:v>
      </x:c>
      <x:c r="J7122" t="s">
        <x:v>93</x:v>
      </x:c>
      <x:c r="K7122" s="6">
        <x:v>988</x:v>
      </x:c>
      <x:c r="L7122" t="s">
        <x:v>94</x:v>
      </x:c>
      <x:c r="M7122" t="s">
        <x:v>96</x:v>
      </x:c>
      <x:c r="N7122" s="8">
        <x:v>35</x:v>
      </x:c>
      <x:c r="O7122" s="8">
        <x:v>1</x:v>
      </x:c>
      <x:c r="Q7122">
        <x:v>0</x:v>
      </x:c>
      <x:c r="R7122" s="6">
        <x:v>26.133</x:v>
      </x:c>
      <x:c r="S7122" s="8">
        <x:v>176146.707455044</x:v>
      </x:c>
      <x:c r="T7122" s="12">
        <x:v>429684.243075356</x:v>
      </x:c>
      <x:c r="U7122" s="12">
        <x:v>56.7663742877738</x:v>
      </x:c>
      <x:c r="V7122" s="12">
        <x:v>57</x:v>
      </x:c>
      <x:c r="W7122" s="12">
        <x:f>NA()</x:f>
      </x:c>
    </x:row>
    <x:row r="7123">
      <x:c r="A7123">
        <x:v>3668921</x:v>
      </x:c>
      <x:c r="B7123" s="1">
        <x:v>44543.608490162</x:v>
      </x:c>
      <x:c r="C7123" s="6">
        <x:v>118.684911063333</x:v>
      </x:c>
      <x:c r="D7123" s="14" t="s">
        <x:v>92</x:v>
      </x:c>
      <x:c r="E7123" s="15">
        <x:v>43721.4489414352</x:v>
      </x:c>
      <x:c r="F7123" t="s">
        <x:v>97</x:v>
      </x:c>
      <x:c r="G7123" s="6">
        <x:v>183.279583844476</x:v>
      </x:c>
      <x:c r="H7123" t="s">
        <x:v>98</x:v>
      </x:c>
      <x:c r="I7123" s="6">
        <x:v>15.936853396362</x:v>
      </x:c>
      <x:c r="J7123" t="s">
        <x:v>93</x:v>
      </x:c>
      <x:c r="K7123" s="6">
        <x:v>988</x:v>
      </x:c>
      <x:c r="L7123" t="s">
        <x:v>94</x:v>
      </x:c>
      <x:c r="M7123" t="s">
        <x:v>96</x:v>
      </x:c>
      <x:c r="N7123" s="8">
        <x:v>35</x:v>
      </x:c>
      <x:c r="O7123" s="8">
        <x:v>1</x:v>
      </x:c>
      <x:c r="Q7123">
        <x:v>0</x:v>
      </x:c>
      <x:c r="R7123" s="6">
        <x:v>26.134</x:v>
      </x:c>
      <x:c r="S7123" s="8">
        <x:v>176151.540269654</x:v>
      </x:c>
      <x:c r="T7123" s="12">
        <x:v>429684.21358766</x:v>
      </x:c>
      <x:c r="U7123" s="12">
        <x:v>56.7663742877738</x:v>
      </x:c>
      <x:c r="V7123" s="12">
        <x:v>57</x:v>
      </x:c>
      <x:c r="W7123" s="12">
        <x:f>NA()</x:f>
      </x:c>
    </x:row>
    <x:row r="7124">
      <x:c r="A7124">
        <x:v>3668923</x:v>
      </x:c>
      <x:c r="B7124" s="1">
        <x:v>44543.6085013542</x:v>
      </x:c>
      <x:c r="C7124" s="6">
        <x:v>118.70101841</x:v>
      </x:c>
      <x:c r="D7124" s="14" t="s">
        <x:v>92</x:v>
      </x:c>
      <x:c r="E7124" s="15">
        <x:v>43721.4489414352</x:v>
      </x:c>
      <x:c r="F7124" t="s">
        <x:v>97</x:v>
      </x:c>
      <x:c r="G7124" s="6">
        <x:v>183.279583844476</x:v>
      </x:c>
      <x:c r="H7124" t="s">
        <x:v>98</x:v>
      </x:c>
      <x:c r="I7124" s="6">
        <x:v>15.936853396362</x:v>
      </x:c>
      <x:c r="J7124" t="s">
        <x:v>93</x:v>
      </x:c>
      <x:c r="K7124" s="6">
        <x:v>988</x:v>
      </x:c>
      <x:c r="L7124" t="s">
        <x:v>94</x:v>
      </x:c>
      <x:c r="M7124" t="s">
        <x:v>96</x:v>
      </x:c>
      <x:c r="N7124" s="8">
        <x:v>35</x:v>
      </x:c>
      <x:c r="O7124" s="8">
        <x:v>1</x:v>
      </x:c>
      <x:c r="Q7124">
        <x:v>0</x:v>
      </x:c>
      <x:c r="R7124" s="6">
        <x:v>26.134</x:v>
      </x:c>
      <x:c r="S7124" s="8">
        <x:v>176156.485746295</x:v>
      </x:c>
      <x:c r="T7124" s="12">
        <x:v>429682.856759625</x:v>
      </x:c>
      <x:c r="U7124" s="12">
        <x:v>56.7663742877738</x:v>
      </x:c>
      <x:c r="V7124" s="12">
        <x:v>57</x:v>
      </x:c>
      <x:c r="W7124" s="12">
        <x:f>NA()</x:f>
      </x:c>
    </x:row>
    <x:row r="7125">
      <x:c r="A7125">
        <x:v>3668927</x:v>
      </x:c>
      <x:c r="B7125" s="1">
        <x:v>44543.6085131597</x:v>
      </x:c>
      <x:c r="C7125" s="6">
        <x:v>118.717971866667</x:v>
      </x:c>
      <x:c r="D7125" s="14" t="s">
        <x:v>92</x:v>
      </x:c>
      <x:c r="E7125" s="15">
        <x:v>43721.4489414352</x:v>
      </x:c>
      <x:c r="F7125" t="s">
        <x:v>97</x:v>
      </x:c>
      <x:c r="G7125" s="6">
        <x:v>183.328512535523</x:v>
      </x:c>
      <x:c r="H7125" t="s">
        <x:v>98</x:v>
      </x:c>
      <x:c r="I7125" s="6">
        <x:v>15.9306544561937</x:v>
      </x:c>
      <x:c r="J7125" t="s">
        <x:v>93</x:v>
      </x:c>
      <x:c r="K7125" s="6">
        <x:v>988</x:v>
      </x:c>
      <x:c r="L7125" t="s">
        <x:v>94</x:v>
      </x:c>
      <x:c r="M7125" t="s">
        <x:v>96</x:v>
      </x:c>
      <x:c r="N7125" s="8">
        <x:v>35</x:v>
      </x:c>
      <x:c r="O7125" s="8">
        <x:v>1</x:v>
      </x:c>
      <x:c r="Q7125">
        <x:v>0</x:v>
      </x:c>
      <x:c r="R7125" s="6">
        <x:v>26.133</x:v>
      </x:c>
      <x:c r="S7125" s="8">
        <x:v>176162.076595091</x:v>
      </x:c>
      <x:c r="T7125" s="12">
        <x:v>429681.017338167</x:v>
      </x:c>
      <x:c r="U7125" s="12">
        <x:v>56.7663742877738</x:v>
      </x:c>
      <x:c r="V7125" s="12">
        <x:v>57</x:v>
      </x:c>
      <x:c r="W7125" s="12">
        <x:f>NA()</x:f>
      </x:c>
    </x:row>
    <x:row r="7126">
      <x:c r="A7126">
        <x:v>3668932</x:v>
      </x:c>
      <x:c r="B7126" s="1">
        <x:v>44543.6085248843</x:v>
      </x:c>
      <x:c r="C7126" s="6">
        <x:v>118.734911083333</x:v>
      </x:c>
      <x:c r="D7126" s="14" t="s">
        <x:v>92</x:v>
      </x:c>
      <x:c r="E7126" s="15">
        <x:v>43721.4489414352</x:v>
      </x:c>
      <x:c r="F7126" t="s">
        <x:v>97</x:v>
      </x:c>
      <x:c r="G7126" s="6">
        <x:v>183.250224980593</x:v>
      </x:c>
      <x:c r="H7126" t="s">
        <x:v>98</x:v>
      </x:c>
      <x:c r="I7126" s="6">
        <x:v>15.936853396362</x:v>
      </x:c>
      <x:c r="J7126" t="s">
        <x:v>93</x:v>
      </x:c>
      <x:c r="K7126" s="6">
        <x:v>988</x:v>
      </x:c>
      <x:c r="L7126" t="s">
        <x:v>94</x:v>
      </x:c>
      <x:c r="M7126" t="s">
        <x:v>96</x:v>
      </x:c>
      <x:c r="N7126" s="8">
        <x:v>35</x:v>
      </x:c>
      <x:c r="O7126" s="8">
        <x:v>1</x:v>
      </x:c>
      <x:c r="Q7126">
        <x:v>0</x:v>
      </x:c>
      <x:c r="R7126" s="6">
        <x:v>26.136</x:v>
      </x:c>
      <x:c r="S7126" s="8">
        <x:v>176165.268034633</x:v>
      </x:c>
      <x:c r="T7126" s="12">
        <x:v>429681.420003869</x:v>
      </x:c>
      <x:c r="U7126" s="12">
        <x:v>56.7663742877738</x:v>
      </x:c>
      <x:c r="V7126" s="12">
        <x:v>57</x:v>
      </x:c>
      <x:c r="W7126" s="12">
        <x:f>NA()</x:f>
      </x:c>
    </x:row>
    <x:row r="7127">
      <x:c r="A7127">
        <x:v>3668934</x:v>
      </x:c>
      <x:c r="B7127" s="1">
        <x:v>44543.6085360764</x:v>
      </x:c>
      <x:c r="C7127" s="6">
        <x:v>118.751002813333</x:v>
      </x:c>
      <x:c r="D7127" s="14" t="s">
        <x:v>92</x:v>
      </x:c>
      <x:c r="E7127" s="15">
        <x:v>43721.4489414352</x:v>
      </x:c>
      <x:c r="F7127" t="s">
        <x:v>97</x:v>
      </x:c>
      <x:c r="G7127" s="6">
        <x:v>183.250224980593</x:v>
      </x:c>
      <x:c r="H7127" t="s">
        <x:v>98</x:v>
      </x:c>
      <x:c r="I7127" s="6">
        <x:v>15.936853396362</x:v>
      </x:c>
      <x:c r="J7127" t="s">
        <x:v>93</x:v>
      </x:c>
      <x:c r="K7127" s="6">
        <x:v>988</x:v>
      </x:c>
      <x:c r="L7127" t="s">
        <x:v>94</x:v>
      </x:c>
      <x:c r="M7127" t="s">
        <x:v>96</x:v>
      </x:c>
      <x:c r="N7127" s="8">
        <x:v>35</x:v>
      </x:c>
      <x:c r="O7127" s="8">
        <x:v>1</x:v>
      </x:c>
      <x:c r="Q7127">
        <x:v>0</x:v>
      </x:c>
      <x:c r="R7127" s="6">
        <x:v>26.136</x:v>
      </x:c>
      <x:c r="S7127" s="8">
        <x:v>176167.798199138</x:v>
      </x:c>
      <x:c r="T7127" s="12">
        <x:v>429683.945617673</x:v>
      </x:c>
      <x:c r="U7127" s="12">
        <x:v>56.7663742877738</x:v>
      </x:c>
      <x:c r="V7127" s="12">
        <x:v>57</x:v>
      </x:c>
      <x:c r="W7127" s="12">
        <x:f>NA()</x:f>
      </x:c>
    </x:row>
    <x:row r="7128">
      <x:c r="A7128">
        <x:v>3668938</x:v>
      </x:c>
      <x:c r="B7128" s="1">
        <x:v>44543.6085478819</x:v>
      </x:c>
      <x:c r="C7128" s="6">
        <x:v>118.767967693333</x:v>
      </x:c>
      <x:c r="D7128" s="14" t="s">
        <x:v>92</x:v>
      </x:c>
      <x:c r="E7128" s="15">
        <x:v>43721.4489414352</x:v>
      </x:c>
      <x:c r="F7128" t="s">
        <x:v>97</x:v>
      </x:c>
      <x:c r="G7128" s="6">
        <x:v>183.264903735249</x:v>
      </x:c>
      <x:c r="H7128" t="s">
        <x:v>98</x:v>
      </x:c>
      <x:c r="I7128" s="6">
        <x:v>15.936853396362</x:v>
      </x:c>
      <x:c r="J7128" t="s">
        <x:v>93</x:v>
      </x:c>
      <x:c r="K7128" s="6">
        <x:v>988</x:v>
      </x:c>
      <x:c r="L7128" t="s">
        <x:v>94</x:v>
      </x:c>
      <x:c r="M7128" t="s">
        <x:v>96</x:v>
      </x:c>
      <x:c r="N7128" s="8">
        <x:v>35</x:v>
      </x:c>
      <x:c r="O7128" s="8">
        <x:v>1</x:v>
      </x:c>
      <x:c r="Q7128">
        <x:v>0</x:v>
      </x:c>
      <x:c r="R7128" s="6">
        <x:v>26.135</x:v>
      </x:c>
      <x:c r="S7128" s="8">
        <x:v>176172.438530206</x:v>
      </x:c>
      <x:c r="T7128" s="12">
        <x:v>429688.440574168</x:v>
      </x:c>
      <x:c r="U7128" s="12">
        <x:v>56.7663742877738</x:v>
      </x:c>
      <x:c r="V7128" s="12">
        <x:v>57</x:v>
      </x:c>
      <x:c r="W7128" s="12">
        <x:f>NA()</x:f>
      </x:c>
    </x:row>
    <x:row r="7129">
      <x:c r="A7129">
        <x:v>3668943</x:v>
      </x:c>
      <x:c r="B7129" s="1">
        <x:v>44543.6085591435</x:v>
      </x:c>
      <x:c r="C7129" s="6">
        <x:v>118.784219978333</x:v>
      </x:c>
      <x:c r="D7129" s="14" t="s">
        <x:v>92</x:v>
      </x:c>
      <x:c r="E7129" s="15">
        <x:v>43721.4489414352</x:v>
      </x:c>
      <x:c r="F7129" t="s">
        <x:v>97</x:v>
      </x:c>
      <x:c r="G7129" s="6">
        <x:v>183.201319985805</x:v>
      </x:c>
      <x:c r="H7129" t="s">
        <x:v>98</x:v>
      </x:c>
      <x:c r="I7129" s="6">
        <x:v>15.94305234794</x:v>
      </x:c>
      <x:c r="J7129" t="s">
        <x:v>93</x:v>
      </x:c>
      <x:c r="K7129" s="6">
        <x:v>988</x:v>
      </x:c>
      <x:c r="L7129" t="s">
        <x:v>94</x:v>
      </x:c>
      <x:c r="M7129" t="s">
        <x:v>96</x:v>
      </x:c>
      <x:c r="N7129" s="8">
        <x:v>35</x:v>
      </x:c>
      <x:c r="O7129" s="8">
        <x:v>1</x:v>
      </x:c>
      <x:c r="Q7129">
        <x:v>0</x:v>
      </x:c>
      <x:c r="R7129" s="6">
        <x:v>26.137</x:v>
      </x:c>
      <x:c r="S7129" s="8">
        <x:v>176179.97198862</x:v>
      </x:c>
      <x:c r="T7129" s="12">
        <x:v>429687.936323191</x:v>
      </x:c>
      <x:c r="U7129" s="12">
        <x:v>56.7663742877738</x:v>
      </x:c>
      <x:c r="V7129" s="12">
        <x:v>57</x:v>
      </x:c>
      <x:c r="W7129" s="12">
        <x:f>NA()</x:f>
      </x:c>
    </x:row>
    <x:row r="7130">
      <x:c r="A7130">
        <x:v>3668949</x:v>
      </x:c>
      <x:c r="B7130" s="1">
        <x:v>44543.6085709144</x:v>
      </x:c>
      <x:c r="C7130" s="6">
        <x:v>118.801161451667</x:v>
      </x:c>
      <x:c r="D7130" s="14" t="s">
        <x:v>92</x:v>
      </x:c>
      <x:c r="E7130" s="15">
        <x:v>43721.4489414352</x:v>
      </x:c>
      <x:c r="F7130" t="s">
        <x:v>97</x:v>
      </x:c>
      <x:c r="G7130" s="6">
        <x:v>183.250224980593</x:v>
      </x:c>
      <x:c r="H7130" t="s">
        <x:v>98</x:v>
      </x:c>
      <x:c r="I7130" s="6">
        <x:v>15.936853396362</x:v>
      </x:c>
      <x:c r="J7130" t="s">
        <x:v>93</x:v>
      </x:c>
      <x:c r="K7130" s="6">
        <x:v>988</x:v>
      </x:c>
      <x:c r="L7130" t="s">
        <x:v>94</x:v>
      </x:c>
      <x:c r="M7130" t="s">
        <x:v>96</x:v>
      </x:c>
      <x:c r="N7130" s="8">
        <x:v>35</x:v>
      </x:c>
      <x:c r="O7130" s="8">
        <x:v>1</x:v>
      </x:c>
      <x:c r="Q7130">
        <x:v>0</x:v>
      </x:c>
      <x:c r="R7130" s="6">
        <x:v>26.136</x:v>
      </x:c>
      <x:c r="S7130" s="8">
        <x:v>176185.20664937</x:v>
      </x:c>
      <x:c r="T7130" s="12">
        <x:v>429694.760099188</x:v>
      </x:c>
      <x:c r="U7130" s="12">
        <x:v>56.7663742877738</x:v>
      </x:c>
      <x:c r="V7130" s="12">
        <x:v>57</x:v>
      </x:c>
      <x:c r="W7130" s="12">
        <x:f>NA()</x:f>
      </x:c>
    </x:row>
    <x:row r="7131">
      <x:c r="A7131">
        <x:v>3668952</x:v>
      </x:c>
      <x:c r="B7131" s="1">
        <x:v>44543.6085826736</x:v>
      </x:c>
      <x:c r="C7131" s="6">
        <x:v>118.818115853333</x:v>
      </x:c>
      <x:c r="D7131" s="14" t="s">
        <x:v>92</x:v>
      </x:c>
      <x:c r="E7131" s="15">
        <x:v>43721.4489414352</x:v>
      </x:c>
      <x:c r="F7131" t="s">
        <x:v>97</x:v>
      </x:c>
      <x:c r="G7131" s="6">
        <x:v>183.235547580329</x:v>
      </x:c>
      <x:c r="H7131" t="s">
        <x:v>98</x:v>
      </x:c>
      <x:c r="I7131" s="6">
        <x:v>15.936853396362</x:v>
      </x:c>
      <x:c r="J7131" t="s">
        <x:v>93</x:v>
      </x:c>
      <x:c r="K7131" s="6">
        <x:v>988</x:v>
      </x:c>
      <x:c r="L7131" t="s">
        <x:v>94</x:v>
      </x:c>
      <x:c r="M7131" t="s">
        <x:v>96</x:v>
      </x:c>
      <x:c r="N7131" s="8">
        <x:v>35</x:v>
      </x:c>
      <x:c r="O7131" s="8">
        <x:v>1</x:v>
      </x:c>
      <x:c r="Q7131">
        <x:v>0</x:v>
      </x:c>
      <x:c r="R7131" s="6">
        <x:v>26.137</x:v>
      </x:c>
      <x:c r="S7131" s="8">
        <x:v>176190.242514358</x:v>
      </x:c>
      <x:c r="T7131" s="12">
        <x:v>429691.756254352</x:v>
      </x:c>
      <x:c r="U7131" s="12">
        <x:v>56.7663742877738</x:v>
      </x:c>
      <x:c r="V7131" s="12">
        <x:v>57</x:v>
      </x:c>
      <x:c r="W7131" s="12">
        <x:f>NA()</x:f>
      </x:c>
    </x:row>
    <x:row r="7132">
      <x:c r="A7132">
        <x:v>3668954</x:v>
      </x:c>
      <x:c r="B7132" s="1">
        <x:v>44543.6085939005</x:v>
      </x:c>
      <x:c r="C7132" s="6">
        <x:v>118.834258436667</x:v>
      </x:c>
      <x:c r="D7132" s="14" t="s">
        <x:v>92</x:v>
      </x:c>
      <x:c r="E7132" s="15">
        <x:v>43721.4489414352</x:v>
      </x:c>
      <x:c r="F7132" t="s">
        <x:v>97</x:v>
      </x:c>
      <x:c r="G7132" s="6">
        <x:v>183.235547580329</x:v>
      </x:c>
      <x:c r="H7132" t="s">
        <x:v>98</x:v>
      </x:c>
      <x:c r="I7132" s="6">
        <x:v>15.936853396362</x:v>
      </x:c>
      <x:c r="J7132" t="s">
        <x:v>93</x:v>
      </x:c>
      <x:c r="K7132" s="6">
        <x:v>988</x:v>
      </x:c>
      <x:c r="L7132" t="s">
        <x:v>94</x:v>
      </x:c>
      <x:c r="M7132" t="s">
        <x:v>96</x:v>
      </x:c>
      <x:c r="N7132" s="8">
        <x:v>35</x:v>
      </x:c>
      <x:c r="O7132" s="8">
        <x:v>1</x:v>
      </x:c>
      <x:c r="Q7132">
        <x:v>0</x:v>
      </x:c>
      <x:c r="R7132" s="6">
        <x:v>26.137</x:v>
      </x:c>
      <x:c r="S7132" s="8">
        <x:v>176197.175741836</x:v>
      </x:c>
      <x:c r="T7132" s="12">
        <x:v>429679.937806819</x:v>
      </x:c>
      <x:c r="U7132" s="12">
        <x:v>56.7663742877738</x:v>
      </x:c>
      <x:c r="V7132" s="12">
        <x:v>57</x:v>
      </x:c>
      <x:c r="W7132" s="12">
        <x:f>NA()</x:f>
      </x:c>
    </x:row>
    <x:row r="7133">
      <x:c r="A7133">
        <x:v>3668958</x:v>
      </x:c>
      <x:c r="B7133" s="1">
        <x:v>44543.6086056713</x:v>
      </x:c>
      <x:c r="C7133" s="6">
        <x:v>118.851210638333</x:v>
      </x:c>
      <x:c r="D7133" s="14" t="s">
        <x:v>92</x:v>
      </x:c>
      <x:c r="E7133" s="15">
        <x:v>43721.4489414352</x:v>
      </x:c>
      <x:c r="F7133" t="s">
        <x:v>97</x:v>
      </x:c>
      <x:c r="G7133" s="6">
        <x:v>183.18664665113</x:v>
      </x:c>
      <x:c r="H7133" t="s">
        <x:v>98</x:v>
      </x:c>
      <x:c r="I7133" s="6">
        <x:v>15.94305234794</x:v>
      </x:c>
      <x:c r="J7133" t="s">
        <x:v>93</x:v>
      </x:c>
      <x:c r="K7133" s="6">
        <x:v>988</x:v>
      </x:c>
      <x:c r="L7133" t="s">
        <x:v>94</x:v>
      </x:c>
      <x:c r="M7133" t="s">
        <x:v>96</x:v>
      </x:c>
      <x:c r="N7133" s="8">
        <x:v>35</x:v>
      </x:c>
      <x:c r="O7133" s="8">
        <x:v>1</x:v>
      </x:c>
      <x:c r="Q7133">
        <x:v>0</x:v>
      </x:c>
      <x:c r="R7133" s="6">
        <x:v>26.138</x:v>
      </x:c>
      <x:c r="S7133" s="8">
        <x:v>176191.168861216</x:v>
      </x:c>
      <x:c r="T7133" s="12">
        <x:v>429692.46439644</x:v>
      </x:c>
      <x:c r="U7133" s="12">
        <x:v>56.7663742877738</x:v>
      </x:c>
      <x:c r="V7133" s="12">
        <x:v>57</x:v>
      </x:c>
      <x:c r="W7133" s="12">
        <x:f>NA()</x:f>
      </x:c>
    </x:row>
    <x:row r="7134">
      <x:c r="A7134">
        <x:v>3668965</x:v>
      </x:c>
      <x:c r="B7134" s="1">
        <x:v>44543.6086174421</x:v>
      </x:c>
      <x:c r="C7134" s="6">
        <x:v>118.868160655</x:v>
      </x:c>
      <x:c r="D7134" s="14" t="s">
        <x:v>92</x:v>
      </x:c>
      <x:c r="E7134" s="15">
        <x:v>43721.4489414352</x:v>
      </x:c>
      <x:c r="F7134" t="s">
        <x:v>97</x:v>
      </x:c>
      <x:c r="G7134" s="6">
        <x:v>183.24042779468</x:v>
      </x:c>
      <x:c r="H7134" t="s">
        <x:v>98</x:v>
      </x:c>
      <x:c r="I7134" s="6">
        <x:v>15.9306544561937</x:v>
      </x:c>
      <x:c r="J7134" t="s">
        <x:v>93</x:v>
      </x:c>
      <x:c r="K7134" s="6">
        <x:v>988</x:v>
      </x:c>
      <x:c r="L7134" t="s">
        <x:v>94</x:v>
      </x:c>
      <x:c r="M7134" t="s">
        <x:v>96</x:v>
      </x:c>
      <x:c r="N7134" s="8">
        <x:v>35</x:v>
      </x:c>
      <x:c r="O7134" s="8">
        <x:v>1</x:v>
      </x:c>
      <x:c r="Q7134">
        <x:v>0</x:v>
      </x:c>
      <x:c r="R7134" s="6">
        <x:v>26.139</x:v>
      </x:c>
      <x:c r="S7134" s="8">
        <x:v>176187.767515583</x:v>
      </x:c>
      <x:c r="T7134" s="12">
        <x:v>429682.218223867</x:v>
      </x:c>
      <x:c r="U7134" s="12">
        <x:v>56.7663742877738</x:v>
      </x:c>
      <x:c r="V7134" s="12">
        <x:v>57</x:v>
      </x:c>
      <x:c r="W7134" s="12">
        <x:f>NA()</x:f>
      </x:c>
    </x:row>
    <x:row r="7135">
      <x:c r="A7135">
        <x:v>3668969</x:v>
      </x:c>
      <x:c r="B7135" s="1">
        <x:v>44543.6086286227</x:v>
      </x:c>
      <x:c r="C7135" s="6">
        <x:v>118.884258783333</x:v>
      </x:c>
      <x:c r="D7135" s="14" t="s">
        <x:v>92</x:v>
      </x:c>
      <x:c r="E7135" s="15">
        <x:v>43721.4489414352</x:v>
      </x:c>
      <x:c r="F7135" t="s">
        <x:v>97</x:v>
      </x:c>
      <x:c r="G7135" s="6">
        <x:v>183.206196842266</x:v>
      </x:c>
      <x:c r="H7135" t="s">
        <x:v>98</x:v>
      </x:c>
      <x:c r="I7135" s="6">
        <x:v>15.936853396362</x:v>
      </x:c>
      <x:c r="J7135" t="s">
        <x:v>93</x:v>
      </x:c>
      <x:c r="K7135" s="6">
        <x:v>988</x:v>
      </x:c>
      <x:c r="L7135" t="s">
        <x:v>94</x:v>
      </x:c>
      <x:c r="M7135" t="s">
        <x:v>96</x:v>
      </x:c>
      <x:c r="N7135" s="8">
        <x:v>35</x:v>
      </x:c>
      <x:c r="O7135" s="8">
        <x:v>1</x:v>
      </x:c>
      <x:c r="Q7135">
        <x:v>0</x:v>
      </x:c>
      <x:c r="R7135" s="6">
        <x:v>26.139</x:v>
      </x:c>
      <x:c r="S7135" s="8">
        <x:v>176199.797824222</x:v>
      </x:c>
      <x:c r="T7135" s="12">
        <x:v>429693.440206587</x:v>
      </x:c>
      <x:c r="U7135" s="12">
        <x:v>56.7663742877738</x:v>
      </x:c>
      <x:c r="V7135" s="12">
        <x:v>57</x:v>
      </x:c>
      <x:c r="W7135" s="12">
        <x:f>NA()</x:f>
      </x:c>
    </x:row>
    <x:row r="7136">
      <x:c r="A7136">
        <x:v>3668970</x:v>
      </x:c>
      <x:c r="B7136" s="1">
        <x:v>44543.6086403935</x:v>
      </x:c>
      <x:c r="C7136" s="6">
        <x:v>118.901233466667</x:v>
      </x:c>
      <x:c r="D7136" s="14" t="s">
        <x:v>92</x:v>
      </x:c>
      <x:c r="E7136" s="15">
        <x:v>43721.4489414352</x:v>
      </x:c>
      <x:c r="F7136" t="s">
        <x:v>97</x:v>
      </x:c>
      <x:c r="G7136" s="6">
        <x:v>183.162180888655</x:v>
      </x:c>
      <x:c r="H7136" t="s">
        <x:v>98</x:v>
      </x:c>
      <x:c r="I7136" s="6">
        <x:v>15.936853396362</x:v>
      </x:c>
      <x:c r="J7136" t="s">
        <x:v>93</x:v>
      </x:c>
      <x:c r="K7136" s="6">
        <x:v>988</x:v>
      </x:c>
      <x:c r="L7136" t="s">
        <x:v>94</x:v>
      </x:c>
      <x:c r="M7136" t="s">
        <x:v>96</x:v>
      </x:c>
      <x:c r="N7136" s="8">
        <x:v>35</x:v>
      </x:c>
      <x:c r="O7136" s="8">
        <x:v>1</x:v>
      </x:c>
      <x:c r="Q7136">
        <x:v>0</x:v>
      </x:c>
      <x:c r="R7136" s="6">
        <x:v>26.142</x:v>
      </x:c>
      <x:c r="S7136" s="8">
        <x:v>176197.508985426</x:v>
      </x:c>
      <x:c r="T7136" s="12">
        <x:v>429684.659367622</x:v>
      </x:c>
      <x:c r="U7136" s="12">
        <x:v>56.7663742877738</x:v>
      </x:c>
      <x:c r="V7136" s="12">
        <x:v>57</x:v>
      </x:c>
      <x:c r="W7136" s="12">
        <x:f>NA()</x:f>
      </x:c>
    </x:row>
    <x:row r="7137">
      <x:c r="A7137">
        <x:v>3668975</x:v>
      </x:c>
      <x:c r="B7137" s="1">
        <x:v>44543.6086516551</x:v>
      </x:c>
      <x:c r="C7137" s="6">
        <x:v>118.917438651667</x:v>
      </x:c>
      <x:c r="D7137" s="14" t="s">
        <x:v>92</x:v>
      </x:c>
      <x:c r="E7137" s="15">
        <x:v>43721.4489414352</x:v>
      </x:c>
      <x:c r="F7137" t="s">
        <x:v>97</x:v>
      </x:c>
      <x:c r="G7137" s="6">
        <x:v>183.22087153428</x:v>
      </x:c>
      <x:c r="H7137" t="s">
        <x:v>98</x:v>
      </x:c>
      <x:c r="I7137" s="6">
        <x:v>15.936853396362</x:v>
      </x:c>
      <x:c r="J7137" t="s">
        <x:v>93</x:v>
      </x:c>
      <x:c r="K7137" s="6">
        <x:v>988</x:v>
      </x:c>
      <x:c r="L7137" t="s">
        <x:v>94</x:v>
      </x:c>
      <x:c r="M7137" t="s">
        <x:v>96</x:v>
      </x:c>
      <x:c r="N7137" s="8">
        <x:v>35</x:v>
      </x:c>
      <x:c r="O7137" s="8">
        <x:v>1</x:v>
      </x:c>
      <x:c r="Q7137">
        <x:v>0</x:v>
      </x:c>
      <x:c r="R7137" s="6">
        <x:v>26.138</x:v>
      </x:c>
      <x:c r="S7137" s="8">
        <x:v>176206.166935515</x:v>
      </x:c>
      <x:c r="T7137" s="12">
        <x:v>429666.53061696</x:v>
      </x:c>
      <x:c r="U7137" s="12">
        <x:v>56.7663742877738</x:v>
      </x:c>
      <x:c r="V7137" s="12">
        <x:v>57</x:v>
      </x:c>
      <x:c r="W7137" s="12">
        <x:f>NA()</x:f>
      </x:c>
    </x:row>
    <x:row r="7138">
      <x:c r="A7138">
        <x:v>3668980</x:v>
      </x:c>
      <x:c r="B7138" s="1">
        <x:v>44543.6086634259</x:v>
      </x:c>
      <x:c r="C7138" s="6">
        <x:v>118.934396098333</x:v>
      </x:c>
      <x:c r="D7138" s="14" t="s">
        <x:v>92</x:v>
      </x:c>
      <x:c r="E7138" s="15">
        <x:v>43721.4489414352</x:v>
      </x:c>
      <x:c r="F7138" t="s">
        <x:v>97</x:v>
      </x:c>
      <x:c r="G7138" s="6">
        <x:v>183.19152350411</x:v>
      </x:c>
      <x:c r="H7138" t="s">
        <x:v>98</x:v>
      </x:c>
      <x:c r="I7138" s="6">
        <x:v>15.936853396362</x:v>
      </x:c>
      <x:c r="J7138" t="s">
        <x:v>93</x:v>
      </x:c>
      <x:c r="K7138" s="6">
        <x:v>988</x:v>
      </x:c>
      <x:c r="L7138" t="s">
        <x:v>94</x:v>
      </x:c>
      <x:c r="M7138" t="s">
        <x:v>96</x:v>
      </x:c>
      <x:c r="N7138" s="8">
        <x:v>35</x:v>
      </x:c>
      <x:c r="O7138" s="8">
        <x:v>1</x:v>
      </x:c>
      <x:c r="Q7138">
        <x:v>0</x:v>
      </x:c>
      <x:c r="R7138" s="6">
        <x:v>26.14</x:v>
      </x:c>
      <x:c r="S7138" s="8">
        <x:v>176213.186576054</x:v>
      </x:c>
      <x:c r="T7138" s="12">
        <x:v>429689.238818928</x:v>
      </x:c>
      <x:c r="U7138" s="12">
        <x:v>56.7663742877738</x:v>
      </x:c>
      <x:c r="V7138" s="12">
        <x:v>57</x:v>
      </x:c>
      <x:c r="W7138" s="12">
        <x:f>NA()</x:f>
      </x:c>
    </x:row>
    <x:row r="7139">
      <x:c r="A7139">
        <x:v>3668984</x:v>
      </x:c>
      <x:c r="B7139" s="1">
        <x:v>44543.6086752315</x:v>
      </x:c>
      <x:c r="C7139" s="6">
        <x:v>118.951370468333</x:v>
      </x:c>
      <x:c r="D7139" s="14" t="s">
        <x:v>92</x:v>
      </x:c>
      <x:c r="E7139" s="15">
        <x:v>43721.4489414352</x:v>
      </x:c>
      <x:c r="F7139" t="s">
        <x:v>97</x:v>
      </x:c>
      <x:c r="G7139" s="6">
        <x:v>183.162180888655</x:v>
      </x:c>
      <x:c r="H7139" t="s">
        <x:v>98</x:v>
      </x:c>
      <x:c r="I7139" s="6">
        <x:v>15.936853396362</x:v>
      </x:c>
      <x:c r="J7139" t="s">
        <x:v>93</x:v>
      </x:c>
      <x:c r="K7139" s="6">
        <x:v>988</x:v>
      </x:c>
      <x:c r="L7139" t="s">
        <x:v>94</x:v>
      </x:c>
      <x:c r="M7139" t="s">
        <x:v>96</x:v>
      </x:c>
      <x:c r="N7139" s="8">
        <x:v>35</x:v>
      </x:c>
      <x:c r="O7139" s="8">
        <x:v>1</x:v>
      </x:c>
      <x:c r="Q7139">
        <x:v>0</x:v>
      </x:c>
      <x:c r="R7139" s="6">
        <x:v>26.142</x:v>
      </x:c>
      <x:c r="S7139" s="8">
        <x:v>176226.626757747</x:v>
      </x:c>
      <x:c r="T7139" s="12">
        <x:v>429688.011417318</x:v>
      </x:c>
      <x:c r="U7139" s="12">
        <x:v>56.7663742877738</x:v>
      </x:c>
      <x:c r="V7139" s="12">
        <x:v>57</x:v>
      </x:c>
      <x:c r="W7139" s="12">
        <x:f>NA()</x:f>
      </x:c>
    </x:row>
    <x:row r="7140">
      <x:c r="A7140">
        <x:v>3668986</x:v>
      </x:c>
      <x:c r="B7140" s="1">
        <x:v>44543.6086864583</x:v>
      </x:c>
      <x:c r="C7140" s="6">
        <x:v>118.9675748</x:v>
      </x:c>
      <x:c r="D7140" s="14" t="s">
        <x:v>92</x:v>
      </x:c>
      <x:c r="E7140" s="15">
        <x:v>43721.4489414352</x:v>
      </x:c>
      <x:c r="F7140" t="s">
        <x:v>97</x:v>
      </x:c>
      <x:c r="G7140" s="6">
        <x:v>183.147511611001</x:v>
      </x:c>
      <x:c r="H7140" t="s">
        <x:v>98</x:v>
      </x:c>
      <x:c r="I7140" s="6">
        <x:v>15.936853396362</x:v>
      </x:c>
      <x:c r="J7140" t="s">
        <x:v>93</x:v>
      </x:c>
      <x:c r="K7140" s="6">
        <x:v>988</x:v>
      </x:c>
      <x:c r="L7140" t="s">
        <x:v>94</x:v>
      </x:c>
      <x:c r="M7140" t="s">
        <x:v>96</x:v>
      </x:c>
      <x:c r="N7140" s="8">
        <x:v>35</x:v>
      </x:c>
      <x:c r="O7140" s="8">
        <x:v>1</x:v>
      </x:c>
      <x:c r="Q7140">
        <x:v>0</x:v>
      </x:c>
      <x:c r="R7140" s="6">
        <x:v>26.143</x:v>
      </x:c>
      <x:c r="S7140" s="8">
        <x:v>176220.743740742</x:v>
      </x:c>
      <x:c r="T7140" s="12">
        <x:v>429687.087217457</x:v>
      </x:c>
      <x:c r="U7140" s="12">
        <x:v>56.7663742877738</x:v>
      </x:c>
      <x:c r="V7140" s="12">
        <x:v>57</x:v>
      </x:c>
      <x:c r="W7140" s="12">
        <x:f>NA()</x:f>
      </x:c>
    </x:row>
    <x:row r="7141">
      <x:c r="A7141">
        <x:v>3668993</x:v>
      </x:c>
      <x:c r="B7141" s="1">
        <x:v>44543.6086983449</x:v>
      </x:c>
      <x:c r="C7141" s="6">
        <x:v>118.984658115</x:v>
      </x:c>
      <x:c r="D7141" s="14" t="s">
        <x:v>92</x:v>
      </x:c>
      <x:c r="E7141" s="15">
        <x:v>43721.4489414352</x:v>
      </x:c>
      <x:c r="F7141" t="s">
        <x:v>97</x:v>
      </x:c>
      <x:c r="G7141" s="6">
        <x:v>183.147511611001</x:v>
      </x:c>
      <x:c r="H7141" t="s">
        <x:v>98</x:v>
      </x:c>
      <x:c r="I7141" s="6">
        <x:v>15.936853396362</x:v>
      </x:c>
      <x:c r="J7141" t="s">
        <x:v>93</x:v>
      </x:c>
      <x:c r="K7141" s="6">
        <x:v>988</x:v>
      </x:c>
      <x:c r="L7141" t="s">
        <x:v>94</x:v>
      </x:c>
      <x:c r="M7141" t="s">
        <x:v>96</x:v>
      </x:c>
      <x:c r="N7141" s="8">
        <x:v>35</x:v>
      </x:c>
      <x:c r="O7141" s="8">
        <x:v>1</x:v>
      </x:c>
      <x:c r="Q7141">
        <x:v>0</x:v>
      </x:c>
      <x:c r="R7141" s="6">
        <x:v>26.143</x:v>
      </x:c>
      <x:c r="S7141" s="8">
        <x:v>176227.058783822</x:v>
      </x:c>
      <x:c r="T7141" s="12">
        <x:v>429683.226756071</x:v>
      </x:c>
      <x:c r="U7141" s="12">
        <x:v>56.7663742877738</x:v>
      </x:c>
      <x:c r="V7141" s="12">
        <x:v>57</x:v>
      </x:c>
      <x:c r="W7141" s="12">
        <x:f>NA()</x:f>
      </x:c>
    </x:row>
    <x:row r="7142">
      <x:c r="A7142">
        <x:v>3668997</x:v>
      </x:c>
      <x:c r="B7142" s="1">
        <x:v>44543.6087101042</x:v>
      </x:c>
      <x:c r="C7142" s="6">
        <x:v>119.001596421667</x:v>
      </x:c>
      <x:c r="D7142" s="14" t="s">
        <x:v>92</x:v>
      </x:c>
      <x:c r="E7142" s="15">
        <x:v>43721.4489414352</x:v>
      </x:c>
      <x:c r="F7142" t="s">
        <x:v>97</x:v>
      </x:c>
      <x:c r="G7142" s="6">
        <x:v>183.098635066342</x:v>
      </x:c>
      <x:c r="H7142" t="s">
        <x:v>98</x:v>
      </x:c>
      <x:c r="I7142" s="6">
        <x:v>15.94305234794</x:v>
      </x:c>
      <x:c r="J7142" t="s">
        <x:v>93</x:v>
      </x:c>
      <x:c r="K7142" s="6">
        <x:v>988</x:v>
      </x:c>
      <x:c r="L7142" t="s">
        <x:v>94</x:v>
      </x:c>
      <x:c r="M7142" t="s">
        <x:v>96</x:v>
      </x:c>
      <x:c r="N7142" s="8">
        <x:v>35</x:v>
      </x:c>
      <x:c r="O7142" s="8">
        <x:v>1</x:v>
      </x:c>
      <x:c r="Q7142">
        <x:v>0</x:v>
      </x:c>
      <x:c r="R7142" s="6">
        <x:v>26.144</x:v>
      </x:c>
      <x:c r="S7142" s="8">
        <x:v>176232.182994863</x:v>
      </x:c>
      <x:c r="T7142" s="12">
        <x:v>429688.521803879</x:v>
      </x:c>
      <x:c r="U7142" s="12">
        <x:v>56.7663742877738</x:v>
      </x:c>
      <x:c r="V7142" s="12">
        <x:v>57</x:v>
      </x:c>
      <x:c r="W7142" s="12">
        <x:f>NA()</x:f>
      </x:c>
    </x:row>
    <x:row r="7143">
      <x:c r="A7143">
        <x:v>3668999</x:v>
      </x:c>
      <x:c r="B7143" s="1">
        <x:v>44543.6087212963</x:v>
      </x:c>
      <x:c r="C7143" s="6">
        <x:v>119.017703635</x:v>
      </x:c>
      <x:c r="D7143" s="14" t="s">
        <x:v>92</x:v>
      </x:c>
      <x:c r="E7143" s="15">
        <x:v>43721.4489414352</x:v>
      </x:c>
      <x:c r="F7143" t="s">
        <x:v>97</x:v>
      </x:c>
      <x:c r="G7143" s="6">
        <x:v>183.083971204423</x:v>
      </x:c>
      <x:c r="H7143" t="s">
        <x:v>98</x:v>
      </x:c>
      <x:c r="I7143" s="6">
        <x:v>15.94305234794</x:v>
      </x:c>
      <x:c r="J7143" t="s">
        <x:v>93</x:v>
      </x:c>
      <x:c r="K7143" s="6">
        <x:v>988</x:v>
      </x:c>
      <x:c r="L7143" t="s">
        <x:v>94</x:v>
      </x:c>
      <x:c r="M7143" t="s">
        <x:v>96</x:v>
      </x:c>
      <x:c r="N7143" s="8">
        <x:v>35</x:v>
      </x:c>
      <x:c r="O7143" s="8">
        <x:v>1</x:v>
      </x:c>
      <x:c r="Q7143">
        <x:v>0</x:v>
      </x:c>
      <x:c r="R7143" s="6">
        <x:v>26.145</x:v>
      </x:c>
      <x:c r="S7143" s="8">
        <x:v>176224.429302312</x:v>
      </x:c>
      <x:c r="T7143" s="12">
        <x:v>429670.169510282</x:v>
      </x:c>
      <x:c r="U7143" s="12">
        <x:v>56.7663742877738</x:v>
      </x:c>
      <x:c r="V7143" s="12">
        <x:v>57</x:v>
      </x:c>
      <x:c r="W7143" s="12">
        <x:f>NA()</x:f>
      </x:c>
    </x:row>
    <x:row r="7144">
      <x:c r="A7144">
        <x:v>3669002</x:v>
      </x:c>
      <x:c r="B7144" s="1">
        <x:v>44543.6087330671</x:v>
      </x:c>
      <x:c r="C7144" s="6">
        <x:v>119.034657615</x:v>
      </x:c>
      <x:c r="D7144" s="14" t="s">
        <x:v>92</x:v>
      </x:c>
      <x:c r="E7144" s="15">
        <x:v>43721.4489414352</x:v>
      </x:c>
      <x:c r="F7144" t="s">
        <x:v>97</x:v>
      </x:c>
      <x:c r="G7144" s="6">
        <x:v>183.147511611001</x:v>
      </x:c>
      <x:c r="H7144" t="s">
        <x:v>98</x:v>
      </x:c>
      <x:c r="I7144" s="6">
        <x:v>15.936853396362</x:v>
      </x:c>
      <x:c r="J7144" t="s">
        <x:v>93</x:v>
      </x:c>
      <x:c r="K7144" s="6">
        <x:v>988</x:v>
      </x:c>
      <x:c r="L7144" t="s">
        <x:v>94</x:v>
      </x:c>
      <x:c r="M7144" t="s">
        <x:v>96</x:v>
      </x:c>
      <x:c r="N7144" s="8">
        <x:v>35</x:v>
      </x:c>
      <x:c r="O7144" s="8">
        <x:v>1</x:v>
      </x:c>
      <x:c r="Q7144">
        <x:v>0</x:v>
      </x:c>
      <x:c r="R7144" s="6">
        <x:v>26.143</x:v>
      </x:c>
      <x:c r="S7144" s="8">
        <x:v>176233.783177079</x:v>
      </x:c>
      <x:c r="T7144" s="12">
        <x:v>429687.724251344</x:v>
      </x:c>
      <x:c r="U7144" s="12">
        <x:v>56.7663742877738</x:v>
      </x:c>
      <x:c r="V7144" s="12">
        <x:v>57</x:v>
      </x:c>
      <x:c r="W7144" s="12">
        <x:f>NA()</x:f>
      </x:c>
    </x:row>
    <x:row r="7145">
      <x:c r="A7145">
        <x:v>3669008</x:v>
      </x:c>
      <x:c r="B7145" s="1">
        <x:v>44543.6087442477</x:v>
      </x:c>
      <x:c r="C7145" s="6">
        <x:v>119.05076514</x:v>
      </x:c>
      <x:c r="D7145" s="14" t="s">
        <x:v>92</x:v>
      </x:c>
      <x:c r="E7145" s="15">
        <x:v>43721.4489414352</x:v>
      </x:c>
      <x:c r="F7145" t="s">
        <x:v>97</x:v>
      </x:c>
      <x:c r="G7145" s="6">
        <x:v>183.132843686491</x:v>
      </x:c>
      <x:c r="H7145" t="s">
        <x:v>98</x:v>
      </x:c>
      <x:c r="I7145" s="6">
        <x:v>15.936853396362</x:v>
      </x:c>
      <x:c r="J7145" t="s">
        <x:v>93</x:v>
      </x:c>
      <x:c r="K7145" s="6">
        <x:v>988</x:v>
      </x:c>
      <x:c r="L7145" t="s">
        <x:v>94</x:v>
      </x:c>
      <x:c r="M7145" t="s">
        <x:v>96</x:v>
      </x:c>
      <x:c r="N7145" s="8">
        <x:v>35</x:v>
      </x:c>
      <x:c r="O7145" s="8">
        <x:v>1</x:v>
      </x:c>
      <x:c r="Q7145">
        <x:v>0</x:v>
      </x:c>
      <x:c r="R7145" s="6">
        <x:v>26.144</x:v>
      </x:c>
      <x:c r="S7145" s="8">
        <x:v>176240.542498018</x:v>
      </x:c>
      <x:c r="T7145" s="12">
        <x:v>429687.345314509</x:v>
      </x:c>
      <x:c r="U7145" s="12">
        <x:v>56.7663742877738</x:v>
      </x:c>
      <x:c r="V7145" s="12">
        <x:v>57</x:v>
      </x:c>
      <x:c r="W7145" s="12">
        <x:f>NA()</x:f>
      </x:c>
    </x:row>
    <x:row r="7146">
      <x:c r="A7146">
        <x:v>3669013</x:v>
      </x:c>
      <x:c r="B7146" s="1">
        <x:v>44543.6087560532</x:v>
      </x:c>
      <x:c r="C7146" s="6">
        <x:v>119.067753741667</x:v>
      </x:c>
      <x:c r="D7146" s="14" t="s">
        <x:v>92</x:v>
      </x:c>
      <x:c r="E7146" s="15">
        <x:v>43721.4489414352</x:v>
      </x:c>
      <x:c r="F7146" t="s">
        <x:v>97</x:v>
      </x:c>
      <x:c r="G7146" s="6">
        <x:v>183.147511611001</x:v>
      </x:c>
      <x:c r="H7146" t="s">
        <x:v>98</x:v>
      </x:c>
      <x:c r="I7146" s="6">
        <x:v>15.936853396362</x:v>
      </x:c>
      <x:c r="J7146" t="s">
        <x:v>93</x:v>
      </x:c>
      <x:c r="K7146" s="6">
        <x:v>988</x:v>
      </x:c>
      <x:c r="L7146" t="s">
        <x:v>94</x:v>
      </x:c>
      <x:c r="M7146" t="s">
        <x:v>96</x:v>
      </x:c>
      <x:c r="N7146" s="8">
        <x:v>35</x:v>
      </x:c>
      <x:c r="O7146" s="8">
        <x:v>1</x:v>
      </x:c>
      <x:c r="Q7146">
        <x:v>0</x:v>
      </x:c>
      <x:c r="R7146" s="6">
        <x:v>26.143</x:v>
      </x:c>
      <x:c r="S7146" s="8">
        <x:v>176246.260609958</x:v>
      </x:c>
      <x:c r="T7146" s="12">
        <x:v>429685.735897647</x:v>
      </x:c>
      <x:c r="U7146" s="12">
        <x:v>56.7663742877738</x:v>
      </x:c>
      <x:c r="V7146" s="12">
        <x:v>57</x:v>
      </x:c>
      <x:c r="W7146" s="12">
        <x:f>NA()</x:f>
      </x:c>
    </x:row>
    <x:row r="7147">
      <x:c r="A7147">
        <x:v>3669017</x:v>
      </x:c>
      <x:c r="B7147" s="1">
        <x:v>44543.6087678241</x:v>
      </x:c>
      <x:c r="C7147" s="6">
        <x:v>119.084721216667</x:v>
      </x:c>
      <x:c r="D7147" s="14" t="s">
        <x:v>92</x:v>
      </x:c>
      <x:c r="E7147" s="15">
        <x:v>43721.4489414352</x:v>
      </x:c>
      <x:c r="F7147" t="s">
        <x:v>97</x:v>
      </x:c>
      <x:c r="G7147" s="6">
        <x:v>183.132843686491</x:v>
      </x:c>
      <x:c r="H7147" t="s">
        <x:v>98</x:v>
      </x:c>
      <x:c r="I7147" s="6">
        <x:v>15.936853396362</x:v>
      </x:c>
      <x:c r="J7147" t="s">
        <x:v>93</x:v>
      </x:c>
      <x:c r="K7147" s="6">
        <x:v>988</x:v>
      </x:c>
      <x:c r="L7147" t="s">
        <x:v>94</x:v>
      </x:c>
      <x:c r="M7147" t="s">
        <x:v>96</x:v>
      </x:c>
      <x:c r="N7147" s="8">
        <x:v>35</x:v>
      </x:c>
      <x:c r="O7147" s="8">
        <x:v>1</x:v>
      </x:c>
      <x:c r="Q7147">
        <x:v>0</x:v>
      </x:c>
      <x:c r="R7147" s="6">
        <x:v>26.144</x:v>
      </x:c>
      <x:c r="S7147" s="8">
        <x:v>176247.006202245</x:v>
      </x:c>
      <x:c r="T7147" s="12">
        <x:v>429691.302521862</x:v>
      </x:c>
      <x:c r="U7147" s="12">
        <x:v>56.7663742877738</x:v>
      </x:c>
      <x:c r="V7147" s="12">
        <x:v>57</x:v>
      </x:c>
      <x:c r="W7147" s="12">
        <x:f>NA()</x:f>
      </x:c>
    </x:row>
    <x:row r="7148">
      <x:c r="A7148">
        <x:v>3669021</x:v>
      </x:c>
      <x:c r="B7148" s="1">
        <x:v>44543.6087790162</x:v>
      </x:c>
      <x:c r="C7148" s="6">
        <x:v>119.100810358333</x:v>
      </x:c>
      <x:c r="D7148" s="14" t="s">
        <x:v>92</x:v>
      </x:c>
      <x:c r="E7148" s="15">
        <x:v>43721.4489414352</x:v>
      </x:c>
      <x:c r="F7148" t="s">
        <x:v>97</x:v>
      </x:c>
      <x:c r="G7148" s="6">
        <x:v>183.152391801706</x:v>
      </x:c>
      <x:c r="H7148" t="s">
        <x:v>98</x:v>
      </x:c>
      <x:c r="I7148" s="6">
        <x:v>15.9306544561937</x:v>
      </x:c>
      <x:c r="J7148" t="s">
        <x:v>93</x:v>
      </x:c>
      <x:c r="K7148" s="6">
        <x:v>988</x:v>
      </x:c>
      <x:c r="L7148" t="s">
        <x:v>94</x:v>
      </x:c>
      <x:c r="M7148" t="s">
        <x:v>96</x:v>
      </x:c>
      <x:c r="N7148" s="8">
        <x:v>35</x:v>
      </x:c>
      <x:c r="O7148" s="8">
        <x:v>1</x:v>
      </x:c>
      <x:c r="Q7148">
        <x:v>0</x:v>
      </x:c>
      <x:c r="R7148" s="6">
        <x:v>26.145</x:v>
      </x:c>
      <x:c r="S7148" s="8">
        <x:v>176245.067891926</x:v>
      </x:c>
      <x:c r="T7148" s="12">
        <x:v>429682.567525332</x:v>
      </x:c>
      <x:c r="U7148" s="12">
        <x:v>56.7663742877738</x:v>
      </x:c>
      <x:c r="V7148" s="12">
        <x:v>57</x:v>
      </x:c>
      <x:c r="W7148" s="12">
        <x:f>NA()</x:f>
      </x:c>
    </x:row>
    <x:row r="7149">
      <x:c r="A7149">
        <x:v>3669024</x:v>
      </x:c>
      <x:c r="B7149" s="1">
        <x:v>44543.6087907755</x:v>
      </x:c>
      <x:c r="C7149" s="6">
        <x:v>119.11778825</x:v>
      </x:c>
      <x:c r="D7149" s="14" t="s">
        <x:v>92</x:v>
      </x:c>
      <x:c r="E7149" s="15">
        <x:v>43721.4489414352</x:v>
      </x:c>
      <x:c r="F7149" t="s">
        <x:v>97</x:v>
      </x:c>
      <x:c r="G7149" s="6">
        <x:v>183.10351189619</x:v>
      </x:c>
      <x:c r="H7149" t="s">
        <x:v>98</x:v>
      </x:c>
      <x:c r="I7149" s="6">
        <x:v>15.936853396362</x:v>
      </x:c>
      <x:c r="J7149" t="s">
        <x:v>93</x:v>
      </x:c>
      <x:c r="K7149" s="6">
        <x:v>988</x:v>
      </x:c>
      <x:c r="L7149" t="s">
        <x:v>94</x:v>
      </x:c>
      <x:c r="M7149" t="s">
        <x:v>96</x:v>
      </x:c>
      <x:c r="N7149" s="8">
        <x:v>35</x:v>
      </x:c>
      <x:c r="O7149" s="8">
        <x:v>1</x:v>
      </x:c>
      <x:c r="Q7149">
        <x:v>0</x:v>
      </x:c>
      <x:c r="R7149" s="6">
        <x:v>26.146</x:v>
      </x:c>
      <x:c r="S7149" s="8">
        <x:v>176256.006144882</x:v>
      </x:c>
      <x:c r="T7149" s="12">
        <x:v>429680.103577193</x:v>
      </x:c>
      <x:c r="U7149" s="12">
        <x:v>56.7663742877738</x:v>
      </x:c>
      <x:c r="V7149" s="12">
        <x:v>57</x:v>
      </x:c>
      <x:c r="W7149" s="12">
        <x:f>NA()</x:f>
      </x:c>
    </x:row>
    <x:row r="7150">
      <x:c r="A7150">
        <x:v>3669026</x:v>
      </x:c>
      <x:c r="B7150" s="1">
        <x:v>44543.608802581</x:v>
      </x:c>
      <x:c r="C7150" s="6">
        <x:v>119.134795955</x:v>
      </x:c>
      <x:c r="D7150" s="14" t="s">
        <x:v>92</x:v>
      </x:c>
      <x:c r="E7150" s="15">
        <x:v>43721.4489414352</x:v>
      </x:c>
      <x:c r="F7150" t="s">
        <x:v>97</x:v>
      </x:c>
      <x:c r="G7150" s="6">
        <x:v>183.10351189619</x:v>
      </x:c>
      <x:c r="H7150" t="s">
        <x:v>98</x:v>
      </x:c>
      <x:c r="I7150" s="6">
        <x:v>15.936853396362</x:v>
      </x:c>
      <x:c r="J7150" t="s">
        <x:v>93</x:v>
      </x:c>
      <x:c r="K7150" s="6">
        <x:v>988</x:v>
      </x:c>
      <x:c r="L7150" t="s">
        <x:v>94</x:v>
      </x:c>
      <x:c r="M7150" t="s">
        <x:v>96</x:v>
      </x:c>
      <x:c r="N7150" s="8">
        <x:v>35</x:v>
      </x:c>
      <x:c r="O7150" s="8">
        <x:v>1</x:v>
      </x:c>
      <x:c r="Q7150">
        <x:v>0</x:v>
      </x:c>
      <x:c r="R7150" s="6">
        <x:v>26.146</x:v>
      </x:c>
      <x:c r="S7150" s="8">
        <x:v>176257.94277519</x:v>
      </x:c>
      <x:c r="T7150" s="12">
        <x:v>429692.192647224</x:v>
      </x:c>
      <x:c r="U7150" s="12">
        <x:v>56.7663742877738</x:v>
      </x:c>
      <x:c r="V7150" s="12">
        <x:v>57</x:v>
      </x:c>
      <x:c r="W7150" s="12">
        <x:f>NA()</x:f>
      </x:c>
    </x:row>
    <x:row r="7151">
      <x:c r="A7151">
        <x:v>3669032</x:v>
      </x:c>
      <x:c r="B7151" s="1">
        <x:v>44543.6088137731</x:v>
      </x:c>
      <x:c r="C7151" s="6">
        <x:v>119.150906243333</x:v>
      </x:c>
      <x:c r="D7151" s="14" t="s">
        <x:v>92</x:v>
      </x:c>
      <x:c r="E7151" s="15">
        <x:v>43721.4489414352</x:v>
      </x:c>
      <x:c r="F7151" t="s">
        <x:v>97</x:v>
      </x:c>
      <x:c r="G7151" s="6">
        <x:v>183.083971204423</x:v>
      </x:c>
      <x:c r="H7151" t="s">
        <x:v>98</x:v>
      </x:c>
      <x:c r="I7151" s="6">
        <x:v>15.94305234794</x:v>
      </x:c>
      <x:c r="J7151" t="s">
        <x:v>93</x:v>
      </x:c>
      <x:c r="K7151" s="6">
        <x:v>988</x:v>
      </x:c>
      <x:c r="L7151" t="s">
        <x:v>94</x:v>
      </x:c>
      <x:c r="M7151" t="s">
        <x:v>96</x:v>
      </x:c>
      <x:c r="N7151" s="8">
        <x:v>35</x:v>
      </x:c>
      <x:c r="O7151" s="8">
        <x:v>1</x:v>
      </x:c>
      <x:c r="Q7151">
        <x:v>0</x:v>
      </x:c>
      <x:c r="R7151" s="6">
        <x:v>26.145</x:v>
      </x:c>
      <x:c r="S7151" s="8">
        <x:v>176251.503561185</x:v>
      </x:c>
      <x:c r="T7151" s="12">
        <x:v>429692.590850395</x:v>
      </x:c>
      <x:c r="U7151" s="12">
        <x:v>56.7663742877738</x:v>
      </x:c>
      <x:c r="V7151" s="12">
        <x:v>57</x:v>
      </x:c>
      <x:c r="W7151" s="12">
        <x:f>NA()</x:f>
      </x:c>
    </x:row>
    <x:row r="7152">
      <x:c r="A7152">
        <x:v>3669037</x:v>
      </x:c>
      <x:c r="B7152" s="1">
        <x:v>44543.608825544</x:v>
      </x:c>
      <x:c r="C7152" s="6">
        <x:v>119.167838108333</x:v>
      </x:c>
      <x:c r="D7152" s="14" t="s">
        <x:v>92</x:v>
      </x:c>
      <x:c r="E7152" s="15">
        <x:v>43721.4489414352</x:v>
      </x:c>
      <x:c r="F7152" t="s">
        <x:v>97</x:v>
      </x:c>
      <x:c r="G7152" s="6">
        <x:v>183.039987733182</x:v>
      </x:c>
      <x:c r="H7152" t="s">
        <x:v>98</x:v>
      </x:c>
      <x:c r="I7152" s="6">
        <x:v>15.94305234794</x:v>
      </x:c>
      <x:c r="J7152" t="s">
        <x:v>93</x:v>
      </x:c>
      <x:c r="K7152" s="6">
        <x:v>988</x:v>
      </x:c>
      <x:c r="L7152" t="s">
        <x:v>94</x:v>
      </x:c>
      <x:c r="M7152" t="s">
        <x:v>96</x:v>
      </x:c>
      <x:c r="N7152" s="8">
        <x:v>35</x:v>
      </x:c>
      <x:c r="O7152" s="8">
        <x:v>1</x:v>
      </x:c>
      <x:c r="Q7152">
        <x:v>0</x:v>
      </x:c>
      <x:c r="R7152" s="6">
        <x:v>26.148</x:v>
      </x:c>
      <x:c r="S7152" s="8">
        <x:v>176270.023144956</x:v>
      </x:c>
      <x:c r="T7152" s="12">
        <x:v>429688.968207443</x:v>
      </x:c>
      <x:c r="U7152" s="12">
        <x:v>56.7663742877738</x:v>
      </x:c>
      <x:c r="V7152" s="12">
        <x:v>57</x:v>
      </x:c>
      <x:c r="W7152" s="12">
        <x:f>NA()</x:f>
      </x:c>
    </x:row>
    <x:row r="7153">
      <x:c r="A7153">
        <x:v>3669040</x:v>
      </x:c>
      <x:c r="B7153" s="1">
        <x:v>44543.6088373032</x:v>
      </x:c>
      <x:c r="C7153" s="6">
        <x:v>119.18479388</x:v>
      </x:c>
      <x:c r="D7153" s="14" t="s">
        <x:v>92</x:v>
      </x:c>
      <x:c r="E7153" s="15">
        <x:v>43721.4489414352</x:v>
      </x:c>
      <x:c r="F7153" t="s">
        <x:v>97</x:v>
      </x:c>
      <x:c r="G7153" s="6">
        <x:v>183.025329280346</x:v>
      </x:c>
      <x:c r="H7153" t="s">
        <x:v>98</x:v>
      </x:c>
      <x:c r="I7153" s="6">
        <x:v>15.94305234794</x:v>
      </x:c>
      <x:c r="J7153" t="s">
        <x:v>93</x:v>
      </x:c>
      <x:c r="K7153" s="6">
        <x:v>988</x:v>
      </x:c>
      <x:c r="L7153" t="s">
        <x:v>94</x:v>
      </x:c>
      <x:c r="M7153" t="s">
        <x:v>96</x:v>
      </x:c>
      <x:c r="N7153" s="8">
        <x:v>35</x:v>
      </x:c>
      <x:c r="O7153" s="8">
        <x:v>1</x:v>
      </x:c>
      <x:c r="Q7153">
        <x:v>0</x:v>
      </x:c>
      <x:c r="R7153" s="6">
        <x:v>26.149</x:v>
      </x:c>
      <x:c r="S7153" s="8">
        <x:v>176274.898902375</x:v>
      </x:c>
      <x:c r="T7153" s="12">
        <x:v>429702.359666908</x:v>
      </x:c>
      <x:c r="U7153" s="12">
        <x:v>56.7663742877738</x:v>
      </x:c>
      <x:c r="V7153" s="12">
        <x:v>57</x:v>
      </x:c>
      <x:c r="W7153" s="12">
        <x:f>NA()</x:f>
      </x:c>
    </x:row>
    <x:row r="7154">
      <x:c r="A7154">
        <x:v>3669042</x:v>
      </x:c>
      <x:c r="B7154" s="1">
        <x:v>44543.6088484954</x:v>
      </x:c>
      <x:c r="C7154" s="6">
        <x:v>119.200891836667</x:v>
      </x:c>
      <x:c r="D7154" s="14" t="s">
        <x:v>92</x:v>
      </x:c>
      <x:c r="E7154" s="15">
        <x:v>43721.4489414352</x:v>
      </x:c>
      <x:c r="F7154" t="s">
        <x:v>97</x:v>
      </x:c>
      <x:c r="G7154" s="6">
        <x:v>183.074185516327</x:v>
      </x:c>
      <x:c r="H7154" t="s">
        <x:v>98</x:v>
      </x:c>
      <x:c r="I7154" s="6">
        <x:v>15.936853396362</x:v>
      </x:c>
      <x:c r="J7154" t="s">
        <x:v>93</x:v>
      </x:c>
      <x:c r="K7154" s="6">
        <x:v>988</x:v>
      </x:c>
      <x:c r="L7154" t="s">
        <x:v>94</x:v>
      </x:c>
      <x:c r="M7154" t="s">
        <x:v>96</x:v>
      </x:c>
      <x:c r="N7154" s="8">
        <x:v>35</x:v>
      </x:c>
      <x:c r="O7154" s="8">
        <x:v>1</x:v>
      </x:c>
      <x:c r="Q7154">
        <x:v>0</x:v>
      </x:c>
      <x:c r="R7154" s="6">
        <x:v>26.148</x:v>
      </x:c>
      <x:c r="S7154" s="8">
        <x:v>176280.364529789</x:v>
      </x:c>
      <x:c r="T7154" s="12">
        <x:v>429701.297837391</x:v>
      </x:c>
      <x:c r="U7154" s="12">
        <x:v>56.7663742877738</x:v>
      </x:c>
      <x:c r="V7154" s="12">
        <x:v>57</x:v>
      </x:c>
      <x:c r="W7154" s="12">
        <x:f>NA()</x:f>
      </x:c>
    </x:row>
    <x:row r="7155">
      <x:c r="A7155">
        <x:v>3669048</x:v>
      </x:c>
      <x:c r="B7155" s="1">
        <x:v>44543.6088602662</x:v>
      </x:c>
      <x:c r="C7155" s="6">
        <x:v>119.217827198333</x:v>
      </x:c>
      <x:c r="D7155" s="14" t="s">
        <x:v>92</x:v>
      </x:c>
      <x:c r="E7155" s="15">
        <x:v>43721.4489414352</x:v>
      </x:c>
      <x:c r="F7155" t="s">
        <x:v>97</x:v>
      </x:c>
      <x:c r="G7155" s="6">
        <x:v>183.044864545477</x:v>
      </x:c>
      <x:c r="H7155" t="s">
        <x:v>98</x:v>
      </x:c>
      <x:c r="I7155" s="6">
        <x:v>15.936853396362</x:v>
      </x:c>
      <x:c r="J7155" t="s">
        <x:v>93</x:v>
      </x:c>
      <x:c r="K7155" s="6">
        <x:v>988</x:v>
      </x:c>
      <x:c r="L7155" t="s">
        <x:v>94</x:v>
      </x:c>
      <x:c r="M7155" t="s">
        <x:v>96</x:v>
      </x:c>
      <x:c r="N7155" s="8">
        <x:v>35</x:v>
      </x:c>
      <x:c r="O7155" s="8">
        <x:v>1</x:v>
      </x:c>
      <x:c r="Q7155">
        <x:v>0</x:v>
      </x:c>
      <x:c r="R7155" s="6">
        <x:v>26.15</x:v>
      </x:c>
      <x:c r="S7155" s="8">
        <x:v>176277.885780565</x:v>
      </x:c>
      <x:c r="T7155" s="12">
        <x:v>429693.262591745</x:v>
      </x:c>
      <x:c r="U7155" s="12">
        <x:v>56.7663742877738</x:v>
      </x:c>
      <x:c r="V7155" s="12">
        <x:v>57</x:v>
      </x:c>
      <x:c r="W7155" s="12">
        <x:f>NA()</x:f>
      </x:c>
    </x:row>
    <x:row r="7156">
      <x:c r="A7156">
        <x:v>3669051</x:v>
      </x:c>
      <x:c r="B7156" s="1">
        <x:v>44543.6088720718</x:v>
      </x:c>
      <x:c r="C7156" s="6">
        <x:v>119.234835031667</x:v>
      </x:c>
      <x:c r="D7156" s="14" t="s">
        <x:v>92</x:v>
      </x:c>
      <x:c r="E7156" s="15">
        <x:v>43721.4489414352</x:v>
      </x:c>
      <x:c r="F7156" t="s">
        <x:v>97</x:v>
      </x:c>
      <x:c r="G7156" s="6">
        <x:v>183.044864545477</x:v>
      </x:c>
      <x:c r="H7156" t="s">
        <x:v>98</x:v>
      </x:c>
      <x:c r="I7156" s="6">
        <x:v>15.936853396362</x:v>
      </x:c>
      <x:c r="J7156" t="s">
        <x:v>93</x:v>
      </x:c>
      <x:c r="K7156" s="6">
        <x:v>988</x:v>
      </x:c>
      <x:c r="L7156" t="s">
        <x:v>94</x:v>
      </x:c>
      <x:c r="M7156" t="s">
        <x:v>96</x:v>
      </x:c>
      <x:c r="N7156" s="8">
        <x:v>35</x:v>
      </x:c>
      <x:c r="O7156" s="8">
        <x:v>1</x:v>
      </x:c>
      <x:c r="Q7156">
        <x:v>0</x:v>
      </x:c>
      <x:c r="R7156" s="6">
        <x:v>26.15</x:v>
      </x:c>
      <x:c r="S7156" s="8">
        <x:v>176276.627401733</x:v>
      </x:c>
      <x:c r="T7156" s="12">
        <x:v>429704.52781153</x:v>
      </x:c>
      <x:c r="U7156" s="12">
        <x:v>56.7663742877738</x:v>
      </x:c>
      <x:c r="V7156" s="12">
        <x:v>57</x:v>
      </x:c>
      <x:c r="W7156" s="12">
        <x:f>NA()</x:f>
      </x:c>
    </x:row>
    <x:row r="7157">
      <x:c r="A7157">
        <x:v>3669055</x:v>
      </x:c>
      <x:c r="B7157" s="1">
        <x:v>44543.6088832523</x:v>
      </x:c>
      <x:c r="C7157" s="6">
        <x:v>119.250943018333</x:v>
      </x:c>
      <x:c r="D7157" s="14" t="s">
        <x:v>92</x:v>
      </x:c>
      <x:c r="E7157" s="15">
        <x:v>43721.4489414352</x:v>
      </x:c>
      <x:c r="F7157" t="s">
        <x:v>97</x:v>
      </x:c>
      <x:c r="G7157" s="6">
        <x:v>183.059524354864</x:v>
      </x:c>
      <x:c r="H7157" t="s">
        <x:v>98</x:v>
      </x:c>
      <x:c r="I7157" s="6">
        <x:v>15.936853396362</x:v>
      </x:c>
      <x:c r="J7157" t="s">
        <x:v>93</x:v>
      </x:c>
      <x:c r="K7157" s="6">
        <x:v>988</x:v>
      </x:c>
      <x:c r="L7157" t="s">
        <x:v>94</x:v>
      </x:c>
      <x:c r="M7157" t="s">
        <x:v>96</x:v>
      </x:c>
      <x:c r="N7157" s="8">
        <x:v>35</x:v>
      </x:c>
      <x:c r="O7157" s="8">
        <x:v>1</x:v>
      </x:c>
      <x:c r="Q7157">
        <x:v>0</x:v>
      </x:c>
      <x:c r="R7157" s="6">
        <x:v>26.149</x:v>
      </x:c>
      <x:c r="S7157" s="8">
        <x:v>176274.209564149</x:v>
      </x:c>
      <x:c r="T7157" s="12">
        <x:v>429713.324804348</x:v>
      </x:c>
      <x:c r="U7157" s="12">
        <x:v>56.7663742877738</x:v>
      </x:c>
      <x:c r="V7157" s="12">
        <x:v>57</x:v>
      </x:c>
      <x:c r="W7157" s="12">
        <x:f>NA()</x:f>
      </x:c>
    </x:row>
    <x:row r="7158">
      <x:c r="A7158">
        <x:v>3669058</x:v>
      </x:c>
      <x:c r="B7158" s="1">
        <x:v>44543.6088950232</x:v>
      </x:c>
      <x:c r="C7158" s="6">
        <x:v>119.267886196667</x:v>
      </x:c>
      <x:c r="D7158" s="14" t="s">
        <x:v>92</x:v>
      </x:c>
      <x:c r="E7158" s="15">
        <x:v>43721.4489414352</x:v>
      </x:c>
      <x:c r="F7158" t="s">
        <x:v>97</x:v>
      </x:c>
      <x:c r="G7158" s="6">
        <x:v>183.093728202851</x:v>
      </x:c>
      <x:c r="H7158" t="s">
        <x:v>98</x:v>
      </x:c>
      <x:c r="I7158" s="6">
        <x:v>15.9306544561937</x:v>
      </x:c>
      <x:c r="J7158" t="s">
        <x:v>93</x:v>
      </x:c>
      <x:c r="K7158" s="6">
        <x:v>988</x:v>
      </x:c>
      <x:c r="L7158" t="s">
        <x:v>94</x:v>
      </x:c>
      <x:c r="M7158" t="s">
        <x:v>96</x:v>
      </x:c>
      <x:c r="N7158" s="8">
        <x:v>35</x:v>
      </x:c>
      <x:c r="O7158" s="8">
        <x:v>1</x:v>
      </x:c>
      <x:c r="Q7158">
        <x:v>0</x:v>
      </x:c>
      <x:c r="R7158" s="6">
        <x:v>26.149</x:v>
      </x:c>
      <x:c r="S7158" s="8">
        <x:v>176279.252092795</x:v>
      </x:c>
      <x:c r="T7158" s="12">
        <x:v>429695.948713781</x:v>
      </x:c>
      <x:c r="U7158" s="12">
        <x:v>56.7663742877738</x:v>
      </x:c>
      <x:c r="V7158" s="12">
        <x:v>57</x:v>
      </x:c>
      <x:c r="W7158" s="12">
        <x:f>NA()</x:f>
      </x:c>
    </x:row>
    <x:row r="7159">
      <x:c r="A7159">
        <x:v>3669064</x:v>
      </x:c>
      <x:c r="B7159" s="1">
        <x:v>44543.608906794</x:v>
      </x:c>
      <x:c r="C7159" s="6">
        <x:v>119.284817516667</x:v>
      </x:c>
      <x:c r="D7159" s="14" t="s">
        <x:v>92</x:v>
      </x:c>
      <x:c r="E7159" s="15">
        <x:v>43721.4489414352</x:v>
      </x:c>
      <x:c r="F7159" t="s">
        <x:v>97</x:v>
      </x:c>
      <x:c r="G7159" s="6">
        <x:v>183.074185516327</x:v>
      </x:c>
      <x:c r="H7159" t="s">
        <x:v>98</x:v>
      </x:c>
      <x:c r="I7159" s="6">
        <x:v>15.936853396362</x:v>
      </x:c>
      <x:c r="J7159" t="s">
        <x:v>93</x:v>
      </x:c>
      <x:c r="K7159" s="6">
        <x:v>988</x:v>
      </x:c>
      <x:c r="L7159" t="s">
        <x:v>94</x:v>
      </x:c>
      <x:c r="M7159" t="s">
        <x:v>96</x:v>
      </x:c>
      <x:c r="N7159" s="8">
        <x:v>35</x:v>
      </x:c>
      <x:c r="O7159" s="8">
        <x:v>1</x:v>
      </x:c>
      <x:c r="Q7159">
        <x:v>0</x:v>
      </x:c>
      <x:c r="R7159" s="6">
        <x:v>26.148</x:v>
      </x:c>
      <x:c r="S7159" s="8">
        <x:v>176298.281725164</x:v>
      </x:c>
      <x:c r="T7159" s="12">
        <x:v>429694.183392087</x:v>
      </x:c>
      <x:c r="U7159" s="12">
        <x:v>56.7663742877738</x:v>
      </x:c>
      <x:c r="V7159" s="12">
        <x:v>57</x:v>
      </x:c>
      <x:c r="W7159" s="12">
        <x:f>NA()</x:f>
      </x:c>
    </x:row>
    <x:row r="7160">
      <x:c r="A7160">
        <x:v>3669068</x:v>
      </x:c>
      <x:c r="B7160" s="1">
        <x:v>44543.6089179745</x:v>
      </x:c>
      <x:c r="C7160" s="6">
        <x:v>119.300920621667</x:v>
      </x:c>
      <x:c r="D7160" s="14" t="s">
        <x:v>92</x:v>
      </x:c>
      <x:c r="E7160" s="15">
        <x:v>43721.4489414352</x:v>
      </x:c>
      <x:c r="F7160" t="s">
        <x:v>97</x:v>
      </x:c>
      <x:c r="G7160" s="6">
        <x:v>183.015548982215</x:v>
      </x:c>
      <x:c r="H7160" t="s">
        <x:v>98</x:v>
      </x:c>
      <x:c r="I7160" s="6">
        <x:v>15.936853396362</x:v>
      </x:c>
      <x:c r="J7160" t="s">
        <x:v>93</x:v>
      </x:c>
      <x:c r="K7160" s="6">
        <x:v>988</x:v>
      </x:c>
      <x:c r="L7160" t="s">
        <x:v>94</x:v>
      </x:c>
      <x:c r="M7160" t="s">
        <x:v>96</x:v>
      </x:c>
      <x:c r="N7160" s="8">
        <x:v>35</x:v>
      </x:c>
      <x:c r="O7160" s="8">
        <x:v>1</x:v>
      </x:c>
      <x:c r="Q7160">
        <x:v>0</x:v>
      </x:c>
      <x:c r="R7160" s="6">
        <x:v>26.152</x:v>
      </x:c>
      <x:c r="S7160" s="8">
        <x:v>176282.095395916</x:v>
      </x:c>
      <x:c r="T7160" s="12">
        <x:v>429686.936863015</x:v>
      </x:c>
      <x:c r="U7160" s="12">
        <x:v>56.7663742877738</x:v>
      </x:c>
      <x:c r="V7160" s="12">
        <x:v>57</x:v>
      </x:c>
      <x:c r="W7160" s="12">
        <x:f>NA()</x:f>
      </x:c>
    </x:row>
    <x:row r="7161">
      <x:c r="A7161">
        <x:v>3669070</x:v>
      </x:c>
      <x:c r="B7161" s="1">
        <x:v>44543.6089297106</x:v>
      </x:c>
      <x:c r="C7161" s="6">
        <x:v>119.317856396667</x:v>
      </x:c>
      <x:c r="D7161" s="14" t="s">
        <x:v>92</x:v>
      </x:c>
      <x:c r="E7161" s="15">
        <x:v>43721.4489414352</x:v>
      </x:c>
      <x:c r="F7161" t="s">
        <x:v>97</x:v>
      </x:c>
      <x:c r="G7161" s="6">
        <x:v>183.025329280346</x:v>
      </x:c>
      <x:c r="H7161" t="s">
        <x:v>98</x:v>
      </x:c>
      <x:c r="I7161" s="6">
        <x:v>15.94305234794</x:v>
      </x:c>
      <x:c r="J7161" t="s">
        <x:v>93</x:v>
      </x:c>
      <x:c r="K7161" s="6">
        <x:v>988</x:v>
      </x:c>
      <x:c r="L7161" t="s">
        <x:v>94</x:v>
      </x:c>
      <x:c r="M7161" t="s">
        <x:v>96</x:v>
      </x:c>
      <x:c r="N7161" s="8">
        <x:v>35</x:v>
      </x:c>
      <x:c r="O7161" s="8">
        <x:v>1</x:v>
      </x:c>
      <x:c r="Q7161">
        <x:v>0</x:v>
      </x:c>
      <x:c r="R7161" s="6">
        <x:v>26.149</x:v>
      </x:c>
      <x:c r="S7161" s="8">
        <x:v>176295.139790419</x:v>
      </x:c>
      <x:c r="T7161" s="12">
        <x:v>429698.378242601</x:v>
      </x:c>
      <x:c r="U7161" s="12">
        <x:v>56.7663742877738</x:v>
      </x:c>
      <x:c r="V7161" s="12">
        <x:v>57</x:v>
      </x:c>
      <x:c r="W7161" s="12">
        <x:f>NA()</x:f>
      </x:c>
    </x:row>
    <x:row r="7162">
      <x:c r="A7162">
        <x:v>3669075</x:v>
      </x:c>
      <x:c r="B7162" s="1">
        <x:v>44543.6089415162</x:v>
      </x:c>
      <x:c r="C7162" s="6">
        <x:v>119.334810793333</x:v>
      </x:c>
      <x:c r="D7162" s="14" t="s">
        <x:v>92</x:v>
      </x:c>
      <x:c r="E7162" s="15">
        <x:v>43721.4489414352</x:v>
      </x:c>
      <x:c r="F7162" t="s">
        <x:v>97</x:v>
      </x:c>
      <x:c r="G7162" s="6">
        <x:v>183.025329280346</x:v>
      </x:c>
      <x:c r="H7162" t="s">
        <x:v>98</x:v>
      </x:c>
      <x:c r="I7162" s="6">
        <x:v>15.94305234794</x:v>
      </x:c>
      <x:c r="J7162" t="s">
        <x:v>93</x:v>
      </x:c>
      <x:c r="K7162" s="6">
        <x:v>988</x:v>
      </x:c>
      <x:c r="L7162" t="s">
        <x:v>94</x:v>
      </x:c>
      <x:c r="M7162" t="s">
        <x:v>96</x:v>
      </x:c>
      <x:c r="N7162" s="8">
        <x:v>35</x:v>
      </x:c>
      <x:c r="O7162" s="8">
        <x:v>1</x:v>
      </x:c>
      <x:c r="Q7162">
        <x:v>0</x:v>
      </x:c>
      <x:c r="R7162" s="6">
        <x:v>26.149</x:v>
      </x:c>
      <x:c r="S7162" s="8">
        <x:v>176303.862799281</x:v>
      </x:c>
      <x:c r="T7162" s="12">
        <x:v>429711.681237029</x:v>
      </x:c>
      <x:c r="U7162" s="12">
        <x:v>56.7663742877738</x:v>
      </x:c>
      <x:c r="V7162" s="12">
        <x:v>57</x:v>
      </x:c>
      <x:c r="W7162" s="12">
        <x:f>NA()</x:f>
      </x:c>
    </x:row>
    <x:row r="7163">
      <x:c r="A7163">
        <x:v>3669078</x:v>
      </x:c>
      <x:c r="B7163" s="1">
        <x:v>44543.608952662</x:v>
      </x:c>
      <x:c r="C7163" s="6">
        <x:v>119.350913583333</x:v>
      </x:c>
      <x:c r="D7163" s="14" t="s">
        <x:v>92</x:v>
      </x:c>
      <x:c r="E7163" s="15">
        <x:v>43721.4489414352</x:v>
      </x:c>
      <x:c r="F7163" t="s">
        <x:v>97</x:v>
      </x:c>
      <x:c r="G7163" s="6">
        <x:v>183.015548982215</x:v>
      </x:c>
      <x:c r="H7163" t="s">
        <x:v>98</x:v>
      </x:c>
      <x:c r="I7163" s="6">
        <x:v>15.936853396362</x:v>
      </x:c>
      <x:c r="J7163" t="s">
        <x:v>93</x:v>
      </x:c>
      <x:c r="K7163" s="6">
        <x:v>988</x:v>
      </x:c>
      <x:c r="L7163" t="s">
        <x:v>94</x:v>
      </x:c>
      <x:c r="M7163" t="s">
        <x:v>96</x:v>
      </x:c>
      <x:c r="N7163" s="8">
        <x:v>35</x:v>
      </x:c>
      <x:c r="O7163" s="8">
        <x:v>1</x:v>
      </x:c>
      <x:c r="Q7163">
        <x:v>0</x:v>
      </x:c>
      <x:c r="R7163" s="6">
        <x:v>26.152</x:v>
      </x:c>
      <x:c r="S7163" s="8">
        <x:v>176289.714845481</x:v>
      </x:c>
      <x:c r="T7163" s="12">
        <x:v>429685.669946682</x:v>
      </x:c>
      <x:c r="U7163" s="12">
        <x:v>56.7663742877738</x:v>
      </x:c>
      <x:c r="V7163" s="12">
        <x:v>57</x:v>
      </x:c>
      <x:c r="W7163" s="12">
        <x:f>NA()</x:f>
      </x:c>
    </x:row>
    <x:row r="7164">
      <x:c r="A7164">
        <x:v>3669085</x:v>
      </x:c>
      <x:c r="B7164" s="1">
        <x:v>44543.6089644329</x:v>
      </x:c>
      <x:c r="C7164" s="6">
        <x:v>119.367849071667</x:v>
      </x:c>
      <x:c r="D7164" s="14" t="s">
        <x:v>92</x:v>
      </x:c>
      <x:c r="E7164" s="15">
        <x:v>43721.4489414352</x:v>
      </x:c>
      <x:c r="F7164" t="s">
        <x:v>97</x:v>
      </x:c>
      <x:c r="G7164" s="6">
        <x:v>183.015548982215</x:v>
      </x:c>
      <x:c r="H7164" t="s">
        <x:v>98</x:v>
      </x:c>
      <x:c r="I7164" s="6">
        <x:v>15.936853396362</x:v>
      </x:c>
      <x:c r="J7164" t="s">
        <x:v>93</x:v>
      </x:c>
      <x:c r="K7164" s="6">
        <x:v>988</x:v>
      </x:c>
      <x:c r="L7164" t="s">
        <x:v>94</x:v>
      </x:c>
      <x:c r="M7164" t="s">
        <x:v>96</x:v>
      </x:c>
      <x:c r="N7164" s="8">
        <x:v>35</x:v>
      </x:c>
      <x:c r="O7164" s="8">
        <x:v>1</x:v>
      </x:c>
      <x:c r="Q7164">
        <x:v>0</x:v>
      </x:c>
      <x:c r="R7164" s="6">
        <x:v>26.152</x:v>
      </x:c>
      <x:c r="S7164" s="8">
        <x:v>176294.766322396</x:v>
      </x:c>
      <x:c r="T7164" s="12">
        <x:v>429686.472933136</x:v>
      </x:c>
      <x:c r="U7164" s="12">
        <x:v>56.7663742877738</x:v>
      </x:c>
      <x:c r="V7164" s="12">
        <x:v>57</x:v>
      </x:c>
      <x:c r="W7164" s="12">
        <x:f>NA()</x:f>
      </x:c>
    </x:row>
    <x:row r="7165">
      <x:c r="A7165">
        <x:v>3669086</x:v>
      </x:c>
      <x:c r="B7165" s="1">
        <x:v>44543.6089762384</x:v>
      </x:c>
      <x:c r="C7165" s="6">
        <x:v>119.384858866667</x:v>
      </x:c>
      <x:c r="D7165" s="14" t="s">
        <x:v>92</x:v>
      </x:c>
      <x:c r="E7165" s="15">
        <x:v>43721.4489414352</x:v>
      </x:c>
      <x:c r="F7165" t="s">
        <x:v>97</x:v>
      </x:c>
      <x:c r="G7165" s="6">
        <x:v>183.093728202851</x:v>
      </x:c>
      <x:c r="H7165" t="s">
        <x:v>98</x:v>
      </x:c>
      <x:c r="I7165" s="6">
        <x:v>15.9306544561937</x:v>
      </x:c>
      <x:c r="J7165" t="s">
        <x:v>93</x:v>
      </x:c>
      <x:c r="K7165" s="6">
        <x:v>988</x:v>
      </x:c>
      <x:c r="L7165" t="s">
        <x:v>94</x:v>
      </x:c>
      <x:c r="M7165" t="s">
        <x:v>96</x:v>
      </x:c>
      <x:c r="N7165" s="8">
        <x:v>35</x:v>
      </x:c>
      <x:c r="O7165" s="8">
        <x:v>1</x:v>
      </x:c>
      <x:c r="Q7165">
        <x:v>0</x:v>
      </x:c>
      <x:c r="R7165" s="6">
        <x:v>26.149</x:v>
      </x:c>
      <x:c r="S7165" s="8">
        <x:v>176303.176695303</x:v>
      </x:c>
      <x:c r="T7165" s="12">
        <x:v>429690.804155274</x:v>
      </x:c>
      <x:c r="U7165" s="12">
        <x:v>56.7663742877738</x:v>
      </x:c>
      <x:c r="V7165" s="12">
        <x:v>57</x:v>
      </x:c>
      <x:c r="W7165" s="12">
        <x:f>NA()</x:f>
      </x:c>
    </x:row>
    <x:row r="7166">
      <x:c r="A7166">
        <x:v>3669092</x:v>
      </x:c>
      <x:c r="B7166" s="1">
        <x:v>44543.6089874653</x:v>
      </x:c>
      <x:c r="C7166" s="6">
        <x:v>119.401022325</x:v>
      </x:c>
      <x:c r="D7166" s="14" t="s">
        <x:v>92</x:v>
      </x:c>
      <x:c r="E7166" s="15">
        <x:v>43721.4489414352</x:v>
      </x:c>
      <x:c r="F7166" t="s">
        <x:v>97</x:v>
      </x:c>
      <x:c r="G7166" s="6">
        <x:v>183.059524354864</x:v>
      </x:c>
      <x:c r="H7166" t="s">
        <x:v>98</x:v>
      </x:c>
      <x:c r="I7166" s="6">
        <x:v>15.936853396362</x:v>
      </x:c>
      <x:c r="J7166" t="s">
        <x:v>93</x:v>
      </x:c>
      <x:c r="K7166" s="6">
        <x:v>988</x:v>
      </x:c>
      <x:c r="L7166" t="s">
        <x:v>94</x:v>
      </x:c>
      <x:c r="M7166" t="s">
        <x:v>96</x:v>
      </x:c>
      <x:c r="N7166" s="8">
        <x:v>35</x:v>
      </x:c>
      <x:c r="O7166" s="8">
        <x:v>1</x:v>
      </x:c>
      <x:c r="Q7166">
        <x:v>0</x:v>
      </x:c>
      <x:c r="R7166" s="6">
        <x:v>26.149</x:v>
      </x:c>
      <x:c r="S7166" s="8">
        <x:v>176304.254938351</x:v>
      </x:c>
      <x:c r="T7166" s="12">
        <x:v>429681.186370961</x:v>
      </x:c>
      <x:c r="U7166" s="12">
        <x:v>56.7663742877738</x:v>
      </x:c>
      <x:c r="V7166" s="12">
        <x:v>57</x:v>
      </x:c>
      <x:c r="W7166" s="12">
        <x:f>NA()</x:f>
      </x:c>
    </x:row>
    <x:row r="7167">
      <x:c r="A7167">
        <x:v>3669097</x:v>
      </x:c>
      <x:c r="B7167" s="1">
        <x:v>44543.6089992708</x:v>
      </x:c>
      <x:c r="C7167" s="6">
        <x:v>119.41797743</x:v>
      </x:c>
      <x:c r="D7167" s="14" t="s">
        <x:v>92</x:v>
      </x:c>
      <x:c r="E7167" s="15">
        <x:v>43721.4489414352</x:v>
      </x:c>
      <x:c r="F7167" t="s">
        <x:v>97</x:v>
      </x:c>
      <x:c r="G7167" s="6">
        <x:v>182.981362032078</x:v>
      </x:c>
      <x:c r="H7167" t="s">
        <x:v>98</x:v>
      </x:c>
      <x:c r="I7167" s="6">
        <x:v>15.94305234794</x:v>
      </x:c>
      <x:c r="J7167" t="s">
        <x:v>93</x:v>
      </x:c>
      <x:c r="K7167" s="6">
        <x:v>988</x:v>
      </x:c>
      <x:c r="L7167" t="s">
        <x:v>94</x:v>
      </x:c>
      <x:c r="M7167" t="s">
        <x:v>96</x:v>
      </x:c>
      <x:c r="N7167" s="8">
        <x:v>35</x:v>
      </x:c>
      <x:c r="O7167" s="8">
        <x:v>1</x:v>
      </x:c>
      <x:c r="Q7167">
        <x:v>0</x:v>
      </x:c>
      <x:c r="R7167" s="6">
        <x:v>26.152</x:v>
      </x:c>
      <x:c r="S7167" s="8">
        <x:v>176309.336825773</x:v>
      </x:c>
      <x:c r="T7167" s="12">
        <x:v>429692.421075902</x:v>
      </x:c>
      <x:c r="U7167" s="12">
        <x:v>56.7663742877738</x:v>
      </x:c>
      <x:c r="V7167" s="12">
        <x:v>57</x:v>
      </x:c>
      <x:c r="W7167" s="12">
        <x:f>NA()</x:f>
      </x:c>
    </x:row>
    <x:row r="7168">
      <x:c r="A7168">
        <x:v>3669098</x:v>
      </x:c>
      <x:c r="B7168" s="1">
        <x:v>44543.6090110301</x:v>
      </x:c>
      <x:c r="C7168" s="6">
        <x:v>119.434921665</x:v>
      </x:c>
      <x:c r="D7168" s="14" t="s">
        <x:v>92</x:v>
      </x:c>
      <x:c r="E7168" s="15">
        <x:v>43721.4489414352</x:v>
      </x:c>
      <x:c r="F7168" t="s">
        <x:v>97</x:v>
      </x:c>
      <x:c r="G7168" s="6">
        <x:v>183.015548982215</x:v>
      </x:c>
      <x:c r="H7168" t="s">
        <x:v>98</x:v>
      </x:c>
      <x:c r="I7168" s="6">
        <x:v>15.936853396362</x:v>
      </x:c>
      <x:c r="J7168" t="s">
        <x:v>93</x:v>
      </x:c>
      <x:c r="K7168" s="6">
        <x:v>988</x:v>
      </x:c>
      <x:c r="L7168" t="s">
        <x:v>94</x:v>
      </x:c>
      <x:c r="M7168" t="s">
        <x:v>96</x:v>
      </x:c>
      <x:c r="N7168" s="8">
        <x:v>35</x:v>
      </x:c>
      <x:c r="O7168" s="8">
        <x:v>1</x:v>
      </x:c>
      <x:c r="Q7168">
        <x:v>0</x:v>
      </x:c>
      <x:c r="R7168" s="6">
        <x:v>26.152</x:v>
      </x:c>
      <x:c r="S7168" s="8">
        <x:v>176311.036752359</x:v>
      </x:c>
      <x:c r="T7168" s="12">
        <x:v>429696.954295513</x:v>
      </x:c>
      <x:c r="U7168" s="12">
        <x:v>56.7663742877738</x:v>
      </x:c>
      <x:c r="V7168" s="12">
        <x:v>57</x:v>
      </x:c>
      <x:c r="W7168" s="12">
        <x:f>NA()</x:f>
      </x:c>
    </x:row>
    <x:row r="7169">
      <x:c r="A7169">
        <x:v>3669105</x:v>
      </x:c>
      <x:c r="B7169" s="1">
        <x:v>44543.6090221875</x:v>
      </x:c>
      <x:c r="C7169" s="6">
        <x:v>119.451025876667</x:v>
      </x:c>
      <x:c r="D7169" s="14" t="s">
        <x:v>92</x:v>
      </x:c>
      <x:c r="E7169" s="15">
        <x:v>43721.4489414352</x:v>
      </x:c>
      <x:c r="F7169" t="s">
        <x:v>97</x:v>
      </x:c>
      <x:c r="G7169" s="6">
        <x:v>182.986238825117</x:v>
      </x:c>
      <x:c r="H7169" t="s">
        <x:v>98</x:v>
      </x:c>
      <x:c r="I7169" s="6">
        <x:v>15.936853396362</x:v>
      </x:c>
      <x:c r="J7169" t="s">
        <x:v>93</x:v>
      </x:c>
      <x:c r="K7169" s="6">
        <x:v>988</x:v>
      </x:c>
      <x:c r="L7169" t="s">
        <x:v>94</x:v>
      </x:c>
      <x:c r="M7169" t="s">
        <x:v>96</x:v>
      </x:c>
      <x:c r="N7169" s="8">
        <x:v>35</x:v>
      </x:c>
      <x:c r="O7169" s="8">
        <x:v>1</x:v>
      </x:c>
      <x:c r="Q7169">
        <x:v>0</x:v>
      </x:c>
      <x:c r="R7169" s="6">
        <x:v>26.154</x:v>
      </x:c>
      <x:c r="S7169" s="8">
        <x:v>176309.117718084</x:v>
      </x:c>
      <x:c r="T7169" s="12">
        <x:v>429686.765690899</x:v>
      </x:c>
      <x:c r="U7169" s="12">
        <x:v>56.7663742877738</x:v>
      </x:c>
      <x:c r="V7169" s="12">
        <x:v>57</x:v>
      </x:c>
      <x:c r="W7169" s="12">
        <x:f>NA()</x:f>
      </x:c>
    </x:row>
    <x:row r="7170">
      <x:c r="A7170">
        <x:v>3669109</x:v>
      </x:c>
      <x:c r="B7170" s="1">
        <x:v>44543.6090339931</x:v>
      </x:c>
      <x:c r="C7170" s="6">
        <x:v>119.46796846</x:v>
      </x:c>
      <x:c r="D7170" s="14" t="s">
        <x:v>92</x:v>
      </x:c>
      <x:c r="E7170" s="15">
        <x:v>43721.4489414352</x:v>
      </x:c>
      <x:c r="F7170" t="s">
        <x:v>97</x:v>
      </x:c>
      <x:c r="G7170" s="6">
        <x:v>183.000893227984</x:v>
      </x:c>
      <x:c r="H7170" t="s">
        <x:v>98</x:v>
      </x:c>
      <x:c r="I7170" s="6">
        <x:v>15.936853396362</x:v>
      </x:c>
      <x:c r="J7170" t="s">
        <x:v>93</x:v>
      </x:c>
      <x:c r="K7170" s="6">
        <x:v>988</x:v>
      </x:c>
      <x:c r="L7170" t="s">
        <x:v>94</x:v>
      </x:c>
      <x:c r="M7170" t="s">
        <x:v>96</x:v>
      </x:c>
      <x:c r="N7170" s="8">
        <x:v>35</x:v>
      </x:c>
      <x:c r="O7170" s="8">
        <x:v>1</x:v>
      </x:c>
      <x:c r="Q7170">
        <x:v>0</x:v>
      </x:c>
      <x:c r="R7170" s="6">
        <x:v>26.153</x:v>
      </x:c>
      <x:c r="S7170" s="8">
        <x:v>176308.823920693</x:v>
      </x:c>
      <x:c r="T7170" s="12">
        <x:v>429683.967752097</x:v>
      </x:c>
      <x:c r="U7170" s="12">
        <x:v>56.7663742877738</x:v>
      </x:c>
      <x:c r="V7170" s="12">
        <x:v>57</x:v>
      </x:c>
      <x:c r="W7170" s="12">
        <x:f>NA()</x:f>
      </x:c>
    </x:row>
    <x:row r="7171">
      <x:c r="A7171">
        <x:v>3669113</x:v>
      </x:c>
      <x:c r="B7171" s="1">
        <x:v>44543.6090457176</x:v>
      </x:c>
      <x:c r="C7171" s="6">
        <x:v>119.484916561667</x:v>
      </x:c>
      <x:c r="D7171" s="14" t="s">
        <x:v>92</x:v>
      </x:c>
      <x:c r="E7171" s="15">
        <x:v>43721.4489414352</x:v>
      </x:c>
      <x:c r="F7171" t="s">
        <x:v>97</x:v>
      </x:c>
      <x:c r="G7171" s="6">
        <x:v>183.015548982215</x:v>
      </x:c>
      <x:c r="H7171" t="s">
        <x:v>98</x:v>
      </x:c>
      <x:c r="I7171" s="6">
        <x:v>15.936853396362</x:v>
      </x:c>
      <x:c r="J7171" t="s">
        <x:v>93</x:v>
      </x:c>
      <x:c r="K7171" s="6">
        <x:v>988</x:v>
      </x:c>
      <x:c r="L7171" t="s">
        <x:v>94</x:v>
      </x:c>
      <x:c r="M7171" t="s">
        <x:v>96</x:v>
      </x:c>
      <x:c r="N7171" s="8">
        <x:v>35</x:v>
      </x:c>
      <x:c r="O7171" s="8">
        <x:v>1</x:v>
      </x:c>
      <x:c r="Q7171">
        <x:v>0</x:v>
      </x:c>
      <x:c r="R7171" s="6">
        <x:v>26.152</x:v>
      </x:c>
      <x:c r="S7171" s="8">
        <x:v>176320.583312103</x:v>
      </x:c>
      <x:c r="T7171" s="12">
        <x:v>429696.743287773</x:v>
      </x:c>
      <x:c r="U7171" s="12">
        <x:v>56.7663742877738</x:v>
      </x:c>
      <x:c r="V7171" s="12">
        <x:v>57</x:v>
      </x:c>
      <x:c r="W7171" s="12">
        <x:f>NA()</x:f>
      </x:c>
    </x:row>
    <x:row r="7172">
      <x:c r="A7172">
        <x:v>3669115</x:v>
      </x:c>
      <x:c r="B7172" s="1">
        <x:v>44543.6090569097</x:v>
      </x:c>
      <x:c r="C7172" s="6">
        <x:v>119.501006773333</x:v>
      </x:c>
      <x:c r="D7172" s="14" t="s">
        <x:v>92</x:v>
      </x:c>
      <x:c r="E7172" s="15">
        <x:v>43721.4489414352</x:v>
      </x:c>
      <x:c r="F7172" t="s">
        <x:v>97</x:v>
      </x:c>
      <x:c r="G7172" s="6">
        <x:v>182.986238825117</x:v>
      </x:c>
      <x:c r="H7172" t="s">
        <x:v>98</x:v>
      </x:c>
      <x:c r="I7172" s="6">
        <x:v>15.936853396362</x:v>
      </x:c>
      <x:c r="J7172" t="s">
        <x:v>93</x:v>
      </x:c>
      <x:c r="K7172" s="6">
        <x:v>988</x:v>
      </x:c>
      <x:c r="L7172" t="s">
        <x:v>94</x:v>
      </x:c>
      <x:c r="M7172" t="s">
        <x:v>96</x:v>
      </x:c>
      <x:c r="N7172" s="8">
        <x:v>35</x:v>
      </x:c>
      <x:c r="O7172" s="8">
        <x:v>1</x:v>
      </x:c>
      <x:c r="Q7172">
        <x:v>0</x:v>
      </x:c>
      <x:c r="R7172" s="6">
        <x:v>26.154</x:v>
      </x:c>
      <x:c r="S7172" s="8">
        <x:v>176325.740822494</x:v>
      </x:c>
      <x:c r="T7172" s="12">
        <x:v>429699.037460077</x:v>
      </x:c>
      <x:c r="U7172" s="12">
        <x:v>56.7663742877738</x:v>
      </x:c>
      <x:c r="V7172" s="12">
        <x:v>57</x:v>
      </x:c>
      <x:c r="W7172" s="12">
        <x:f>NA()</x:f>
      </x:c>
    </x:row>
    <x:row r="7173">
      <x:c r="A7173">
        <x:v>3669121</x:v>
      </x:c>
      <x:c r="B7173" s="1">
        <x:v>44543.609068669</x:v>
      </x:c>
      <x:c r="C7173" s="6">
        <x:v>119.51793775</x:v>
      </x:c>
      <x:c r="D7173" s="14" t="s">
        <x:v>92</x:v>
      </x:c>
      <x:c r="E7173" s="15">
        <x:v>43721.4489414352</x:v>
      </x:c>
      <x:c r="F7173" t="s">
        <x:v>97</x:v>
      </x:c>
      <x:c r="G7173" s="6">
        <x:v>182.922757951638</x:v>
      </x:c>
      <x:c r="H7173" t="s">
        <x:v>98</x:v>
      </x:c>
      <x:c r="I7173" s="6">
        <x:v>15.94305234794</x:v>
      </x:c>
      <x:c r="J7173" t="s">
        <x:v>93</x:v>
      </x:c>
      <x:c r="K7173" s="6">
        <x:v>988</x:v>
      </x:c>
      <x:c r="L7173" t="s">
        <x:v>94</x:v>
      </x:c>
      <x:c r="M7173" t="s">
        <x:v>96</x:v>
      </x:c>
      <x:c r="N7173" s="8">
        <x:v>35</x:v>
      </x:c>
      <x:c r="O7173" s="8">
        <x:v>1</x:v>
      </x:c>
      <x:c r="Q7173">
        <x:v>0</x:v>
      </x:c>
      <x:c r="R7173" s="6">
        <x:v>26.156</x:v>
      </x:c>
      <x:c r="S7173" s="8">
        <x:v>176329.068962449</x:v>
      </x:c>
      <x:c r="T7173" s="12">
        <x:v>429699.338386693</x:v>
      </x:c>
      <x:c r="U7173" s="12">
        <x:v>56.7663742877738</x:v>
      </x:c>
      <x:c r="V7173" s="12">
        <x:v>57</x:v>
      </x:c>
      <x:c r="W7173" s="12">
        <x:f>NA()</x:f>
      </x:c>
    </x:row>
    <x:row r="7174">
      <x:c r="A7174">
        <x:v>3669124</x:v>
      </x:c>
      <x:c r="B7174" s="1">
        <x:v>44543.6090800116</x:v>
      </x:c>
      <x:c r="C7174" s="6">
        <x:v>119.53426778</x:v>
      </x:c>
      <x:c r="D7174" s="14" t="s">
        <x:v>92</x:v>
      </x:c>
      <x:c r="E7174" s="15">
        <x:v>43721.4489414352</x:v>
      </x:c>
      <x:c r="F7174" t="s">
        <x:v>97</x:v>
      </x:c>
      <x:c r="G7174" s="6">
        <x:v>182.966708985476</x:v>
      </x:c>
      <x:c r="H7174" t="s">
        <x:v>98</x:v>
      </x:c>
      <x:c r="I7174" s="6">
        <x:v>15.94305234794</x:v>
      </x:c>
      <x:c r="J7174" t="s">
        <x:v>93</x:v>
      </x:c>
      <x:c r="K7174" s="6">
        <x:v>988</x:v>
      </x:c>
      <x:c r="L7174" t="s">
        <x:v>94</x:v>
      </x:c>
      <x:c r="M7174" t="s">
        <x:v>96</x:v>
      </x:c>
      <x:c r="N7174" s="8">
        <x:v>35</x:v>
      </x:c>
      <x:c r="O7174" s="8">
        <x:v>1</x:v>
      </x:c>
      <x:c r="Q7174">
        <x:v>0</x:v>
      </x:c>
      <x:c r="R7174" s="6">
        <x:v>26.153</x:v>
      </x:c>
      <x:c r="S7174" s="8">
        <x:v>176329.755818376</x:v>
      </x:c>
      <x:c r="T7174" s="12">
        <x:v>429700.153772025</x:v>
      </x:c>
      <x:c r="U7174" s="12">
        <x:v>56.7663742877738</x:v>
      </x:c>
      <x:c r="V7174" s="12">
        <x:v>57</x:v>
      </x:c>
      <x:c r="W7174" s="12">
        <x:f>NA()</x:f>
      </x:c>
    </x:row>
    <x:row r="7175">
      <x:c r="A7175">
        <x:v>3669129</x:v>
      </x:c>
      <x:c r="B7175" s="1">
        <x:v>44543.6090918634</x:v>
      </x:c>
      <x:c r="C7175" s="6">
        <x:v>119.551356426667</x:v>
      </x:c>
      <x:c r="D7175" s="14" t="s">
        <x:v>92</x:v>
      </x:c>
      <x:c r="E7175" s="15">
        <x:v>43721.4489414352</x:v>
      </x:c>
      <x:c r="F7175" t="s">
        <x:v>97</x:v>
      </x:c>
      <x:c r="G7175" s="6">
        <x:v>182.908110308423</x:v>
      </x:c>
      <x:c r="H7175" t="s">
        <x:v>98</x:v>
      </x:c>
      <x:c r="I7175" s="6">
        <x:v>15.94305234794</x:v>
      </x:c>
      <x:c r="J7175" t="s">
        <x:v>93</x:v>
      </x:c>
      <x:c r="K7175" s="6">
        <x:v>988</x:v>
      </x:c>
      <x:c r="L7175" t="s">
        <x:v>94</x:v>
      </x:c>
      <x:c r="M7175" t="s">
        <x:v>96</x:v>
      </x:c>
      <x:c r="N7175" s="8">
        <x:v>35</x:v>
      </x:c>
      <x:c r="O7175" s="8">
        <x:v>1</x:v>
      </x:c>
      <x:c r="Q7175">
        <x:v>0</x:v>
      </x:c>
      <x:c r="R7175" s="6">
        <x:v>26.157</x:v>
      </x:c>
      <x:c r="S7175" s="8">
        <x:v>176342.664151779</x:v>
      </x:c>
      <x:c r="T7175" s="12">
        <x:v>429707.2889427</x:v>
      </x:c>
      <x:c r="U7175" s="12">
        <x:v>56.7663742877738</x:v>
      </x:c>
      <x:c r="V7175" s="12">
        <x:v>57</x:v>
      </x:c>
      <x:c r="W7175" s="12">
        <x:f>NA()</x:f>
      </x:c>
    </x:row>
    <x:row r="7176">
      <x:c r="A7176">
        <x:v>3669130</x:v>
      </x:c>
      <x:c r="B7176" s="1">
        <x:v>44543.609103044</x:v>
      </x:c>
      <x:c r="C7176" s="6">
        <x:v>119.567444</x:v>
      </x:c>
      <x:c r="D7176" s="14" t="s">
        <x:v>92</x:v>
      </x:c>
      <x:c r="E7176" s="15">
        <x:v>43721.4489414352</x:v>
      </x:c>
      <x:c r="F7176" t="s">
        <x:v>97</x:v>
      </x:c>
      <x:c r="G7176" s="6">
        <x:v>182.966708985476</x:v>
      </x:c>
      <x:c r="H7176" t="s">
        <x:v>98</x:v>
      </x:c>
      <x:c r="I7176" s="6">
        <x:v>15.94305234794</x:v>
      </x:c>
      <x:c r="J7176" t="s">
        <x:v>93</x:v>
      </x:c>
      <x:c r="K7176" s="6">
        <x:v>988</x:v>
      </x:c>
      <x:c r="L7176" t="s">
        <x:v>94</x:v>
      </x:c>
      <x:c r="M7176" t="s">
        <x:v>96</x:v>
      </x:c>
      <x:c r="N7176" s="8">
        <x:v>35</x:v>
      </x:c>
      <x:c r="O7176" s="8">
        <x:v>1</x:v>
      </x:c>
      <x:c r="Q7176">
        <x:v>0</x:v>
      </x:c>
      <x:c r="R7176" s="6">
        <x:v>26.153</x:v>
      </x:c>
      <x:c r="S7176" s="8">
        <x:v>176334.150360197</x:v>
      </x:c>
      <x:c r="T7176" s="12">
        <x:v>429697.551587234</x:v>
      </x:c>
      <x:c r="U7176" s="12">
        <x:v>56.7663742877738</x:v>
      </x:c>
      <x:c r="V7176" s="12">
        <x:v>57</x:v>
      </x:c>
      <x:c r="W7176" s="12">
        <x:f>NA()</x:f>
      </x:c>
    </x:row>
    <x:row r="7177">
      <x:c r="A7177">
        <x:v>3669137</x:v>
      </x:c>
      <x:c r="B7177" s="1">
        <x:v>44543.6091148148</x:v>
      </x:c>
      <x:c r="C7177" s="6">
        <x:v>119.584398368333</x:v>
      </x:c>
      <x:c r="D7177" s="14" t="s">
        <x:v>92</x:v>
      </x:c>
      <x:c r="E7177" s="15">
        <x:v>43721.4489414352</x:v>
      </x:c>
      <x:c r="F7177" t="s">
        <x:v>97</x:v>
      </x:c>
      <x:c r="G7177" s="6">
        <x:v>182.991118962509</x:v>
      </x:c>
      <x:c r="H7177" t="s">
        <x:v>98</x:v>
      </x:c>
      <x:c r="I7177" s="6">
        <x:v>15.9306544561937</x:v>
      </x:c>
      <x:c r="J7177" t="s">
        <x:v>93</x:v>
      </x:c>
      <x:c r="K7177" s="6">
        <x:v>988</x:v>
      </x:c>
      <x:c r="L7177" t="s">
        <x:v>94</x:v>
      </x:c>
      <x:c r="M7177" t="s">
        <x:v>96</x:v>
      </x:c>
      <x:c r="N7177" s="8">
        <x:v>35</x:v>
      </x:c>
      <x:c r="O7177" s="8">
        <x:v>1</x:v>
      </x:c>
      <x:c r="Q7177">
        <x:v>0</x:v>
      </x:c>
      <x:c r="R7177" s="6">
        <x:v>26.156</x:v>
      </x:c>
      <x:c r="S7177" s="8">
        <x:v>176347.177934134</x:v>
      </x:c>
      <x:c r="T7177" s="12">
        <x:v>429697.259212468</x:v>
      </x:c>
      <x:c r="U7177" s="12">
        <x:v>56.7663742877738</x:v>
      </x:c>
      <x:c r="V7177" s="12">
        <x:v>57</x:v>
      </x:c>
      <x:c r="W7177" s="12">
        <x:f>NA()</x:f>
      </x:c>
    </x:row>
    <x:row r="7178">
      <x:c r="A7178">
        <x:v>3669139</x:v>
      </x:c>
      <x:c r="B7178" s="1">
        <x:v>44543.6091265856</x:v>
      </x:c>
      <x:c r="C7178" s="6">
        <x:v>119.601348205</x:v>
      </x:c>
      <x:c r="D7178" s="14" t="s">
        <x:v>92</x:v>
      </x:c>
      <x:c r="E7178" s="15">
        <x:v>43721.4489414352</x:v>
      </x:c>
      <x:c r="F7178" t="s">
        <x:v>97</x:v>
      </x:c>
      <x:c r="G7178" s="6">
        <x:v>182.937406945434</x:v>
      </x:c>
      <x:c r="H7178" t="s">
        <x:v>98</x:v>
      </x:c>
      <x:c r="I7178" s="6">
        <x:v>15.94305234794</x:v>
      </x:c>
      <x:c r="J7178" t="s">
        <x:v>93</x:v>
      </x:c>
      <x:c r="K7178" s="6">
        <x:v>988</x:v>
      </x:c>
      <x:c r="L7178" t="s">
        <x:v>94</x:v>
      </x:c>
      <x:c r="M7178" t="s">
        <x:v>96</x:v>
      </x:c>
      <x:c r="N7178" s="8">
        <x:v>35</x:v>
      </x:c>
      <x:c r="O7178" s="8">
        <x:v>1</x:v>
      </x:c>
      <x:c r="Q7178">
        <x:v>0</x:v>
      </x:c>
      <x:c r="R7178" s="6">
        <x:v>26.155</x:v>
      </x:c>
      <x:c r="S7178" s="8">
        <x:v>176345.297335481</x:v>
      </x:c>
      <x:c r="T7178" s="12">
        <x:v>429714.023740571</x:v>
      </x:c>
      <x:c r="U7178" s="12">
        <x:v>56.7663742877738</x:v>
      </x:c>
      <x:c r="V7178" s="12">
        <x:v>57</x:v>
      </x:c>
      <x:c r="W7178" s="12">
        <x:f>NA()</x:f>
      </x:c>
    </x:row>
    <x:row r="7179">
      <x:c r="A7179">
        <x:v>3669142</x:v>
      </x:c>
      <x:c r="B7179" s="1">
        <x:v>44543.6091377662</x:v>
      </x:c>
      <x:c r="C7179" s="6">
        <x:v>119.617454781667</x:v>
      </x:c>
      <x:c r="D7179" s="14" t="s">
        <x:v>92</x:v>
      </x:c>
      <x:c r="E7179" s="15">
        <x:v>43721.4489414352</x:v>
      </x:c>
      <x:c r="F7179" t="s">
        <x:v>97</x:v>
      </x:c>
      <x:c r="G7179" s="6">
        <x:v>182.92763472372</x:v>
      </x:c>
      <x:c r="H7179" t="s">
        <x:v>98</x:v>
      </x:c>
      <x:c r="I7179" s="6">
        <x:v>15.936853396362</x:v>
      </x:c>
      <x:c r="J7179" t="s">
        <x:v>93</x:v>
      </x:c>
      <x:c r="K7179" s="6">
        <x:v>988</x:v>
      </x:c>
      <x:c r="L7179" t="s">
        <x:v>94</x:v>
      </x:c>
      <x:c r="M7179" t="s">
        <x:v>96</x:v>
      </x:c>
      <x:c r="N7179" s="8">
        <x:v>35</x:v>
      </x:c>
      <x:c r="O7179" s="8">
        <x:v>1</x:v>
      </x:c>
      <x:c r="Q7179">
        <x:v>0</x:v>
      </x:c>
      <x:c r="R7179" s="6">
        <x:v>26.158</x:v>
      </x:c>
      <x:c r="S7179" s="8">
        <x:v>176342.609055713</x:v>
      </x:c>
      <x:c r="T7179" s="12">
        <x:v>429686.839392784</x:v>
      </x:c>
      <x:c r="U7179" s="12">
        <x:v>56.7663742877738</x:v>
      </x:c>
      <x:c r="V7179" s="12">
        <x:v>57</x:v>
      </x:c>
      <x:c r="W7179" s="12">
        <x:f>NA()</x:f>
      </x:c>
    </x:row>
    <x:row r="7180">
      <x:c r="A7180">
        <x:v>3669149</x:v>
      </x:c>
      <x:c r="B7180" s="1">
        <x:v>44543.609149537</x:v>
      </x:c>
      <x:c r="C7180" s="6">
        <x:v>119.634393713333</x:v>
      </x:c>
      <x:c r="D7180" s="14" t="s">
        <x:v>92</x:v>
      </x:c>
      <x:c r="E7180" s="15">
        <x:v>43721.4489414352</x:v>
      </x:c>
      <x:c r="F7180" t="s">
        <x:v>97</x:v>
      </x:c>
      <x:c r="G7180" s="6">
        <x:v>182.87881907302</x:v>
      </x:c>
      <x:c r="H7180" t="s">
        <x:v>98</x:v>
      </x:c>
      <x:c r="I7180" s="6">
        <x:v>15.94305234794</x:v>
      </x:c>
      <x:c r="J7180" t="s">
        <x:v>93</x:v>
      </x:c>
      <x:c r="K7180" s="6">
        <x:v>988</x:v>
      </x:c>
      <x:c r="L7180" t="s">
        <x:v>94</x:v>
      </x:c>
      <x:c r="M7180" t="s">
        <x:v>96</x:v>
      </x:c>
      <x:c r="N7180" s="8">
        <x:v>35</x:v>
      </x:c>
      <x:c r="O7180" s="8">
        <x:v>1</x:v>
      </x:c>
      <x:c r="Q7180">
        <x:v>0</x:v>
      </x:c>
      <x:c r="R7180" s="6">
        <x:v>26.159</x:v>
      </x:c>
      <x:c r="S7180" s="8">
        <x:v>176356.867318284</x:v>
      </x:c>
      <x:c r="T7180" s="12">
        <x:v>429698.543314422</x:v>
      </x:c>
      <x:c r="U7180" s="12">
        <x:v>56.7663742877738</x:v>
      </x:c>
      <x:c r="V7180" s="12">
        <x:v>57</x:v>
      </x:c>
      <x:c r="W7180" s="12">
        <x:f>NA()</x:f>
      </x:c>
    </x:row>
    <x:row r="7181">
      <x:c r="A7181">
        <x:v>3669153</x:v>
      </x:c>
      <x:c r="B7181" s="1">
        <x:v>44543.6091613079</x:v>
      </x:c>
      <x:c r="C7181" s="6">
        <x:v>119.651347536667</x:v>
      </x:c>
      <x:c r="D7181" s="14" t="s">
        <x:v>92</x:v>
      </x:c>
      <x:c r="E7181" s="15">
        <x:v>43721.4489414352</x:v>
      </x:c>
      <x:c r="F7181" t="s">
        <x:v>97</x:v>
      </x:c>
      <x:c r="G7181" s="6">
        <x:v>182.849533237804</x:v>
      </x:c>
      <x:c r="H7181" t="s">
        <x:v>98</x:v>
      </x:c>
      <x:c r="I7181" s="6">
        <x:v>15.94305234794</x:v>
      </x:c>
      <x:c r="J7181" t="s">
        <x:v>93</x:v>
      </x:c>
      <x:c r="K7181" s="6">
        <x:v>988</x:v>
      </x:c>
      <x:c r="L7181" t="s">
        <x:v>94</x:v>
      </x:c>
      <x:c r="M7181" t="s">
        <x:v>96</x:v>
      </x:c>
      <x:c r="N7181" s="8">
        <x:v>35</x:v>
      </x:c>
      <x:c r="O7181" s="8">
        <x:v>1</x:v>
      </x:c>
      <x:c r="Q7181">
        <x:v>0</x:v>
      </x:c>
      <x:c r="R7181" s="6">
        <x:v>26.161</x:v>
      </x:c>
      <x:c r="S7181" s="8">
        <x:v>176353.698578259</x:v>
      </x:c>
      <x:c r="T7181" s="12">
        <x:v>429689.1523908</x:v>
      </x:c>
      <x:c r="U7181" s="12">
        <x:v>56.7663742877738</x:v>
      </x:c>
      <x:c r="V7181" s="12">
        <x:v>57</x:v>
      </x:c>
      <x:c r="W7181" s="12">
        <x:f>NA()</x:f>
      </x:c>
    </x:row>
    <x:row r="7182">
      <x:c r="A7182">
        <x:v>3669155</x:v>
      </x:c>
      <x:c r="B7182" s="1">
        <x:v>44543.6091724884</x:v>
      </x:c>
      <x:c r="C7182" s="6">
        <x:v>119.667458445</x:v>
      </x:c>
      <x:c r="D7182" s="14" t="s">
        <x:v>92</x:v>
      </x:c>
      <x:c r="E7182" s="15">
        <x:v>43721.4489414352</x:v>
      </x:c>
      <x:c r="F7182" t="s">
        <x:v>97</x:v>
      </x:c>
      <x:c r="G7182" s="6">
        <x:v>182.898340776574</x:v>
      </x:c>
      <x:c r="H7182" t="s">
        <x:v>98</x:v>
      </x:c>
      <x:c r="I7182" s="6">
        <x:v>15.936853396362</x:v>
      </x:c>
      <x:c r="J7182" t="s">
        <x:v>93</x:v>
      </x:c>
      <x:c r="K7182" s="6">
        <x:v>988</x:v>
      </x:c>
      <x:c r="L7182" t="s">
        <x:v>94</x:v>
      </x:c>
      <x:c r="M7182" t="s">
        <x:v>96</x:v>
      </x:c>
      <x:c r="N7182" s="8">
        <x:v>35</x:v>
      </x:c>
      <x:c r="O7182" s="8">
        <x:v>1</x:v>
      </x:c>
      <x:c r="Q7182">
        <x:v>0</x:v>
      </x:c>
      <x:c r="R7182" s="6">
        <x:v>26.16</x:v>
      </x:c>
      <x:c r="S7182" s="8">
        <x:v>176364.625140105</x:v>
      </x:c>
      <x:c r="T7182" s="12">
        <x:v>429683.736139642</x:v>
      </x:c>
      <x:c r="U7182" s="12">
        <x:v>56.7663742877738</x:v>
      </x:c>
      <x:c r="V7182" s="12">
        <x:v>57</x:v>
      </x:c>
      <x:c r="W7182" s="12">
        <x:f>NA()</x:f>
      </x:c>
    </x:row>
    <x:row r="7183">
      <x:c r="A7183">
        <x:v>3669160</x:v>
      </x:c>
      <x:c r="B7183" s="1">
        <x:v>44543.6091842593</x:v>
      </x:c>
      <x:c r="C7183" s="6">
        <x:v>119.684413253333</x:v>
      </x:c>
      <x:c r="D7183" s="14" t="s">
        <x:v>92</x:v>
      </x:c>
      <x:c r="E7183" s="15">
        <x:v>43721.4489414352</x:v>
      </x:c>
      <x:c r="F7183" t="s">
        <x:v>97</x:v>
      </x:c>
      <x:c r="G7183" s="6">
        <x:v>182.849533237804</x:v>
      </x:c>
      <x:c r="H7183" t="s">
        <x:v>98</x:v>
      </x:c>
      <x:c r="I7183" s="6">
        <x:v>15.94305234794</x:v>
      </x:c>
      <x:c r="J7183" t="s">
        <x:v>93</x:v>
      </x:c>
      <x:c r="K7183" s="6">
        <x:v>988</x:v>
      </x:c>
      <x:c r="L7183" t="s">
        <x:v>94</x:v>
      </x:c>
      <x:c r="M7183" t="s">
        <x:v>96</x:v>
      </x:c>
      <x:c r="N7183" s="8">
        <x:v>35</x:v>
      </x:c>
      <x:c r="O7183" s="8">
        <x:v>1</x:v>
      </x:c>
      <x:c r="Q7183">
        <x:v>0</x:v>
      </x:c>
      <x:c r="R7183" s="6">
        <x:v>26.161</x:v>
      </x:c>
      <x:c r="S7183" s="8">
        <x:v>176372.628910691</x:v>
      </x:c>
      <x:c r="T7183" s="12">
        <x:v>429688.564752733</x:v>
      </x:c>
      <x:c r="U7183" s="12">
        <x:v>56.7663742877738</x:v>
      </x:c>
      <x:c r="V7183" s="12">
        <x:v>57</x:v>
      </x:c>
      <x:c r="W7183" s="12">
        <x:f>NA()</x:f>
      </x:c>
    </x:row>
    <x:row r="7184">
      <x:c r="A7184">
        <x:v>3669163</x:v>
      </x:c>
      <x:c r="B7184" s="1">
        <x:v>44543.6091960648</x:v>
      </x:c>
      <x:c r="C7184" s="6">
        <x:v>119.701367936667</x:v>
      </x:c>
      <x:c r="D7184" s="14" t="s">
        <x:v>92</x:v>
      </x:c>
      <x:c r="E7184" s="15">
        <x:v>43721.4489414352</x:v>
      </x:c>
      <x:c r="F7184" t="s">
        <x:v>97</x:v>
      </x:c>
      <x:c r="G7184" s="6">
        <x:v>182.883695828267</x:v>
      </x:c>
      <x:c r="H7184" t="s">
        <x:v>98</x:v>
      </x:c>
      <x:c r="I7184" s="6">
        <x:v>15.936853396362</x:v>
      </x:c>
      <x:c r="J7184" t="s">
        <x:v>93</x:v>
      </x:c>
      <x:c r="K7184" s="6">
        <x:v>988</x:v>
      </x:c>
      <x:c r="L7184" t="s">
        <x:v>94</x:v>
      </x:c>
      <x:c r="M7184" t="s">
        <x:v>96</x:v>
      </x:c>
      <x:c r="N7184" s="8">
        <x:v>35</x:v>
      </x:c>
      <x:c r="O7184" s="8">
        <x:v>1</x:v>
      </x:c>
      <x:c r="Q7184">
        <x:v>0</x:v>
      </x:c>
      <x:c r="R7184" s="6">
        <x:v>26.161</x:v>
      </x:c>
      <x:c r="S7184" s="8">
        <x:v>176376.317479871</x:v>
      </x:c>
      <x:c r="T7184" s="12">
        <x:v>429686.174283744</x:v>
      </x:c>
      <x:c r="U7184" s="12">
        <x:v>56.7663742877738</x:v>
      </x:c>
      <x:c r="V7184" s="12">
        <x:v>57</x:v>
      </x:c>
      <x:c r="W7184" s="12">
        <x:f>NA()</x:f>
      </x:c>
    </x:row>
    <x:row r="7185">
      <x:c r="A7185">
        <x:v>3669168</x:v>
      </x:c>
      <x:c r="B7185" s="1">
        <x:v>44543.6092072569</x:v>
      </x:c>
      <x:c r="C7185" s="6">
        <x:v>119.717517126667</x:v>
      </x:c>
      <x:c r="D7185" s="14" t="s">
        <x:v>92</x:v>
      </x:c>
      <x:c r="E7185" s="15">
        <x:v>43721.4489414352</x:v>
      </x:c>
      <x:c r="F7185" t="s">
        <x:v>97</x:v>
      </x:c>
      <x:c r="G7185" s="6">
        <x:v>182.898340776574</x:v>
      </x:c>
      <x:c r="H7185" t="s">
        <x:v>98</x:v>
      </x:c>
      <x:c r="I7185" s="6">
        <x:v>15.936853396362</x:v>
      </x:c>
      <x:c r="J7185" t="s">
        <x:v>93</x:v>
      </x:c>
      <x:c r="K7185" s="6">
        <x:v>988</x:v>
      </x:c>
      <x:c r="L7185" t="s">
        <x:v>94</x:v>
      </x:c>
      <x:c r="M7185" t="s">
        <x:v>96</x:v>
      </x:c>
      <x:c r="N7185" s="8">
        <x:v>35</x:v>
      </x:c>
      <x:c r="O7185" s="8">
        <x:v>1</x:v>
      </x:c>
      <x:c r="Q7185">
        <x:v>0</x:v>
      </x:c>
      <x:c r="R7185" s="6">
        <x:v>26.16</x:v>
      </x:c>
      <x:c r="S7185" s="8">
        <x:v>176373.214556104</x:v>
      </x:c>
      <x:c r="T7185" s="12">
        <x:v>429669.938029513</x:v>
      </x:c>
      <x:c r="U7185" s="12">
        <x:v>56.7663742877738</x:v>
      </x:c>
      <x:c r="V7185" s="12">
        <x:v>57</x:v>
      </x:c>
      <x:c r="W7185" s="12">
        <x:f>NA()</x:f>
      </x:c>
    </x:row>
    <x:row r="7186">
      <x:c r="A7186">
        <x:v>3669170</x:v>
      </x:c>
      <x:c r="B7186" s="1">
        <x:v>44543.6092190162</x:v>
      </x:c>
      <x:c r="C7186" s="6">
        <x:v>119.734456018333</x:v>
      </x:c>
      <x:c r="D7186" s="14" t="s">
        <x:v>92</x:v>
      </x:c>
      <x:c r="E7186" s="15">
        <x:v>43721.4489414352</x:v>
      </x:c>
      <x:c r="F7186" t="s">
        <x:v>97</x:v>
      </x:c>
      <x:c r="G7186" s="6">
        <x:v>182.854409981297</x:v>
      </x:c>
      <x:c r="H7186" t="s">
        <x:v>98</x:v>
      </x:c>
      <x:c r="I7186" s="6">
        <x:v>15.936853396362</x:v>
      </x:c>
      <x:c r="J7186" t="s">
        <x:v>93</x:v>
      </x:c>
      <x:c r="K7186" s="6">
        <x:v>988</x:v>
      </x:c>
      <x:c r="L7186" t="s">
        <x:v>94</x:v>
      </x:c>
      <x:c r="M7186" t="s">
        <x:v>96</x:v>
      </x:c>
      <x:c r="N7186" s="8">
        <x:v>35</x:v>
      </x:c>
      <x:c r="O7186" s="8">
        <x:v>1</x:v>
      </x:c>
      <x:c r="Q7186">
        <x:v>0</x:v>
      </x:c>
      <x:c r="R7186" s="6">
        <x:v>26.163</x:v>
      </x:c>
      <x:c r="S7186" s="8">
        <x:v>176372.405090247</x:v>
      </x:c>
      <x:c r="T7186" s="12">
        <x:v>429686.092913932</x:v>
      </x:c>
      <x:c r="U7186" s="12">
        <x:v>56.7663742877738</x:v>
      </x:c>
      <x:c r="V7186" s="12">
        <x:v>57</x:v>
      </x:c>
      <x:c r="W7186" s="12">
        <x:f>NA()</x:f>
      </x:c>
    </x:row>
    <x:row r="7187">
      <x:c r="A7187">
        <x:v>3669175</x:v>
      </x:c>
      <x:c r="B7187" s="1">
        <x:v>44543.609230787</x:v>
      </x:c>
      <x:c r="C7187" s="6">
        <x:v>119.751374308333</x:v>
      </x:c>
      <x:c r="D7187" s="14" t="s">
        <x:v>92</x:v>
      </x:c>
      <x:c r="E7187" s="15">
        <x:v>43721.4489414352</x:v>
      </x:c>
      <x:c r="F7187" t="s">
        <x:v>97</x:v>
      </x:c>
      <x:c r="G7187" s="6">
        <x:v>182.849533237804</x:v>
      </x:c>
      <x:c r="H7187" t="s">
        <x:v>98</x:v>
      </x:c>
      <x:c r="I7187" s="6">
        <x:v>15.94305234794</x:v>
      </x:c>
      <x:c r="J7187" t="s">
        <x:v>93</x:v>
      </x:c>
      <x:c r="K7187" s="6">
        <x:v>988</x:v>
      </x:c>
      <x:c r="L7187" t="s">
        <x:v>94</x:v>
      </x:c>
      <x:c r="M7187" t="s">
        <x:v>96</x:v>
      </x:c>
      <x:c r="N7187" s="8">
        <x:v>35</x:v>
      </x:c>
      <x:c r="O7187" s="8">
        <x:v>1</x:v>
      </x:c>
      <x:c r="Q7187">
        <x:v>0</x:v>
      </x:c>
      <x:c r="R7187" s="6">
        <x:v>26.161</x:v>
      </x:c>
      <x:c r="S7187" s="8">
        <x:v>176379.070159389</x:v>
      </x:c>
      <x:c r="T7187" s="12">
        <x:v>429678.657339523</x:v>
      </x:c>
      <x:c r="U7187" s="12">
        <x:v>56.7663742877738</x:v>
      </x:c>
      <x:c r="V7187" s="12">
        <x:v>57</x:v>
      </x:c>
      <x:c r="W7187" s="12">
        <x:f>NA()</x:f>
      </x:c>
    </x:row>
    <x:row r="7188">
      <x:c r="A7188">
        <x:v>3669181</x:v>
      </x:c>
      <x:c r="B7188" s="1">
        <x:v>44543.6092419792</x:v>
      </x:c>
      <x:c r="C7188" s="6">
        <x:v>119.767474126667</x:v>
      </x:c>
      <x:c r="D7188" s="14" t="s">
        <x:v>92</x:v>
      </x:c>
      <x:c r="E7188" s="15">
        <x:v>43721.4489414352</x:v>
      </x:c>
      <x:c r="F7188" t="s">
        <x:v>97</x:v>
      </x:c>
      <x:c r="G7188" s="6">
        <x:v>182.820252801351</x:v>
      </x:c>
      <x:c r="H7188" t="s">
        <x:v>98</x:v>
      </x:c>
      <x:c r="I7188" s="6">
        <x:v>15.94305234794</x:v>
      </x:c>
      <x:c r="J7188" t="s">
        <x:v>93</x:v>
      </x:c>
      <x:c r="K7188" s="6">
        <x:v>988</x:v>
      </x:c>
      <x:c r="L7188" t="s">
        <x:v>94</x:v>
      </x:c>
      <x:c r="M7188" t="s">
        <x:v>96</x:v>
      </x:c>
      <x:c r="N7188" s="8">
        <x:v>35</x:v>
      </x:c>
      <x:c r="O7188" s="8">
        <x:v>1</x:v>
      </x:c>
      <x:c r="Q7188">
        <x:v>0</x:v>
      </x:c>
      <x:c r="R7188" s="6">
        <x:v>26.163</x:v>
      </x:c>
      <x:c r="S7188" s="8">
        <x:v>176386.600128363</x:v>
      </x:c>
      <x:c r="T7188" s="12">
        <x:v>429683.199110943</x:v>
      </x:c>
      <x:c r="U7188" s="12">
        <x:v>56.7663742877738</x:v>
      </x:c>
      <x:c r="V7188" s="12">
        <x:v>57</x:v>
      </x:c>
      <x:c r="W7188" s="12">
        <x:f>NA()</x:f>
      </x:c>
    </x:row>
    <x:row r="7189">
      <x:c r="A7189">
        <x:v>3669183</x:v>
      </x:c>
      <x:c r="B7189" s="1">
        <x:v>44543.6092537847</x:v>
      </x:c>
      <x:c r="C7189" s="6">
        <x:v>119.784491375</x:v>
      </x:c>
      <x:c r="D7189" s="14" t="s">
        <x:v>92</x:v>
      </x:c>
      <x:c r="E7189" s="15">
        <x:v>43721.4489414352</x:v>
      </x:c>
      <x:c r="F7189" t="s">
        <x:v>97</x:v>
      </x:c>
      <x:c r="G7189" s="6">
        <x:v>182.839769082279</x:v>
      </x:c>
      <x:c r="H7189" t="s">
        <x:v>98</x:v>
      </x:c>
      <x:c r="I7189" s="6">
        <x:v>15.936853396362</x:v>
      </x:c>
      <x:c r="J7189" t="s">
        <x:v>93</x:v>
      </x:c>
      <x:c r="K7189" s="6">
        <x:v>988</x:v>
      </x:c>
      <x:c r="L7189" t="s">
        <x:v>94</x:v>
      </x:c>
      <x:c r="M7189" t="s">
        <x:v>96</x:v>
      </x:c>
      <x:c r="N7189" s="8">
        <x:v>35</x:v>
      </x:c>
      <x:c r="O7189" s="8">
        <x:v>1</x:v>
      </x:c>
      <x:c r="Q7189">
        <x:v>0</x:v>
      </x:c>
      <x:c r="R7189" s="6">
        <x:v>26.164</x:v>
      </x:c>
      <x:c r="S7189" s="8">
        <x:v>176399.684833819</x:v>
      </x:c>
      <x:c r="T7189" s="12">
        <x:v>429694.55670336</x:v>
      </x:c>
      <x:c r="U7189" s="12">
        <x:v>56.7663742877738</x:v>
      </x:c>
      <x:c r="V7189" s="12">
        <x:v>57</x:v>
      </x:c>
      <x:c r="W7189" s="12">
        <x:f>NA()</x:f>
      </x:c>
    </x:row>
    <x:row r="7190">
      <x:c r="A7190">
        <x:v>3669187</x:v>
      </x:c>
      <x:c r="B7190" s="1">
        <x:v>44543.6092655903</x:v>
      </x:c>
      <x:c r="C7190" s="6">
        <x:v>119.801495775</x:v>
      </x:c>
      <x:c r="D7190" s="14" t="s">
        <x:v>92</x:v>
      </x:c>
      <x:c r="E7190" s="15">
        <x:v>43721.4489414352</x:v>
      </x:c>
      <x:c r="F7190" t="s">
        <x:v>97</x:v>
      </x:c>
      <x:c r="G7190" s="6">
        <x:v>182.869052229901</x:v>
      </x:c>
      <x:c r="H7190" t="s">
        <x:v>98</x:v>
      </x:c>
      <x:c r="I7190" s="6">
        <x:v>15.936853396362</x:v>
      </x:c>
      <x:c r="J7190" t="s">
        <x:v>93</x:v>
      </x:c>
      <x:c r="K7190" s="6">
        <x:v>988</x:v>
      </x:c>
      <x:c r="L7190" t="s">
        <x:v>94</x:v>
      </x:c>
      <x:c r="M7190" t="s">
        <x:v>96</x:v>
      </x:c>
      <x:c r="N7190" s="8">
        <x:v>35</x:v>
      </x:c>
      <x:c r="O7190" s="8">
        <x:v>1</x:v>
      </x:c>
      <x:c r="Q7190">
        <x:v>0</x:v>
      </x:c>
      <x:c r="R7190" s="6">
        <x:v>26.162</x:v>
      </x:c>
      <x:c r="S7190" s="8">
        <x:v>176411.228303484</x:v>
      </x:c>
      <x:c r="T7190" s="12">
        <x:v>429699.481385361</x:v>
      </x:c>
      <x:c r="U7190" s="12">
        <x:v>56.7663742877738</x:v>
      </x:c>
      <x:c r="V7190" s="12">
        <x:v>57</x:v>
      </x:c>
      <x:c r="W7190" s="12">
        <x:f>NA()</x:f>
      </x:c>
    </x:row>
    <x:row r="7191">
      <x:c r="A7191">
        <x:v>3669192</x:v>
      </x:c>
      <x:c r="B7191" s="1">
        <x:v>44543.6092767708</x:v>
      </x:c>
      <x:c r="C7191" s="6">
        <x:v>119.817607906667</x:v>
      </x:c>
      <x:c r="D7191" s="14" t="s">
        <x:v>92</x:v>
      </x:c>
      <x:c r="E7191" s="15">
        <x:v>43721.4489414352</x:v>
      </x:c>
      <x:c r="F7191" t="s">
        <x:v>97</x:v>
      </x:c>
      <x:c r="G7191" s="6">
        <x:v>182.742201957513</x:v>
      </x:c>
      <x:c r="H7191" t="s">
        <x:v>98</x:v>
      </x:c>
      <x:c r="I7191" s="6">
        <x:v>15.949251310929</x:v>
      </x:c>
      <x:c r="J7191" t="s">
        <x:v>93</x:v>
      </x:c>
      <x:c r="K7191" s="6">
        <x:v>988</x:v>
      </x:c>
      <x:c r="L7191" t="s">
        <x:v>94</x:v>
      </x:c>
      <x:c r="M7191" t="s">
        <x:v>96</x:v>
      </x:c>
      <x:c r="N7191" s="8">
        <x:v>35</x:v>
      </x:c>
      <x:c r="O7191" s="8">
        <x:v>1</x:v>
      </x:c>
      <x:c r="Q7191">
        <x:v>0</x:v>
      </x:c>
      <x:c r="R7191" s="6">
        <x:v>26.166</x:v>
      </x:c>
      <x:c r="S7191" s="8">
        <x:v>176412.153931408</x:v>
      </x:c>
      <x:c r="T7191" s="12">
        <x:v>429686.703090732</x:v>
      </x:c>
      <x:c r="U7191" s="12">
        <x:v>56.7663742877738</x:v>
      </x:c>
      <x:c r="V7191" s="12">
        <x:v>57</x:v>
      </x:c>
      <x:c r="W7191" s="12">
        <x:f>NA()</x:f>
      </x:c>
    </x:row>
    <x:row r="7192">
      <x:c r="A7192">
        <x:v>3669195</x:v>
      </x:c>
      <x:c r="B7192" s="1">
        <x:v>44543.6092886574</x:v>
      </x:c>
      <x:c r="C7192" s="6">
        <x:v>119.834735803333</x:v>
      </x:c>
      <x:c r="D7192" s="14" t="s">
        <x:v>92</x:v>
      </x:c>
      <x:c r="E7192" s="15">
        <x:v>43721.4489414352</x:v>
      </x:c>
      <x:c r="F7192" t="s">
        <x:v>97</x:v>
      </x:c>
      <x:c r="G7192" s="6">
        <x:v>182.742201957513</x:v>
      </x:c>
      <x:c r="H7192" t="s">
        <x:v>98</x:v>
      </x:c>
      <x:c r="I7192" s="6">
        <x:v>15.949251310929</x:v>
      </x:c>
      <x:c r="J7192" t="s">
        <x:v>93</x:v>
      </x:c>
      <x:c r="K7192" s="6">
        <x:v>988</x:v>
      </x:c>
      <x:c r="L7192" t="s">
        <x:v>94</x:v>
      </x:c>
      <x:c r="M7192" t="s">
        <x:v>96</x:v>
      </x:c>
      <x:c r="N7192" s="8">
        <x:v>35</x:v>
      </x:c>
      <x:c r="O7192" s="8">
        <x:v>1</x:v>
      </x:c>
      <x:c r="Q7192">
        <x:v>0</x:v>
      </x:c>
      <x:c r="R7192" s="6">
        <x:v>26.166</x:v>
      </x:c>
      <x:c r="S7192" s="8">
        <x:v>176413.706306396</x:v>
      </x:c>
      <x:c r="T7192" s="12">
        <x:v>429684.551955894</x:v>
      </x:c>
      <x:c r="U7192" s="12">
        <x:v>56.7663742877738</x:v>
      </x:c>
      <x:c r="V7192" s="12">
        <x:v>57</x:v>
      </x:c>
      <x:c r="W7192" s="12">
        <x:f>NA()</x:f>
      </x:c>
    </x:row>
    <x:row r="7193">
      <x:c r="A7193">
        <x:v>3669200</x:v>
      </x:c>
      <x:c r="B7193" s="1">
        <x:v>44543.6092998495</x:v>
      </x:c>
      <x:c r="C7193" s="6">
        <x:v>119.85083764</x:v>
      </x:c>
      <x:c r="D7193" s="14" t="s">
        <x:v>92</x:v>
      </x:c>
      <x:c r="E7193" s="15">
        <x:v>43721.4489414352</x:v>
      </x:c>
      <x:c r="F7193" t="s">
        <x:v>97</x:v>
      </x:c>
      <x:c r="G7193" s="6">
        <x:v>182.761708119055</x:v>
      </x:c>
      <x:c r="H7193" t="s">
        <x:v>98</x:v>
      </x:c>
      <x:c r="I7193" s="6">
        <x:v>15.94305234794</x:v>
      </x:c>
      <x:c r="J7193" t="s">
        <x:v>93</x:v>
      </x:c>
      <x:c r="K7193" s="6">
        <x:v>988</x:v>
      </x:c>
      <x:c r="L7193" t="s">
        <x:v>94</x:v>
      </x:c>
      <x:c r="M7193" t="s">
        <x:v>96</x:v>
      </x:c>
      <x:c r="N7193" s="8">
        <x:v>35</x:v>
      </x:c>
      <x:c r="O7193" s="8">
        <x:v>1</x:v>
      </x:c>
      <x:c r="Q7193">
        <x:v>0</x:v>
      </x:c>
      <x:c r="R7193" s="6">
        <x:v>26.167</x:v>
      </x:c>
      <x:c r="S7193" s="8">
        <x:v>176410.601297034</x:v>
      </x:c>
      <x:c r="T7193" s="12">
        <x:v>429683.195078688</x:v>
      </x:c>
      <x:c r="U7193" s="12">
        <x:v>56.7663742877738</x:v>
      </x:c>
      <x:c r="V7193" s="12">
        <x:v>57</x:v>
      </x:c>
      <x:c r="W7193" s="12">
        <x:f>NA()</x:f>
      </x:c>
    </x:row>
    <x:row r="7194">
      <x:c r="A7194">
        <x:v>3669205</x:v>
      </x:c>
      <x:c r="B7194" s="1">
        <x:v>44543.6093116898</x:v>
      </x:c>
      <x:c r="C7194" s="6">
        <x:v>119.86788347</x:v>
      </x:c>
      <x:c r="D7194" s="14" t="s">
        <x:v>92</x:v>
      </x:c>
      <x:c r="E7194" s="15">
        <x:v>43721.4489414352</x:v>
      </x:c>
      <x:c r="F7194" t="s">
        <x:v>97</x:v>
      </x:c>
      <x:c r="G7194" s="6">
        <x:v>182.776342266247</x:v>
      </x:c>
      <x:c r="H7194" t="s">
        <x:v>98</x:v>
      </x:c>
      <x:c r="I7194" s="6">
        <x:v>15.94305234794</x:v>
      </x:c>
      <x:c r="J7194" t="s">
        <x:v>93</x:v>
      </x:c>
      <x:c r="K7194" s="6">
        <x:v>988</x:v>
      </x:c>
      <x:c r="L7194" t="s">
        <x:v>94</x:v>
      </x:c>
      <x:c r="M7194" t="s">
        <x:v>96</x:v>
      </x:c>
      <x:c r="N7194" s="8">
        <x:v>35</x:v>
      </x:c>
      <x:c r="O7194" s="8">
        <x:v>1</x:v>
      </x:c>
      <x:c r="Q7194">
        <x:v>0</x:v>
      </x:c>
      <x:c r="R7194" s="6">
        <x:v>26.166</x:v>
      </x:c>
      <x:c r="S7194" s="8">
        <x:v>176417.286747004</x:v>
      </x:c>
      <x:c r="T7194" s="12">
        <x:v>429705.630938764</x:v>
      </x:c>
      <x:c r="U7194" s="12">
        <x:v>56.7663742877738</x:v>
      </x:c>
      <x:c r="V7194" s="12">
        <x:v>57</x:v>
      </x:c>
      <x:c r="W7194" s="12">
        <x:f>NA()</x:f>
      </x:c>
    </x:row>
    <x:row r="7195">
      <x:c r="A7195">
        <x:v>3669208</x:v>
      </x:c>
      <x:c r="B7195" s="1">
        <x:v>44543.6093234606</x:v>
      </x:c>
      <x:c r="C7195" s="6">
        <x:v>119.8848417</x:v>
      </x:c>
      <x:c r="D7195" s="14" t="s">
        <x:v>92</x:v>
      </x:c>
      <x:c r="E7195" s="15">
        <x:v>43721.4489414352</x:v>
      </x:c>
      <x:c r="F7195" t="s">
        <x:v>97</x:v>
      </x:c>
      <x:c r="G7195" s="6">
        <x:v>182.790977762242</x:v>
      </x:c>
      <x:c r="H7195" t="s">
        <x:v>98</x:v>
      </x:c>
      <x:c r="I7195" s="6">
        <x:v>15.94305234794</x:v>
      </x:c>
      <x:c r="J7195" t="s">
        <x:v>93</x:v>
      </x:c>
      <x:c r="K7195" s="6">
        <x:v>988</x:v>
      </x:c>
      <x:c r="L7195" t="s">
        <x:v>94</x:v>
      </x:c>
      <x:c r="M7195" t="s">
        <x:v>96</x:v>
      </x:c>
      <x:c r="N7195" s="8">
        <x:v>35</x:v>
      </x:c>
      <x:c r="O7195" s="8">
        <x:v>1</x:v>
      </x:c>
      <x:c r="Q7195">
        <x:v>0</x:v>
      </x:c>
      <x:c r="R7195" s="6">
        <x:v>26.165</x:v>
      </x:c>
      <x:c r="S7195" s="8">
        <x:v>176422.300975478</x:v>
      </x:c>
      <x:c r="T7195" s="12">
        <x:v>429696.489821977</x:v>
      </x:c>
      <x:c r="U7195" s="12">
        <x:v>56.7663742877738</x:v>
      </x:c>
      <x:c r="V7195" s="12">
        <x:v>57</x:v>
      </x:c>
      <x:c r="W7195" s="12">
        <x:f>NA()</x:f>
      </x:c>
    </x:row>
    <x:row r="7196">
      <x:c r="A7196">
        <x:v>3669210</x:v>
      </x:c>
      <x:c r="B7196" s="1">
        <x:v>44543.6093346412</x:v>
      </x:c>
      <x:c r="C7196" s="6">
        <x:v>119.900933785</x:v>
      </x:c>
      <x:c r="D7196" s="14" t="s">
        <x:v>92</x:v>
      </x:c>
      <x:c r="E7196" s="15">
        <x:v>43721.4489414352</x:v>
      </x:c>
      <x:c r="F7196" t="s">
        <x:v>97</x:v>
      </x:c>
      <x:c r="G7196" s="6">
        <x:v>182.795854480955</x:v>
      </x:c>
      <x:c r="H7196" t="s">
        <x:v>98</x:v>
      </x:c>
      <x:c r="I7196" s="6">
        <x:v>15.936853396362</x:v>
      </x:c>
      <x:c r="J7196" t="s">
        <x:v>93</x:v>
      </x:c>
      <x:c r="K7196" s="6">
        <x:v>988</x:v>
      </x:c>
      <x:c r="L7196" t="s">
        <x:v>94</x:v>
      </x:c>
      <x:c r="M7196" t="s">
        <x:v>96</x:v>
      </x:c>
      <x:c r="N7196" s="8">
        <x:v>35</x:v>
      </x:c>
      <x:c r="O7196" s="8">
        <x:v>1</x:v>
      </x:c>
      <x:c r="Q7196">
        <x:v>0</x:v>
      </x:c>
      <x:c r="R7196" s="6">
        <x:v>26.167</x:v>
      </x:c>
      <x:c r="S7196" s="8">
        <x:v>176428.372092045</x:v>
      </x:c>
      <x:c r="T7196" s="12">
        <x:v>429684.344172198</x:v>
      </x:c>
      <x:c r="U7196" s="12">
        <x:v>56.7663742877738</x:v>
      </x:c>
      <x:c r="V7196" s="12">
        <x:v>57</x:v>
      </x:c>
      <x:c r="W7196" s="12">
        <x:f>NA()</x:f>
      </x:c>
    </x:row>
    <x:row r="7197">
      <x:c r="A7197">
        <x:v>3669215</x:v>
      </x:c>
      <x:c r="B7197" s="1">
        <x:v>44543.609346412</x:v>
      </x:c>
      <x:c r="C7197" s="6">
        <x:v>119.917878038333</x:v>
      </x:c>
      <x:c r="D7197" s="14" t="s">
        <x:v>92</x:v>
      </x:c>
      <x:c r="E7197" s="15">
        <x:v>43721.4489414352</x:v>
      </x:c>
      <x:c r="F7197" t="s">
        <x:v>97</x:v>
      </x:c>
      <x:c r="G7197" s="6">
        <x:v>182.73244387037</x:v>
      </x:c>
      <x:c r="H7197" t="s">
        <x:v>98</x:v>
      </x:c>
      <x:c r="I7197" s="6">
        <x:v>15.94305234794</x:v>
      </x:c>
      <x:c r="J7197" t="s">
        <x:v>93</x:v>
      </x:c>
      <x:c r="K7197" s="6">
        <x:v>988</x:v>
      </x:c>
      <x:c r="L7197" t="s">
        <x:v>94</x:v>
      </x:c>
      <x:c r="M7197" t="s">
        <x:v>96</x:v>
      </x:c>
      <x:c r="N7197" s="8">
        <x:v>35</x:v>
      </x:c>
      <x:c r="O7197" s="8">
        <x:v>1</x:v>
      </x:c>
      <x:c r="Q7197">
        <x:v>0</x:v>
      </x:c>
      <x:c r="R7197" s="6">
        <x:v>26.169</x:v>
      </x:c>
      <x:c r="S7197" s="8">
        <x:v>176432.740179413</x:v>
      </x:c>
      <x:c r="T7197" s="12">
        <x:v>429692.945217545</x:v>
      </x:c>
      <x:c r="U7197" s="12">
        <x:v>56.7663742877738</x:v>
      </x:c>
      <x:c r="V7197" s="12">
        <x:v>57</x:v>
      </x:c>
      <x:c r="W7197" s="12">
        <x:f>NA()</x:f>
      </x:c>
    </x:row>
    <x:row r="7198">
      <x:c r="A7198">
        <x:v>3669218</x:v>
      </x:c>
      <x:c r="B7198" s="1">
        <x:v>44543.6093581829</x:v>
      </x:c>
      <x:c r="C7198" s="6">
        <x:v>119.934833586667</x:v>
      </x:c>
      <x:c r="D7198" s="14" t="s">
        <x:v>92</x:v>
      </x:c>
      <x:c r="E7198" s="15">
        <x:v>43721.4489414352</x:v>
      </x:c>
      <x:c r="F7198" t="s">
        <x:v>97</x:v>
      </x:c>
      <x:c r="G7198" s="6">
        <x:v>182.717813768521</x:v>
      </x:c>
      <x:c r="H7198" t="s">
        <x:v>98</x:v>
      </x:c>
      <x:c r="I7198" s="6">
        <x:v>15.94305234794</x:v>
      </x:c>
      <x:c r="J7198" t="s">
        <x:v>93</x:v>
      </x:c>
      <x:c r="K7198" s="6">
        <x:v>988</x:v>
      </x:c>
      <x:c r="L7198" t="s">
        <x:v>94</x:v>
      </x:c>
      <x:c r="M7198" t="s">
        <x:v>96</x:v>
      </x:c>
      <x:c r="N7198" s="8">
        <x:v>35</x:v>
      </x:c>
      <x:c r="O7198" s="8">
        <x:v>1</x:v>
      </x:c>
      <x:c r="Q7198">
        <x:v>0</x:v>
      </x:c>
      <x:c r="R7198" s="6">
        <x:v>26.17</x:v>
      </x:c>
      <x:c r="S7198" s="8">
        <x:v>176445.920369735</x:v>
      </x:c>
      <x:c r="T7198" s="12">
        <x:v>429683.758960282</x:v>
      </x:c>
      <x:c r="U7198" s="12">
        <x:v>56.7663742877738</x:v>
      </x:c>
      <x:c r="V7198" s="12">
        <x:v>57</x:v>
      </x:c>
      <x:c r="W7198" s="12">
        <x:f>NA()</x:f>
      </x:c>
    </x:row>
    <x:row r="7199">
      <x:c r="A7199">
        <x:v>3669225</x:v>
      </x:c>
      <x:c r="B7199" s="1">
        <x:v>44543.6093694097</x:v>
      </x:c>
      <x:c r="C7199" s="6">
        <x:v>119.950995105</x:v>
      </x:c>
      <x:c r="D7199" s="14" t="s">
        <x:v>92</x:v>
      </x:c>
      <x:c r="E7199" s="15">
        <x:v>43721.4489414352</x:v>
      </x:c>
      <x:c r="F7199" t="s">
        <x:v>97</x:v>
      </x:c>
      <x:c r="G7199" s="6">
        <x:v>182.771464868711</x:v>
      </x:c>
      <x:c r="H7199" t="s">
        <x:v>98</x:v>
      </x:c>
      <x:c r="I7199" s="6">
        <x:v>15.9306544561937</x:v>
      </x:c>
      <x:c r="J7199" t="s">
        <x:v>93</x:v>
      </x:c>
      <x:c r="K7199" s="6">
        <x:v>988</x:v>
      </x:c>
      <x:c r="L7199" t="s">
        <x:v>94</x:v>
      </x:c>
      <x:c r="M7199" t="s">
        <x:v>96</x:v>
      </x:c>
      <x:c r="N7199" s="8">
        <x:v>35</x:v>
      </x:c>
      <x:c r="O7199" s="8">
        <x:v>1</x:v>
      </x:c>
      <x:c r="Q7199">
        <x:v>0</x:v>
      </x:c>
      <x:c r="R7199" s="6">
        <x:v>26.171</x:v>
      </x:c>
      <x:c r="S7199" s="8">
        <x:v>176443.579278499</x:v>
      </x:c>
      <x:c r="T7199" s="12">
        <x:v>429680.970412294</x:v>
      </x:c>
      <x:c r="U7199" s="12">
        <x:v>56.7663742877738</x:v>
      </x:c>
      <x:c r="V7199" s="12">
        <x:v>57</x:v>
      </x:c>
      <x:c r="W7199" s="12">
        <x:f>NA()</x:f>
      </x:c>
    </x:row>
    <x:row r="7200">
      <x:c r="A7200">
        <x:v>3669226</x:v>
      </x:c>
      <x:c r="B7200" s="1">
        <x:v>44543.609381169</x:v>
      </x:c>
      <x:c r="C7200" s="6">
        <x:v>119.967922685</x:v>
      </x:c>
      <x:c r="D7200" s="14" t="s">
        <x:v>92</x:v>
      </x:c>
      <x:c r="E7200" s="15">
        <x:v>43721.4489414352</x:v>
      </x:c>
      <x:c r="F7200" t="s">
        <x:v>97</x:v>
      </x:c>
      <x:c r="G7200" s="6">
        <x:v>182.717813768521</x:v>
      </x:c>
      <x:c r="H7200" t="s">
        <x:v>98</x:v>
      </x:c>
      <x:c r="I7200" s="6">
        <x:v>15.94305234794</x:v>
      </x:c>
      <x:c r="J7200" t="s">
        <x:v>93</x:v>
      </x:c>
      <x:c r="K7200" s="6">
        <x:v>988</x:v>
      </x:c>
      <x:c r="L7200" t="s">
        <x:v>94</x:v>
      </x:c>
      <x:c r="M7200" t="s">
        <x:v>96</x:v>
      </x:c>
      <x:c r="N7200" s="8">
        <x:v>35</x:v>
      </x:c>
      <x:c r="O7200" s="8">
        <x:v>1</x:v>
      </x:c>
      <x:c r="Q7200">
        <x:v>0</x:v>
      </x:c>
      <x:c r="R7200" s="6">
        <x:v>26.17</x:v>
      </x:c>
      <x:c r="S7200" s="8">
        <x:v>176442.776997333</x:v>
      </x:c>
      <x:c r="T7200" s="12">
        <x:v>429683.851375756</x:v>
      </x:c>
      <x:c r="U7200" s="12">
        <x:v>56.7663742877738</x:v>
      </x:c>
      <x:c r="V7200" s="12">
        <x:v>57</x:v>
      </x:c>
      <x:c r="W7200" s="12">
        <x:f>NA()</x:f>
      </x:c>
    </x:row>
    <x:row r="7201">
      <x:c r="A7201">
        <x:v>3669231</x:v>
      </x:c>
      <x:c r="B7201" s="1">
        <x:v>44543.6093929398</x:v>
      </x:c>
      <x:c r="C7201" s="6">
        <x:v>119.984893805</x:v>
      </x:c>
      <x:c r="D7201" s="14" t="s">
        <x:v>92</x:v>
      </x:c>
      <x:c r="E7201" s="15">
        <x:v>43721.4489414352</x:v>
      </x:c>
      <x:c r="F7201" t="s">
        <x:v>97</x:v>
      </x:c>
      <x:c r="G7201" s="6">
        <x:v>182.766584824742</x:v>
      </x:c>
      <x:c r="H7201" t="s">
        <x:v>98</x:v>
      </x:c>
      <x:c r="I7201" s="6">
        <x:v>15.936853396362</x:v>
      </x:c>
      <x:c r="J7201" t="s">
        <x:v>93</x:v>
      </x:c>
      <x:c r="K7201" s="6">
        <x:v>988</x:v>
      </x:c>
      <x:c r="L7201" t="s">
        <x:v>94</x:v>
      </x:c>
      <x:c r="M7201" t="s">
        <x:v>96</x:v>
      </x:c>
      <x:c r="N7201" s="8">
        <x:v>35</x:v>
      </x:c>
      <x:c r="O7201" s="8">
        <x:v>1</x:v>
      </x:c>
      <x:c r="Q7201">
        <x:v>0</x:v>
      </x:c>
      <x:c r="R7201" s="6">
        <x:v>26.169</x:v>
      </x:c>
      <x:c r="S7201" s="8">
        <x:v>176451.226585637</x:v>
      </x:c>
      <x:c r="T7201" s="12">
        <x:v>429681.81249366</x:v>
      </x:c>
      <x:c r="U7201" s="12">
        <x:v>56.7663742877738</x:v>
      </x:c>
      <x:c r="V7201" s="12">
        <x:v>57</x:v>
      </x:c>
      <x:c r="W7201" s="12">
        <x:f>NA()</x:f>
      </x:c>
    </x:row>
    <x:row r="7202">
      <x:c r="A7202">
        <x:v>3669236</x:v>
      </x:c>
      <x:c r="B7202" s="1">
        <x:v>44543.6094041319</x:v>
      </x:c>
      <x:c r="C7202" s="6">
        <x:v>120.000979105</x:v>
      </x:c>
      <x:c r="D7202" s="14" t="s">
        <x:v>92</x:v>
      </x:c>
      <x:c r="E7202" s="15">
        <x:v>43721.4489414352</x:v>
      </x:c>
      <x:c r="F7202" t="s">
        <x:v>97</x:v>
      </x:c>
      <x:c r="G7202" s="6">
        <x:v>182.747075320488</x:v>
      </x:c>
      <x:c r="H7202" t="s">
        <x:v>98</x:v>
      </x:c>
      <x:c r="I7202" s="6">
        <x:v>15.94305234794</x:v>
      </x:c>
      <x:c r="J7202" t="s">
        <x:v>93</x:v>
      </x:c>
      <x:c r="K7202" s="6">
        <x:v>988</x:v>
      </x:c>
      <x:c r="L7202" t="s">
        <x:v>94</x:v>
      </x:c>
      <x:c r="M7202" t="s">
        <x:v>96</x:v>
      </x:c>
      <x:c r="N7202" s="8">
        <x:v>35</x:v>
      </x:c>
      <x:c r="O7202" s="8">
        <x:v>1</x:v>
      </x:c>
      <x:c r="Q7202">
        <x:v>0</x:v>
      </x:c>
      <x:c r="R7202" s="6">
        <x:v>26.168</x:v>
      </x:c>
      <x:c r="S7202" s="8">
        <x:v>176446.082144942</x:v>
      </x:c>
      <x:c r="T7202" s="12">
        <x:v>429683.848140901</x:v>
      </x:c>
      <x:c r="U7202" s="12">
        <x:v>56.7663742877738</x:v>
      </x:c>
      <x:c r="V7202" s="12">
        <x:v>57</x:v>
      </x:c>
      <x:c r="W7202" s="12">
        <x:f>NA()</x:f>
      </x:c>
    </x:row>
    <x:row r="7203">
      <x:c r="A7203">
        <x:v>3669238</x:v>
      </x:c>
      <x:c r="B7203" s="1">
        <x:v>44543.6094158912</x:v>
      </x:c>
      <x:c r="C7203" s="6">
        <x:v>120.017926865</x:v>
      </x:c>
      <x:c r="D7203" s="14" t="s">
        <x:v>92</x:v>
      </x:c>
      <x:c r="E7203" s="15">
        <x:v>43721.4489414352</x:v>
      </x:c>
      <x:c r="F7203" t="s">
        <x:v>97</x:v>
      </x:c>
      <x:c r="G7203" s="6">
        <x:v>182.737320562606</x:v>
      </x:c>
      <x:c r="H7203" t="s">
        <x:v>98</x:v>
      </x:c>
      <x:c r="I7203" s="6">
        <x:v>15.936853396362</x:v>
      </x:c>
      <x:c r="J7203" t="s">
        <x:v>93</x:v>
      </x:c>
      <x:c r="K7203" s="6">
        <x:v>988</x:v>
      </x:c>
      <x:c r="L7203" t="s">
        <x:v>94</x:v>
      </x:c>
      <x:c r="M7203" t="s">
        <x:v>96</x:v>
      </x:c>
      <x:c r="N7203" s="8">
        <x:v>35</x:v>
      </x:c>
      <x:c r="O7203" s="8">
        <x:v>1</x:v>
      </x:c>
      <x:c r="Q7203">
        <x:v>0</x:v>
      </x:c>
      <x:c r="R7203" s="6">
        <x:v>26.171</x:v>
      </x:c>
      <x:c r="S7203" s="8">
        <x:v>176460.3235625</x:v>
      </x:c>
      <x:c r="T7203" s="12">
        <x:v>429678.98289126</x:v>
      </x:c>
      <x:c r="U7203" s="12">
        <x:v>56.7663742877738</x:v>
      </x:c>
      <x:c r="V7203" s="12">
        <x:v>57</x:v>
      </x:c>
      <x:c r="W7203" s="12">
        <x:f>NA()</x:f>
      </x:c>
    </x:row>
    <x:row r="7204">
      <x:c r="A7204">
        <x:v>3669242</x:v>
      </x:c>
      <x:c r="B7204" s="1">
        <x:v>44543.609427662</x:v>
      </x:c>
      <x:c r="C7204" s="6">
        <x:v>120.034882263333</x:v>
      </x:c>
      <x:c r="D7204" s="14" t="s">
        <x:v>92</x:v>
      </x:c>
      <x:c r="E7204" s="15">
        <x:v>43721.4489414352</x:v>
      </x:c>
      <x:c r="F7204" t="s">
        <x:v>97</x:v>
      </x:c>
      <x:c r="G7204" s="6">
        <x:v>182.717813768521</x:v>
      </x:c>
      <x:c r="H7204" t="s">
        <x:v>98</x:v>
      </x:c>
      <x:c r="I7204" s="6">
        <x:v>15.94305234794</x:v>
      </x:c>
      <x:c r="J7204" t="s">
        <x:v>93</x:v>
      </x:c>
      <x:c r="K7204" s="6">
        <x:v>988</x:v>
      </x:c>
      <x:c r="L7204" t="s">
        <x:v>94</x:v>
      </x:c>
      <x:c r="M7204" t="s">
        <x:v>96</x:v>
      </x:c>
      <x:c r="N7204" s="8">
        <x:v>35</x:v>
      </x:c>
      <x:c r="O7204" s="8">
        <x:v>1</x:v>
      </x:c>
      <x:c r="Q7204">
        <x:v>0</x:v>
      </x:c>
      <x:c r="R7204" s="6">
        <x:v>26.17</x:v>
      </x:c>
      <x:c r="S7204" s="8">
        <x:v>176459.597056208</x:v>
      </x:c>
      <x:c r="T7204" s="12">
        <x:v>429682.901371985</x:v>
      </x:c>
      <x:c r="U7204" s="12">
        <x:v>56.7663742877738</x:v>
      </x:c>
      <x:c r="V7204" s="12">
        <x:v>57</x:v>
      </x:c>
      <x:c r="W7204" s="12">
        <x:f>NA()</x:f>
      </x:c>
    </x:row>
    <x:row r="7205">
      <x:c r="A7205">
        <x:v>3669247</x:v>
      </x:c>
      <x:c r="B7205" s="1">
        <x:v>44543.6094388542</x:v>
      </x:c>
      <x:c r="C7205" s="6">
        <x:v>120.050990586667</x:v>
      </x:c>
      <x:c r="D7205" s="14" t="s">
        <x:v>92</x:v>
      </x:c>
      <x:c r="E7205" s="15">
        <x:v>43721.4489414352</x:v>
      </x:c>
      <x:c r="F7205" t="s">
        <x:v>97</x:v>
      </x:c>
      <x:c r="G7205" s="6">
        <x:v>182.708061693128</x:v>
      </x:c>
      <x:c r="H7205" t="s">
        <x:v>98</x:v>
      </x:c>
      <x:c r="I7205" s="6">
        <x:v>15.936853396362</x:v>
      </x:c>
      <x:c r="J7205" t="s">
        <x:v>93</x:v>
      </x:c>
      <x:c r="K7205" s="6">
        <x:v>988</x:v>
      </x:c>
      <x:c r="L7205" t="s">
        <x:v>94</x:v>
      </x:c>
      <x:c r="M7205" t="s">
        <x:v>96</x:v>
      </x:c>
      <x:c r="N7205" s="8">
        <x:v>35</x:v>
      </x:c>
      <x:c r="O7205" s="8">
        <x:v>1</x:v>
      </x:c>
      <x:c r="Q7205">
        <x:v>0</x:v>
      </x:c>
      <x:c r="R7205" s="6">
        <x:v>26.173</x:v>
      </x:c>
      <x:c r="S7205" s="8">
        <x:v>176463.617493961</x:v>
      </x:c>
      <x:c r="T7205" s="12">
        <x:v>429682.089775694</x:v>
      </x:c>
      <x:c r="U7205" s="12">
        <x:v>56.7663742877738</x:v>
      </x:c>
      <x:c r="V7205" s="12">
        <x:v>57</x:v>
      </x:c>
      <x:c r="W7205" s="12">
        <x:f>NA()</x:f>
      </x:c>
    </x:row>
    <x:row r="7206">
      <x:c r="A7206">
        <x:v>3669251</x:v>
      </x:c>
      <x:c r="B7206" s="1">
        <x:v>44543.6094506134</x:v>
      </x:c>
      <x:c r="C7206" s="6">
        <x:v>120.067948673333</x:v>
      </x:c>
      <x:c r="D7206" s="14" t="s">
        <x:v>92</x:v>
      </x:c>
      <x:c r="E7206" s="15">
        <x:v>43721.4489414352</x:v>
      </x:c>
      <x:c r="F7206" t="s">
        <x:v>97</x:v>
      </x:c>
      <x:c r="G7206" s="6">
        <x:v>182.673931550825</x:v>
      </x:c>
      <x:c r="H7206" t="s">
        <x:v>98</x:v>
      </x:c>
      <x:c r="I7206" s="6">
        <x:v>15.94305234794</x:v>
      </x:c>
      <x:c r="J7206" t="s">
        <x:v>93</x:v>
      </x:c>
      <x:c r="K7206" s="6">
        <x:v>988</x:v>
      </x:c>
      <x:c r="L7206" t="s">
        <x:v>94</x:v>
      </x:c>
      <x:c r="M7206" t="s">
        <x:v>96</x:v>
      </x:c>
      <x:c r="N7206" s="8">
        <x:v>35</x:v>
      </x:c>
      <x:c r="O7206" s="8">
        <x:v>1</x:v>
      </x:c>
      <x:c r="Q7206">
        <x:v>0</x:v>
      </x:c>
      <x:c r="R7206" s="6">
        <x:v>26.173</x:v>
      </x:c>
      <x:c r="S7206" s="8">
        <x:v>176467.307400025</x:v>
      </x:c>
      <x:c r="T7206" s="12">
        <x:v>429679.262693316</x:v>
      </x:c>
      <x:c r="U7206" s="12">
        <x:v>56.7663742877738</x:v>
      </x:c>
      <x:c r="V7206" s="12">
        <x:v>57</x:v>
      </x:c>
      <x:c r="W7206" s="12">
        <x:f>NA()</x:f>
      </x:c>
    </x:row>
    <x:row r="7207">
      <x:c r="A7207">
        <x:v>3669255</x:v>
      </x:c>
      <x:c r="B7207" s="1">
        <x:v>44543.6094618403</x:v>
      </x:c>
      <x:c r="C7207" s="6">
        <x:v>120.084088631667</x:v>
      </x:c>
      <x:c r="D7207" s="14" t="s">
        <x:v>92</x:v>
      </x:c>
      <x:c r="E7207" s="15">
        <x:v>43721.4489414352</x:v>
      </x:c>
      <x:c r="F7207" t="s">
        <x:v>97</x:v>
      </x:c>
      <x:c r="G7207" s="6">
        <x:v>182.722690453874</x:v>
      </x:c>
      <x:c r="H7207" t="s">
        <x:v>98</x:v>
      </x:c>
      <x:c r="I7207" s="6">
        <x:v>15.936853396362</x:v>
      </x:c>
      <x:c r="J7207" t="s">
        <x:v>93</x:v>
      </x:c>
      <x:c r="K7207" s="6">
        <x:v>988</x:v>
      </x:c>
      <x:c r="L7207" t="s">
        <x:v>94</x:v>
      </x:c>
      <x:c r="M7207" t="s">
        <x:v>96</x:v>
      </x:c>
      <x:c r="N7207" s="8">
        <x:v>35</x:v>
      </x:c>
      <x:c r="O7207" s="8">
        <x:v>1</x:v>
      </x:c>
      <x:c r="Q7207">
        <x:v>0</x:v>
      </x:c>
      <x:c r="R7207" s="6">
        <x:v>26.172</x:v>
      </x:c>
      <x:c r="S7207" s="8">
        <x:v>176469.3318822</x:v>
      </x:c>
      <x:c r="T7207" s="12">
        <x:v>429694.530930517</x:v>
      </x:c>
      <x:c r="U7207" s="12">
        <x:v>56.7663742877738</x:v>
      </x:c>
      <x:c r="V7207" s="12">
        <x:v>57</x:v>
      </x:c>
      <x:c r="W7207" s="12">
        <x:f>NA()</x:f>
      </x:c>
    </x:row>
    <x:row r="7208">
      <x:c r="A7208">
        <x:v>3669261</x:v>
      </x:c>
      <x:c r="B7208" s="1">
        <x:v>44543.6094736111</x:v>
      </x:c>
      <x:c r="C7208" s="6">
        <x:v>120.101037241667</x:v>
      </x:c>
      <x:c r="D7208" s="14" t="s">
        <x:v>92</x:v>
      </x:c>
      <x:c r="E7208" s="15">
        <x:v>43721.4489414352</x:v>
      </x:c>
      <x:c r="F7208" t="s">
        <x:v>97</x:v>
      </x:c>
      <x:c r="G7208" s="6">
        <x:v>182.708061693128</x:v>
      </x:c>
      <x:c r="H7208" t="s">
        <x:v>98</x:v>
      </x:c>
      <x:c r="I7208" s="6">
        <x:v>15.936853396362</x:v>
      </x:c>
      <x:c r="J7208" t="s">
        <x:v>93</x:v>
      </x:c>
      <x:c r="K7208" s="6">
        <x:v>988</x:v>
      </x:c>
      <x:c r="L7208" t="s">
        <x:v>94</x:v>
      </x:c>
      <x:c r="M7208" t="s">
        <x:v>96</x:v>
      </x:c>
      <x:c r="N7208" s="8">
        <x:v>35</x:v>
      </x:c>
      <x:c r="O7208" s="8">
        <x:v>1</x:v>
      </x:c>
      <x:c r="Q7208">
        <x:v>0</x:v>
      </x:c>
      <x:c r="R7208" s="6">
        <x:v>26.173</x:v>
      </x:c>
      <x:c r="S7208" s="8">
        <x:v>176466.891975283</x:v>
      </x:c>
      <x:c r="T7208" s="12">
        <x:v>429679.549850425</x:v>
      </x:c>
      <x:c r="U7208" s="12">
        <x:v>56.7663742877738</x:v>
      </x:c>
      <x:c r="V7208" s="12">
        <x:v>57</x:v>
      </x:c>
      <x:c r="W7208" s="12">
        <x:f>NA()</x:f>
      </x:c>
    </x:row>
    <x:row r="7209">
      <x:c r="A7209">
        <x:v>3669263</x:v>
      </x:c>
      <x:c r="B7209" s="1">
        <x:v>44543.6094853819</x:v>
      </x:c>
      <x:c r="C7209" s="6">
        <x:v>120.11799217</x:v>
      </x:c>
      <x:c r="D7209" s="14" t="s">
        <x:v>92</x:v>
      </x:c>
      <x:c r="E7209" s="15">
        <x:v>43721.4489414352</x:v>
      </x:c>
      <x:c r="F7209" t="s">
        <x:v>97</x:v>
      </x:c>
      <x:c r="G7209" s="6">
        <x:v>182.673931550825</x:v>
      </x:c>
      <x:c r="H7209" t="s">
        <x:v>98</x:v>
      </x:c>
      <x:c r="I7209" s="6">
        <x:v>15.94305234794</x:v>
      </x:c>
      <x:c r="J7209" t="s">
        <x:v>93</x:v>
      </x:c>
      <x:c r="K7209" s="6">
        <x:v>988</x:v>
      </x:c>
      <x:c r="L7209" t="s">
        <x:v>94</x:v>
      </x:c>
      <x:c r="M7209" t="s">
        <x:v>96</x:v>
      </x:c>
      <x:c r="N7209" s="8">
        <x:v>35</x:v>
      </x:c>
      <x:c r="O7209" s="8">
        <x:v>1</x:v>
      </x:c>
      <x:c r="Q7209">
        <x:v>0</x:v>
      </x:c>
      <x:c r="R7209" s="6">
        <x:v>26.173</x:v>
      </x:c>
      <x:c r="S7209" s="8">
        <x:v>176469.059409414</x:v>
      </x:c>
      <x:c r="T7209" s="12">
        <x:v>429683.327631808</x:v>
      </x:c>
      <x:c r="U7209" s="12">
        <x:v>56.7663742877738</x:v>
      </x:c>
      <x:c r="V7209" s="12">
        <x:v>57</x:v>
      </x:c>
      <x:c r="W7209" s="12">
        <x:f>NA()</x:f>
      </x:c>
    </x:row>
    <x:row r="7210">
      <x:c r="A7210">
        <x:v>3669268</x:v>
      </x:c>
      <x:c r="B7210" s="1">
        <x:v>44543.6094965625</x:v>
      </x:c>
      <x:c r="C7210" s="6">
        <x:v>120.134132773333</x:v>
      </x:c>
      <x:c r="D7210" s="14" t="s">
        <x:v>92</x:v>
      </x:c>
      <x:c r="E7210" s="15">
        <x:v>43721.4489414352</x:v>
      </x:c>
      <x:c r="F7210" t="s">
        <x:v>97</x:v>
      </x:c>
      <x:c r="G7210" s="6">
        <x:v>182.73244387037</x:v>
      </x:c>
      <x:c r="H7210" t="s">
        <x:v>98</x:v>
      </x:c>
      <x:c r="I7210" s="6">
        <x:v>15.94305234794</x:v>
      </x:c>
      <x:c r="J7210" t="s">
        <x:v>93</x:v>
      </x:c>
      <x:c r="K7210" s="6">
        <x:v>988</x:v>
      </x:c>
      <x:c r="L7210" t="s">
        <x:v>94</x:v>
      </x:c>
      <x:c r="M7210" t="s">
        <x:v>96</x:v>
      </x:c>
      <x:c r="N7210" s="8">
        <x:v>35</x:v>
      </x:c>
      <x:c r="O7210" s="8">
        <x:v>1</x:v>
      </x:c>
      <x:c r="Q7210">
        <x:v>0</x:v>
      </x:c>
      <x:c r="R7210" s="6">
        <x:v>26.169</x:v>
      </x:c>
      <x:c r="S7210" s="8">
        <x:v>176468.090125042</x:v>
      </x:c>
      <x:c r="T7210" s="12">
        <x:v>429677.628583984</x:v>
      </x:c>
      <x:c r="U7210" s="12">
        <x:v>56.7663742877738</x:v>
      </x:c>
      <x:c r="V7210" s="12">
        <x:v>57</x:v>
      </x:c>
      <x:c r="W7210" s="12">
        <x:f>NA()</x:f>
      </x:c>
    </x:row>
    <x:row r="7211">
      <x:c r="A7211">
        <x:v>3669272</x:v>
      </x:c>
      <x:c r="B7211" s="1">
        <x:v>44543.6095083333</x:v>
      </x:c>
      <x:c r="C7211" s="6">
        <x:v>120.15108358</x:v>
      </x:c>
      <x:c r="D7211" s="14" t="s">
        <x:v>92</x:v>
      </x:c>
      <x:c r="E7211" s="15">
        <x:v>43721.4489414352</x:v>
      </x:c>
      <x:c r="F7211" t="s">
        <x:v>97</x:v>
      </x:c>
      <x:c r="G7211" s="6">
        <x:v>182.722690453874</x:v>
      </x:c>
      <x:c r="H7211" t="s">
        <x:v>98</x:v>
      </x:c>
      <x:c r="I7211" s="6">
        <x:v>15.936853396362</x:v>
      </x:c>
      <x:c r="J7211" t="s">
        <x:v>93</x:v>
      </x:c>
      <x:c r="K7211" s="6">
        <x:v>988</x:v>
      </x:c>
      <x:c r="L7211" t="s">
        <x:v>94</x:v>
      </x:c>
      <x:c r="M7211" t="s">
        <x:v>96</x:v>
      </x:c>
      <x:c r="N7211" s="8">
        <x:v>35</x:v>
      </x:c>
      <x:c r="O7211" s="8">
        <x:v>1</x:v>
      </x:c>
      <x:c r="Q7211">
        <x:v>0</x:v>
      </x:c>
      <x:c r="R7211" s="6">
        <x:v>26.172</x:v>
      </x:c>
      <x:c r="S7211" s="8">
        <x:v>176478.631079905</x:v>
      </x:c>
      <x:c r="T7211" s="12">
        <x:v>429679.627859591</x:v>
      </x:c>
      <x:c r="U7211" s="12">
        <x:v>56.7663742877738</x:v>
      </x:c>
      <x:c r="V7211" s="12">
        <x:v>57</x:v>
      </x:c>
      <x:c r="W7211" s="12">
        <x:f>NA()</x:f>
      </x:c>
    </x:row>
    <x:row r="7212">
      <x:c r="A7212">
        <x:v>3669276</x:v>
      </x:c>
      <x:c r="B7212" s="1">
        <x:v>44543.6095202199</x:v>
      </x:c>
      <x:c r="C7212" s="6">
        <x:v>120.16818543</x:v>
      </x:c>
      <x:c r="D7212" s="14" t="s">
        <x:v>92</x:v>
      </x:c>
      <x:c r="E7212" s="15">
        <x:v>43721.4489414352</x:v>
      </x:c>
      <x:c r="F7212" t="s">
        <x:v>97</x:v>
      </x:c>
      <x:c r="G7212" s="6">
        <x:v>182.659306840284</x:v>
      </x:c>
      <x:c r="H7212" t="s">
        <x:v>98</x:v>
      </x:c>
      <x:c r="I7212" s="6">
        <x:v>15.94305234794</x:v>
      </x:c>
      <x:c r="J7212" t="s">
        <x:v>93</x:v>
      </x:c>
      <x:c r="K7212" s="6">
        <x:v>988</x:v>
      </x:c>
      <x:c r="L7212" t="s">
        <x:v>94</x:v>
      </x:c>
      <x:c r="M7212" t="s">
        <x:v>96</x:v>
      </x:c>
      <x:c r="N7212" s="8">
        <x:v>35</x:v>
      </x:c>
      <x:c r="O7212" s="8">
        <x:v>1</x:v>
      </x:c>
      <x:c r="Q7212">
        <x:v>0</x:v>
      </x:c>
      <x:c r="R7212" s="6">
        <x:v>26.174</x:v>
      </x:c>
      <x:c r="S7212" s="8">
        <x:v>176486.691121558</x:v>
      </x:c>
      <x:c r="T7212" s="12">
        <x:v>429683.733767066</x:v>
      </x:c>
      <x:c r="U7212" s="12">
        <x:v>56.7663742877738</x:v>
      </x:c>
      <x:c r="V7212" s="12">
        <x:v>57</x:v>
      </x:c>
      <x:c r="W7212" s="12">
        <x:f>NA()</x:f>
      </x:c>
    </x:row>
    <x:row r="7213">
      <x:c r="A7213">
        <x:v>3669280</x:v>
      </x:c>
      <x:c r="B7213" s="1">
        <x:v>44543.6095315162</x:v>
      </x:c>
      <x:c r="C7213" s="6">
        <x:v>120.184460658333</x:v>
      </x:c>
      <x:c r="D7213" s="14" t="s">
        <x:v>92</x:v>
      </x:c>
      <x:c r="E7213" s="15">
        <x:v>43721.4489414352</x:v>
      </x:c>
      <x:c r="F7213" t="s">
        <x:v>97</x:v>
      </x:c>
      <x:c r="G7213" s="6">
        <x:v>182.649560126472</x:v>
      </x:c>
      <x:c r="H7213" t="s">
        <x:v>98</x:v>
      </x:c>
      <x:c r="I7213" s="6">
        <x:v>15.936853396362</x:v>
      </x:c>
      <x:c r="J7213" t="s">
        <x:v>93</x:v>
      </x:c>
      <x:c r="K7213" s="6">
        <x:v>988</x:v>
      </x:c>
      <x:c r="L7213" t="s">
        <x:v>94</x:v>
      </x:c>
      <x:c r="M7213" t="s">
        <x:v>96</x:v>
      </x:c>
      <x:c r="N7213" s="8">
        <x:v>35</x:v>
      </x:c>
      <x:c r="O7213" s="8">
        <x:v>1</x:v>
      </x:c>
      <x:c r="Q7213">
        <x:v>0</x:v>
      </x:c>
      <x:c r="R7213" s="6">
        <x:v>26.177</x:v>
      </x:c>
      <x:c r="S7213" s="8">
        <x:v>176477.440800956</x:v>
      </x:c>
      <x:c r="T7213" s="12">
        <x:v>429670.377202317</x:v>
      </x:c>
      <x:c r="U7213" s="12">
        <x:v>56.7663742877738</x:v>
      </x:c>
      <x:c r="V7213" s="12">
        <x:v>57</x:v>
      </x:c>
      <x:c r="W7213" s="12">
        <x:f>NA()</x:f>
      </x:c>
    </x:row>
    <x:row r="7214">
      <x:c r="A7214">
        <x:v>3669282</x:v>
      </x:c>
      <x:c r="B7214" s="1">
        <x:v>44543.6095433218</x:v>
      </x:c>
      <x:c r="C7214" s="6">
        <x:v>120.201418671667</x:v>
      </x:c>
      <x:c r="D7214" s="14" t="s">
        <x:v>92</x:v>
      </x:c>
      <x:c r="E7214" s="15">
        <x:v>43721.4489414352</x:v>
      </x:c>
      <x:c r="F7214" t="s">
        <x:v>97</x:v>
      </x:c>
      <x:c r="G7214" s="6">
        <x:v>182.693434280193</x:v>
      </x:c>
      <x:c r="H7214" t="s">
        <x:v>98</x:v>
      </x:c>
      <x:c r="I7214" s="6">
        <x:v>15.936853396362</x:v>
      </x:c>
      <x:c r="J7214" t="s">
        <x:v>93</x:v>
      </x:c>
      <x:c r="K7214" s="6">
        <x:v>988</x:v>
      </x:c>
      <x:c r="L7214" t="s">
        <x:v>94</x:v>
      </x:c>
      <x:c r="M7214" t="s">
        <x:v>96</x:v>
      </x:c>
      <x:c r="N7214" s="8">
        <x:v>35</x:v>
      </x:c>
      <x:c r="O7214" s="8">
        <x:v>1</x:v>
      </x:c>
      <x:c r="Q7214">
        <x:v>0</x:v>
      </x:c>
      <x:c r="R7214" s="6">
        <x:v>26.174</x:v>
      </x:c>
      <x:c r="S7214" s="8">
        <x:v>176481.205573021</x:v>
      </x:c>
      <x:c r="T7214" s="12">
        <x:v>429678.400560128</x:v>
      </x:c>
      <x:c r="U7214" s="12">
        <x:v>56.7663742877738</x:v>
      </x:c>
      <x:c r="V7214" s="12">
        <x:v>57</x:v>
      </x:c>
      <x:c r="W7214" s="12">
        <x:f>NA()</x:f>
      </x:c>
    </x:row>
    <x:row r="7215">
      <x:c r="A7215">
        <x:v>3669287</x:v>
      </x:c>
      <x:c r="B7215" s="1">
        <x:v>44543.6095544792</x:v>
      </x:c>
      <x:c r="C7215" s="6">
        <x:v>120.217525626667</x:v>
      </x:c>
      <x:c r="D7215" s="14" t="s">
        <x:v>92</x:v>
      </x:c>
      <x:c r="E7215" s="15">
        <x:v>43721.4489414352</x:v>
      </x:c>
      <x:c r="F7215" t="s">
        <x:v>97</x:v>
      </x:c>
      <x:c r="G7215" s="6">
        <x:v>182.673931550825</x:v>
      </x:c>
      <x:c r="H7215" t="s">
        <x:v>98</x:v>
      </x:c>
      <x:c r="I7215" s="6">
        <x:v>15.94305234794</x:v>
      </x:c>
      <x:c r="J7215" t="s">
        <x:v>93</x:v>
      </x:c>
      <x:c r="K7215" s="6">
        <x:v>988</x:v>
      </x:c>
      <x:c r="L7215" t="s">
        <x:v>94</x:v>
      </x:c>
      <x:c r="M7215" t="s">
        <x:v>96</x:v>
      </x:c>
      <x:c r="N7215" s="8">
        <x:v>35</x:v>
      </x:c>
      <x:c r="O7215" s="8">
        <x:v>1</x:v>
      </x:c>
      <x:c r="Q7215">
        <x:v>0</x:v>
      </x:c>
      <x:c r="R7215" s="6">
        <x:v>26.173</x:v>
      </x:c>
      <x:c r="S7215" s="8">
        <x:v>176479.542310283</x:v>
      </x:c>
      <x:c r="T7215" s="12">
        <x:v>429675.066299278</x:v>
      </x:c>
      <x:c r="U7215" s="12">
        <x:v>56.7663742877738</x:v>
      </x:c>
      <x:c r="V7215" s="12">
        <x:v>57</x:v>
      </x:c>
      <x:c r="W7215" s="12">
        <x:f>NA()</x:f>
      </x:c>
    </x:row>
    <x:row r="7216">
      <x:c r="A7216">
        <x:v>3669292</x:v>
      </x:c>
      <x:c r="B7216" s="1">
        <x:v>44543.6095662847</x:v>
      </x:c>
      <x:c r="C7216" s="6">
        <x:v>120.234481155</x:v>
      </x:c>
      <x:c r="D7216" s="14" t="s">
        <x:v>92</x:v>
      </x:c>
      <x:c r="E7216" s="15">
        <x:v>43721.4489414352</x:v>
      </x:c>
      <x:c r="F7216" t="s">
        <x:v>97</x:v>
      </x:c>
      <x:c r="G7216" s="6">
        <x:v>182.742200592317</x:v>
      </x:c>
      <x:c r="H7216" t="s">
        <x:v>98</x:v>
      </x:c>
      <x:c r="I7216" s="6">
        <x:v>15.9306544561937</x:v>
      </x:c>
      <x:c r="J7216" t="s">
        <x:v>93</x:v>
      </x:c>
      <x:c r="K7216" s="6">
        <x:v>988</x:v>
      </x:c>
      <x:c r="L7216" t="s">
        <x:v>94</x:v>
      </x:c>
      <x:c r="M7216" t="s">
        <x:v>96</x:v>
      </x:c>
      <x:c r="N7216" s="8">
        <x:v>35</x:v>
      </x:c>
      <x:c r="O7216" s="8">
        <x:v>1</x:v>
      </x:c>
      <x:c r="Q7216">
        <x:v>0</x:v>
      </x:c>
      <x:c r="R7216" s="6">
        <x:v>26.173</x:v>
      </x:c>
      <x:c r="S7216" s="8">
        <x:v>176478.055868027</x:v>
      </x:c>
      <x:c r="T7216" s="12">
        <x:v>429687.39507432</x:v>
      </x:c>
      <x:c r="U7216" s="12">
        <x:v>56.7663742877738</x:v>
      </x:c>
      <x:c r="V7216" s="12">
        <x:v>57</x:v>
      </x:c>
      <x:c r="W7216" s="12">
        <x:f>NA()</x:f>
      </x:c>
    </x:row>
    <x:row r="7217">
      <x:c r="A7217">
        <x:v>3669294</x:v>
      </x:c>
      <x:c r="B7217" s="1">
        <x:v>44543.609578044</x:v>
      </x:c>
      <x:c r="C7217" s="6">
        <x:v>120.251441708333</x:v>
      </x:c>
      <x:c r="D7217" s="14" t="s">
        <x:v>92</x:v>
      </x:c>
      <x:c r="E7217" s="15">
        <x:v>43721.4489414352</x:v>
      </x:c>
      <x:c r="F7217" t="s">
        <x:v>97</x:v>
      </x:c>
      <x:c r="G7217" s="6">
        <x:v>182.693434280193</x:v>
      </x:c>
      <x:c r="H7217" t="s">
        <x:v>98</x:v>
      </x:c>
      <x:c r="I7217" s="6">
        <x:v>15.936853396362</x:v>
      </x:c>
      <x:c r="J7217" t="s">
        <x:v>93</x:v>
      </x:c>
      <x:c r="K7217" s="6">
        <x:v>988</x:v>
      </x:c>
      <x:c r="L7217" t="s">
        <x:v>94</x:v>
      </x:c>
      <x:c r="M7217" t="s">
        <x:v>96</x:v>
      </x:c>
      <x:c r="N7217" s="8">
        <x:v>35</x:v>
      </x:c>
      <x:c r="O7217" s="8">
        <x:v>1</x:v>
      </x:c>
      <x:c r="Q7217">
        <x:v>0</x:v>
      </x:c>
      <x:c r="R7217" s="6">
        <x:v>26.174</x:v>
      </x:c>
      <x:c r="S7217" s="8">
        <x:v>176481.186340116</x:v>
      </x:c>
      <x:c r="T7217" s="12">
        <x:v>429685.478923451</x:v>
      </x:c>
      <x:c r="U7217" s="12">
        <x:v>56.7663742877738</x:v>
      </x:c>
      <x:c r="V7217" s="12">
        <x:v>57</x:v>
      </x:c>
      <x:c r="W7217" s="12">
        <x:f>NA()</x:f>
      </x:c>
    </x:row>
    <x:row r="7218">
      <x:c r="A7218">
        <x:v>3669298</x:v>
      </x:c>
      <x:c r="B7218" s="1">
        <x:v>44543.6095892361</x:v>
      </x:c>
      <x:c r="C7218" s="6">
        <x:v>120.267549125</x:v>
      </x:c>
      <x:c r="D7218" s="14" t="s">
        <x:v>92</x:v>
      </x:c>
      <x:c r="E7218" s="15">
        <x:v>43721.4489414352</x:v>
      </x:c>
      <x:c r="F7218" t="s">
        <x:v>97</x:v>
      </x:c>
      <x:c r="G7218" s="6">
        <x:v>182.683688214813</x:v>
      </x:c>
      <x:c r="H7218" t="s">
        <x:v>98</x:v>
      </x:c>
      <x:c r="I7218" s="6">
        <x:v>15.9306544561937</x:v>
      </x:c>
      <x:c r="J7218" t="s">
        <x:v>93</x:v>
      </x:c>
      <x:c r="K7218" s="6">
        <x:v>988</x:v>
      </x:c>
      <x:c r="L7218" t="s">
        <x:v>94</x:v>
      </x:c>
      <x:c r="M7218" t="s">
        <x:v>96</x:v>
      </x:c>
      <x:c r="N7218" s="8">
        <x:v>35</x:v>
      </x:c>
      <x:c r="O7218" s="8">
        <x:v>1</x:v>
      </x:c>
      <x:c r="Q7218">
        <x:v>0</x:v>
      </x:c>
      <x:c r="R7218" s="6">
        <x:v>26.177</x:v>
      </x:c>
      <x:c r="S7218" s="8">
        <x:v>176477.178558829</x:v>
      </x:c>
      <x:c r="T7218" s="12">
        <x:v>429683.689753738</x:v>
      </x:c>
      <x:c r="U7218" s="12">
        <x:v>56.7663742877738</x:v>
      </x:c>
      <x:c r="V7218" s="12">
        <x:v>57</x:v>
      </x:c>
      <x:c r="W7218" s="12">
        <x:f>NA()</x:f>
      </x:c>
    </x:row>
    <x:row r="7219">
      <x:c r="A7219">
        <x:v>3669304</x:v>
      </x:c>
      <x:c r="B7219" s="1">
        <x:v>44543.6096010069</x:v>
      </x:c>
      <x:c r="C7219" s="6">
        <x:v>120.28450412</x:v>
      </x:c>
      <x:c r="D7219" s="14" t="s">
        <x:v>92</x:v>
      </x:c>
      <x:c r="E7219" s="15">
        <x:v>43721.4489414352</x:v>
      </x:c>
      <x:c r="F7219" t="s">
        <x:v>97</x:v>
      </x:c>
      <x:c r="G7219" s="6">
        <x:v>182.659306840284</x:v>
      </x:c>
      <x:c r="H7219" t="s">
        <x:v>98</x:v>
      </x:c>
      <x:c r="I7219" s="6">
        <x:v>15.94305234794</x:v>
      </x:c>
      <x:c r="J7219" t="s">
        <x:v>93</x:v>
      </x:c>
      <x:c r="K7219" s="6">
        <x:v>988</x:v>
      </x:c>
      <x:c r="L7219" t="s">
        <x:v>94</x:v>
      </x:c>
      <x:c r="M7219" t="s">
        <x:v>96</x:v>
      </x:c>
      <x:c r="N7219" s="8">
        <x:v>35</x:v>
      </x:c>
      <x:c r="O7219" s="8">
        <x:v>1</x:v>
      </x:c>
      <x:c r="Q7219">
        <x:v>0</x:v>
      </x:c>
      <x:c r="R7219" s="6">
        <x:v>26.174</x:v>
      </x:c>
      <x:c r="S7219" s="8">
        <x:v>176490.144085399</x:v>
      </x:c>
      <x:c r="T7219" s="12">
        <x:v>429681.600644389</x:v>
      </x:c>
      <x:c r="U7219" s="12">
        <x:v>56.7663742877738</x:v>
      </x:c>
      <x:c r="V7219" s="12">
        <x:v>57</x:v>
      </x:c>
      <x:c r="W7219" s="12">
        <x:f>NA()</x:f>
      </x:c>
    </x:row>
    <x:row r="7220">
      <x:c r="A7220">
        <x:v>3669306</x:v>
      </x:c>
      <x:c r="B7220" s="1">
        <x:v>44543.6096127662</x:v>
      </x:c>
      <x:c r="C7220" s="6">
        <x:v>120.301458461667</x:v>
      </x:c>
      <x:c r="D7220" s="14" t="s">
        <x:v>92</x:v>
      </x:c>
      <x:c r="E7220" s="15">
        <x:v>43721.4489414352</x:v>
      </x:c>
      <x:c r="F7220" t="s">
        <x:v>97</x:v>
      </x:c>
      <x:c r="G7220" s="6">
        <x:v>182.698314287722</x:v>
      </x:c>
      <x:c r="H7220" t="s">
        <x:v>98</x:v>
      </x:c>
      <x:c r="I7220" s="6">
        <x:v>15.9306544561937</x:v>
      </x:c>
      <x:c r="J7220" t="s">
        <x:v>93</x:v>
      </x:c>
      <x:c r="K7220" s="6">
        <x:v>988</x:v>
      </x:c>
      <x:c r="L7220" t="s">
        <x:v>94</x:v>
      </x:c>
      <x:c r="M7220" t="s">
        <x:v>96</x:v>
      </x:c>
      <x:c r="N7220" s="8">
        <x:v>35</x:v>
      </x:c>
      <x:c r="O7220" s="8">
        <x:v>1</x:v>
      </x:c>
      <x:c r="Q7220">
        <x:v>0</x:v>
      </x:c>
      <x:c r="R7220" s="6">
        <x:v>26.176</x:v>
      </x:c>
      <x:c r="S7220" s="8">
        <x:v>176495.812992516</x:v>
      </x:c>
      <x:c r="T7220" s="12">
        <x:v>429688.198491651</x:v>
      </x:c>
      <x:c r="U7220" s="12">
        <x:v>56.7663742877738</x:v>
      </x:c>
      <x:c r="V7220" s="12">
        <x:v>57</x:v>
      </x:c>
      <x:c r="W7220" s="12">
        <x:f>NA()</x:f>
      </x:c>
    </x:row>
    <x:row r="7221">
      <x:c r="A7221">
        <x:v>3669313</x:v>
      </x:c>
      <x:c r="B7221" s="1">
        <x:v>44543.6096239583</x:v>
      </x:c>
      <x:c r="C7221" s="6">
        <x:v>120.317562861667</x:v>
      </x:c>
      <x:c r="D7221" s="14" t="s">
        <x:v>92</x:v>
      </x:c>
      <x:c r="E7221" s="15">
        <x:v>43721.4489414352</x:v>
      </x:c>
      <x:c r="F7221" t="s">
        <x:v>97</x:v>
      </x:c>
      <x:c r="G7221" s="6">
        <x:v>182.688557608926</x:v>
      </x:c>
      <x:c r="H7221" t="s">
        <x:v>98</x:v>
      </x:c>
      <x:c r="I7221" s="6">
        <x:v>15.94305234794</x:v>
      </x:c>
      <x:c r="J7221" t="s">
        <x:v>93</x:v>
      </x:c>
      <x:c r="K7221" s="6">
        <x:v>988</x:v>
      </x:c>
      <x:c r="L7221" t="s">
        <x:v>94</x:v>
      </x:c>
      <x:c r="M7221" t="s">
        <x:v>96</x:v>
      </x:c>
      <x:c r="N7221" s="8">
        <x:v>35</x:v>
      </x:c>
      <x:c r="O7221" s="8">
        <x:v>1</x:v>
      </x:c>
      <x:c r="Q7221">
        <x:v>0</x:v>
      </x:c>
      <x:c r="R7221" s="6">
        <x:v>26.172</x:v>
      </x:c>
      <x:c r="S7221" s="8">
        <x:v>176485.351896539</x:v>
      </x:c>
      <x:c r="T7221" s="12">
        <x:v>429682.15870874</x:v>
      </x:c>
      <x:c r="U7221" s="12">
        <x:v>56.7663742877738</x:v>
      </x:c>
      <x:c r="V7221" s="12">
        <x:v>57</x:v>
      </x:c>
      <x:c r="W7221" s="12">
        <x:f>NA()</x:f>
      </x:c>
    </x:row>
    <x:row r="7222">
      <x:c r="A7222">
        <x:v>3669317</x:v>
      </x:c>
      <x:c r="B7222" s="1">
        <x:v>44543.6096357292</x:v>
      </x:c>
      <x:c r="C7222" s="6">
        <x:v>120.334513915</x:v>
      </x:c>
      <x:c r="D7222" s="14" t="s">
        <x:v>92</x:v>
      </x:c>
      <x:c r="E7222" s="15">
        <x:v>43721.4489414352</x:v>
      </x:c>
      <x:c r="F7222" t="s">
        <x:v>97</x:v>
      </x:c>
      <x:c r="G7222" s="6">
        <x:v>182.722690453874</x:v>
      </x:c>
      <x:c r="H7222" t="s">
        <x:v>98</x:v>
      </x:c>
      <x:c r="I7222" s="6">
        <x:v>15.936853396362</x:v>
      </x:c>
      <x:c r="J7222" t="s">
        <x:v>93</x:v>
      </x:c>
      <x:c r="K7222" s="6">
        <x:v>988</x:v>
      </x:c>
      <x:c r="L7222" t="s">
        <x:v>94</x:v>
      </x:c>
      <x:c r="M7222" t="s">
        <x:v>96</x:v>
      </x:c>
      <x:c r="N7222" s="8">
        <x:v>35</x:v>
      </x:c>
      <x:c r="O7222" s="8">
        <x:v>1</x:v>
      </x:c>
      <x:c r="Q7222">
        <x:v>0</x:v>
      </x:c>
      <x:c r="R7222" s="6">
        <x:v>26.172</x:v>
      </x:c>
      <x:c r="S7222" s="8">
        <x:v>176478.622285863</x:v>
      </x:c>
      <x:c r="T7222" s="12">
        <x:v>429679.319118824</x:v>
      </x:c>
      <x:c r="U7222" s="12">
        <x:v>56.7663742877738</x:v>
      </x:c>
      <x:c r="V7222" s="12">
        <x:v>57</x:v>
      </x:c>
      <x:c r="W7222" s="12">
        <x:f>NA()</x:f>
      </x:c>
    </x:row>
    <x:row r="7223">
      <x:c r="A7223">
        <x:v>3669321</x:v>
      </x:c>
      <x:c r="B7223" s="1">
        <x:v>44543.6096475347</x:v>
      </x:c>
      <x:c r="C7223" s="6">
        <x:v>120.351468831667</x:v>
      </x:c>
      <x:c r="D7223" s="14" t="s">
        <x:v>92</x:v>
      </x:c>
      <x:c r="E7223" s="15">
        <x:v>43721.4489414352</x:v>
      </x:c>
      <x:c r="F7223" t="s">
        <x:v>97</x:v>
      </x:c>
      <x:c r="G7223" s="6">
        <x:v>182.67880821489</x:v>
      </x:c>
      <x:c r="H7223" t="s">
        <x:v>98</x:v>
      </x:c>
      <x:c r="I7223" s="6">
        <x:v>15.936853396362</x:v>
      </x:c>
      <x:c r="J7223" t="s">
        <x:v>93</x:v>
      </x:c>
      <x:c r="K7223" s="6">
        <x:v>988</x:v>
      </x:c>
      <x:c r="L7223" t="s">
        <x:v>94</x:v>
      </x:c>
      <x:c r="M7223" t="s">
        <x:v>96</x:v>
      </x:c>
      <x:c r="N7223" s="8">
        <x:v>35</x:v>
      </x:c>
      <x:c r="O7223" s="8">
        <x:v>1</x:v>
      </x:c>
      <x:c r="Q7223">
        <x:v>0</x:v>
      </x:c>
      <x:c r="R7223" s="6">
        <x:v>26.175</x:v>
      </x:c>
      <x:c r="S7223" s="8">
        <x:v>176491.009788056</x:v>
      </x:c>
      <x:c r="T7223" s="12">
        <x:v>429682.14527407</x:v>
      </x:c>
      <x:c r="U7223" s="12">
        <x:v>56.7663742877738</x:v>
      </x:c>
      <x:c r="V7223" s="12">
        <x:v>57</x:v>
      </x:c>
      <x:c r="W7223" s="12">
        <x:f>NA()</x:f>
      </x:c>
    </x:row>
    <x:row r="7224">
      <x:c r="A7224">
        <x:v>3669325</x:v>
      </x:c>
      <x:c r="B7224" s="1">
        <x:v>44543.6096586806</x:v>
      </x:c>
      <x:c r="C7224" s="6">
        <x:v>120.367581008333</x:v>
      </x:c>
      <x:c r="D7224" s="14" t="s">
        <x:v>92</x:v>
      </x:c>
      <x:c r="E7224" s="15">
        <x:v>43721.4489414352</x:v>
      </x:c>
      <x:c r="F7224" t="s">
        <x:v>97</x:v>
      </x:c>
      <x:c r="G7224" s="6">
        <x:v>182.693434280193</x:v>
      </x:c>
      <x:c r="H7224" t="s">
        <x:v>98</x:v>
      </x:c>
      <x:c r="I7224" s="6">
        <x:v>15.936853396362</x:v>
      </x:c>
      <x:c r="J7224" t="s">
        <x:v>93</x:v>
      </x:c>
      <x:c r="K7224" s="6">
        <x:v>988</x:v>
      </x:c>
      <x:c r="L7224" t="s">
        <x:v>94</x:v>
      </x:c>
      <x:c r="M7224" t="s">
        <x:v>96</x:v>
      </x:c>
      <x:c r="N7224" s="8">
        <x:v>35</x:v>
      </x:c>
      <x:c r="O7224" s="8">
        <x:v>1</x:v>
      </x:c>
      <x:c r="Q7224">
        <x:v>0</x:v>
      </x:c>
      <x:c r="R7224" s="6">
        <x:v>26.174</x:v>
      </x:c>
      <x:c r="S7224" s="8">
        <x:v>176484.785466108</x:v>
      </x:c>
      <x:c r="T7224" s="12">
        <x:v>429691.202825687</x:v>
      </x:c>
      <x:c r="U7224" s="12">
        <x:v>56.7663742877738</x:v>
      </x:c>
      <x:c r="V7224" s="12">
        <x:v>57</x:v>
      </x:c>
      <x:c r="W7224" s="12">
        <x:f>NA()</x:f>
      </x:c>
    </x:row>
    <x:row r="7225">
      <x:c r="A7225">
        <x:v>3669329</x:v>
      </x:c>
      <x:c r="B7225" s="1">
        <x:v>44543.6096705671</x:v>
      </x:c>
      <x:c r="C7225" s="6">
        <x:v>120.384658993333</x:v>
      </x:c>
      <x:c r="D7225" s="14" t="s">
        <x:v>92</x:v>
      </x:c>
      <x:c r="E7225" s="15">
        <x:v>43721.4489414352</x:v>
      </x:c>
      <x:c r="F7225" t="s">
        <x:v>97</x:v>
      </x:c>
      <x:c r="G7225" s="6">
        <x:v>182.673931550825</x:v>
      </x:c>
      <x:c r="H7225" t="s">
        <x:v>98</x:v>
      </x:c>
      <x:c r="I7225" s="6">
        <x:v>15.94305234794</x:v>
      </x:c>
      <x:c r="J7225" t="s">
        <x:v>93</x:v>
      </x:c>
      <x:c r="K7225" s="6">
        <x:v>988</x:v>
      </x:c>
      <x:c r="L7225" t="s">
        <x:v>94</x:v>
      </x:c>
      <x:c r="M7225" t="s">
        <x:v>96</x:v>
      </x:c>
      <x:c r="N7225" s="8">
        <x:v>35</x:v>
      </x:c>
      <x:c r="O7225" s="8">
        <x:v>1</x:v>
      </x:c>
      <x:c r="Q7225">
        <x:v>0</x:v>
      </x:c>
      <x:c r="R7225" s="6">
        <x:v>26.173</x:v>
      </x:c>
      <x:c r="S7225" s="8">
        <x:v>176494.863392312</x:v>
      </x:c>
      <x:c r="T7225" s="12">
        <x:v>429695.920019937</x:v>
      </x:c>
      <x:c r="U7225" s="12">
        <x:v>56.7663742877738</x:v>
      </x:c>
      <x:c r="V7225" s="12">
        <x:v>57</x:v>
      </x:c>
      <x:c r="W7225" s="12">
        <x:f>NA()</x:f>
      </x:c>
    </x:row>
    <x:row r="7226">
      <x:c r="A7226">
        <x:v>3669330</x:v>
      </x:c>
      <x:c r="B7226" s="1">
        <x:v>44543.6096817477</x:v>
      </x:c>
      <x:c r="C7226" s="6">
        <x:v>120.400759461667</x:v>
      </x:c>
      <x:c r="D7226" s="14" t="s">
        <x:v>92</x:v>
      </x:c>
      <x:c r="E7226" s="15">
        <x:v>43721.4489414352</x:v>
      </x:c>
      <x:c r="F7226" t="s">
        <x:v>97</x:v>
      </x:c>
      <x:c r="G7226" s="6">
        <x:v>182.712941708157</x:v>
      </x:c>
      <x:c r="H7226" t="s">
        <x:v>98</x:v>
      </x:c>
      <x:c r="I7226" s="6">
        <x:v>15.9306544561937</x:v>
      </x:c>
      <x:c r="J7226" t="s">
        <x:v>93</x:v>
      </x:c>
      <x:c r="K7226" s="6">
        <x:v>988</x:v>
      </x:c>
      <x:c r="L7226" t="s">
        <x:v>94</x:v>
      </x:c>
      <x:c r="M7226" t="s">
        <x:v>96</x:v>
      </x:c>
      <x:c r="N7226" s="8">
        <x:v>35</x:v>
      </x:c>
      <x:c r="O7226" s="8">
        <x:v>1</x:v>
      </x:c>
      <x:c r="Q7226">
        <x:v>0</x:v>
      </x:c>
      <x:c r="R7226" s="6">
        <x:v>26.175</x:v>
      </x:c>
      <x:c r="S7226" s="8">
        <x:v>176488.268222292</x:v>
      </x:c>
      <x:c r="T7226" s="12">
        <x:v>429685.095777039</x:v>
      </x:c>
      <x:c r="U7226" s="12">
        <x:v>56.7663742877738</x:v>
      </x:c>
      <x:c r="V7226" s="12">
        <x:v>57</x:v>
      </x:c>
      <x:c r="W7226" s="12">
        <x:f>NA()</x:f>
      </x:c>
    </x:row>
    <x:row r="7227">
      <x:c r="A7227">
        <x:v>3669335</x:v>
      </x:c>
      <x:c r="B7227" s="1">
        <x:v>44543.6096936343</x:v>
      </x:c>
      <x:c r="C7227" s="6">
        <x:v>120.417903431667</x:v>
      </x:c>
      <x:c r="D7227" s="14" t="s">
        <x:v>92</x:v>
      </x:c>
      <x:c r="E7227" s="15">
        <x:v>43721.4489414352</x:v>
      </x:c>
      <x:c r="F7227" t="s">
        <x:v>97</x:v>
      </x:c>
      <x:c r="G7227" s="6">
        <x:v>182.693434280193</x:v>
      </x:c>
      <x:c r="H7227" t="s">
        <x:v>98</x:v>
      </x:c>
      <x:c r="I7227" s="6">
        <x:v>15.936853396362</x:v>
      </x:c>
      <x:c r="J7227" t="s">
        <x:v>93</x:v>
      </x:c>
      <x:c r="K7227" s="6">
        <x:v>988</x:v>
      </x:c>
      <x:c r="L7227" t="s">
        <x:v>94</x:v>
      </x:c>
      <x:c r="M7227" t="s">
        <x:v>96</x:v>
      </x:c>
      <x:c r="N7227" s="8">
        <x:v>35</x:v>
      </x:c>
      <x:c r="O7227" s="8">
        <x:v>1</x:v>
      </x:c>
      <x:c r="Q7227">
        <x:v>0</x:v>
      </x:c>
      <x:c r="R7227" s="6">
        <x:v>26.174</x:v>
      </x:c>
      <x:c r="S7227" s="8">
        <x:v>176486.072654685</x:v>
      </x:c>
      <x:c r="T7227" s="12">
        <x:v>429669.535141647</x:v>
      </x:c>
      <x:c r="U7227" s="12">
        <x:v>56.7663742877738</x:v>
      </x:c>
      <x:c r="V7227" s="12">
        <x:v>57</x:v>
      </x:c>
      <x:c r="W7227" s="12">
        <x:f>NA()</x:f>
      </x:c>
    </x:row>
    <x:row r="7228">
      <x:c r="A7228">
        <x:v>3669340</x:v>
      </x:c>
      <x:c r="B7228" s="1">
        <x:v>44543.6097054051</x:v>
      </x:c>
      <x:c r="C7228" s="6">
        <x:v>120.434851095</x:v>
      </x:c>
      <x:c r="D7228" s="14" t="s">
        <x:v>92</x:v>
      </x:c>
      <x:c r="E7228" s="15">
        <x:v>43721.4489414352</x:v>
      </x:c>
      <x:c r="F7228" t="s">
        <x:v>97</x:v>
      </x:c>
      <x:c r="G7228" s="6">
        <x:v>182.693434280193</x:v>
      </x:c>
      <x:c r="H7228" t="s">
        <x:v>98</x:v>
      </x:c>
      <x:c r="I7228" s="6">
        <x:v>15.936853396362</x:v>
      </x:c>
      <x:c r="J7228" t="s">
        <x:v>93</x:v>
      </x:c>
      <x:c r="K7228" s="6">
        <x:v>988</x:v>
      </x:c>
      <x:c r="L7228" t="s">
        <x:v>94</x:v>
      </x:c>
      <x:c r="M7228" t="s">
        <x:v>96</x:v>
      </x:c>
      <x:c r="N7228" s="8">
        <x:v>35</x:v>
      </x:c>
      <x:c r="O7228" s="8">
        <x:v>1</x:v>
      </x:c>
      <x:c r="Q7228">
        <x:v>0</x:v>
      </x:c>
      <x:c r="R7228" s="6">
        <x:v>26.174</x:v>
      </x:c>
      <x:c r="S7228" s="8">
        <x:v>176489.87935603</x:v>
      </x:c>
      <x:c r="T7228" s="12">
        <x:v>429694.546807077</x:v>
      </x:c>
      <x:c r="U7228" s="12">
        <x:v>56.7663742877738</x:v>
      </x:c>
      <x:c r="V7228" s="12">
        <x:v>57</x:v>
      </x:c>
      <x:c r="W7228" s="12">
        <x:f>NA()</x:f>
      </x:c>
    </x:row>
    <x:row r="7229">
      <x:c r="A7229">
        <x:v>3669344</x:v>
      </x:c>
      <x:c r="B7229" s="1">
        <x:v>44543.6097165856</x:v>
      </x:c>
      <x:c r="C7229" s="6">
        <x:v>120.450961891667</x:v>
      </x:c>
      <x:c r="D7229" s="14" t="s">
        <x:v>92</x:v>
      </x:c>
      <x:c r="E7229" s="15">
        <x:v>43721.4489414352</x:v>
      </x:c>
      <x:c r="F7229" t="s">
        <x:v>97</x:v>
      </x:c>
      <x:c r="G7229" s="6">
        <x:v>182.67880821489</x:v>
      </x:c>
      <x:c r="H7229" t="s">
        <x:v>98</x:v>
      </x:c>
      <x:c r="I7229" s="6">
        <x:v>15.936853396362</x:v>
      </x:c>
      <x:c r="J7229" t="s">
        <x:v>93</x:v>
      </x:c>
      <x:c r="K7229" s="6">
        <x:v>988</x:v>
      </x:c>
      <x:c r="L7229" t="s">
        <x:v>94</x:v>
      </x:c>
      <x:c r="M7229" t="s">
        <x:v>96</x:v>
      </x:c>
      <x:c r="N7229" s="8">
        <x:v>35</x:v>
      </x:c>
      <x:c r="O7229" s="8">
        <x:v>1</x:v>
      </x:c>
      <x:c r="Q7229">
        <x:v>0</x:v>
      </x:c>
      <x:c r="R7229" s="6">
        <x:v>26.175</x:v>
      </x:c>
      <x:c r="S7229" s="8">
        <x:v>176480.104259031</x:v>
      </x:c>
      <x:c r="T7229" s="12">
        <x:v>429668.652896054</x:v>
      </x:c>
      <x:c r="U7229" s="12">
        <x:v>56.7663742877738</x:v>
      </x:c>
      <x:c r="V7229" s="12">
        <x:v>57</x:v>
      </x:c>
      <x:c r="W7229" s="12">
        <x:f>NA()</x:f>
      </x:c>
    </x:row>
    <x:row r="7230">
      <x:c r="A7230">
        <x:v>3669348</x:v>
      </x:c>
      <x:c r="B7230" s="1">
        <x:v>44543.6097283565</x:v>
      </x:c>
      <x:c r="C7230" s="6">
        <x:v>120.467900958333</x:v>
      </x:c>
      <x:c r="D7230" s="14" t="s">
        <x:v>92</x:v>
      </x:c>
      <x:c r="E7230" s="15">
        <x:v>43721.4489414352</x:v>
      </x:c>
      <x:c r="F7230" t="s">
        <x:v>97</x:v>
      </x:c>
      <x:c r="G7230" s="6">
        <x:v>182.67880821489</x:v>
      </x:c>
      <x:c r="H7230" t="s">
        <x:v>98</x:v>
      </x:c>
      <x:c r="I7230" s="6">
        <x:v>15.936853396362</x:v>
      </x:c>
      <x:c r="J7230" t="s">
        <x:v>93</x:v>
      </x:c>
      <x:c r="K7230" s="6">
        <x:v>988</x:v>
      </x:c>
      <x:c r="L7230" t="s">
        <x:v>94</x:v>
      </x:c>
      <x:c r="M7230" t="s">
        <x:v>96</x:v>
      </x:c>
      <x:c r="N7230" s="8">
        <x:v>35</x:v>
      </x:c>
      <x:c r="O7230" s="8">
        <x:v>1</x:v>
      </x:c>
      <x:c r="Q7230">
        <x:v>0</x:v>
      </x:c>
      <x:c r="R7230" s="6">
        <x:v>26.175</x:v>
      </x:c>
      <x:c r="S7230" s="8">
        <x:v>176482.482358335</x:v>
      </x:c>
      <x:c r="T7230" s="12">
        <x:v>429695.184086642</x:v>
      </x:c>
      <x:c r="U7230" s="12">
        <x:v>56.7663742877738</x:v>
      </x:c>
      <x:c r="V7230" s="12">
        <x:v>57</x:v>
      </x:c>
      <x:c r="W7230" s="12">
        <x:f>NA()</x:f>
      </x:c>
    </x:row>
    <x:row r="7231">
      <x:c r="A7231">
        <x:v>3669351</x:v>
      </x:c>
      <x:c r="B7231" s="1">
        <x:v>44543.6097401273</x:v>
      </x:c>
      <x:c r="C7231" s="6">
        <x:v>120.484858806667</x:v>
      </x:c>
      <x:c r="D7231" s="14" t="s">
        <x:v>92</x:v>
      </x:c>
      <x:c r="E7231" s="15">
        <x:v>43721.4489414352</x:v>
      </x:c>
      <x:c r="F7231" t="s">
        <x:v>97</x:v>
      </x:c>
      <x:c r="G7231" s="6">
        <x:v>182.673931550825</x:v>
      </x:c>
      <x:c r="H7231" t="s">
        <x:v>98</x:v>
      </x:c>
      <x:c r="I7231" s="6">
        <x:v>15.94305234794</x:v>
      </x:c>
      <x:c r="J7231" t="s">
        <x:v>93</x:v>
      </x:c>
      <x:c r="K7231" s="6">
        <x:v>988</x:v>
      </x:c>
      <x:c r="L7231" t="s">
        <x:v>94</x:v>
      </x:c>
      <x:c r="M7231" t="s">
        <x:v>96</x:v>
      </x:c>
      <x:c r="N7231" s="8">
        <x:v>35</x:v>
      </x:c>
      <x:c r="O7231" s="8">
        <x:v>1</x:v>
      </x:c>
      <x:c r="Q7231">
        <x:v>0</x:v>
      </x:c>
      <x:c r="R7231" s="6">
        <x:v>26.173</x:v>
      </x:c>
      <x:c r="S7231" s="8">
        <x:v>176483.690599115</x:v>
      </x:c>
      <x:c r="T7231" s="12">
        <x:v>429688.569344826</x:v>
      </x:c>
      <x:c r="U7231" s="12">
        <x:v>56.7663742877738</x:v>
      </x:c>
      <x:c r="V7231" s="12">
        <x:v>57</x:v>
      </x:c>
      <x:c r="W7231" s="12">
        <x:f>NA()</x:f>
      </x:c>
    </x:row>
    <x:row r="7232">
      <x:c r="A7232">
        <x:v>3669356</x:v>
      </x:c>
      <x:c r="B7232" s="1">
        <x:v>44543.6097513542</x:v>
      </x:c>
      <x:c r="C7232" s="6">
        <x:v>120.50097694</x:v>
      </x:c>
      <x:c r="D7232" s="14" t="s">
        <x:v>92</x:v>
      </x:c>
      <x:c r="E7232" s="15">
        <x:v>43721.4489414352</x:v>
      </x:c>
      <x:c r="F7232" t="s">
        <x:v>97</x:v>
      </x:c>
      <x:c r="G7232" s="6">
        <x:v>182.708061693128</x:v>
      </x:c>
      <x:c r="H7232" t="s">
        <x:v>98</x:v>
      </x:c>
      <x:c r="I7232" s="6">
        <x:v>15.936853396362</x:v>
      </x:c>
      <x:c r="J7232" t="s">
        <x:v>93</x:v>
      </x:c>
      <x:c r="K7232" s="6">
        <x:v>988</x:v>
      </x:c>
      <x:c r="L7232" t="s">
        <x:v>94</x:v>
      </x:c>
      <x:c r="M7232" t="s">
        <x:v>96</x:v>
      </x:c>
      <x:c r="N7232" s="8">
        <x:v>35</x:v>
      </x:c>
      <x:c r="O7232" s="8">
        <x:v>1</x:v>
      </x:c>
      <x:c r="Q7232">
        <x:v>0</x:v>
      </x:c>
      <x:c r="R7232" s="6">
        <x:v>26.173</x:v>
      </x:c>
      <x:c r="S7232" s="8">
        <x:v>176477.024640083</x:v>
      </x:c>
      <x:c r="T7232" s="12">
        <x:v>429686.737167978</x:v>
      </x:c>
      <x:c r="U7232" s="12">
        <x:v>56.7663742877738</x:v>
      </x:c>
      <x:c r="V7232" s="12">
        <x:v>57</x:v>
      </x:c>
      <x:c r="W7232" s="12">
        <x:f>NA()</x:f>
      </x:c>
    </x:row>
    <x:row r="7233">
      <x:c r="A7233">
        <x:v>3669360</x:v>
      </x:c>
      <x:c r="B7233" s="1">
        <x:v>44543.6097630787</x:v>
      </x:c>
      <x:c r="C7233" s="6">
        <x:v>120.517911691667</x:v>
      </x:c>
      <x:c r="D7233" s="14" t="s">
        <x:v>92</x:v>
      </x:c>
      <x:c r="E7233" s="15">
        <x:v>43721.4489414352</x:v>
      </x:c>
      <x:c r="F7233" t="s">
        <x:v>97</x:v>
      </x:c>
      <x:c r="G7233" s="6">
        <x:v>182.630061461176</x:v>
      </x:c>
      <x:c r="H7233" t="s">
        <x:v>98</x:v>
      </x:c>
      <x:c r="I7233" s="6">
        <x:v>15.94305234794</x:v>
      </x:c>
      <x:c r="J7233" t="s">
        <x:v>93</x:v>
      </x:c>
      <x:c r="K7233" s="6">
        <x:v>988</x:v>
      </x:c>
      <x:c r="L7233" t="s">
        <x:v>94</x:v>
      </x:c>
      <x:c r="M7233" t="s">
        <x:v>96</x:v>
      </x:c>
      <x:c r="N7233" s="8">
        <x:v>35</x:v>
      </x:c>
      <x:c r="O7233" s="8">
        <x:v>1</x:v>
      </x:c>
      <x:c r="Q7233">
        <x:v>0</x:v>
      </x:c>
      <x:c r="R7233" s="6">
        <x:v>26.176</x:v>
      </x:c>
      <x:c r="S7233" s="8">
        <x:v>176477.29610802</x:v>
      </x:c>
      <x:c r="T7233" s="12">
        <x:v>429691.355871957</x:v>
      </x:c>
      <x:c r="U7233" s="12">
        <x:v>56.7663742877738</x:v>
      </x:c>
      <x:c r="V7233" s="12">
        <x:v>57</x:v>
      </x:c>
      <x:c r="W7233" s="12">
        <x:f>NA()</x:f>
      </x:c>
    </x:row>
    <x:row r="7234">
      <x:c r="A7234">
        <x:v>3669365</x:v>
      </x:c>
      <x:c r="B7234" s="1">
        <x:v>44543.6097748495</x:v>
      </x:c>
      <x:c r="C7234" s="6">
        <x:v>120.534852941667</x:v>
      </x:c>
      <x:c r="D7234" s="14" t="s">
        <x:v>92</x:v>
      </x:c>
      <x:c r="E7234" s="15">
        <x:v>43721.4489414352</x:v>
      </x:c>
      <x:c r="F7234" t="s">
        <x:v>97</x:v>
      </x:c>
      <x:c r="G7234" s="6">
        <x:v>182.708061693128</x:v>
      </x:c>
      <x:c r="H7234" t="s">
        <x:v>98</x:v>
      </x:c>
      <x:c r="I7234" s="6">
        <x:v>15.936853396362</x:v>
      </x:c>
      <x:c r="J7234" t="s">
        <x:v>93</x:v>
      </x:c>
      <x:c r="K7234" s="6">
        <x:v>988</x:v>
      </x:c>
      <x:c r="L7234" t="s">
        <x:v>94</x:v>
      </x:c>
      <x:c r="M7234" t="s">
        <x:v>96</x:v>
      </x:c>
      <x:c r="N7234" s="8">
        <x:v>35</x:v>
      </x:c>
      <x:c r="O7234" s="8">
        <x:v>1</x:v>
      </x:c>
      <x:c r="Q7234">
        <x:v>0</x:v>
      </x:c>
      <x:c r="R7234" s="6">
        <x:v>26.173</x:v>
      </x:c>
      <x:c r="S7234" s="8">
        <x:v>176487.690005028</x:v>
      </x:c>
      <x:c r="T7234" s="12">
        <x:v>429696.393376282</x:v>
      </x:c>
      <x:c r="U7234" s="12">
        <x:v>56.7663742877738</x:v>
      </x:c>
      <x:c r="V7234" s="12">
        <x:v>57</x:v>
      </x:c>
      <x:c r="W7234" s="12">
        <x:f>NA()</x:f>
      </x:c>
    </x:row>
    <x:row r="7235">
      <x:c r="A7235">
        <x:v>3669367</x:v>
      </x:c>
      <x:c r="B7235" s="1">
        <x:v>44543.6097860301</x:v>
      </x:c>
      <x:c r="C7235" s="6">
        <x:v>120.55095615</x:v>
      </x:c>
      <x:c r="D7235" s="14" t="s">
        <x:v>92</x:v>
      </x:c>
      <x:c r="E7235" s="15">
        <x:v>43721.4489414352</x:v>
      </x:c>
      <x:c r="F7235" t="s">
        <x:v>97</x:v>
      </x:c>
      <x:c r="G7235" s="6">
        <x:v>182.659306840284</x:v>
      </x:c>
      <x:c r="H7235" t="s">
        <x:v>98</x:v>
      </x:c>
      <x:c r="I7235" s="6">
        <x:v>15.94305234794</x:v>
      </x:c>
      <x:c r="J7235" t="s">
        <x:v>93</x:v>
      </x:c>
      <x:c r="K7235" s="6">
        <x:v>988</x:v>
      </x:c>
      <x:c r="L7235" t="s">
        <x:v>94</x:v>
      </x:c>
      <x:c r="M7235" t="s">
        <x:v>96</x:v>
      </x:c>
      <x:c r="N7235" s="8">
        <x:v>35</x:v>
      </x:c>
      <x:c r="O7235" s="8">
        <x:v>1</x:v>
      </x:c>
      <x:c r="Q7235">
        <x:v>0</x:v>
      </x:c>
      <x:c r="R7235" s="6">
        <x:v>26.174</x:v>
      </x:c>
      <x:c r="S7235" s="8">
        <x:v>176482.737868519</x:v>
      </x:c>
      <x:c r="T7235" s="12">
        <x:v>429681.289821087</x:v>
      </x:c>
      <x:c r="U7235" s="12">
        <x:v>56.7663742877738</x:v>
      </x:c>
      <x:c r="V7235" s="12">
        <x:v>57</x:v>
      </x:c>
      <x:c r="W7235" s="12">
        <x:f>NA()</x:f>
      </x:c>
    </x:row>
    <x:row r="7236">
      <x:c r="A7236">
        <x:v>3669371</x:v>
      </x:c>
      <x:c r="B7236" s="1">
        <x:v>44543.6097978009</x:v>
      </x:c>
      <x:c r="C7236" s="6">
        <x:v>120.567899066667</x:v>
      </x:c>
      <x:c r="D7236" s="14" t="s">
        <x:v>92</x:v>
      </x:c>
      <x:c r="E7236" s="15">
        <x:v>43721.4489414352</x:v>
      </x:c>
      <x:c r="F7236" t="s">
        <x:v>97</x:v>
      </x:c>
      <x:c r="G7236" s="6">
        <x:v>182.727570476296</x:v>
      </x:c>
      <x:c r="H7236" t="s">
        <x:v>98</x:v>
      </x:c>
      <x:c r="I7236" s="6">
        <x:v>15.9306544561937</x:v>
      </x:c>
      <x:c r="J7236" t="s">
        <x:v>93</x:v>
      </x:c>
      <x:c r="K7236" s="6">
        <x:v>988</x:v>
      </x:c>
      <x:c r="L7236" t="s">
        <x:v>94</x:v>
      </x:c>
      <x:c r="M7236" t="s">
        <x:v>96</x:v>
      </x:c>
      <x:c r="N7236" s="8">
        <x:v>35</x:v>
      </x:c>
      <x:c r="O7236" s="8">
        <x:v>1</x:v>
      </x:c>
      <x:c r="Q7236">
        <x:v>0</x:v>
      </x:c>
      <x:c r="R7236" s="6">
        <x:v>26.174</x:v>
      </x:c>
      <x:c r="S7236" s="8">
        <x:v>176476.495662135</x:v>
      </x:c>
      <x:c r="T7236" s="12">
        <x:v>429678.016007364</x:v>
      </x:c>
      <x:c r="U7236" s="12">
        <x:v>56.7663742877738</x:v>
      </x:c>
      <x:c r="V7236" s="12">
        <x:v>57</x:v>
      </x:c>
      <x:c r="W7236" s="12">
        <x:f>NA()</x:f>
      </x:c>
    </x:row>
    <x:row r="7237">
      <x:c r="A7237">
        <x:v>3669374</x:v>
      </x:c>
      <x:c r="B7237" s="1">
        <x:v>44543.6098095718</x:v>
      </x:c>
      <x:c r="C7237" s="6">
        <x:v>120.584834503333</x:v>
      </x:c>
      <x:c r="D7237" s="14" t="s">
        <x:v>92</x:v>
      </x:c>
      <x:c r="E7237" s="15">
        <x:v>43721.4489414352</x:v>
      </x:c>
      <x:c r="F7237" t="s">
        <x:v>97</x:v>
      </x:c>
      <x:c r="G7237" s="6">
        <x:v>182.708061693128</x:v>
      </x:c>
      <x:c r="H7237" t="s">
        <x:v>98</x:v>
      </x:c>
      <x:c r="I7237" s="6">
        <x:v>15.936853396362</x:v>
      </x:c>
      <x:c r="J7237" t="s">
        <x:v>93</x:v>
      </x:c>
      <x:c r="K7237" s="6">
        <x:v>988</x:v>
      </x:c>
      <x:c r="L7237" t="s">
        <x:v>94</x:v>
      </x:c>
      <x:c r="M7237" t="s">
        <x:v>96</x:v>
      </x:c>
      <x:c r="N7237" s="8">
        <x:v>35</x:v>
      </x:c>
      <x:c r="O7237" s="8">
        <x:v>1</x:v>
      </x:c>
      <x:c r="Q7237">
        <x:v>0</x:v>
      </x:c>
      <x:c r="R7237" s="6">
        <x:v>26.173</x:v>
      </x:c>
      <x:c r="S7237" s="8">
        <x:v>176484.624004857</x:v>
      </x:c>
      <x:c r="T7237" s="12">
        <x:v>429688.384984178</x:v>
      </x:c>
      <x:c r="U7237" s="12">
        <x:v>56.7663742877738</x:v>
      </x:c>
      <x:c r="V7237" s="12">
        <x:v>57</x:v>
      </x:c>
      <x:c r="W7237" s="12">
        <x:f>NA()</x:f>
      </x:c>
    </x:row>
    <x:row r="7238">
      <x:c r="A7238">
        <x:v>3669378</x:v>
      </x:c>
      <x:c r="B7238" s="1">
        <x:v>44543.6098207986</x:v>
      </x:c>
      <x:c r="C7238" s="6">
        <x:v>120.600971326667</x:v>
      </x:c>
      <x:c r="D7238" s="14" t="s">
        <x:v>92</x:v>
      </x:c>
      <x:c r="E7238" s="15">
        <x:v>43721.4489414352</x:v>
      </x:c>
      <x:c r="F7238" t="s">
        <x:v>97</x:v>
      </x:c>
      <x:c r="G7238" s="6">
        <x:v>182.722690453874</x:v>
      </x:c>
      <x:c r="H7238" t="s">
        <x:v>98</x:v>
      </x:c>
      <x:c r="I7238" s="6">
        <x:v>15.936853396362</x:v>
      </x:c>
      <x:c r="J7238" t="s">
        <x:v>93</x:v>
      </x:c>
      <x:c r="K7238" s="6">
        <x:v>988</x:v>
      </x:c>
      <x:c r="L7238" t="s">
        <x:v>94</x:v>
      </x:c>
      <x:c r="M7238" t="s">
        <x:v>96</x:v>
      </x:c>
      <x:c r="N7238" s="8">
        <x:v>35</x:v>
      </x:c>
      <x:c r="O7238" s="8">
        <x:v>1</x:v>
      </x:c>
      <x:c r="Q7238">
        <x:v>0</x:v>
      </x:c>
      <x:c r="R7238" s="6">
        <x:v>26.172</x:v>
      </x:c>
      <x:c r="S7238" s="8">
        <x:v>176476.710156383</x:v>
      </x:c>
      <x:c r="T7238" s="12">
        <x:v>429685.402697376</x:v>
      </x:c>
      <x:c r="U7238" s="12">
        <x:v>56.7663742877738</x:v>
      </x:c>
      <x:c r="V7238" s="12">
        <x:v>57</x:v>
      </x:c>
      <x:c r="W7238" s="12">
        <x:f>NA()</x:f>
      </x:c>
    </x:row>
    <x:row r="7239">
      <x:c r="A7239">
        <x:v>3669385</x:v>
      </x:c>
      <x:c r="B7239" s="1">
        <x:v>44543.6098325231</x:v>
      </x:c>
      <x:c r="C7239" s="6">
        <x:v>120.617917053333</x:v>
      </x:c>
      <x:c r="D7239" s="14" t="s">
        <x:v>92</x:v>
      </x:c>
      <x:c r="E7239" s="15">
        <x:v>43721.4489414352</x:v>
      </x:c>
      <x:c r="F7239" t="s">
        <x:v>97</x:v>
      </x:c>
      <x:c r="G7239" s="6">
        <x:v>182.693434280193</x:v>
      </x:c>
      <x:c r="H7239" t="s">
        <x:v>98</x:v>
      </x:c>
      <x:c r="I7239" s="6">
        <x:v>15.936853396362</x:v>
      </x:c>
      <x:c r="J7239" t="s">
        <x:v>93</x:v>
      </x:c>
      <x:c r="K7239" s="6">
        <x:v>988</x:v>
      </x:c>
      <x:c r="L7239" t="s">
        <x:v>94</x:v>
      </x:c>
      <x:c r="M7239" t="s">
        <x:v>96</x:v>
      </x:c>
      <x:c r="N7239" s="8">
        <x:v>35</x:v>
      </x:c>
      <x:c r="O7239" s="8">
        <x:v>1</x:v>
      </x:c>
      <x:c r="Q7239">
        <x:v>0</x:v>
      </x:c>
      <x:c r="R7239" s="6">
        <x:v>26.174</x:v>
      </x:c>
      <x:c r="S7239" s="8">
        <x:v>176479.284036251</x:v>
      </x:c>
      <x:c r="T7239" s="12">
        <x:v>429696.747049506</x:v>
      </x:c>
      <x:c r="U7239" s="12">
        <x:v>56.7663742877738</x:v>
      </x:c>
      <x:c r="V7239" s="12">
        <x:v>57</x:v>
      </x:c>
      <x:c r="W7239" s="12">
        <x:f>NA()</x:f>
      </x:c>
    </x:row>
    <x:row r="7240">
      <x:c r="A7240">
        <x:v>3669388</x:v>
      </x:c>
      <x:c r="B7240" s="1">
        <x:v>44543.609844294</x:v>
      </x:c>
      <x:c r="C7240" s="6">
        <x:v>120.634855236667</x:v>
      </x:c>
      <x:c r="D7240" s="14" t="s">
        <x:v>92</x:v>
      </x:c>
      <x:c r="E7240" s="15">
        <x:v>43721.4489414352</x:v>
      </x:c>
      <x:c r="F7240" t="s">
        <x:v>97</x:v>
      </x:c>
      <x:c r="G7240" s="6">
        <x:v>182.708061693128</x:v>
      </x:c>
      <x:c r="H7240" t="s">
        <x:v>98</x:v>
      </x:c>
      <x:c r="I7240" s="6">
        <x:v>15.936853396362</x:v>
      </x:c>
      <x:c r="J7240" t="s">
        <x:v>93</x:v>
      </x:c>
      <x:c r="K7240" s="6">
        <x:v>988</x:v>
      </x:c>
      <x:c r="L7240" t="s">
        <x:v>94</x:v>
      </x:c>
      <x:c r="M7240" t="s">
        <x:v>96</x:v>
      </x:c>
      <x:c r="N7240" s="8">
        <x:v>35</x:v>
      </x:c>
      <x:c r="O7240" s="8">
        <x:v>1</x:v>
      </x:c>
      <x:c r="Q7240">
        <x:v>0</x:v>
      </x:c>
      <x:c r="R7240" s="6">
        <x:v>26.173</x:v>
      </x:c>
      <x:c r="S7240" s="8">
        <x:v>176480.119069932</x:v>
      </x:c>
      <x:c r="T7240" s="12">
        <x:v>429694.970348837</x:v>
      </x:c>
      <x:c r="U7240" s="12">
        <x:v>56.7663742877738</x:v>
      </x:c>
      <x:c r="V7240" s="12">
        <x:v>57</x:v>
      </x:c>
      <x:c r="W7240" s="12">
        <x:f>NA()</x:f>
      </x:c>
    </x:row>
    <x:row r="7241">
      <x:c r="A7241">
        <x:v>3669390</x:v>
      </x:c>
      <x:c r="B7241" s="1">
        <x:v>44543.6098555208</x:v>
      </x:c>
      <x:c r="C7241" s="6">
        <x:v>120.651001423333</x:v>
      </x:c>
      <x:c r="D7241" s="14" t="s">
        <x:v>92</x:v>
      </x:c>
      <x:c r="E7241" s="15">
        <x:v>43721.4489414352</x:v>
      </x:c>
      <x:c r="F7241" t="s">
        <x:v>97</x:v>
      </x:c>
      <x:c r="G7241" s="6">
        <x:v>182.688557608926</x:v>
      </x:c>
      <x:c r="H7241" t="s">
        <x:v>98</x:v>
      </x:c>
      <x:c r="I7241" s="6">
        <x:v>15.94305234794</x:v>
      </x:c>
      <x:c r="J7241" t="s">
        <x:v>93</x:v>
      </x:c>
      <x:c r="K7241" s="6">
        <x:v>988</x:v>
      </x:c>
      <x:c r="L7241" t="s">
        <x:v>94</x:v>
      </x:c>
      <x:c r="M7241" t="s">
        <x:v>96</x:v>
      </x:c>
      <x:c r="N7241" s="8">
        <x:v>35</x:v>
      </x:c>
      <x:c r="O7241" s="8">
        <x:v>1</x:v>
      </x:c>
      <x:c r="Q7241">
        <x:v>0</x:v>
      </x:c>
      <x:c r="R7241" s="6">
        <x:v>26.172</x:v>
      </x:c>
      <x:c r="S7241" s="8">
        <x:v>176477.892009945</x:v>
      </x:c>
      <x:c r="T7241" s="12">
        <x:v>429687.019433806</x:v>
      </x:c>
      <x:c r="U7241" s="12">
        <x:v>56.7663742877738</x:v>
      </x:c>
      <x:c r="V7241" s="12">
        <x:v>57</x:v>
      </x:c>
      <x:c r="W7241" s="12">
        <x:f>NA()</x:f>
      </x:c>
    </x:row>
    <x:row r="7242">
      <x:c r="A7242">
        <x:v>3669396</x:v>
      </x:c>
      <x:c r="B7242" s="1">
        <x:v>44543.6098672801</x:v>
      </x:c>
      <x:c r="C7242" s="6">
        <x:v>120.667944636667</x:v>
      </x:c>
      <x:c r="D7242" s="14" t="s">
        <x:v>92</x:v>
      </x:c>
      <x:c r="E7242" s="15">
        <x:v>43721.4489414352</x:v>
      </x:c>
      <x:c r="F7242" t="s">
        <x:v>97</x:v>
      </x:c>
      <x:c r="G7242" s="6">
        <x:v>182.664183497042</x:v>
      </x:c>
      <x:c r="H7242" t="s">
        <x:v>98</x:v>
      </x:c>
      <x:c r="I7242" s="6">
        <x:v>15.936853396362</x:v>
      </x:c>
      <x:c r="J7242" t="s">
        <x:v>93</x:v>
      </x:c>
      <x:c r="K7242" s="6">
        <x:v>988</x:v>
      </x:c>
      <x:c r="L7242" t="s">
        <x:v>94</x:v>
      </x:c>
      <x:c r="M7242" t="s">
        <x:v>96</x:v>
      </x:c>
      <x:c r="N7242" s="8">
        <x:v>35</x:v>
      </x:c>
      <x:c r="O7242" s="8">
        <x:v>1</x:v>
      </x:c>
      <x:c r="Q7242">
        <x:v>0</x:v>
      </x:c>
      <x:c r="R7242" s="6">
        <x:v>26.176</x:v>
      </x:c>
      <x:c r="S7242" s="8">
        <x:v>176477.712653721</x:v>
      </x:c>
      <x:c r="T7242" s="12">
        <x:v>429695.921984725</x:v>
      </x:c>
      <x:c r="U7242" s="12">
        <x:v>56.7663742877738</x:v>
      </x:c>
      <x:c r="V7242" s="12">
        <x:v>57</x:v>
      </x:c>
      <x:c r="W7242" s="12">
        <x:f>NA()</x:f>
      </x:c>
    </x:row>
    <x:row r="7243">
      <x:c r="A7243">
        <x:v>3669399</x:v>
      </x:c>
      <x:c r="B7243" s="1">
        <x:v>44543.6098790509</x:v>
      </x:c>
      <x:c r="C7243" s="6">
        <x:v>120.684900561667</x:v>
      </x:c>
      <x:c r="D7243" s="14" t="s">
        <x:v>92</x:v>
      </x:c>
      <x:c r="E7243" s="15">
        <x:v>43721.4489414352</x:v>
      </x:c>
      <x:c r="F7243" t="s">
        <x:v>97</x:v>
      </x:c>
      <x:c r="G7243" s="6">
        <x:v>182.708061693128</x:v>
      </x:c>
      <x:c r="H7243" t="s">
        <x:v>98</x:v>
      </x:c>
      <x:c r="I7243" s="6">
        <x:v>15.936853396362</x:v>
      </x:c>
      <x:c r="J7243" t="s">
        <x:v>93</x:v>
      </x:c>
      <x:c r="K7243" s="6">
        <x:v>988</x:v>
      </x:c>
      <x:c r="L7243" t="s">
        <x:v>94</x:v>
      </x:c>
      <x:c r="M7243" t="s">
        <x:v>96</x:v>
      </x:c>
      <x:c r="N7243" s="8">
        <x:v>35</x:v>
      </x:c>
      <x:c r="O7243" s="8">
        <x:v>1</x:v>
      </x:c>
      <x:c r="Q7243">
        <x:v>0</x:v>
      </x:c>
      <x:c r="R7243" s="6">
        <x:v>26.173</x:v>
      </x:c>
      <x:c r="S7243" s="8">
        <x:v>176486.372711884</x:v>
      </x:c>
      <x:c r="T7243" s="12">
        <x:v>429692.15257894</x:v>
      </x:c>
      <x:c r="U7243" s="12">
        <x:v>56.7663742877738</x:v>
      </x:c>
      <x:c r="V7243" s="12">
        <x:v>57</x:v>
      </x:c>
      <x:c r="W7243" s="12">
        <x:f>NA()</x:f>
      </x:c>
    </x:row>
    <x:row r="7244">
      <x:c r="A7244">
        <x:v>3669402</x:v>
      </x:c>
      <x:c r="B7244" s="1">
        <x:v>44543.6098902778</x:v>
      </x:c>
      <x:c r="C7244" s="6">
        <x:v>120.701063526667</x:v>
      </x:c>
      <x:c r="D7244" s="14" t="s">
        <x:v>92</x:v>
      </x:c>
      <x:c r="E7244" s="15">
        <x:v>43721.4489414352</x:v>
      </x:c>
      <x:c r="F7244" t="s">
        <x:v>97</x:v>
      </x:c>
      <x:c r="G7244" s="6">
        <x:v>182.708061693128</x:v>
      </x:c>
      <x:c r="H7244" t="s">
        <x:v>98</x:v>
      </x:c>
      <x:c r="I7244" s="6">
        <x:v>15.936853396362</x:v>
      </x:c>
      <x:c r="J7244" t="s">
        <x:v>93</x:v>
      </x:c>
      <x:c r="K7244" s="6">
        <x:v>988</x:v>
      </x:c>
      <x:c r="L7244" t="s">
        <x:v>94</x:v>
      </x:c>
      <x:c r="M7244" t="s">
        <x:v>96</x:v>
      </x:c>
      <x:c r="N7244" s="8">
        <x:v>35</x:v>
      </x:c>
      <x:c r="O7244" s="8">
        <x:v>1</x:v>
      </x:c>
      <x:c r="Q7244">
        <x:v>0</x:v>
      </x:c>
      <x:c r="R7244" s="6">
        <x:v>26.173</x:v>
      </x:c>
      <x:c r="S7244" s="8">
        <x:v>176476.209399447</x:v>
      </x:c>
      <x:c r="T7244" s="12">
        <x:v>429684.265717459</x:v>
      </x:c>
      <x:c r="U7244" s="12">
        <x:v>56.7663742877738</x:v>
      </x:c>
      <x:c r="V7244" s="12">
        <x:v>57</x:v>
      </x:c>
      <x:c r="W7244" s="12">
        <x:f>NA()</x:f>
      </x:c>
    </x:row>
    <x:row r="7245">
      <x:c r="A7245">
        <x:v>3669408</x:v>
      </x:c>
      <x:c r="B7245" s="1">
        <x:v>44543.6099020486</x:v>
      </x:c>
      <x:c r="C7245" s="6">
        <x:v>120.718015213333</x:v>
      </x:c>
      <x:c r="D7245" s="14" t="s">
        <x:v>92</x:v>
      </x:c>
      <x:c r="E7245" s="15">
        <x:v>43721.4489414352</x:v>
      </x:c>
      <x:c r="F7245" t="s">
        <x:v>97</x:v>
      </x:c>
      <x:c r="G7245" s="6">
        <x:v>182.649560126472</x:v>
      </x:c>
      <x:c r="H7245" t="s">
        <x:v>98</x:v>
      </x:c>
      <x:c r="I7245" s="6">
        <x:v>15.936853396362</x:v>
      </x:c>
      <x:c r="J7245" t="s">
        <x:v>93</x:v>
      </x:c>
      <x:c r="K7245" s="6">
        <x:v>988</x:v>
      </x:c>
      <x:c r="L7245" t="s">
        <x:v>94</x:v>
      </x:c>
      <x:c r="M7245" t="s">
        <x:v>96</x:v>
      </x:c>
      <x:c r="N7245" s="8">
        <x:v>35</x:v>
      </x:c>
      <x:c r="O7245" s="8">
        <x:v>1</x:v>
      </x:c>
      <x:c r="Q7245">
        <x:v>0</x:v>
      </x:c>
      <x:c r="R7245" s="6">
        <x:v>26.177</x:v>
      </x:c>
      <x:c r="S7245" s="8">
        <x:v>176471.946986706</x:v>
      </x:c>
      <x:c r="T7245" s="12">
        <x:v>429682.140886704</x:v>
      </x:c>
      <x:c r="U7245" s="12">
        <x:v>56.7663742877738</x:v>
      </x:c>
      <x:c r="V7245" s="12">
        <x:v>57</x:v>
      </x:c>
      <x:c r="W7245" s="12">
        <x:f>NA()</x:f>
      </x:c>
    </x:row>
    <x:row r="7246">
      <x:c r="A7246">
        <x:v>3669412</x:v>
      </x:c>
      <x:c r="B7246" s="1">
        <x:v>44543.6099132755</x:v>
      </x:c>
      <x:c r="C7246" s="6">
        <x:v>120.73417518</x:v>
      </x:c>
      <x:c r="D7246" s="14" t="s">
        <x:v>92</x:v>
      </x:c>
      <x:c r="E7246" s="15">
        <x:v>43721.4489414352</x:v>
      </x:c>
      <x:c r="F7246" t="s">
        <x:v>97</x:v>
      </x:c>
      <x:c r="G7246" s="6">
        <x:v>182.693434280193</x:v>
      </x:c>
      <x:c r="H7246" t="s">
        <x:v>98</x:v>
      </x:c>
      <x:c r="I7246" s="6">
        <x:v>15.936853396362</x:v>
      </x:c>
      <x:c r="J7246" t="s">
        <x:v>93</x:v>
      </x:c>
      <x:c r="K7246" s="6">
        <x:v>988</x:v>
      </x:c>
      <x:c r="L7246" t="s">
        <x:v>94</x:v>
      </x:c>
      <x:c r="M7246" t="s">
        <x:v>96</x:v>
      </x:c>
      <x:c r="N7246" s="8">
        <x:v>35</x:v>
      </x:c>
      <x:c r="O7246" s="8">
        <x:v>1</x:v>
      </x:c>
      <x:c r="Q7246">
        <x:v>0</x:v>
      </x:c>
      <x:c r="R7246" s="6">
        <x:v>26.174</x:v>
      </x:c>
      <x:c r="S7246" s="8">
        <x:v>176466.592252216</x:v>
      </x:c>
      <x:c r="T7246" s="12">
        <x:v>429681.622269916</x:v>
      </x:c>
      <x:c r="U7246" s="12">
        <x:v>56.7663742877738</x:v>
      </x:c>
      <x:c r="V7246" s="12">
        <x:v>57</x:v>
      </x:c>
      <x:c r="W7246" s="12">
        <x:f>NA()</x:f>
      </x:c>
    </x:row>
    <x:row r="7247">
      <x:c r="A7247">
        <x:v>3669414</x:v>
      </x:c>
      <x:c r="B7247" s="1">
        <x:v>44543.6099251505</x:v>
      </x:c>
      <x:c r="C7247" s="6">
        <x:v>120.751267761667</x:v>
      </x:c>
      <x:c r="D7247" s="14" t="s">
        <x:v>92</x:v>
      </x:c>
      <x:c r="E7247" s="15">
        <x:v>43721.4489414352</x:v>
      </x:c>
      <x:c r="F7247" t="s">
        <x:v>97</x:v>
      </x:c>
      <x:c r="G7247" s="6">
        <x:v>182.756832056396</x:v>
      </x:c>
      <x:c r="H7247" t="s">
        <x:v>98</x:v>
      </x:c>
      <x:c r="I7247" s="6">
        <x:v>15.9306544561937</x:v>
      </x:c>
      <x:c r="J7247" t="s">
        <x:v>93</x:v>
      </x:c>
      <x:c r="K7247" s="6">
        <x:v>988</x:v>
      </x:c>
      <x:c r="L7247" t="s">
        <x:v>94</x:v>
      </x:c>
      <x:c r="M7247" t="s">
        <x:v>96</x:v>
      </x:c>
      <x:c r="N7247" s="8">
        <x:v>35</x:v>
      </x:c>
      <x:c r="O7247" s="8">
        <x:v>1</x:v>
      </x:c>
      <x:c r="Q7247">
        <x:v>0</x:v>
      </x:c>
      <x:c r="R7247" s="6">
        <x:v>26.172</x:v>
      </x:c>
      <x:c r="S7247" s="8">
        <x:v>176470.666103259</x:v>
      </x:c>
      <x:c r="T7247" s="12">
        <x:v>429683.163797024</x:v>
      </x:c>
      <x:c r="U7247" s="12">
        <x:v>56.7663742877738</x:v>
      </x:c>
      <x:c r="V7247" s="12">
        <x:v>57</x:v>
      </x:c>
      <x:c r="W7247" s="12">
        <x:f>NA()</x:f>
      </x:c>
    </x:row>
    <x:row r="7248">
      <x:c r="A7248">
        <x:v>3669418</x:v>
      </x:c>
      <x:c r="B7248" s="1">
        <x:v>44543.6099369213</x:v>
      </x:c>
      <x:c r="C7248" s="6">
        <x:v>120.768224495</x:v>
      </x:c>
      <x:c r="D7248" s="14" t="s">
        <x:v>92</x:v>
      </x:c>
      <x:c r="E7248" s="15">
        <x:v>43721.4489414352</x:v>
      </x:c>
      <x:c r="F7248" t="s">
        <x:v>97</x:v>
      </x:c>
      <x:c r="G7248" s="6">
        <x:v>182.756832056396</x:v>
      </x:c>
      <x:c r="H7248" t="s">
        <x:v>98</x:v>
      </x:c>
      <x:c r="I7248" s="6">
        <x:v>15.9306544561937</x:v>
      </x:c>
      <x:c r="J7248" t="s">
        <x:v>93</x:v>
      </x:c>
      <x:c r="K7248" s="6">
        <x:v>988</x:v>
      </x:c>
      <x:c r="L7248" t="s">
        <x:v>94</x:v>
      </x:c>
      <x:c r="M7248" t="s">
        <x:v>96</x:v>
      </x:c>
      <x:c r="N7248" s="8">
        <x:v>35</x:v>
      </x:c>
      <x:c r="O7248" s="8">
        <x:v>1</x:v>
      </x:c>
      <x:c r="Q7248">
        <x:v>0</x:v>
      </x:c>
      <x:c r="R7248" s="6">
        <x:v>26.172</x:v>
      </x:c>
      <x:c r="S7248" s="8">
        <x:v>176471.774349018</x:v>
      </x:c>
      <x:c r="T7248" s="12">
        <x:v>429703.808880019</x:v>
      </x:c>
      <x:c r="U7248" s="12">
        <x:v>56.7663742877738</x:v>
      </x:c>
      <x:c r="V7248" s="12">
        <x:v>57</x:v>
      </x:c>
      <x:c r="W7248" s="12">
        <x:f>NA()</x:f>
      </x:c>
    </x:row>
    <x:row r="7249">
      <x:c r="A7249">
        <x:v>3669423</x:v>
      </x:c>
      <x:c r="B7249" s="1">
        <x:v>44543.6099481134</x:v>
      </x:c>
      <x:c r="C7249" s="6">
        <x:v>120.784307521667</x:v>
      </x:c>
      <x:c r="D7249" s="14" t="s">
        <x:v>92</x:v>
      </x:c>
      <x:c r="E7249" s="15">
        <x:v>43721.4489414352</x:v>
      </x:c>
      <x:c r="F7249" t="s">
        <x:v>97</x:v>
      </x:c>
      <x:c r="G7249" s="6">
        <x:v>182.756832056396</x:v>
      </x:c>
      <x:c r="H7249" t="s">
        <x:v>98</x:v>
      </x:c>
      <x:c r="I7249" s="6">
        <x:v>15.9306544561937</x:v>
      </x:c>
      <x:c r="J7249" t="s">
        <x:v>93</x:v>
      </x:c>
      <x:c r="K7249" s="6">
        <x:v>988</x:v>
      </x:c>
      <x:c r="L7249" t="s">
        <x:v>94</x:v>
      </x:c>
      <x:c r="M7249" t="s">
        <x:v>96</x:v>
      </x:c>
      <x:c r="N7249" s="8">
        <x:v>35</x:v>
      </x:c>
      <x:c r="O7249" s="8">
        <x:v>1</x:v>
      </x:c>
      <x:c r="Q7249">
        <x:v>0</x:v>
      </x:c>
      <x:c r="R7249" s="6">
        <x:v>26.172</x:v>
      </x:c>
      <x:c r="S7249" s="8">
        <x:v>176479.627802367</x:v>
      </x:c>
      <x:c r="T7249" s="12">
        <x:v>429687.759335694</x:v>
      </x:c>
      <x:c r="U7249" s="12">
        <x:v>56.7663742877738</x:v>
      </x:c>
      <x:c r="V7249" s="12">
        <x:v>57</x:v>
      </x:c>
      <x:c r="W7249" s="12">
        <x:f>NA()</x:f>
      </x:c>
    </x:row>
    <x:row r="7250">
      <x:c r="A7250">
        <x:v>3669427</x:v>
      </x:c>
      <x:c r="B7250" s="1">
        <x:v>44543.6099598727</x:v>
      </x:c>
      <x:c r="C7250" s="6">
        <x:v>120.801264928333</x:v>
      </x:c>
      <x:c r="D7250" s="14" t="s">
        <x:v>92</x:v>
      </x:c>
      <x:c r="E7250" s="15">
        <x:v>43721.4489414352</x:v>
      </x:c>
      <x:c r="F7250" t="s">
        <x:v>97</x:v>
      </x:c>
      <x:c r="G7250" s="6">
        <x:v>182.67880821489</x:v>
      </x:c>
      <x:c r="H7250" t="s">
        <x:v>98</x:v>
      </x:c>
      <x:c r="I7250" s="6">
        <x:v>15.936853396362</x:v>
      </x:c>
      <x:c r="J7250" t="s">
        <x:v>93</x:v>
      </x:c>
      <x:c r="K7250" s="6">
        <x:v>988</x:v>
      </x:c>
      <x:c r="L7250" t="s">
        <x:v>94</x:v>
      </x:c>
      <x:c r="M7250" t="s">
        <x:v>96</x:v>
      </x:c>
      <x:c r="N7250" s="8">
        <x:v>35</x:v>
      </x:c>
      <x:c r="O7250" s="8">
        <x:v>1</x:v>
      </x:c>
      <x:c r="Q7250">
        <x:v>0</x:v>
      </x:c>
      <x:c r="R7250" s="6">
        <x:v>26.175</x:v>
      </x:c>
      <x:c r="S7250" s="8">
        <x:v>176476.939777484</x:v>
      </x:c>
      <x:c r="T7250" s="12">
        <x:v>429691.304932011</x:v>
      </x:c>
      <x:c r="U7250" s="12">
        <x:v>56.7663742877738</x:v>
      </x:c>
      <x:c r="V7250" s="12">
        <x:v>57</x:v>
      </x:c>
      <x:c r="W7250" s="12">
        <x:f>NA()</x:f>
      </x:c>
    </x:row>
    <x:row r="7251">
      <x:c r="A7251">
        <x:v>3669431</x:v>
      </x:c>
      <x:c r="B7251" s="1">
        <x:v>44543.6099716435</x:v>
      </x:c>
      <x:c r="C7251" s="6">
        <x:v>120.818223791667</x:v>
      </x:c>
      <x:c r="D7251" s="14" t="s">
        <x:v>92</x:v>
      </x:c>
      <x:c r="E7251" s="15">
        <x:v>43721.4489414352</x:v>
      </x:c>
      <x:c r="F7251" t="s">
        <x:v>97</x:v>
      </x:c>
      <x:c r="G7251" s="6">
        <x:v>182.737320562606</x:v>
      </x:c>
      <x:c r="H7251" t="s">
        <x:v>98</x:v>
      </x:c>
      <x:c r="I7251" s="6">
        <x:v>15.936853396362</x:v>
      </x:c>
      <x:c r="J7251" t="s">
        <x:v>93</x:v>
      </x:c>
      <x:c r="K7251" s="6">
        <x:v>988</x:v>
      </x:c>
      <x:c r="L7251" t="s">
        <x:v>94</x:v>
      </x:c>
      <x:c r="M7251" t="s">
        <x:v>96</x:v>
      </x:c>
      <x:c r="N7251" s="8">
        <x:v>35</x:v>
      </x:c>
      <x:c r="O7251" s="8">
        <x:v>1</x:v>
      </x:c>
      <x:c r="Q7251">
        <x:v>0</x:v>
      </x:c>
      <x:c r="R7251" s="6">
        <x:v>26.171</x:v>
      </x:c>
      <x:c r="S7251" s="8">
        <x:v>176475.913719652</x:v>
      </x:c>
      <x:c r="T7251" s="12">
        <x:v>429696.30670229</x:v>
      </x:c>
      <x:c r="U7251" s="12">
        <x:v>56.7663742877738</x:v>
      </x:c>
      <x:c r="V7251" s="12">
        <x:v>57</x:v>
      </x:c>
      <x:c r="W7251" s="12">
        <x:f>NA()</x:f>
      </x:c>
    </x:row>
    <x:row r="7252">
      <x:c r="A7252">
        <x:v>3669434</x:v>
      </x:c>
      <x:c r="B7252" s="1">
        <x:v>44543.6099828356</x:v>
      </x:c>
      <x:c r="C7252" s="6">
        <x:v>120.834328375</x:v>
      </x:c>
      <x:c r="D7252" s="14" t="s">
        <x:v>92</x:v>
      </x:c>
      <x:c r="E7252" s="15">
        <x:v>43721.4489414352</x:v>
      </x:c>
      <x:c r="F7252" t="s">
        <x:v>97</x:v>
      </x:c>
      <x:c r="G7252" s="6">
        <x:v>182.737320562606</x:v>
      </x:c>
      <x:c r="H7252" t="s">
        <x:v>98</x:v>
      </x:c>
      <x:c r="I7252" s="6">
        <x:v>15.936853396362</x:v>
      </x:c>
      <x:c r="J7252" t="s">
        <x:v>93</x:v>
      </x:c>
      <x:c r="K7252" s="6">
        <x:v>988</x:v>
      </x:c>
      <x:c r="L7252" t="s">
        <x:v>94</x:v>
      </x:c>
      <x:c r="M7252" t="s">
        <x:v>96</x:v>
      </x:c>
      <x:c r="N7252" s="8">
        <x:v>35</x:v>
      </x:c>
      <x:c r="O7252" s="8">
        <x:v>1</x:v>
      </x:c>
      <x:c r="Q7252">
        <x:v>0</x:v>
      </x:c>
      <x:c r="R7252" s="6">
        <x:v>26.171</x:v>
      </x:c>
      <x:c r="S7252" s="8">
        <x:v>176461.375345857</x:v>
      </x:c>
      <x:c r="T7252" s="12">
        <x:v>429681.66841231</x:v>
      </x:c>
      <x:c r="U7252" s="12">
        <x:v>56.7663742877738</x:v>
      </x:c>
      <x:c r="V7252" s="12">
        <x:v>57</x:v>
      </x:c>
      <x:c r="W7252" s="12">
        <x:f>NA()</x:f>
      </x:c>
    </x:row>
    <x:row r="7253">
      <x:c r="A7253">
        <x:v>3669439</x:v>
      </x:c>
      <x:c r="B7253" s="1">
        <x:v>44543.6099945949</x:v>
      </x:c>
      <x:c r="C7253" s="6">
        <x:v>120.851274311667</x:v>
      </x:c>
      <x:c r="D7253" s="14" t="s">
        <x:v>92</x:v>
      </x:c>
      <x:c r="E7253" s="15">
        <x:v>43721.4489414352</x:v>
      </x:c>
      <x:c r="F7253" t="s">
        <x:v>97</x:v>
      </x:c>
      <x:c r="G7253" s="6">
        <x:v>182.712941708157</x:v>
      </x:c>
      <x:c r="H7253" t="s">
        <x:v>98</x:v>
      </x:c>
      <x:c r="I7253" s="6">
        <x:v>15.9306544561937</x:v>
      </x:c>
      <x:c r="J7253" t="s">
        <x:v>93</x:v>
      </x:c>
      <x:c r="K7253" s="6">
        <x:v>988</x:v>
      </x:c>
      <x:c r="L7253" t="s">
        <x:v>94</x:v>
      </x:c>
      <x:c r="M7253" t="s">
        <x:v>96</x:v>
      </x:c>
      <x:c r="N7253" s="8">
        <x:v>35</x:v>
      </x:c>
      <x:c r="O7253" s="8">
        <x:v>1</x:v>
      </x:c>
      <x:c r="Q7253">
        <x:v>0</x:v>
      </x:c>
      <x:c r="R7253" s="6">
        <x:v>26.175</x:v>
      </x:c>
      <x:c r="S7253" s="8">
        <x:v>176465.222988642</x:v>
      </x:c>
      <x:c r="T7253" s="12">
        <x:v>429685.50116723</x:v>
      </x:c>
      <x:c r="U7253" s="12">
        <x:v>56.7663742877738</x:v>
      </x:c>
      <x:c r="V7253" s="12">
        <x:v>57</x:v>
      </x:c>
      <x:c r="W7253" s="12">
        <x:f>NA()</x:f>
      </x:c>
    </x:row>
    <x:row r="7254">
      <x:c r="A7254">
        <x:v>3669443</x:v>
      </x:c>
      <x:c r="B7254" s="1">
        <x:v>44543.6100058681</x:v>
      </x:c>
      <x:c r="C7254" s="6">
        <x:v>120.867527678333</x:v>
      </x:c>
      <x:c r="D7254" s="14" t="s">
        <x:v>92</x:v>
      </x:c>
      <x:c r="E7254" s="15">
        <x:v>43721.4489414352</x:v>
      </x:c>
      <x:c r="F7254" t="s">
        <x:v>97</x:v>
      </x:c>
      <x:c r="G7254" s="6">
        <x:v>182.722690453874</x:v>
      </x:c>
      <x:c r="H7254" t="s">
        <x:v>98</x:v>
      </x:c>
      <x:c r="I7254" s="6">
        <x:v>15.936853396362</x:v>
      </x:c>
      <x:c r="J7254" t="s">
        <x:v>93</x:v>
      </x:c>
      <x:c r="K7254" s="6">
        <x:v>988</x:v>
      </x:c>
      <x:c r="L7254" t="s">
        <x:v>94</x:v>
      </x:c>
      <x:c r="M7254" t="s">
        <x:v>96</x:v>
      </x:c>
      <x:c r="N7254" s="8">
        <x:v>35</x:v>
      </x:c>
      <x:c r="O7254" s="8">
        <x:v>1</x:v>
      </x:c>
      <x:c r="Q7254">
        <x:v>0</x:v>
      </x:c>
      <x:c r="R7254" s="6">
        <x:v>26.172</x:v>
      </x:c>
      <x:c r="S7254" s="8">
        <x:v>176466.672653918</x:v>
      </x:c>
      <x:c r="T7254" s="12">
        <x:v>429672.132263117</x:v>
      </x:c>
      <x:c r="U7254" s="12">
        <x:v>56.7663742877738</x:v>
      </x:c>
      <x:c r="V7254" s="12">
        <x:v>57</x:v>
      </x:c>
      <x:c r="W7254" s="12">
        <x:f>NA()</x:f>
      </x:c>
    </x:row>
    <x:row r="7255">
      <x:c r="A7255">
        <x:v>3669449</x:v>
      </x:c>
      <x:c r="B7255" s="1">
        <x:v>44543.6100176736</x:v>
      </x:c>
      <x:c r="C7255" s="6">
        <x:v>120.88448884</x:v>
      </x:c>
      <x:c r="D7255" s="14" t="s">
        <x:v>92</x:v>
      </x:c>
      <x:c r="E7255" s="15">
        <x:v>43721.4489414352</x:v>
      </x:c>
      <x:c r="F7255" t="s">
        <x:v>97</x:v>
      </x:c>
      <x:c r="G7255" s="6">
        <x:v>182.708061693128</x:v>
      </x:c>
      <x:c r="H7255" t="s">
        <x:v>98</x:v>
      </x:c>
      <x:c r="I7255" s="6">
        <x:v>15.936853396362</x:v>
      </x:c>
      <x:c r="J7255" t="s">
        <x:v>93</x:v>
      </x:c>
      <x:c r="K7255" s="6">
        <x:v>988</x:v>
      </x:c>
      <x:c r="L7255" t="s">
        <x:v>94</x:v>
      </x:c>
      <x:c r="M7255" t="s">
        <x:v>96</x:v>
      </x:c>
      <x:c r="N7255" s="8">
        <x:v>35</x:v>
      </x:c>
      <x:c r="O7255" s="8">
        <x:v>1</x:v>
      </x:c>
      <x:c r="Q7255">
        <x:v>0</x:v>
      </x:c>
      <x:c r="R7255" s="6">
        <x:v>26.173</x:v>
      </x:c>
      <x:c r="S7255" s="8">
        <x:v>176465.770749233</x:v>
      </x:c>
      <x:c r="T7255" s="12">
        <x:v>429682.815513808</x:v>
      </x:c>
      <x:c r="U7255" s="12">
        <x:v>56.7663742877738</x:v>
      </x:c>
      <x:c r="V7255" s="12">
        <x:v>57</x:v>
      </x:c>
      <x:c r="W7255" s="12">
        <x:f>NA()</x:f>
      </x:c>
    </x:row>
    <x:row r="7256">
      <x:c r="A7256">
        <x:v>3669451</x:v>
      </x:c>
      <x:c r="B7256" s="1">
        <x:v>44543.6100294329</x:v>
      </x:c>
      <x:c r="C7256" s="6">
        <x:v>120.901444381667</x:v>
      </x:c>
      <x:c r="D7256" s="14" t="s">
        <x:v>92</x:v>
      </x:c>
      <x:c r="E7256" s="15">
        <x:v>43721.4489414352</x:v>
      </x:c>
      <x:c r="F7256" t="s">
        <x:v>97</x:v>
      </x:c>
      <x:c r="G7256" s="6">
        <x:v>182.717813768521</x:v>
      </x:c>
      <x:c r="H7256" t="s">
        <x:v>98</x:v>
      </x:c>
      <x:c r="I7256" s="6">
        <x:v>15.94305234794</x:v>
      </x:c>
      <x:c r="J7256" t="s">
        <x:v>93</x:v>
      </x:c>
      <x:c r="K7256" s="6">
        <x:v>988</x:v>
      </x:c>
      <x:c r="L7256" t="s">
        <x:v>94</x:v>
      </x:c>
      <x:c r="M7256" t="s">
        <x:v>96</x:v>
      </x:c>
      <x:c r="N7256" s="8">
        <x:v>35</x:v>
      </x:c>
      <x:c r="O7256" s="8">
        <x:v>1</x:v>
      </x:c>
      <x:c r="Q7256">
        <x:v>0</x:v>
      </x:c>
      <x:c r="R7256" s="6">
        <x:v>26.17</x:v>
      </x:c>
      <x:c r="S7256" s="8">
        <x:v>176459.076831409</x:v>
      </x:c>
      <x:c r="T7256" s="12">
        <x:v>429678.213336354</x:v>
      </x:c>
      <x:c r="U7256" s="12">
        <x:v>56.7663742877738</x:v>
      </x:c>
      <x:c r="V7256" s="12">
        <x:v>57</x:v>
      </x:c>
      <x:c r="W7256" s="12">
        <x:f>NA()</x:f>
      </x:c>
    </x:row>
    <x:row r="7257">
      <x:c r="A7257">
        <x:v>3669457</x:v>
      </x:c>
      <x:c r="B7257" s="1">
        <x:v>44543.610040625</x:v>
      </x:c>
      <x:c r="C7257" s="6">
        <x:v>120.917551245</x:v>
      </x:c>
      <x:c r="D7257" s="14" t="s">
        <x:v>92</x:v>
      </x:c>
      <x:c r="E7257" s="15">
        <x:v>43721.4489414352</x:v>
      </x:c>
      <x:c r="F7257" t="s">
        <x:v>97</x:v>
      </x:c>
      <x:c r="G7257" s="6">
        <x:v>182.722690453874</x:v>
      </x:c>
      <x:c r="H7257" t="s">
        <x:v>98</x:v>
      </x:c>
      <x:c r="I7257" s="6">
        <x:v>15.936853396362</x:v>
      </x:c>
      <x:c r="J7257" t="s">
        <x:v>93</x:v>
      </x:c>
      <x:c r="K7257" s="6">
        <x:v>988</x:v>
      </x:c>
      <x:c r="L7257" t="s">
        <x:v>94</x:v>
      </x:c>
      <x:c r="M7257" t="s">
        <x:v>96</x:v>
      </x:c>
      <x:c r="N7257" s="8">
        <x:v>35</x:v>
      </x:c>
      <x:c r="O7257" s="8">
        <x:v>1</x:v>
      </x:c>
      <x:c r="Q7257">
        <x:v>0</x:v>
      </x:c>
      <x:c r="R7257" s="6">
        <x:v>26.172</x:v>
      </x:c>
      <x:c r="S7257" s="8">
        <x:v>176467.730161581</x:v>
      </x:c>
      <x:c r="T7257" s="12">
        <x:v>429686.101539757</x:v>
      </x:c>
      <x:c r="U7257" s="12">
        <x:v>56.7663742877738</x:v>
      </x:c>
      <x:c r="V7257" s="12">
        <x:v>57</x:v>
      </x:c>
      <x:c r="W7257" s="12">
        <x:f>NA()</x:f>
      </x:c>
    </x:row>
    <x:row r="7258">
      <x:c r="A7258">
        <x:v>3669458</x:v>
      </x:c>
      <x:c r="B7258" s="1">
        <x:v>44543.6100523958</x:v>
      </x:c>
      <x:c r="C7258" s="6">
        <x:v>120.934490268333</x:v>
      </x:c>
      <x:c r="D7258" s="14" t="s">
        <x:v>92</x:v>
      </x:c>
      <x:c r="E7258" s="15">
        <x:v>43721.4489414352</x:v>
      </x:c>
      <x:c r="F7258" t="s">
        <x:v>97</x:v>
      </x:c>
      <x:c r="G7258" s="6">
        <x:v>182.78609902944</x:v>
      </x:c>
      <x:c r="H7258" t="s">
        <x:v>98</x:v>
      </x:c>
      <x:c r="I7258" s="6">
        <x:v>15.9306544561937</x:v>
      </x:c>
      <x:c r="J7258" t="s">
        <x:v>93</x:v>
      </x:c>
      <x:c r="K7258" s="6">
        <x:v>988</x:v>
      </x:c>
      <x:c r="L7258" t="s">
        <x:v>94</x:v>
      </x:c>
      <x:c r="M7258" t="s">
        <x:v>96</x:v>
      </x:c>
      <x:c r="N7258" s="8">
        <x:v>35</x:v>
      </x:c>
      <x:c r="O7258" s="8">
        <x:v>1</x:v>
      </x:c>
      <x:c r="Q7258">
        <x:v>0</x:v>
      </x:c>
      <x:c r="R7258" s="6">
        <x:v>26.17</x:v>
      </x:c>
      <x:c r="S7258" s="8">
        <x:v>176478.376039539</x:v>
      </x:c>
      <x:c r="T7258" s="12">
        <x:v>429685.024753557</x:v>
      </x:c>
      <x:c r="U7258" s="12">
        <x:v>56.7663742877738</x:v>
      </x:c>
      <x:c r="V7258" s="12">
        <x:v>57</x:v>
      </x:c>
      <x:c r="W7258" s="12">
        <x:f>NA()</x:f>
      </x:c>
    </x:row>
    <x:row r="7259">
      <x:c r="A7259">
        <x:v>3669465</x:v>
      </x:c>
      <x:c r="B7259" s="1">
        <x:v>44543.6100642014</x:v>
      </x:c>
      <x:c r="C7259" s="6">
        <x:v>120.951478183333</x:v>
      </x:c>
      <x:c r="D7259" s="14" t="s">
        <x:v>92</x:v>
      </x:c>
      <x:c r="E7259" s="15">
        <x:v>43721.4489414352</x:v>
      </x:c>
      <x:c r="F7259" t="s">
        <x:v>97</x:v>
      </x:c>
      <x:c r="G7259" s="6">
        <x:v>182.698314287722</x:v>
      </x:c>
      <x:c r="H7259" t="s">
        <x:v>98</x:v>
      </x:c>
      <x:c r="I7259" s="6">
        <x:v>15.9306544561937</x:v>
      </x:c>
      <x:c r="J7259" t="s">
        <x:v>93</x:v>
      </x:c>
      <x:c r="K7259" s="6">
        <x:v>988</x:v>
      </x:c>
      <x:c r="L7259" t="s">
        <x:v>94</x:v>
      </x:c>
      <x:c r="M7259" t="s">
        <x:v>96</x:v>
      </x:c>
      <x:c r="N7259" s="8">
        <x:v>35</x:v>
      </x:c>
      <x:c r="O7259" s="8">
        <x:v>1</x:v>
      </x:c>
      <x:c r="Q7259">
        <x:v>0</x:v>
      </x:c>
      <x:c r="R7259" s="6">
        <x:v>26.176</x:v>
      </x:c>
      <x:c r="S7259" s="8">
        <x:v>176457.569182563</x:v>
      </x:c>
      <x:c r="T7259" s="12">
        <x:v>429687.666142162</x:v>
      </x:c>
      <x:c r="U7259" s="12">
        <x:v>56.7663742877738</x:v>
      </x:c>
      <x:c r="V7259" s="12">
        <x:v>57</x:v>
      </x:c>
      <x:c r="W7259" s="12">
        <x:f>NA()</x:f>
      </x:c>
    </x:row>
    <x:row r="7260">
      <x:c r="A7260">
        <x:v>3669469</x:v>
      </x:c>
      <x:c r="B7260" s="1">
        <x:v>44543.6100753819</x:v>
      </x:c>
      <x:c r="C7260" s="6">
        <x:v>120.967595458333</x:v>
      </x:c>
      <x:c r="D7260" s="14" t="s">
        <x:v>92</x:v>
      </x:c>
      <x:c r="E7260" s="15">
        <x:v>43721.4489414352</x:v>
      </x:c>
      <x:c r="F7260" t="s">
        <x:v>97</x:v>
      </x:c>
      <x:c r="G7260" s="6">
        <x:v>182.756832056396</x:v>
      </x:c>
      <x:c r="H7260" t="s">
        <x:v>98</x:v>
      </x:c>
      <x:c r="I7260" s="6">
        <x:v>15.9306544561937</x:v>
      </x:c>
      <x:c r="J7260" t="s">
        <x:v>93</x:v>
      </x:c>
      <x:c r="K7260" s="6">
        <x:v>988</x:v>
      </x:c>
      <x:c r="L7260" t="s">
        <x:v>94</x:v>
      </x:c>
      <x:c r="M7260" t="s">
        <x:v>96</x:v>
      </x:c>
      <x:c r="N7260" s="8">
        <x:v>35</x:v>
      </x:c>
      <x:c r="O7260" s="8">
        <x:v>1</x:v>
      </x:c>
      <x:c r="Q7260">
        <x:v>0</x:v>
      </x:c>
      <x:c r="R7260" s="6">
        <x:v>26.172</x:v>
      </x:c>
      <x:c r="S7260" s="8">
        <x:v>176451.0108696</x:v>
      </x:c>
      <x:c r="T7260" s="12">
        <x:v>429667.161415135</x:v>
      </x:c>
      <x:c r="U7260" s="12">
        <x:v>56.7663742877738</x:v>
      </x:c>
      <x:c r="V7260" s="12">
        <x:v>57</x:v>
      </x:c>
      <x:c r="W7260" s="12">
        <x:f>NA()</x:f>
      </x:c>
    </x:row>
    <x:row r="7261">
      <x:c r="A7261">
        <x:v>3669470</x:v>
      </x:c>
      <x:c r="B7261" s="1">
        <x:v>44543.6100871528</x:v>
      </x:c>
      <x:c r="C7261" s="6">
        <x:v>120.984553203333</x:v>
      </x:c>
      <x:c r="D7261" s="14" t="s">
        <x:v>92</x:v>
      </x:c>
      <x:c r="E7261" s="15">
        <x:v>43721.4489414352</x:v>
      </x:c>
      <x:c r="F7261" t="s">
        <x:v>97</x:v>
      </x:c>
      <x:c r="G7261" s="6">
        <x:v>182.688557608926</x:v>
      </x:c>
      <x:c r="H7261" t="s">
        <x:v>98</x:v>
      </x:c>
      <x:c r="I7261" s="6">
        <x:v>15.94305234794</x:v>
      </x:c>
      <x:c r="J7261" t="s">
        <x:v>93</x:v>
      </x:c>
      <x:c r="K7261" s="6">
        <x:v>988</x:v>
      </x:c>
      <x:c r="L7261" t="s">
        <x:v>94</x:v>
      </x:c>
      <x:c r="M7261" t="s">
        <x:v>96</x:v>
      </x:c>
      <x:c r="N7261" s="8">
        <x:v>35</x:v>
      </x:c>
      <x:c r="O7261" s="8">
        <x:v>1</x:v>
      </x:c>
      <x:c r="Q7261">
        <x:v>0</x:v>
      </x:c>
      <x:c r="R7261" s="6">
        <x:v>26.172</x:v>
      </x:c>
      <x:c r="S7261" s="8">
        <x:v>176457.549972849</x:v>
      </x:c>
      <x:c r="T7261" s="12">
        <x:v>429693.739281069</x:v>
      </x:c>
      <x:c r="U7261" s="12">
        <x:v>56.7663742877738</x:v>
      </x:c>
      <x:c r="V7261" s="12">
        <x:v>57</x:v>
      </x:c>
      <x:c r="W7261" s="12">
        <x:f>NA()</x:f>
      </x:c>
    </x:row>
    <x:row r="7262">
      <x:c r="A7262">
        <x:v>3669475</x:v>
      </x:c>
      <x:c r="B7262" s="1">
        <x:v>44543.6100989236</x:v>
      </x:c>
      <x:c r="C7262" s="6">
        <x:v>121.001502238333</x:v>
      </x:c>
      <x:c r="D7262" s="14" t="s">
        <x:v>92</x:v>
      </x:c>
      <x:c r="E7262" s="15">
        <x:v>43721.4489414352</x:v>
      </x:c>
      <x:c r="F7262" t="s">
        <x:v>97</x:v>
      </x:c>
      <x:c r="G7262" s="6">
        <x:v>182.708061693128</x:v>
      </x:c>
      <x:c r="H7262" t="s">
        <x:v>98</x:v>
      </x:c>
      <x:c r="I7262" s="6">
        <x:v>15.936853396362</x:v>
      </x:c>
      <x:c r="J7262" t="s">
        <x:v>93</x:v>
      </x:c>
      <x:c r="K7262" s="6">
        <x:v>988</x:v>
      </x:c>
      <x:c r="L7262" t="s">
        <x:v>94</x:v>
      </x:c>
      <x:c r="M7262" t="s">
        <x:v>96</x:v>
      </x:c>
      <x:c r="N7262" s="8">
        <x:v>35</x:v>
      </x:c>
      <x:c r="O7262" s="8">
        <x:v>1</x:v>
      </x:c>
      <x:c r="Q7262">
        <x:v>0</x:v>
      </x:c>
      <x:c r="R7262" s="6">
        <x:v>26.173</x:v>
      </x:c>
      <x:c r="S7262" s="8">
        <x:v>176466.381506094</x:v>
      </x:c>
      <x:c r="T7262" s="12">
        <x:v>429694.406056784</x:v>
      </x:c>
      <x:c r="U7262" s="12">
        <x:v>56.7663742877738</x:v>
      </x:c>
      <x:c r="V7262" s="12">
        <x:v>57</x:v>
      </x:c>
      <x:c r="W7262" s="12">
        <x:f>NA()</x:f>
      </x:c>
    </x:row>
    <x:row r="7263">
      <x:c r="A7263">
        <x:v>3669480</x:v>
      </x:c>
      <x:c r="B7263" s="1">
        <x:v>44543.6101101042</x:v>
      </x:c>
      <x:c r="C7263" s="6">
        <x:v>121.017583858333</x:v>
      </x:c>
      <x:c r="D7263" s="14" t="s">
        <x:v>92</x:v>
      </x:c>
      <x:c r="E7263" s="15">
        <x:v>43721.4489414352</x:v>
      </x:c>
      <x:c r="F7263" t="s">
        <x:v>97</x:v>
      </x:c>
      <x:c r="G7263" s="6">
        <x:v>182.703185014766</x:v>
      </x:c>
      <x:c r="H7263" t="s">
        <x:v>98</x:v>
      </x:c>
      <x:c r="I7263" s="6">
        <x:v>15.94305234794</x:v>
      </x:c>
      <x:c r="J7263" t="s">
        <x:v>93</x:v>
      </x:c>
      <x:c r="K7263" s="6">
        <x:v>988</x:v>
      </x:c>
      <x:c r="L7263" t="s">
        <x:v>94</x:v>
      </x:c>
      <x:c r="M7263" t="s">
        <x:v>96</x:v>
      </x:c>
      <x:c r="N7263" s="8">
        <x:v>35</x:v>
      </x:c>
      <x:c r="O7263" s="8">
        <x:v>1</x:v>
      </x:c>
      <x:c r="Q7263">
        <x:v>0</x:v>
      </x:c>
      <x:c r="R7263" s="6">
        <x:v>26.171</x:v>
      </x:c>
      <x:c r="S7263" s="8">
        <x:v>176461.303761184</x:v>
      </x:c>
      <x:c r="T7263" s="12">
        <x:v>429684.673168787</x:v>
      </x:c>
      <x:c r="U7263" s="12">
        <x:v>56.7663742877738</x:v>
      </x:c>
      <x:c r="V7263" s="12">
        <x:v>57</x:v>
      </x:c>
      <x:c r="W7263" s="12">
        <x:f>NA()</x:f>
      </x:c>
    </x:row>
    <x:row r="7264">
      <x:c r="A7264">
        <x:v>3669482</x:v>
      </x:c>
      <x:c r="B7264" s="1">
        <x:v>44543.610121875</x:v>
      </x:c>
      <x:c r="C7264" s="6">
        <x:v>121.03453863</x:v>
      </x:c>
      <x:c r="D7264" s="14" t="s">
        <x:v>92</x:v>
      </x:c>
      <x:c r="E7264" s="15">
        <x:v>43721.4489414352</x:v>
      </x:c>
      <x:c r="F7264" t="s">
        <x:v>97</x:v>
      </x:c>
      <x:c r="G7264" s="6">
        <x:v>182.78609902944</x:v>
      </x:c>
      <x:c r="H7264" t="s">
        <x:v>98</x:v>
      </x:c>
      <x:c r="I7264" s="6">
        <x:v>15.9306544561937</x:v>
      </x:c>
      <x:c r="J7264" t="s">
        <x:v>93</x:v>
      </x:c>
      <x:c r="K7264" s="6">
        <x:v>988</x:v>
      </x:c>
      <x:c r="L7264" t="s">
        <x:v>94</x:v>
      </x:c>
      <x:c r="M7264" t="s">
        <x:v>96</x:v>
      </x:c>
      <x:c r="N7264" s="8">
        <x:v>35</x:v>
      </x:c>
      <x:c r="O7264" s="8">
        <x:v>1</x:v>
      </x:c>
      <x:c r="Q7264">
        <x:v>0</x:v>
      </x:c>
      <x:c r="R7264" s="6">
        <x:v>26.17</x:v>
      </x:c>
      <x:c r="S7264" s="8">
        <x:v>176462.755355368</x:v>
      </x:c>
      <x:c r="T7264" s="12">
        <x:v>429688.762944309</x:v>
      </x:c>
      <x:c r="U7264" s="12">
        <x:v>56.7663742877738</x:v>
      </x:c>
      <x:c r="V7264" s="12">
        <x:v>57</x:v>
      </x:c>
      <x:c r="W7264" s="12">
        <x:f>NA()</x:f>
      </x:c>
    </x:row>
    <x:row r="7265">
      <x:c r="A7265">
        <x:v>3669486</x:v>
      </x:c>
      <x:c r="B7265" s="1">
        <x:v>44543.6101336458</x:v>
      </x:c>
      <x:c r="C7265" s="6">
        <x:v>121.051467715</x:v>
      </x:c>
      <x:c r="D7265" s="14" t="s">
        <x:v>92</x:v>
      </x:c>
      <x:c r="E7265" s="15">
        <x:v>43721.4489414352</x:v>
      </x:c>
      <x:c r="F7265" t="s">
        <x:v>97</x:v>
      </x:c>
      <x:c r="G7265" s="6">
        <x:v>182.673931550825</x:v>
      </x:c>
      <x:c r="H7265" t="s">
        <x:v>98</x:v>
      </x:c>
      <x:c r="I7265" s="6">
        <x:v>15.94305234794</x:v>
      </x:c>
      <x:c r="J7265" t="s">
        <x:v>93</x:v>
      </x:c>
      <x:c r="K7265" s="6">
        <x:v>988</x:v>
      </x:c>
      <x:c r="L7265" t="s">
        <x:v>94</x:v>
      </x:c>
      <x:c r="M7265" t="s">
        <x:v>96</x:v>
      </x:c>
      <x:c r="N7265" s="8">
        <x:v>35</x:v>
      </x:c>
      <x:c r="O7265" s="8">
        <x:v>1</x:v>
      </x:c>
      <x:c r="Q7265">
        <x:v>0</x:v>
      </x:c>
      <x:c r="R7265" s="6">
        <x:v>26.173</x:v>
      </x:c>
      <x:c r="S7265" s="8">
        <x:v>176468.79114298</x:v>
      </x:c>
      <x:c r="T7265" s="12">
        <x:v>429687.339127352</x:v>
      </x:c>
      <x:c r="U7265" s="12">
        <x:v>56.7663742877738</x:v>
      </x:c>
      <x:c r="V7265" s="12">
        <x:v>57</x:v>
      </x:c>
      <x:c r="W7265" s="12">
        <x:f>NA()</x:f>
      </x:c>
    </x:row>
    <x:row r="7266">
      <x:c r="A7266">
        <x:v>3669490</x:v>
      </x:c>
      <x:c r="B7266" s="1">
        <x:v>44543.6101448727</x:v>
      </x:c>
      <x:c r="C7266" s="6">
        <x:v>121.067641408333</x:v>
      </x:c>
      <x:c r="D7266" s="14" t="s">
        <x:v>92</x:v>
      </x:c>
      <x:c r="E7266" s="15">
        <x:v>43721.4489414352</x:v>
      </x:c>
      <x:c r="F7266" t="s">
        <x:v>97</x:v>
      </x:c>
      <x:c r="G7266" s="6">
        <x:v>182.708061693128</x:v>
      </x:c>
      <x:c r="H7266" t="s">
        <x:v>98</x:v>
      </x:c>
      <x:c r="I7266" s="6">
        <x:v>15.936853396362</x:v>
      </x:c>
      <x:c r="J7266" t="s">
        <x:v>93</x:v>
      </x:c>
      <x:c r="K7266" s="6">
        <x:v>988</x:v>
      </x:c>
      <x:c r="L7266" t="s">
        <x:v>94</x:v>
      </x:c>
      <x:c r="M7266" t="s">
        <x:v>96</x:v>
      </x:c>
      <x:c r="N7266" s="8">
        <x:v>35</x:v>
      </x:c>
      <x:c r="O7266" s="8">
        <x:v>1</x:v>
      </x:c>
      <x:c r="Q7266">
        <x:v>0</x:v>
      </x:c>
      <x:c r="R7266" s="6">
        <x:v>26.173</x:v>
      </x:c>
      <x:c r="S7266" s="8">
        <x:v>176458.102170598</x:v>
      </x:c>
      <x:c r="T7266" s="12">
        <x:v>429659.770443983</x:v>
      </x:c>
      <x:c r="U7266" s="12">
        <x:v>56.7663742877738</x:v>
      </x:c>
      <x:c r="V7266" s="12">
        <x:v>57</x:v>
      </x:c>
      <x:c r="W7266" s="12">
        <x:f>NA()</x:f>
      </x:c>
    </x:row>
    <x:row r="7267">
      <x:c r="A7267">
        <x:v>3669495</x:v>
      </x:c>
      <x:c r="B7267" s="1">
        <x:v>44543.6101566319</x:v>
      </x:c>
      <x:c r="C7267" s="6">
        <x:v>121.08458588</x:v>
      </x:c>
      <x:c r="D7267" s="14" t="s">
        <x:v>92</x:v>
      </x:c>
      <x:c r="E7267" s="15">
        <x:v>43721.4489414352</x:v>
      </x:c>
      <x:c r="F7267" t="s">
        <x:v>97</x:v>
      </x:c>
      <x:c r="G7267" s="6">
        <x:v>182.737320562606</x:v>
      </x:c>
      <x:c r="H7267" t="s">
        <x:v>98</x:v>
      </x:c>
      <x:c r="I7267" s="6">
        <x:v>15.936853396362</x:v>
      </x:c>
      <x:c r="J7267" t="s">
        <x:v>93</x:v>
      </x:c>
      <x:c r="K7267" s="6">
        <x:v>988</x:v>
      </x:c>
      <x:c r="L7267" t="s">
        <x:v>94</x:v>
      </x:c>
      <x:c r="M7267" t="s">
        <x:v>96</x:v>
      </x:c>
      <x:c r="N7267" s="8">
        <x:v>35</x:v>
      </x:c>
      <x:c r="O7267" s="8">
        <x:v>1</x:v>
      </x:c>
      <x:c r="Q7267">
        <x:v>0</x:v>
      </x:c>
      <x:c r="R7267" s="6">
        <x:v>26.171</x:v>
      </x:c>
      <x:c r="S7267" s="8">
        <x:v>176466.17643685</x:v>
      </x:c>
      <x:c r="T7267" s="12">
        <x:v>429682.261471358</x:v>
      </x:c>
      <x:c r="U7267" s="12">
        <x:v>56.7663742877738</x:v>
      </x:c>
      <x:c r="V7267" s="12">
        <x:v>57</x:v>
      </x:c>
      <x:c r="W7267" s="12">
        <x:f>NA()</x:f>
      </x:c>
    </x:row>
    <x:row r="7268">
      <x:c r="A7268">
        <x:v>3669500</x:v>
      </x:c>
      <x:c r="B7268" s="1">
        <x:v>44543.6101684028</x:v>
      </x:c>
      <x:c r="C7268" s="6">
        <x:v>121.101539651667</x:v>
      </x:c>
      <x:c r="D7268" s="14" t="s">
        <x:v>92</x:v>
      </x:c>
      <x:c r="E7268" s="15">
        <x:v>43721.4489414352</x:v>
      </x:c>
      <x:c r="F7268" t="s">
        <x:v>97</x:v>
      </x:c>
      <x:c r="G7268" s="6">
        <x:v>182.727570476296</x:v>
      </x:c>
      <x:c r="H7268" t="s">
        <x:v>98</x:v>
      </x:c>
      <x:c r="I7268" s="6">
        <x:v>15.9306544561937</x:v>
      </x:c>
      <x:c r="J7268" t="s">
        <x:v>93</x:v>
      </x:c>
      <x:c r="K7268" s="6">
        <x:v>988</x:v>
      </x:c>
      <x:c r="L7268" t="s">
        <x:v>94</x:v>
      </x:c>
      <x:c r="M7268" t="s">
        <x:v>96</x:v>
      </x:c>
      <x:c r="N7268" s="8">
        <x:v>35</x:v>
      </x:c>
      <x:c r="O7268" s="8">
        <x:v>1</x:v>
      </x:c>
      <x:c r="Q7268">
        <x:v>0</x:v>
      </x:c>
      <x:c r="R7268" s="6">
        <x:v>26.174</x:v>
      </x:c>
      <x:c r="S7268" s="8">
        <x:v>176464.04700532</x:v>
      </x:c>
      <x:c r="T7268" s="12">
        <x:v>429682.905200174</x:v>
      </x:c>
      <x:c r="U7268" s="12">
        <x:v>56.7663742877738</x:v>
      </x:c>
      <x:c r="V7268" s="12">
        <x:v>57</x:v>
      </x:c>
      <x:c r="W7268" s="12">
        <x:f>NA()</x:f>
      </x:c>
    </x:row>
    <x:row r="7269">
      <x:c r="A7269">
        <x:v>3669505</x:v>
      </x:c>
      <x:c r="B7269" s="1">
        <x:v>44543.6101795949</x:v>
      </x:c>
      <x:c r="C7269" s="6">
        <x:v>121.117675553333</x:v>
      </x:c>
      <x:c r="D7269" s="14" t="s">
        <x:v>92</x:v>
      </x:c>
      <x:c r="E7269" s="15">
        <x:v>43721.4489414352</x:v>
      </x:c>
      <x:c r="F7269" t="s">
        <x:v>97</x:v>
      </x:c>
      <x:c r="G7269" s="6">
        <x:v>182.688557608926</x:v>
      </x:c>
      <x:c r="H7269" t="s">
        <x:v>98</x:v>
      </x:c>
      <x:c r="I7269" s="6">
        <x:v>15.94305234794</x:v>
      </x:c>
      <x:c r="J7269" t="s">
        <x:v>93</x:v>
      </x:c>
      <x:c r="K7269" s="6">
        <x:v>988</x:v>
      </x:c>
      <x:c r="L7269" t="s">
        <x:v>94</x:v>
      </x:c>
      <x:c r="M7269" t="s">
        <x:v>96</x:v>
      </x:c>
      <x:c r="N7269" s="8">
        <x:v>35</x:v>
      </x:c>
      <x:c r="O7269" s="8">
        <x:v>1</x:v>
      </x:c>
      <x:c r="Q7269">
        <x:v>0</x:v>
      </x:c>
      <x:c r="R7269" s="6">
        <x:v>26.172</x:v>
      </x:c>
      <x:c r="S7269" s="8">
        <x:v>176451.95734934</x:v>
      </x:c>
      <x:c r="T7269" s="12">
        <x:v>429670.792061991</x:v>
      </x:c>
      <x:c r="U7269" s="12">
        <x:v>56.7663742877738</x:v>
      </x:c>
      <x:c r="V7269" s="12">
        <x:v>57</x:v>
      </x:c>
      <x:c r="W7269" s="12">
        <x:f>NA()</x:f>
      </x:c>
    </x:row>
    <x:row r="7270">
      <x:c r="A7270">
        <x:v>3669509</x:v>
      </x:c>
      <x:c r="B7270" s="1">
        <x:v>44543.6101913542</x:v>
      </x:c>
      <x:c r="C7270" s="6">
        <x:v>121.1346054</x:v>
      </x:c>
      <x:c r="D7270" s="14" t="s">
        <x:v>92</x:v>
      </x:c>
      <x:c r="E7270" s="15">
        <x:v>43721.4489414352</x:v>
      </x:c>
      <x:c r="F7270" t="s">
        <x:v>97</x:v>
      </x:c>
      <x:c r="G7270" s="6">
        <x:v>182.673931550825</x:v>
      </x:c>
      <x:c r="H7270" t="s">
        <x:v>98</x:v>
      </x:c>
      <x:c r="I7270" s="6">
        <x:v>15.94305234794</x:v>
      </x:c>
      <x:c r="J7270" t="s">
        <x:v>93</x:v>
      </x:c>
      <x:c r="K7270" s="6">
        <x:v>988</x:v>
      </x:c>
      <x:c r="L7270" t="s">
        <x:v>94</x:v>
      </x:c>
      <x:c r="M7270" t="s">
        <x:v>96</x:v>
      </x:c>
      <x:c r="N7270" s="8">
        <x:v>35</x:v>
      </x:c>
      <x:c r="O7270" s="8">
        <x:v>1</x:v>
      </x:c>
      <x:c r="Q7270">
        <x:v>0</x:v>
      </x:c>
      <x:c r="R7270" s="6">
        <x:v>26.173</x:v>
      </x:c>
      <x:c r="S7270" s="8">
        <x:v>176459.293006747</x:v>
      </x:c>
      <x:c r="T7270" s="12">
        <x:v>429697.292135963</x:v>
      </x:c>
      <x:c r="U7270" s="12">
        <x:v>56.7663742877738</x:v>
      </x:c>
      <x:c r="V7270" s="12">
        <x:v>57</x:v>
      </x:c>
      <x:c r="W7270" s="12">
        <x:f>NA()</x:f>
      </x:c>
    </x:row>
    <x:row r="7271">
      <x:c r="A7271">
        <x:v>3669513</x:v>
      </x:c>
      <x:c r="B7271" s="1">
        <x:v>44543.6102031597</x:v>
      </x:c>
      <x:c r="C7271" s="6">
        <x:v>121.151592203333</x:v>
      </x:c>
      <x:c r="D7271" s="14" t="s">
        <x:v>92</x:v>
      </x:c>
      <x:c r="E7271" s="15">
        <x:v>43721.4489414352</x:v>
      </x:c>
      <x:c r="F7271" t="s">
        <x:v>97</x:v>
      </x:c>
      <x:c r="G7271" s="6">
        <x:v>182.708061693128</x:v>
      </x:c>
      <x:c r="H7271" t="s">
        <x:v>98</x:v>
      </x:c>
      <x:c r="I7271" s="6">
        <x:v>15.936853396362</x:v>
      </x:c>
      <x:c r="J7271" t="s">
        <x:v>93</x:v>
      </x:c>
      <x:c r="K7271" s="6">
        <x:v>988</x:v>
      </x:c>
      <x:c r="L7271" t="s">
        <x:v>94</x:v>
      </x:c>
      <x:c r="M7271" t="s">
        <x:v>96</x:v>
      </x:c>
      <x:c r="N7271" s="8">
        <x:v>35</x:v>
      </x:c>
      <x:c r="O7271" s="8">
        <x:v>1</x:v>
      </x:c>
      <x:c r="Q7271">
        <x:v>0</x:v>
      </x:c>
      <x:c r="R7271" s="6">
        <x:v>26.173</x:v>
      </x:c>
      <x:c r="S7271" s="8">
        <x:v>176468.455728618</x:v>
      </x:c>
      <x:c r="T7271" s="12">
        <x:v>429699.333369025</x:v>
      </x:c>
      <x:c r="U7271" s="12">
        <x:v>56.7663742877738</x:v>
      </x:c>
      <x:c r="V7271" s="12">
        <x:v>57</x:v>
      </x:c>
      <x:c r="W7271" s="12">
        <x:f>NA()</x:f>
      </x:c>
    </x:row>
    <x:row r="7272">
      <x:c r="A7272">
        <x:v>3669515</x:v>
      </x:c>
      <x:c r="B7272" s="1">
        <x:v>44543.6102144329</x:v>
      </x:c>
      <x:c r="C7272" s="6">
        <x:v>121.167821591667</x:v>
      </x:c>
      <x:c r="D7272" s="14" t="s">
        <x:v>92</x:v>
      </x:c>
      <x:c r="E7272" s="15">
        <x:v>43721.4489414352</x:v>
      </x:c>
      <x:c r="F7272" t="s">
        <x:v>97</x:v>
      </x:c>
      <x:c r="G7272" s="6">
        <x:v>182.771464868711</x:v>
      </x:c>
      <x:c r="H7272" t="s">
        <x:v>98</x:v>
      </x:c>
      <x:c r="I7272" s="6">
        <x:v>15.9306544561937</x:v>
      </x:c>
      <x:c r="J7272" t="s">
        <x:v>93</x:v>
      </x:c>
      <x:c r="K7272" s="6">
        <x:v>988</x:v>
      </x:c>
      <x:c r="L7272" t="s">
        <x:v>94</x:v>
      </x:c>
      <x:c r="M7272" t="s">
        <x:v>96</x:v>
      </x:c>
      <x:c r="N7272" s="8">
        <x:v>35</x:v>
      </x:c>
      <x:c r="O7272" s="8">
        <x:v>1</x:v>
      </x:c>
      <x:c r="Q7272">
        <x:v>0</x:v>
      </x:c>
      <x:c r="R7272" s="6">
        <x:v>26.171</x:v>
      </x:c>
      <x:c r="S7272" s="8">
        <x:v>176466.353517882</x:v>
      </x:c>
      <x:c r="T7272" s="12">
        <x:v>429700.775166013</x:v>
      </x:c>
      <x:c r="U7272" s="12">
        <x:v>56.7663742877738</x:v>
      </x:c>
      <x:c r="V7272" s="12">
        <x:v>57</x:v>
      </x:c>
      <x:c r="W7272" s="12">
        <x:f>NA()</x:f>
      </x:c>
    </x:row>
    <x:row r="7273">
      <x:c r="A7273">
        <x:v>3669520</x:v>
      </x:c>
      <x:c r="B7273" s="1">
        <x:v>44543.6102261921</x:v>
      </x:c>
      <x:c r="C7273" s="6">
        <x:v>121.184772835</x:v>
      </x:c>
      <x:c r="D7273" s="14" t="s">
        <x:v>92</x:v>
      </x:c>
      <x:c r="E7273" s="15">
        <x:v>43721.4489414352</x:v>
      </x:c>
      <x:c r="F7273" t="s">
        <x:v>97</x:v>
      </x:c>
      <x:c r="G7273" s="6">
        <x:v>182.708061693128</x:v>
      </x:c>
      <x:c r="H7273" t="s">
        <x:v>98</x:v>
      </x:c>
      <x:c r="I7273" s="6">
        <x:v>15.936853396362</x:v>
      </x:c>
      <x:c r="J7273" t="s">
        <x:v>93</x:v>
      </x:c>
      <x:c r="K7273" s="6">
        <x:v>988</x:v>
      </x:c>
      <x:c r="L7273" t="s">
        <x:v>94</x:v>
      </x:c>
      <x:c r="M7273" t="s">
        <x:v>96</x:v>
      </x:c>
      <x:c r="N7273" s="8">
        <x:v>35</x:v>
      </x:c>
      <x:c r="O7273" s="8">
        <x:v>1</x:v>
      </x:c>
      <x:c r="Q7273">
        <x:v>0</x:v>
      </x:c>
      <x:c r="R7273" s="6">
        <x:v>26.173</x:v>
      </x:c>
      <x:c r="S7273" s="8">
        <x:v>176474.431857557</x:v>
      </x:c>
      <x:c r="T7273" s="12">
        <x:v>429702.923444527</x:v>
      </x:c>
      <x:c r="U7273" s="12">
        <x:v>56.7663742877738</x:v>
      </x:c>
      <x:c r="V7273" s="12">
        <x:v>57</x:v>
      </x:c>
      <x:c r="W7273" s="12">
        <x:f>NA()</x:f>
      </x:c>
    </x:row>
    <x:row r="7274">
      <x:c r="A7274">
        <x:v>3669525</x:v>
      </x:c>
      <x:c r="B7274" s="1">
        <x:v>44543.6102373843</x:v>
      </x:c>
      <x:c r="C7274" s="6">
        <x:v>121.200880995</x:v>
      </x:c>
      <x:c r="D7274" s="14" t="s">
        <x:v>92</x:v>
      </x:c>
      <x:c r="E7274" s="15">
        <x:v>43721.4489414352</x:v>
      </x:c>
      <x:c r="F7274" t="s">
        <x:v>97</x:v>
      </x:c>
      <x:c r="G7274" s="6">
        <x:v>182.722690453874</x:v>
      </x:c>
      <x:c r="H7274" t="s">
        <x:v>98</x:v>
      </x:c>
      <x:c r="I7274" s="6">
        <x:v>15.936853396362</x:v>
      </x:c>
      <x:c r="J7274" t="s">
        <x:v>93</x:v>
      </x:c>
      <x:c r="K7274" s="6">
        <x:v>988</x:v>
      </x:c>
      <x:c r="L7274" t="s">
        <x:v>94</x:v>
      </x:c>
      <x:c r="M7274" t="s">
        <x:v>96</x:v>
      </x:c>
      <x:c r="N7274" s="8">
        <x:v>35</x:v>
      </x:c>
      <x:c r="O7274" s="8">
        <x:v>1</x:v>
      </x:c>
      <x:c r="Q7274">
        <x:v>0</x:v>
      </x:c>
      <x:c r="R7274" s="6">
        <x:v>26.172</x:v>
      </x:c>
      <x:c r="S7274" s="8">
        <x:v>176468.439022893</x:v>
      </x:c>
      <x:c r="T7274" s="12">
        <x:v>429694.369050418</x:v>
      </x:c>
      <x:c r="U7274" s="12">
        <x:v>56.7663742877738</x:v>
      </x:c>
      <x:c r="V7274" s="12">
        <x:v>57</x:v>
      </x:c>
      <x:c r="W7274" s="12">
        <x:f>NA()</x:f>
      </x:c>
    </x:row>
    <x:row r="7275">
      <x:c r="A7275">
        <x:v>3669527</x:v>
      </x:c>
      <x:c r="B7275" s="1">
        <x:v>44543.6102491551</x:v>
      </x:c>
      <x:c r="C7275" s="6">
        <x:v>121.217836261667</x:v>
      </x:c>
      <x:c r="D7275" s="14" t="s">
        <x:v>92</x:v>
      </x:c>
      <x:c r="E7275" s="15">
        <x:v>43721.4489414352</x:v>
      </x:c>
      <x:c r="F7275" t="s">
        <x:v>97</x:v>
      </x:c>
      <x:c r="G7275" s="6">
        <x:v>182.67880821489</x:v>
      </x:c>
      <x:c r="H7275" t="s">
        <x:v>98</x:v>
      </x:c>
      <x:c r="I7275" s="6">
        <x:v>15.936853396362</x:v>
      </x:c>
      <x:c r="J7275" t="s">
        <x:v>93</x:v>
      </x:c>
      <x:c r="K7275" s="6">
        <x:v>988</x:v>
      </x:c>
      <x:c r="L7275" t="s">
        <x:v>94</x:v>
      </x:c>
      <x:c r="M7275" t="s">
        <x:v>96</x:v>
      </x:c>
      <x:c r="N7275" s="8">
        <x:v>35</x:v>
      </x:c>
      <x:c r="O7275" s="8">
        <x:v>1</x:v>
      </x:c>
      <x:c r="Q7275">
        <x:v>0</x:v>
      </x:c>
      <x:c r="R7275" s="6">
        <x:v>26.175</x:v>
      </x:c>
      <x:c r="S7275" s="8">
        <x:v>176466.060382479</x:v>
      </x:c>
      <x:c r="T7275" s="12">
        <x:v>429688.635840045</x:v>
      </x:c>
      <x:c r="U7275" s="12">
        <x:v>56.7663742877738</x:v>
      </x:c>
      <x:c r="V7275" s="12">
        <x:v>57</x:v>
      </x:c>
      <x:c r="W7275" s="12">
        <x:f>NA()</x:f>
      </x:c>
    </x:row>
    <x:row r="7276">
      <x:c r="A7276">
        <x:v>3669531</x:v>
      </x:c>
      <x:c r="B7276" s="1">
        <x:v>44543.6102609143</x:v>
      </x:c>
      <x:c r="C7276" s="6">
        <x:v>121.234778035</x:v>
      </x:c>
      <x:c r="D7276" s="14" t="s">
        <x:v>92</x:v>
      </x:c>
      <x:c r="E7276" s="15">
        <x:v>43721.4489414352</x:v>
      </x:c>
      <x:c r="F7276" t="s">
        <x:v>97</x:v>
      </x:c>
      <x:c r="G7276" s="6">
        <x:v>182.722690453874</x:v>
      </x:c>
      <x:c r="H7276" t="s">
        <x:v>98</x:v>
      </x:c>
      <x:c r="I7276" s="6">
        <x:v>15.936853396362</x:v>
      </x:c>
      <x:c r="J7276" t="s">
        <x:v>93</x:v>
      </x:c>
      <x:c r="K7276" s="6">
        <x:v>988</x:v>
      </x:c>
      <x:c r="L7276" t="s">
        <x:v>94</x:v>
      </x:c>
      <x:c r="M7276" t="s">
        <x:v>96</x:v>
      </x:c>
      <x:c r="N7276" s="8">
        <x:v>35</x:v>
      </x:c>
      <x:c r="O7276" s="8">
        <x:v>1</x:v>
      </x:c>
      <x:c r="Q7276">
        <x:v>0</x:v>
      </x:c>
      <x:c r="R7276" s="6">
        <x:v>26.172</x:v>
      </x:c>
      <x:c r="S7276" s="8">
        <x:v>176463.993688485</x:v>
      </x:c>
      <x:c r="T7276" s="12">
        <x:v>429684.786316642</x:v>
      </x:c>
      <x:c r="U7276" s="12">
        <x:v>56.7663742877738</x:v>
      </x:c>
      <x:c r="V7276" s="12">
        <x:v>57</x:v>
      </x:c>
      <x:c r="W7276" s="12">
        <x:f>NA()</x:f>
      </x:c>
    </x:row>
    <x:row r="7277">
      <x:c r="A7277">
        <x:v>3669535</x:v>
      </x:c>
      <x:c r="B7277" s="1">
        <x:v>44543.6102721065</x:v>
      </x:c>
      <x:c r="C7277" s="6">
        <x:v>121.250884728333</x:v>
      </x:c>
      <x:c r="D7277" s="14" t="s">
        <x:v>92</x:v>
      </x:c>
      <x:c r="E7277" s="15">
        <x:v>43721.4489414352</x:v>
      </x:c>
      <x:c r="F7277" t="s">
        <x:v>97</x:v>
      </x:c>
      <x:c r="G7277" s="6">
        <x:v>182.73244387037</x:v>
      </x:c>
      <x:c r="H7277" t="s">
        <x:v>98</x:v>
      </x:c>
      <x:c r="I7277" s="6">
        <x:v>15.94305234794</x:v>
      </x:c>
      <x:c r="J7277" t="s">
        <x:v>93</x:v>
      </x:c>
      <x:c r="K7277" s="6">
        <x:v>988</x:v>
      </x:c>
      <x:c r="L7277" t="s">
        <x:v>94</x:v>
      </x:c>
      <x:c r="M7277" t="s">
        <x:v>96</x:v>
      </x:c>
      <x:c r="N7277" s="8">
        <x:v>35</x:v>
      </x:c>
      <x:c r="O7277" s="8">
        <x:v>1</x:v>
      </x:c>
      <x:c r="Q7277">
        <x:v>0</x:v>
      </x:c>
      <x:c r="R7277" s="6">
        <x:v>26.169</x:v>
      </x:c>
      <x:c r="S7277" s="8">
        <x:v>176459.427138603</x:v>
      </x:c>
      <x:c r="T7277" s="12">
        <x:v>429692.145156412</x:v>
      </x:c>
      <x:c r="U7277" s="12">
        <x:v>56.7663742877738</x:v>
      </x:c>
      <x:c r="V7277" s="12">
        <x:v>57</x:v>
      </x:c>
      <x:c r="W7277" s="12">
        <x:f>NA()</x:f>
      </x:c>
    </x:row>
    <x:row r="7278">
      <x:c r="A7278">
        <x:v>3669540</x:v>
      </x:c>
      <x:c r="B7278" s="1">
        <x:v>44543.610283912</x:v>
      </x:c>
      <x:c r="C7278" s="6">
        <x:v>121.267871228333</x:v>
      </x:c>
      <x:c r="D7278" s="14" t="s">
        <x:v>92</x:v>
      </x:c>
      <x:c r="E7278" s="15">
        <x:v>43721.4489414352</x:v>
      </x:c>
      <x:c r="F7278" t="s">
        <x:v>97</x:v>
      </x:c>
      <x:c r="G7278" s="6">
        <x:v>182.639810160995</x:v>
      </x:c>
      <x:c r="H7278" t="s">
        <x:v>98</x:v>
      </x:c>
      <x:c r="I7278" s="6">
        <x:v>15.949251310929</x:v>
      </x:c>
      <x:c r="J7278" t="s">
        <x:v>93</x:v>
      </x:c>
      <x:c r="K7278" s="6">
        <x:v>988</x:v>
      </x:c>
      <x:c r="L7278" t="s">
        <x:v>94</x:v>
      </x:c>
      <x:c r="M7278" t="s">
        <x:v>96</x:v>
      </x:c>
      <x:c r="N7278" s="8">
        <x:v>35</x:v>
      </x:c>
      <x:c r="O7278" s="8">
        <x:v>1</x:v>
      </x:c>
      <x:c r="Q7278">
        <x:v>0</x:v>
      </x:c>
      <x:c r="R7278" s="6">
        <x:v>26.173</x:v>
      </x:c>
      <x:c r="S7278" s="8">
        <x:v>176465.351560908</x:v>
      </x:c>
      <x:c r="T7278" s="12">
        <x:v>429697.404720476</x:v>
      </x:c>
      <x:c r="U7278" s="12">
        <x:v>56.7663742877738</x:v>
      </x:c>
      <x:c r="V7278" s="12">
        <x:v>57</x:v>
      </x:c>
      <x:c r="W7278" s="12">
        <x:f>NA()</x:f>
      </x:c>
    </x:row>
    <x:row r="7279">
      <x:c r="A7279">
        <x:v>3669543</x:v>
      </x:c>
      <x:c r="B7279" s="1">
        <x:v>44543.6102952199</x:v>
      </x:c>
      <x:c r="C7279" s="6">
        <x:v>121.284193235</x:v>
      </x:c>
      <x:c r="D7279" s="14" t="s">
        <x:v>92</x:v>
      </x:c>
      <x:c r="E7279" s="15">
        <x:v>43721.4489414352</x:v>
      </x:c>
      <x:c r="F7279" t="s">
        <x:v>97</x:v>
      </x:c>
      <x:c r="G7279" s="6">
        <x:v>182.756832056396</x:v>
      </x:c>
      <x:c r="H7279" t="s">
        <x:v>98</x:v>
      </x:c>
      <x:c r="I7279" s="6">
        <x:v>15.9306544561937</x:v>
      </x:c>
      <x:c r="J7279" t="s">
        <x:v>93</x:v>
      </x:c>
      <x:c r="K7279" s="6">
        <x:v>988</x:v>
      </x:c>
      <x:c r="L7279" t="s">
        <x:v>94</x:v>
      </x:c>
      <x:c r="M7279" t="s">
        <x:v>96</x:v>
      </x:c>
      <x:c r="N7279" s="8">
        <x:v>35</x:v>
      </x:c>
      <x:c r="O7279" s="8">
        <x:v>1</x:v>
      </x:c>
      <x:c r="Q7279">
        <x:v>0</x:v>
      </x:c>
      <x:c r="R7279" s="6">
        <x:v>26.172</x:v>
      </x:c>
      <x:c r="S7279" s="8">
        <x:v>176464.310075027</x:v>
      </x:c>
      <x:c r="T7279" s="12">
        <x:v>429684.394121984</x:v>
      </x:c>
      <x:c r="U7279" s="12">
        <x:v>56.7663742877738</x:v>
      </x:c>
      <x:c r="V7279" s="12">
        <x:v>57</x:v>
      </x:c>
      <x:c r="W7279" s="12">
        <x:f>NA()</x:f>
      </x:c>
    </x:row>
    <x:row r="7280">
      <x:c r="A7280">
        <x:v>3669547</x:v>
      </x:c>
      <x:c r="B7280" s="1">
        <x:v>44543.6103070255</x:v>
      </x:c>
      <x:c r="C7280" s="6">
        <x:v>121.30114963</x:v>
      </x:c>
      <x:c r="D7280" s="14" t="s">
        <x:v>92</x:v>
      </x:c>
      <x:c r="E7280" s="15">
        <x:v>43721.4489414352</x:v>
      </x:c>
      <x:c r="F7280" t="s">
        <x:v>97</x:v>
      </x:c>
      <x:c r="G7280" s="6">
        <x:v>182.708061693128</x:v>
      </x:c>
      <x:c r="H7280" t="s">
        <x:v>98</x:v>
      </x:c>
      <x:c r="I7280" s="6">
        <x:v>15.936853396362</x:v>
      </x:c>
      <x:c r="J7280" t="s">
        <x:v>93</x:v>
      </x:c>
      <x:c r="K7280" s="6">
        <x:v>988</x:v>
      </x:c>
      <x:c r="L7280" t="s">
        <x:v>94</x:v>
      </x:c>
      <x:c r="M7280" t="s">
        <x:v>96</x:v>
      </x:c>
      <x:c r="N7280" s="8">
        <x:v>35</x:v>
      </x:c>
      <x:c r="O7280" s="8">
        <x:v>1</x:v>
      </x:c>
      <x:c r="Q7280">
        <x:v>0</x:v>
      </x:c>
      <x:c r="R7280" s="6">
        <x:v>26.173</x:v>
      </x:c>
      <x:c r="S7280" s="8">
        <x:v>176480.375363459</x:v>
      </x:c>
      <x:c r="T7280" s="12">
        <x:v>429698.203116303</x:v>
      </x:c>
      <x:c r="U7280" s="12">
        <x:v>56.7663742877738</x:v>
      </x:c>
      <x:c r="V7280" s="12">
        <x:v>57</x:v>
      </x:c>
      <x:c r="W7280" s="12">
        <x:f>NA()</x:f>
      </x:c>
    </x:row>
    <x:row r="7281">
      <x:c r="A7281">
        <x:v>3669552</x:v>
      </x:c>
      <x:c r="B7281" s="1">
        <x:v>44543.6103187847</x:v>
      </x:c>
      <x:c r="C7281" s="6">
        <x:v>121.318098411667</x:v>
      </x:c>
      <x:c r="D7281" s="14" t="s">
        <x:v>92</x:v>
      </x:c>
      <x:c r="E7281" s="15">
        <x:v>43721.4489414352</x:v>
      </x:c>
      <x:c r="F7281" t="s">
        <x:v>97</x:v>
      </x:c>
      <x:c r="G7281" s="6">
        <x:v>182.708061693128</x:v>
      </x:c>
      <x:c r="H7281" t="s">
        <x:v>98</x:v>
      </x:c>
      <x:c r="I7281" s="6">
        <x:v>15.936853396362</x:v>
      </x:c>
      <x:c r="J7281" t="s">
        <x:v>93</x:v>
      </x:c>
      <x:c r="K7281" s="6">
        <x:v>988</x:v>
      </x:c>
      <x:c r="L7281" t="s">
        <x:v>94</x:v>
      </x:c>
      <x:c r="M7281" t="s">
        <x:v>96</x:v>
      </x:c>
      <x:c r="N7281" s="8">
        <x:v>35</x:v>
      </x:c>
      <x:c r="O7281" s="8">
        <x:v>1</x:v>
      </x:c>
      <x:c r="Q7281">
        <x:v>0</x:v>
      </x:c>
      <x:c r="R7281" s="6">
        <x:v>26.173</x:v>
      </x:c>
      <x:c r="S7281" s="8">
        <x:v>176485.384612128</x:v>
      </x:c>
      <x:c r="T7281" s="12">
        <x:v>429703.48766473</x:v>
      </x:c>
      <x:c r="U7281" s="12">
        <x:v>56.7663742877738</x:v>
      </x:c>
      <x:c r="V7281" s="12">
        <x:v>57</x:v>
      </x:c>
      <x:c r="W7281" s="12">
        <x:f>NA()</x:f>
      </x:c>
    </x:row>
    <x:row r="7282">
      <x:c r="A7282">
        <x:v>3669557</x:v>
      </x:c>
      <x:c r="B7282" s="1">
        <x:v>44543.6103300579</x:v>
      </x:c>
      <x:c r="C7282" s="6">
        <x:v>121.334343883333</x:v>
      </x:c>
      <x:c r="D7282" s="14" t="s">
        <x:v>92</x:v>
      </x:c>
      <x:c r="E7282" s="15">
        <x:v>43721.4489414352</x:v>
      </x:c>
      <x:c r="F7282" t="s">
        <x:v>97</x:v>
      </x:c>
      <x:c r="G7282" s="6">
        <x:v>182.737320562606</x:v>
      </x:c>
      <x:c r="H7282" t="s">
        <x:v>98</x:v>
      </x:c>
      <x:c r="I7282" s="6">
        <x:v>15.936853396362</x:v>
      </x:c>
      <x:c r="J7282" t="s">
        <x:v>93</x:v>
      </x:c>
      <x:c r="K7282" s="6">
        <x:v>988</x:v>
      </x:c>
      <x:c r="L7282" t="s">
        <x:v>94</x:v>
      </x:c>
      <x:c r="M7282" t="s">
        <x:v>96</x:v>
      </x:c>
      <x:c r="N7282" s="8">
        <x:v>35</x:v>
      </x:c>
      <x:c r="O7282" s="8">
        <x:v>1</x:v>
      </x:c>
      <x:c r="Q7282">
        <x:v>0</x:v>
      </x:c>
      <x:c r="R7282" s="6">
        <x:v>26.171</x:v>
      </x:c>
      <x:c r="S7282" s="8">
        <x:v>176481.075738703</x:v>
      </x:c>
      <x:c r="T7282" s="12">
        <x:v>429701.927028476</x:v>
      </x:c>
      <x:c r="U7282" s="12">
        <x:v>56.7663742877738</x:v>
      </x:c>
      <x:c r="V7282" s="12">
        <x:v>57</x:v>
      </x:c>
      <x:c r="W7282" s="12">
        <x:f>NA()</x:f>
      </x:c>
    </x:row>
    <x:row r="7283">
      <x:c r="A7283">
        <x:v>3669560</x:v>
      </x:c>
      <x:c r="B7283" s="1">
        <x:v>44543.6103419792</x:v>
      </x:c>
      <x:c r="C7283" s="6">
        <x:v>121.351530996667</x:v>
      </x:c>
      <x:c r="D7283" s="14" t="s">
        <x:v>92</x:v>
      </x:c>
      <x:c r="E7283" s="15">
        <x:v>43721.4489414352</x:v>
      </x:c>
      <x:c r="F7283" t="s">
        <x:v>97</x:v>
      </x:c>
      <x:c r="G7283" s="6">
        <x:v>182.727570476296</x:v>
      </x:c>
      <x:c r="H7283" t="s">
        <x:v>98</x:v>
      </x:c>
      <x:c r="I7283" s="6">
        <x:v>15.9306544561937</x:v>
      </x:c>
      <x:c r="J7283" t="s">
        <x:v>93</x:v>
      </x:c>
      <x:c r="K7283" s="6">
        <x:v>988</x:v>
      </x:c>
      <x:c r="L7283" t="s">
        <x:v>94</x:v>
      </x:c>
      <x:c r="M7283" t="s">
        <x:v>96</x:v>
      </x:c>
      <x:c r="N7283" s="8">
        <x:v>35</x:v>
      </x:c>
      <x:c r="O7283" s="8">
        <x:v>1</x:v>
      </x:c>
      <x:c r="Q7283">
        <x:v>0</x:v>
      </x:c>
      <x:c r="R7283" s="6">
        <x:v>26.174</x:v>
      </x:c>
      <x:c r="S7283" s="8">
        <x:v>176469.604082656</x:v>
      </x:c>
      <x:c r="T7283" s="12">
        <x:v>429695.934466057</x:v>
      </x:c>
      <x:c r="U7283" s="12">
        <x:v>56.7663742877738</x:v>
      </x:c>
      <x:c r="V7283" s="12">
        <x:v>57</x:v>
      </x:c>
      <x:c r="W7283" s="12">
        <x:f>NA()</x:f>
      </x:c>
    </x:row>
    <x:row r="7284">
      <x:c r="A7284">
        <x:v>3669565</x:v>
      </x:c>
      <x:c r="B7284" s="1">
        <x:v>44543.6103531597</x:v>
      </x:c>
      <x:c r="C7284" s="6">
        <x:v>121.367628293333</x:v>
      </x:c>
      <x:c r="D7284" s="14" t="s">
        <x:v>92</x:v>
      </x:c>
      <x:c r="E7284" s="15">
        <x:v>43721.4489414352</x:v>
      </x:c>
      <x:c r="F7284" t="s">
        <x:v>97</x:v>
      </x:c>
      <x:c r="G7284" s="6">
        <x:v>182.708061693128</x:v>
      </x:c>
      <x:c r="H7284" t="s">
        <x:v>98</x:v>
      </x:c>
      <x:c r="I7284" s="6">
        <x:v>15.936853396362</x:v>
      </x:c>
      <x:c r="J7284" t="s">
        <x:v>93</x:v>
      </x:c>
      <x:c r="K7284" s="6">
        <x:v>988</x:v>
      </x:c>
      <x:c r="L7284" t="s">
        <x:v>94</x:v>
      </x:c>
      <x:c r="M7284" t="s">
        <x:v>96</x:v>
      </x:c>
      <x:c r="N7284" s="8">
        <x:v>35</x:v>
      </x:c>
      <x:c r="O7284" s="8">
        <x:v>1</x:v>
      </x:c>
      <x:c r="Q7284">
        <x:v>0</x:v>
      </x:c>
      <x:c r="R7284" s="6">
        <x:v>26.173</x:v>
      </x:c>
      <x:c r="S7284" s="8">
        <x:v>176471.05861032</x:v>
      </x:c>
      <x:c r="T7284" s="12">
        <x:v>429690.173480587</x:v>
      </x:c>
      <x:c r="U7284" s="12">
        <x:v>56.7663742877738</x:v>
      </x:c>
      <x:c r="V7284" s="12">
        <x:v>57</x:v>
      </x:c>
      <x:c r="W7284" s="12">
        <x:f>NA()</x:f>
      </x:c>
    </x:row>
    <x:row r="7285">
      <x:c r="A7285">
        <x:v>3669567</x:v>
      </x:c>
      <x:c r="B7285" s="1">
        <x:v>44543.6103649306</x:v>
      </x:c>
      <x:c r="C7285" s="6">
        <x:v>121.384582933333</x:v>
      </x:c>
      <x:c r="D7285" s="14" t="s">
        <x:v>92</x:v>
      </x:c>
      <x:c r="E7285" s="15">
        <x:v>43721.4489414352</x:v>
      </x:c>
      <x:c r="F7285" t="s">
        <x:v>97</x:v>
      </x:c>
      <x:c r="G7285" s="6">
        <x:v>182.673931550825</x:v>
      </x:c>
      <x:c r="H7285" t="s">
        <x:v>98</x:v>
      </x:c>
      <x:c r="I7285" s="6">
        <x:v>15.94305234794</x:v>
      </x:c>
      <x:c r="J7285" t="s">
        <x:v>93</x:v>
      </x:c>
      <x:c r="K7285" s="6">
        <x:v>988</x:v>
      </x:c>
      <x:c r="L7285" t="s">
        <x:v>94</x:v>
      </x:c>
      <x:c r="M7285" t="s">
        <x:v>96</x:v>
      </x:c>
      <x:c r="N7285" s="8">
        <x:v>35</x:v>
      </x:c>
      <x:c r="O7285" s="8">
        <x:v>1</x:v>
      </x:c>
      <x:c r="Q7285">
        <x:v>0</x:v>
      </x:c>
      <x:c r="R7285" s="6">
        <x:v>26.173</x:v>
      </x:c>
      <x:c r="S7285" s="8">
        <x:v>176469.49376021</x:v>
      </x:c>
      <x:c r="T7285" s="12">
        <x:v>429697.45827511</x:v>
      </x:c>
      <x:c r="U7285" s="12">
        <x:v>56.7663742877738</x:v>
      </x:c>
      <x:c r="V7285" s="12">
        <x:v>57</x:v>
      </x:c>
      <x:c r="W7285" s="12">
        <x:f>NA()</x:f>
      </x:c>
    </x:row>
    <x:row r="7286">
      <x:c r="A7286">
        <x:v>3669571</x:v>
      </x:c>
      <x:c r="B7286" s="1">
        <x:v>44543.6103767014</x:v>
      </x:c>
      <x:c r="C7286" s="6">
        <x:v>121.401524618333</x:v>
      </x:c>
      <x:c r="D7286" s="14" t="s">
        <x:v>92</x:v>
      </x:c>
      <x:c r="E7286" s="15">
        <x:v>43721.4489414352</x:v>
      </x:c>
      <x:c r="F7286" t="s">
        <x:v>97</x:v>
      </x:c>
      <x:c r="G7286" s="6">
        <x:v>182.722690453874</x:v>
      </x:c>
      <x:c r="H7286" t="s">
        <x:v>98</x:v>
      </x:c>
      <x:c r="I7286" s="6">
        <x:v>15.936853396362</x:v>
      </x:c>
      <x:c r="J7286" t="s">
        <x:v>93</x:v>
      </x:c>
      <x:c r="K7286" s="6">
        <x:v>988</x:v>
      </x:c>
      <x:c r="L7286" t="s">
        <x:v>94</x:v>
      </x:c>
      <x:c r="M7286" t="s">
        <x:v>96</x:v>
      </x:c>
      <x:c r="N7286" s="8">
        <x:v>35</x:v>
      </x:c>
      <x:c r="O7286" s="8">
        <x:v>1</x:v>
      </x:c>
      <x:c r="Q7286">
        <x:v>0</x:v>
      </x:c>
      <x:c r="R7286" s="6">
        <x:v>26.172</x:v>
      </x:c>
      <x:c r="S7286" s="8">
        <x:v>176479.641672593</x:v>
      </x:c>
      <x:c r="T7286" s="12">
        <x:v>429707.334216376</x:v>
      </x:c>
      <x:c r="U7286" s="12">
        <x:v>56.7663742877738</x:v>
      </x:c>
      <x:c r="V7286" s="12">
        <x:v>57</x:v>
      </x:c>
      <x:c r="W7286" s="12">
        <x:f>NA()</x:f>
      </x:c>
    </x:row>
    <x:row r="7287">
      <x:c r="A7287">
        <x:v>3669576</x:v>
      </x:c>
      <x:c r="B7287" s="1">
        <x:v>44543.6103878819</x:v>
      </x:c>
      <x:c r="C7287" s="6">
        <x:v>121.41763259</x:v>
      </x:c>
      <x:c r="D7287" s="14" t="s">
        <x:v>92</x:v>
      </x:c>
      <x:c r="E7287" s="15">
        <x:v>43721.4489414352</x:v>
      </x:c>
      <x:c r="F7287" t="s">
        <x:v>97</x:v>
      </x:c>
      <x:c r="G7287" s="6">
        <x:v>182.708061693128</x:v>
      </x:c>
      <x:c r="H7287" t="s">
        <x:v>98</x:v>
      </x:c>
      <x:c r="I7287" s="6">
        <x:v>15.936853396362</x:v>
      </x:c>
      <x:c r="J7287" t="s">
        <x:v>93</x:v>
      </x:c>
      <x:c r="K7287" s="6">
        <x:v>988</x:v>
      </x:c>
      <x:c r="L7287" t="s">
        <x:v>94</x:v>
      </x:c>
      <x:c r="M7287" t="s">
        <x:v>96</x:v>
      </x:c>
      <x:c r="N7287" s="8">
        <x:v>35</x:v>
      </x:c>
      <x:c r="O7287" s="8">
        <x:v>1</x:v>
      </x:c>
      <x:c r="Q7287">
        <x:v>0</x:v>
      </x:c>
      <x:c r="R7287" s="6">
        <x:v>26.173</x:v>
      </x:c>
      <x:c r="S7287" s="8">
        <x:v>176481.866595383</x:v>
      </x:c>
      <x:c r="T7287" s="12">
        <x:v>429703.77741287</x:v>
      </x:c>
      <x:c r="U7287" s="12">
        <x:v>56.7663742877738</x:v>
      </x:c>
      <x:c r="V7287" s="12">
        <x:v>57</x:v>
      </x:c>
      <x:c r="W7287" s="12">
        <x:f>NA()</x:f>
      </x:c>
    </x:row>
    <x:row r="7288">
      <x:c r="A7288">
        <x:v>3669579</x:v>
      </x:c>
      <x:c r="B7288" s="1">
        <x:v>44543.6103996875</x:v>
      </x:c>
      <x:c r="C7288" s="6">
        <x:v>121.434611325</x:v>
      </x:c>
      <x:c r="D7288" s="14" t="s">
        <x:v>92</x:v>
      </x:c>
      <x:c r="E7288" s="15">
        <x:v>43721.4489414352</x:v>
      </x:c>
      <x:c r="F7288" t="s">
        <x:v>97</x:v>
      </x:c>
      <x:c r="G7288" s="6">
        <x:v>182.693434280193</x:v>
      </x:c>
      <x:c r="H7288" t="s">
        <x:v>98</x:v>
      </x:c>
      <x:c r="I7288" s="6">
        <x:v>15.936853396362</x:v>
      </x:c>
      <x:c r="J7288" t="s">
        <x:v>93</x:v>
      </x:c>
      <x:c r="K7288" s="6">
        <x:v>988</x:v>
      </x:c>
      <x:c r="L7288" t="s">
        <x:v>94</x:v>
      </x:c>
      <x:c r="M7288" t="s">
        <x:v>96</x:v>
      </x:c>
      <x:c r="N7288" s="8">
        <x:v>35</x:v>
      </x:c>
      <x:c r="O7288" s="8">
        <x:v>1</x:v>
      </x:c>
      <x:c r="Q7288">
        <x:v>0</x:v>
      </x:c>
      <x:c r="R7288" s="6">
        <x:v>26.174</x:v>
      </x:c>
      <x:c r="S7288" s="8">
        <x:v>176492.594079075</x:v>
      </x:c>
      <x:c r="T7288" s="12">
        <x:v>429704.312075952</x:v>
      </x:c>
      <x:c r="U7288" s="12">
        <x:v>56.7663742877738</x:v>
      </x:c>
      <x:c r="V7288" s="12">
        <x:v>57</x:v>
      </x:c>
      <x:c r="W7288" s="12">
        <x:f>NA()</x:f>
      </x:c>
    </x:row>
    <x:row r="7289">
      <x:c r="A7289">
        <x:v>3669585</x:v>
      </x:c>
      <x:c r="B7289" s="1">
        <x:v>44543.6104114931</x:v>
      </x:c>
      <x:c r="C7289" s="6">
        <x:v>121.451585948333</x:v>
      </x:c>
      <x:c r="D7289" s="14" t="s">
        <x:v>92</x:v>
      </x:c>
      <x:c r="E7289" s="15">
        <x:v>43721.4489414352</x:v>
      </x:c>
      <x:c r="F7289" t="s">
        <x:v>97</x:v>
      </x:c>
      <x:c r="G7289" s="6">
        <x:v>182.708061693128</x:v>
      </x:c>
      <x:c r="H7289" t="s">
        <x:v>98</x:v>
      </x:c>
      <x:c r="I7289" s="6">
        <x:v>15.936853396362</x:v>
      </x:c>
      <x:c r="J7289" t="s">
        <x:v>93</x:v>
      </x:c>
      <x:c r="K7289" s="6">
        <x:v>988</x:v>
      </x:c>
      <x:c r="L7289" t="s">
        <x:v>94</x:v>
      </x:c>
      <x:c r="M7289" t="s">
        <x:v>96</x:v>
      </x:c>
      <x:c r="N7289" s="8">
        <x:v>35</x:v>
      </x:c>
      <x:c r="O7289" s="8">
        <x:v>1</x:v>
      </x:c>
      <x:c r="Q7289">
        <x:v>0</x:v>
      </x:c>
      <x:c r="R7289" s="6">
        <x:v>26.173</x:v>
      </x:c>
      <x:c r="S7289" s="8">
        <x:v>176483.381428516</x:v>
      </x:c>
      <x:c r="T7289" s="12">
        <x:v>429702.305885943</x:v>
      </x:c>
      <x:c r="U7289" s="12">
        <x:v>56.7663742877738</x:v>
      </x:c>
      <x:c r="V7289" s="12">
        <x:v>57</x:v>
      </x:c>
      <x:c r="W7289" s="12">
        <x:f>NA()</x:f>
      </x:c>
    </x:row>
    <x:row r="7290">
      <x:c r="A7290">
        <x:v>3669586</x:v>
      </x:c>
      <x:c r="B7290" s="1">
        <x:v>44543.6104226505</x:v>
      </x:c>
      <x:c r="C7290" s="6">
        <x:v>121.46767254</x:v>
      </x:c>
      <x:c r="D7290" s="14" t="s">
        <x:v>92</x:v>
      </x:c>
      <x:c r="E7290" s="15">
        <x:v>43721.4489414352</x:v>
      </x:c>
      <x:c r="F7290" t="s">
        <x:v>97</x:v>
      </x:c>
      <x:c r="G7290" s="6">
        <x:v>182.644683477127</x:v>
      </x:c>
      <x:c r="H7290" t="s">
        <x:v>98</x:v>
      </x:c>
      <x:c r="I7290" s="6">
        <x:v>15.94305234794</x:v>
      </x:c>
      <x:c r="J7290" t="s">
        <x:v>93</x:v>
      </x:c>
      <x:c r="K7290" s="6">
        <x:v>988</x:v>
      </x:c>
      <x:c r="L7290" t="s">
        <x:v>94</x:v>
      </x:c>
      <x:c r="M7290" t="s">
        <x:v>96</x:v>
      </x:c>
      <x:c r="N7290" s="8">
        <x:v>35</x:v>
      </x:c>
      <x:c r="O7290" s="8">
        <x:v>1</x:v>
      </x:c>
      <x:c r="Q7290">
        <x:v>0</x:v>
      </x:c>
      <x:c r="R7290" s="6">
        <x:v>26.175</x:v>
      </x:c>
      <x:c r="S7290" s="8">
        <x:v>176480.516480533</x:v>
      </x:c>
      <x:c r="T7290" s="12">
        <x:v>429695.058806657</x:v>
      </x:c>
      <x:c r="U7290" s="12">
        <x:v>56.7663742877738</x:v>
      </x:c>
      <x:c r="V7290" s="12">
        <x:v>57</x:v>
      </x:c>
      <x:c r="W7290" s="12">
        <x:f>NA()</x:f>
      </x:c>
    </x:row>
    <x:row r="7291">
      <x:c r="A7291">
        <x:v>3669593</x:v>
      </x:c>
      <x:c r="B7291" s="1">
        <x:v>44543.6104344097</x:v>
      </x:c>
      <x:c r="C7291" s="6">
        <x:v>121.484630353333</x:v>
      </x:c>
      <x:c r="D7291" s="14" t="s">
        <x:v>92</x:v>
      </x:c>
      <x:c r="E7291" s="15">
        <x:v>43721.4489414352</x:v>
      </x:c>
      <x:c r="F7291" t="s">
        <x:v>97</x:v>
      </x:c>
      <x:c r="G7291" s="6">
        <x:v>182.737320562606</x:v>
      </x:c>
      <x:c r="H7291" t="s">
        <x:v>98</x:v>
      </x:c>
      <x:c r="I7291" s="6">
        <x:v>15.936853396362</x:v>
      </x:c>
      <x:c r="J7291" t="s">
        <x:v>93</x:v>
      </x:c>
      <x:c r="K7291" s="6">
        <x:v>988</x:v>
      </x:c>
      <x:c r="L7291" t="s">
        <x:v>94</x:v>
      </x:c>
      <x:c r="M7291" t="s">
        <x:v>96</x:v>
      </x:c>
      <x:c r="N7291" s="8">
        <x:v>35</x:v>
      </x:c>
      <x:c r="O7291" s="8">
        <x:v>1</x:v>
      </x:c>
      <x:c r="Q7291">
        <x:v>0</x:v>
      </x:c>
      <x:c r="R7291" s="6">
        <x:v>26.171</x:v>
      </x:c>
      <x:c r="S7291" s="8">
        <x:v>176478.415389283</x:v>
      </x:c>
      <x:c r="T7291" s="12">
        <x:v>429705.963430686</x:v>
      </x:c>
      <x:c r="U7291" s="12">
        <x:v>56.7663742877738</x:v>
      </x:c>
      <x:c r="V7291" s="12">
        <x:v>57</x:v>
      </x:c>
      <x:c r="W7291" s="12">
        <x:f>NA()</x:f>
      </x:c>
    </x:row>
    <x:row r="7292">
      <x:c r="A7292">
        <x:v>3669597</x:v>
      </x:c>
      <x:c r="B7292" s="1">
        <x:v>44543.6104462153</x:v>
      </x:c>
      <x:c r="C7292" s="6">
        <x:v>121.50158551</x:v>
      </x:c>
      <x:c r="D7292" s="14" t="s">
        <x:v>92</x:v>
      </x:c>
      <x:c r="E7292" s="15">
        <x:v>43721.4489414352</x:v>
      </x:c>
      <x:c r="F7292" t="s">
        <x:v>97</x:v>
      </x:c>
      <x:c r="G7292" s="6">
        <x:v>182.703185014766</x:v>
      </x:c>
      <x:c r="H7292" t="s">
        <x:v>98</x:v>
      </x:c>
      <x:c r="I7292" s="6">
        <x:v>15.94305234794</x:v>
      </x:c>
      <x:c r="J7292" t="s">
        <x:v>93</x:v>
      </x:c>
      <x:c r="K7292" s="6">
        <x:v>988</x:v>
      </x:c>
      <x:c r="L7292" t="s">
        <x:v>94</x:v>
      </x:c>
      <x:c r="M7292" t="s">
        <x:v>96</x:v>
      </x:c>
      <x:c r="N7292" s="8">
        <x:v>35</x:v>
      </x:c>
      <x:c r="O7292" s="8">
        <x:v>1</x:v>
      </x:c>
      <x:c r="Q7292">
        <x:v>0</x:v>
      </x:c>
      <x:c r="R7292" s="6">
        <x:v>26.171</x:v>
      </x:c>
      <x:c r="S7292" s="8">
        <x:v>176473.766835599</x:v>
      </x:c>
      <x:c r="T7292" s="12">
        <x:v>429704.476269839</x:v>
      </x:c>
      <x:c r="U7292" s="12">
        <x:v>56.7663742877738</x:v>
      </x:c>
      <x:c r="V7292" s="12">
        <x:v>57</x:v>
      </x:c>
      <x:c r="W7292" s="12">
        <x:f>NA()</x:f>
      </x:c>
    </x:row>
    <x:row r="7293">
      <x:c r="A7293">
        <x:v>3669598</x:v>
      </x:c>
      <x:c r="B7293" s="1">
        <x:v>44543.6104573727</x:v>
      </x:c>
      <x:c r="C7293" s="6">
        <x:v>121.517680961667</x:v>
      </x:c>
      <x:c r="D7293" s="14" t="s">
        <x:v>92</x:v>
      </x:c>
      <x:c r="E7293" s="15">
        <x:v>43721.4489414352</x:v>
      </x:c>
      <x:c r="F7293" t="s">
        <x:v>97</x:v>
      </x:c>
      <x:c r="G7293" s="6">
        <x:v>182.742200592317</x:v>
      </x:c>
      <x:c r="H7293" t="s">
        <x:v>98</x:v>
      </x:c>
      <x:c r="I7293" s="6">
        <x:v>15.9306544561937</x:v>
      </x:c>
      <x:c r="J7293" t="s">
        <x:v>93</x:v>
      </x:c>
      <x:c r="K7293" s="6">
        <x:v>988</x:v>
      </x:c>
      <x:c r="L7293" t="s">
        <x:v>94</x:v>
      </x:c>
      <x:c r="M7293" t="s">
        <x:v>96</x:v>
      </x:c>
      <x:c r="N7293" s="8">
        <x:v>35</x:v>
      </x:c>
      <x:c r="O7293" s="8">
        <x:v>1</x:v>
      </x:c>
      <x:c r="Q7293">
        <x:v>0</x:v>
      </x:c>
      <x:c r="R7293" s="6">
        <x:v>26.173</x:v>
      </x:c>
      <x:c r="S7293" s="8">
        <x:v>176476.028197398</x:v>
      </x:c>
      <x:c r="T7293" s="12">
        <x:v>429684.806228447</x:v>
      </x:c>
      <x:c r="U7293" s="12">
        <x:v>56.7663742877738</x:v>
      </x:c>
      <x:c r="V7293" s="12">
        <x:v>57</x:v>
      </x:c>
      <x:c r="W7293" s="12">
        <x:f>NA()</x:f>
      </x:c>
    </x:row>
    <x:row r="7294">
      <x:c r="A7294">
        <x:v>3669604</x:v>
      </x:c>
      <x:c r="B7294" s="1">
        <x:v>44543.6104691782</x:v>
      </x:c>
      <x:c r="C7294" s="6">
        <x:v>121.534687691667</x:v>
      </x:c>
      <x:c r="D7294" s="14" t="s">
        <x:v>92</x:v>
      </x:c>
      <x:c r="E7294" s="15">
        <x:v>43721.4489414352</x:v>
      </x:c>
      <x:c r="F7294" t="s">
        <x:v>97</x:v>
      </x:c>
      <x:c r="G7294" s="6">
        <x:v>182.742200592317</x:v>
      </x:c>
      <x:c r="H7294" t="s">
        <x:v>98</x:v>
      </x:c>
      <x:c r="I7294" s="6">
        <x:v>15.9306544561937</x:v>
      </x:c>
      <x:c r="J7294" t="s">
        <x:v>93</x:v>
      </x:c>
      <x:c r="K7294" s="6">
        <x:v>988</x:v>
      </x:c>
      <x:c r="L7294" t="s">
        <x:v>94</x:v>
      </x:c>
      <x:c r="M7294" t="s">
        <x:v>96</x:v>
      </x:c>
      <x:c r="N7294" s="8">
        <x:v>35</x:v>
      </x:c>
      <x:c r="O7294" s="8">
        <x:v>1</x:v>
      </x:c>
      <x:c r="Q7294">
        <x:v>0</x:v>
      </x:c>
      <x:c r="R7294" s="6">
        <x:v>26.173</x:v>
      </x:c>
      <x:c r="S7294" s="8">
        <x:v>176482.561382489</x:v>
      </x:c>
      <x:c r="T7294" s="12">
        <x:v>429671.746509161</x:v>
      </x:c>
      <x:c r="U7294" s="12">
        <x:v>56.7663742877738</x:v>
      </x:c>
      <x:c r="V7294" s="12">
        <x:v>57</x:v>
      </x:c>
      <x:c r="W7294" s="12">
        <x:f>NA()</x:f>
      </x:c>
    </x:row>
    <x:row r="7295">
      <x:c r="A7295">
        <x:v>3669606</x:v>
      </x:c>
      <x:c r="B7295" s="1">
        <x:v>44543.6104804051</x:v>
      </x:c>
      <x:c r="C7295" s="6">
        <x:v>121.550834431667</x:v>
      </x:c>
      <x:c r="D7295" s="14" t="s">
        <x:v>92</x:v>
      </x:c>
      <x:c r="E7295" s="15">
        <x:v>43721.4489414352</x:v>
      </x:c>
      <x:c r="F7295" t="s">
        <x:v>97</x:v>
      </x:c>
      <x:c r="G7295" s="6">
        <x:v>182.742200592317</x:v>
      </x:c>
      <x:c r="H7295" t="s">
        <x:v>98</x:v>
      </x:c>
      <x:c r="I7295" s="6">
        <x:v>15.9306544561937</x:v>
      </x:c>
      <x:c r="J7295" t="s">
        <x:v>93</x:v>
      </x:c>
      <x:c r="K7295" s="6">
        <x:v>988</x:v>
      </x:c>
      <x:c r="L7295" t="s">
        <x:v>94</x:v>
      </x:c>
      <x:c r="M7295" t="s">
        <x:v>96</x:v>
      </x:c>
      <x:c r="N7295" s="8">
        <x:v>35</x:v>
      </x:c>
      <x:c r="O7295" s="8">
        <x:v>1</x:v>
      </x:c>
      <x:c r="Q7295">
        <x:v>0</x:v>
      </x:c>
      <x:c r="R7295" s="6">
        <x:v>26.173</x:v>
      </x:c>
      <x:c r="S7295" s="8">
        <x:v>176479.289548042</x:v>
      </x:c>
      <x:c r="T7295" s="12">
        <x:v>429685.873354863</x:v>
      </x:c>
      <x:c r="U7295" s="12">
        <x:v>56.7663742877738</x:v>
      </x:c>
      <x:c r="V7295" s="12">
        <x:v>57</x:v>
      </x:c>
      <x:c r="W7295" s="12">
        <x:f>NA()</x:f>
      </x:c>
    </x:row>
    <x:row r="7296">
      <x:c r="A7296">
        <x:v>3669612</x:v>
      </x:c>
      <x:c r="B7296" s="1">
        <x:v>44543.6104921643</x:v>
      </x:c>
      <x:c r="C7296" s="6">
        <x:v>121.567794406667</x:v>
      </x:c>
      <x:c r="D7296" s="14" t="s">
        <x:v>92</x:v>
      </x:c>
      <x:c r="E7296" s="15">
        <x:v>43721.4489414352</x:v>
      </x:c>
      <x:c r="F7296" t="s">
        <x:v>97</x:v>
      </x:c>
      <x:c r="G7296" s="6">
        <x:v>182.649560126472</x:v>
      </x:c>
      <x:c r="H7296" t="s">
        <x:v>98</x:v>
      </x:c>
      <x:c r="I7296" s="6">
        <x:v>15.936853396362</x:v>
      </x:c>
      <x:c r="J7296" t="s">
        <x:v>93</x:v>
      </x:c>
      <x:c r="K7296" s="6">
        <x:v>988</x:v>
      </x:c>
      <x:c r="L7296" t="s">
        <x:v>94</x:v>
      </x:c>
      <x:c r="M7296" t="s">
        <x:v>96</x:v>
      </x:c>
      <x:c r="N7296" s="8">
        <x:v>35</x:v>
      </x:c>
      <x:c r="O7296" s="8">
        <x:v>1</x:v>
      </x:c>
      <x:c r="Q7296">
        <x:v>0</x:v>
      </x:c>
      <x:c r="R7296" s="6">
        <x:v>26.177</x:v>
      </x:c>
      <x:c r="S7296" s="8">
        <x:v>176486.05641864</x:v>
      </x:c>
      <x:c r="T7296" s="12">
        <x:v>429679.874343549</x:v>
      </x:c>
      <x:c r="U7296" s="12">
        <x:v>56.7663742877738</x:v>
      </x:c>
      <x:c r="V7296" s="12">
        <x:v>57</x:v>
      </x:c>
      <x:c r="W7296" s="12">
        <x:f>NA()</x:f>
      </x:c>
    </x:row>
    <x:row r="7297">
      <x:c r="A7297">
        <x:v>3669616</x:v>
      </x:c>
      <x:c r="B7297" s="1">
        <x:v>44543.6105039352</x:v>
      </x:c>
      <x:c r="C7297" s="6">
        <x:v>121.584732633333</x:v>
      </x:c>
      <x:c r="D7297" s="14" t="s">
        <x:v>92</x:v>
      </x:c>
      <x:c r="E7297" s="15">
        <x:v>43721.4489414352</x:v>
      </x:c>
      <x:c r="F7297" t="s">
        <x:v>97</x:v>
      </x:c>
      <x:c r="G7297" s="6">
        <x:v>182.708061693128</x:v>
      </x:c>
      <x:c r="H7297" t="s">
        <x:v>98</x:v>
      </x:c>
      <x:c r="I7297" s="6">
        <x:v>15.936853396362</x:v>
      </x:c>
      <x:c r="J7297" t="s">
        <x:v>93</x:v>
      </x:c>
      <x:c r="K7297" s="6">
        <x:v>988</x:v>
      </x:c>
      <x:c r="L7297" t="s">
        <x:v>94</x:v>
      </x:c>
      <x:c r="M7297" t="s">
        <x:v>96</x:v>
      </x:c>
      <x:c r="N7297" s="8">
        <x:v>35</x:v>
      </x:c>
      <x:c r="O7297" s="8">
        <x:v>1</x:v>
      </x:c>
      <x:c r="Q7297">
        <x:v>0</x:v>
      </x:c>
      <x:c r="R7297" s="6">
        <x:v>26.173</x:v>
      </x:c>
      <x:c r="S7297" s="8">
        <x:v>176485.973692189</x:v>
      </x:c>
      <x:c r="T7297" s="12">
        <x:v>429688.672503446</x:v>
      </x:c>
      <x:c r="U7297" s="12">
        <x:v>56.7663742877738</x:v>
      </x:c>
      <x:c r="V7297" s="12">
        <x:v>57</x:v>
      </x:c>
      <x:c r="W7297" s="12">
        <x:f>NA()</x:f>
      </x:c>
    </x:row>
    <x:row r="7298">
      <x:c r="A7298">
        <x:v>3669619</x:v>
      </x:c>
      <x:c r="B7298" s="1">
        <x:v>44543.6105151273</x:v>
      </x:c>
      <x:c r="C7298" s="6">
        <x:v>121.600829018333</x:v>
      </x:c>
      <x:c r="D7298" s="14" t="s">
        <x:v>92</x:v>
      </x:c>
      <x:c r="E7298" s="15">
        <x:v>43721.4489414352</x:v>
      </x:c>
      <x:c r="F7298" t="s">
        <x:v>97</x:v>
      </x:c>
      <x:c r="G7298" s="6">
        <x:v>182.634938103002</x:v>
      </x:c>
      <x:c r="H7298" t="s">
        <x:v>98</x:v>
      </x:c>
      <x:c r="I7298" s="6">
        <x:v>15.936853396362</x:v>
      </x:c>
      <x:c r="J7298" t="s">
        <x:v>93</x:v>
      </x:c>
      <x:c r="K7298" s="6">
        <x:v>988</x:v>
      </x:c>
      <x:c r="L7298" t="s">
        <x:v>94</x:v>
      </x:c>
      <x:c r="M7298" t="s">
        <x:v>96</x:v>
      </x:c>
      <x:c r="N7298" s="8">
        <x:v>35</x:v>
      </x:c>
      <x:c r="O7298" s="8">
        <x:v>1</x:v>
      </x:c>
      <x:c r="Q7298">
        <x:v>0</x:v>
      </x:c>
      <x:c r="R7298" s="6">
        <x:v>26.178</x:v>
      </x:c>
      <x:c r="S7298" s="8">
        <x:v>176487.283504457</x:v>
      </x:c>
      <x:c r="T7298" s="12">
        <x:v>429704.948312888</x:v>
      </x:c>
      <x:c r="U7298" s="12">
        <x:v>56.7663742877738</x:v>
      </x:c>
      <x:c r="V7298" s="12">
        <x:v>57</x:v>
      </x:c>
      <x:c r="W7298" s="12">
        <x:f>NA()</x:f>
      </x:c>
    </x:row>
    <x:row r="7299">
      <x:c r="A7299">
        <x:v>3669622</x:v>
      </x:c>
      <x:c r="B7299" s="1">
        <x:v>44543.6105268866</x:v>
      </x:c>
      <x:c r="C7299" s="6">
        <x:v>121.61777422</x:v>
      </x:c>
      <x:c r="D7299" s="14" t="s">
        <x:v>92</x:v>
      </x:c>
      <x:c r="E7299" s="15">
        <x:v>43721.4489414352</x:v>
      </x:c>
      <x:c r="F7299" t="s">
        <x:v>97</x:v>
      </x:c>
      <x:c r="G7299" s="6">
        <x:v>182.693434280193</x:v>
      </x:c>
      <x:c r="H7299" t="s">
        <x:v>98</x:v>
      </x:c>
      <x:c r="I7299" s="6">
        <x:v>15.936853396362</x:v>
      </x:c>
      <x:c r="J7299" t="s">
        <x:v>93</x:v>
      </x:c>
      <x:c r="K7299" s="6">
        <x:v>988</x:v>
      </x:c>
      <x:c r="L7299" t="s">
        <x:v>94</x:v>
      </x:c>
      <x:c r="M7299" t="s">
        <x:v>96</x:v>
      </x:c>
      <x:c r="N7299" s="8">
        <x:v>35</x:v>
      </x:c>
      <x:c r="O7299" s="8">
        <x:v>1</x:v>
      </x:c>
      <x:c r="Q7299">
        <x:v>0</x:v>
      </x:c>
      <x:c r="R7299" s="6">
        <x:v>26.174</x:v>
      </x:c>
      <x:c r="S7299" s="8">
        <x:v>176495.832898765</x:v>
      </x:c>
      <x:c r="T7299" s="12">
        <x:v>429695.117789133</x:v>
      </x:c>
      <x:c r="U7299" s="12">
        <x:v>56.7663742877738</x:v>
      </x:c>
      <x:c r="V7299" s="12">
        <x:v>57</x:v>
      </x:c>
      <x:c r="W7299" s="12">
        <x:f>NA()</x:f>
      </x:c>
    </x:row>
    <x:row r="7300">
      <x:c r="A7300">
        <x:v>3669626</x:v>
      </x:c>
      <x:c r="B7300" s="1">
        <x:v>44543.6105386921</x:v>
      </x:c>
      <x:c r="C7300" s="6">
        <x:v>121.634768573333</x:v>
      </x:c>
      <x:c r="D7300" s="14" t="s">
        <x:v>92</x:v>
      </x:c>
      <x:c r="E7300" s="15">
        <x:v>43721.4489414352</x:v>
      </x:c>
      <x:c r="F7300" t="s">
        <x:v>97</x:v>
      </x:c>
      <x:c r="G7300" s="6">
        <x:v>182.693434280193</x:v>
      </x:c>
      <x:c r="H7300" t="s">
        <x:v>98</x:v>
      </x:c>
      <x:c r="I7300" s="6">
        <x:v>15.936853396362</x:v>
      </x:c>
      <x:c r="J7300" t="s">
        <x:v>93</x:v>
      </x:c>
      <x:c r="K7300" s="6">
        <x:v>988</x:v>
      </x:c>
      <x:c r="L7300" t="s">
        <x:v>94</x:v>
      </x:c>
      <x:c r="M7300" t="s">
        <x:v>96</x:v>
      </x:c>
      <x:c r="N7300" s="8">
        <x:v>35</x:v>
      </x:c>
      <x:c r="O7300" s="8">
        <x:v>1</x:v>
      </x:c>
      <x:c r="Q7300">
        <x:v>0</x:v>
      </x:c>
      <x:c r="R7300" s="6">
        <x:v>26.174</x:v>
      </x:c>
      <x:c r="S7300" s="8">
        <x:v>176488.313613001</x:v>
      </x:c>
      <x:c r="T7300" s="12">
        <x:v>429687.090803025</x:v>
      </x:c>
      <x:c r="U7300" s="12">
        <x:v>56.7663742877738</x:v>
      </x:c>
      <x:c r="V7300" s="12">
        <x:v>57</x:v>
      </x:c>
      <x:c r="W7300" s="12">
        <x:f>NA()</x:f>
      </x:c>
    </x:row>
    <x:row r="7301">
      <x:c r="A7301">
        <x:v>3669630</x:v>
      </x:c>
      <x:c r="B7301" s="1">
        <x:v>44543.6105498843</x:v>
      </x:c>
      <x:c r="C7301" s="6">
        <x:v>121.650877591667</x:v>
      </x:c>
      <x:c r="D7301" s="14" t="s">
        <x:v>92</x:v>
      </x:c>
      <x:c r="E7301" s="15">
        <x:v>43721.4489414352</x:v>
      </x:c>
      <x:c r="F7301" t="s">
        <x:v>97</x:v>
      </x:c>
      <x:c r="G7301" s="6">
        <x:v>182.649560126472</x:v>
      </x:c>
      <x:c r="H7301" t="s">
        <x:v>98</x:v>
      </x:c>
      <x:c r="I7301" s="6">
        <x:v>15.936853396362</x:v>
      </x:c>
      <x:c r="J7301" t="s">
        <x:v>93</x:v>
      </x:c>
      <x:c r="K7301" s="6">
        <x:v>988</x:v>
      </x:c>
      <x:c r="L7301" t="s">
        <x:v>94</x:v>
      </x:c>
      <x:c r="M7301" t="s">
        <x:v>96</x:v>
      </x:c>
      <x:c r="N7301" s="8">
        <x:v>35</x:v>
      </x:c>
      <x:c r="O7301" s="8">
        <x:v>1</x:v>
      </x:c>
      <x:c r="Q7301">
        <x:v>0</x:v>
      </x:c>
      <x:c r="R7301" s="6">
        <x:v>26.177</x:v>
      </x:c>
      <x:c r="S7301" s="8">
        <x:v>176490.832350228</x:v>
      </x:c>
      <x:c r="T7301" s="12">
        <x:v>429683.861852942</x:v>
      </x:c>
      <x:c r="U7301" s="12">
        <x:v>56.7663742877738</x:v>
      </x:c>
      <x:c r="V7301" s="12">
        <x:v>57</x:v>
      </x:c>
      <x:c r="W7301" s="12">
        <x:f>NA()</x:f>
      </x:c>
    </x:row>
    <x:row r="7302">
      <x:c r="A7302">
        <x:v>3669634</x:v>
      </x:c>
      <x:c r="B7302" s="1">
        <x:v>44543.6105616551</x:v>
      </x:c>
      <x:c r="C7302" s="6">
        <x:v>121.667831023333</x:v>
      </x:c>
      <x:c r="D7302" s="14" t="s">
        <x:v>92</x:v>
      </x:c>
      <x:c r="E7302" s="15">
        <x:v>43721.4489414352</x:v>
      </x:c>
      <x:c r="F7302" t="s">
        <x:v>97</x:v>
      </x:c>
      <x:c r="G7302" s="6">
        <x:v>182.708061693128</x:v>
      </x:c>
      <x:c r="H7302" t="s">
        <x:v>98</x:v>
      </x:c>
      <x:c r="I7302" s="6">
        <x:v>15.936853396362</x:v>
      </x:c>
      <x:c r="J7302" t="s">
        <x:v>93</x:v>
      </x:c>
      <x:c r="K7302" s="6">
        <x:v>988</x:v>
      </x:c>
      <x:c r="L7302" t="s">
        <x:v>94</x:v>
      </x:c>
      <x:c r="M7302" t="s">
        <x:v>96</x:v>
      </x:c>
      <x:c r="N7302" s="8">
        <x:v>35</x:v>
      </x:c>
      <x:c r="O7302" s="8">
        <x:v>1</x:v>
      </x:c>
      <x:c r="Q7302">
        <x:v>0</x:v>
      </x:c>
      <x:c r="R7302" s="6">
        <x:v>26.173</x:v>
      </x:c>
      <x:c r="S7302" s="8">
        <x:v>176494.852702209</x:v>
      </x:c>
      <x:c r="T7302" s="12">
        <x:v>429693.038076591</x:v>
      </x:c>
      <x:c r="U7302" s="12">
        <x:v>56.7663742877738</x:v>
      </x:c>
      <x:c r="V7302" s="12">
        <x:v>57</x:v>
      </x:c>
      <x:c r="W7302" s="12">
        <x:f>NA()</x:f>
      </x:c>
    </x:row>
    <x:row r="7303">
      <x:c r="A7303">
        <x:v>3669638</x:v>
      </x:c>
      <x:c r="B7303" s="1">
        <x:v>44543.6105734143</x:v>
      </x:c>
      <x:c r="C7303" s="6">
        <x:v>121.684798908333</x:v>
      </x:c>
      <x:c r="D7303" s="14" t="s">
        <x:v>92</x:v>
      </x:c>
      <x:c r="E7303" s="15">
        <x:v>43721.4489414352</x:v>
      </x:c>
      <x:c r="F7303" t="s">
        <x:v>97</x:v>
      </x:c>
      <x:c r="G7303" s="6">
        <x:v>182.693434280193</x:v>
      </x:c>
      <x:c r="H7303" t="s">
        <x:v>98</x:v>
      </x:c>
      <x:c r="I7303" s="6">
        <x:v>15.936853396362</x:v>
      </x:c>
      <x:c r="J7303" t="s">
        <x:v>93</x:v>
      </x:c>
      <x:c r="K7303" s="6">
        <x:v>988</x:v>
      </x:c>
      <x:c r="L7303" t="s">
        <x:v>94</x:v>
      </x:c>
      <x:c r="M7303" t="s">
        <x:v>96</x:v>
      </x:c>
      <x:c r="N7303" s="8">
        <x:v>35</x:v>
      </x:c>
      <x:c r="O7303" s="8">
        <x:v>1</x:v>
      </x:c>
      <x:c r="Q7303">
        <x:v>0</x:v>
      </x:c>
      <x:c r="R7303" s="6">
        <x:v>26.174</x:v>
      </x:c>
      <x:c r="S7303" s="8">
        <x:v>176491.913670823</x:v>
      </x:c>
      <x:c r="T7303" s="12">
        <x:v>429688.11816219</x:v>
      </x:c>
      <x:c r="U7303" s="12">
        <x:v>56.7663742877738</x:v>
      </x:c>
      <x:c r="V7303" s="12">
        <x:v>57</x:v>
      </x:c>
      <x:c r="W7303" s="12">
        <x:f>NA()</x:f>
      </x:c>
    </x:row>
    <x:row r="7304">
      <x:c r="A7304">
        <x:v>3669642</x:v>
      </x:c>
      <x:c r="B7304" s="1">
        <x:v>44543.6105846065</x:v>
      </x:c>
      <x:c r="C7304" s="6">
        <x:v>121.700898996667</x:v>
      </x:c>
      <x:c r="D7304" s="14" t="s">
        <x:v>92</x:v>
      </x:c>
      <x:c r="E7304" s="15">
        <x:v>43721.4489414352</x:v>
      </x:c>
      <x:c r="F7304" t="s">
        <x:v>97</x:v>
      </x:c>
      <x:c r="G7304" s="6">
        <x:v>182.664183497042</x:v>
      </x:c>
      <x:c r="H7304" t="s">
        <x:v>98</x:v>
      </x:c>
      <x:c r="I7304" s="6">
        <x:v>15.936853396362</x:v>
      </x:c>
      <x:c r="J7304" t="s">
        <x:v>93</x:v>
      </x:c>
      <x:c r="K7304" s="6">
        <x:v>988</x:v>
      </x:c>
      <x:c r="L7304" t="s">
        <x:v>94</x:v>
      </x:c>
      <x:c r="M7304" t="s">
        <x:v>96</x:v>
      </x:c>
      <x:c r="N7304" s="8">
        <x:v>35</x:v>
      </x:c>
      <x:c r="O7304" s="8">
        <x:v>1</x:v>
      </x:c>
      <x:c r="Q7304">
        <x:v>0</x:v>
      </x:c>
      <x:c r="R7304" s="6">
        <x:v>26.176</x:v>
      </x:c>
      <x:c r="S7304" s="8">
        <x:v>176493.632466019</x:v>
      </x:c>
      <x:c r="T7304" s="12">
        <x:v>429691.922131751</x:v>
      </x:c>
      <x:c r="U7304" s="12">
        <x:v>56.7663742877738</x:v>
      </x:c>
      <x:c r="V7304" s="12">
        <x:v>57</x:v>
      </x:c>
      <x:c r="W7304" s="12">
        <x:f>NA()</x:f>
      </x:c>
    </x:row>
    <x:row r="7305">
      <x:c r="A7305">
        <x:v>3669649</x:v>
      </x:c>
      <x:c r="B7305" s="1">
        <x:v>44543.6105963773</x:v>
      </x:c>
      <x:c r="C7305" s="6">
        <x:v>121.717813101667</x:v>
      </x:c>
      <x:c r="D7305" s="14" t="s">
        <x:v>92</x:v>
      </x:c>
      <x:c r="E7305" s="15">
        <x:v>43721.4489414352</x:v>
      </x:c>
      <x:c r="F7305" t="s">
        <x:v>97</x:v>
      </x:c>
      <x:c r="G7305" s="6">
        <x:v>182.649560126472</x:v>
      </x:c>
      <x:c r="H7305" t="s">
        <x:v>98</x:v>
      </x:c>
      <x:c r="I7305" s="6">
        <x:v>15.936853396362</x:v>
      </x:c>
      <x:c r="J7305" t="s">
        <x:v>93</x:v>
      </x:c>
      <x:c r="K7305" s="6">
        <x:v>988</x:v>
      </x:c>
      <x:c r="L7305" t="s">
        <x:v>94</x:v>
      </x:c>
      <x:c r="M7305" t="s">
        <x:v>96</x:v>
      </x:c>
      <x:c r="N7305" s="8">
        <x:v>35</x:v>
      </x:c>
      <x:c r="O7305" s="8">
        <x:v>1</x:v>
      </x:c>
      <x:c r="Q7305">
        <x:v>0</x:v>
      </x:c>
      <x:c r="R7305" s="6">
        <x:v>26.177</x:v>
      </x:c>
      <x:c r="S7305" s="8">
        <x:v>176500.482938784</x:v>
      </x:c>
      <x:c r="T7305" s="12">
        <x:v>429679.568822977</x:v>
      </x:c>
      <x:c r="U7305" s="12">
        <x:v>56.7663742877738</x:v>
      </x:c>
      <x:c r="V7305" s="12">
        <x:v>57</x:v>
      </x:c>
      <x:c r="W7305" s="12">
        <x:f>NA()</x:f>
      </x:c>
    </x:row>
    <x:row r="7306">
      <x:c r="A7306">
        <x:v>3669651</x:v>
      </x:c>
      <x:c r="B7306" s="1">
        <x:v>44543.6106081829</x:v>
      </x:c>
      <x:c r="C7306" s="6">
        <x:v>121.734840626667</x:v>
      </x:c>
      <x:c r="D7306" s="14" t="s">
        <x:v>92</x:v>
      </x:c>
      <x:c r="E7306" s="15">
        <x:v>43721.4489414352</x:v>
      </x:c>
      <x:c r="F7306" t="s">
        <x:v>97</x:v>
      </x:c>
      <x:c r="G7306" s="6">
        <x:v>182.634938103002</x:v>
      </x:c>
      <x:c r="H7306" t="s">
        <x:v>98</x:v>
      </x:c>
      <x:c r="I7306" s="6">
        <x:v>15.936853396362</x:v>
      </x:c>
      <x:c r="J7306" t="s">
        <x:v>93</x:v>
      </x:c>
      <x:c r="K7306" s="6">
        <x:v>988</x:v>
      </x:c>
      <x:c r="L7306" t="s">
        <x:v>94</x:v>
      </x:c>
      <x:c r="M7306" t="s">
        <x:v>96</x:v>
      </x:c>
      <x:c r="N7306" s="8">
        <x:v>35</x:v>
      </x:c>
      <x:c r="O7306" s="8">
        <x:v>1</x:v>
      </x:c>
      <x:c r="Q7306">
        <x:v>0</x:v>
      </x:c>
      <x:c r="R7306" s="6">
        <x:v>26.178</x:v>
      </x:c>
      <x:c r="S7306" s="8">
        <x:v>176497.683923552</x:v>
      </x:c>
      <x:c r="T7306" s="12">
        <x:v>429691.474353448</x:v>
      </x:c>
      <x:c r="U7306" s="12">
        <x:v>56.7663742877738</x:v>
      </x:c>
      <x:c r="V7306" s="12">
        <x:v>57</x:v>
      </x:c>
      <x:c r="W7306" s="12">
        <x:f>NA()</x:f>
      </x:c>
    </x:row>
    <x:row r="7307">
      <x:c r="A7307">
        <x:v>3669655</x:v>
      </x:c>
      <x:c r="B7307" s="1">
        <x:v>44543.6106194097</x:v>
      </x:c>
      <x:c r="C7307" s="6">
        <x:v>121.750983305</x:v>
      </x:c>
      <x:c r="D7307" s="14" t="s">
        <x:v>92</x:v>
      </x:c>
      <x:c r="E7307" s="15">
        <x:v>43721.4489414352</x:v>
      </x:c>
      <x:c r="F7307" t="s">
        <x:v>97</x:v>
      </x:c>
      <x:c r="G7307" s="6">
        <x:v>182.620317426455</x:v>
      </x:c>
      <x:c r="H7307" t="s">
        <x:v>98</x:v>
      </x:c>
      <x:c r="I7307" s="6">
        <x:v>15.936853396362</x:v>
      </x:c>
      <x:c r="J7307" t="s">
        <x:v>93</x:v>
      </x:c>
      <x:c r="K7307" s="6">
        <x:v>988</x:v>
      </x:c>
      <x:c r="L7307" t="s">
        <x:v>94</x:v>
      </x:c>
      <x:c r="M7307" t="s">
        <x:v>96</x:v>
      </x:c>
      <x:c r="N7307" s="8">
        <x:v>35</x:v>
      </x:c>
      <x:c r="O7307" s="8">
        <x:v>1</x:v>
      </x:c>
      <x:c r="Q7307">
        <x:v>0</x:v>
      </x:c>
      <x:c r="R7307" s="6">
        <x:v>26.179</x:v>
      </x:c>
      <x:c r="S7307" s="8">
        <x:v>176497.398038174</x:v>
      </x:c>
      <x:c r="T7307" s="12">
        <x:v>429692.571879729</x:v>
      </x:c>
      <x:c r="U7307" s="12">
        <x:v>56.7663742877738</x:v>
      </x:c>
      <x:c r="V7307" s="12">
        <x:v>57</x:v>
      </x:c>
      <x:c r="W7307" s="12">
        <x:f>NA()</x:f>
      </x:c>
    </x:row>
    <x:row r="7308">
      <x:c r="A7308">
        <x:v>3669660</x:v>
      </x:c>
      <x:c r="B7308" s="1">
        <x:v>44543.610631169</x:v>
      </x:c>
      <x:c r="C7308" s="6">
        <x:v>121.767950851667</x:v>
      </x:c>
      <x:c r="D7308" s="14" t="s">
        <x:v>92</x:v>
      </x:c>
      <x:c r="E7308" s="15">
        <x:v>43721.4489414352</x:v>
      </x:c>
      <x:c r="F7308" t="s">
        <x:v>97</x:v>
      </x:c>
      <x:c r="G7308" s="6">
        <x:v>182.664183497042</x:v>
      </x:c>
      <x:c r="H7308" t="s">
        <x:v>98</x:v>
      </x:c>
      <x:c r="I7308" s="6">
        <x:v>15.936853396362</x:v>
      </x:c>
      <x:c r="J7308" t="s">
        <x:v>93</x:v>
      </x:c>
      <x:c r="K7308" s="6">
        <x:v>988</x:v>
      </x:c>
      <x:c r="L7308" t="s">
        <x:v>94</x:v>
      </x:c>
      <x:c r="M7308" t="s">
        <x:v>96</x:v>
      </x:c>
      <x:c r="N7308" s="8">
        <x:v>35</x:v>
      </x:c>
      <x:c r="O7308" s="8">
        <x:v>1</x:v>
      </x:c>
      <x:c r="Q7308">
        <x:v>0</x:v>
      </x:c>
      <x:c r="R7308" s="6">
        <x:v>26.176</x:v>
      </x:c>
      <x:c r="S7308" s="8">
        <x:v>176503.062754668</x:v>
      </x:c>
      <x:c r="T7308" s="12">
        <x:v>429696.750557422</x:v>
      </x:c>
      <x:c r="U7308" s="12">
        <x:v>56.7663742877738</x:v>
      </x:c>
      <x:c r="V7308" s="12">
        <x:v>57</x:v>
      </x:c>
      <x:c r="W7308" s="12">
        <x:f>NA()</x:f>
      </x:c>
    </x:row>
    <x:row r="7309">
      <x:c r="A7309">
        <x:v>3669662</x:v>
      </x:c>
      <x:c r="B7309" s="1">
        <x:v>44543.6106429398</x:v>
      </x:c>
      <x:c r="C7309" s="6">
        <x:v>121.784901678333</x:v>
      </x:c>
      <x:c r="D7309" s="14" t="s">
        <x:v>92</x:v>
      </x:c>
      <x:c r="E7309" s="15">
        <x:v>43721.4489414352</x:v>
      </x:c>
      <x:c r="F7309" t="s">
        <x:v>97</x:v>
      </x:c>
      <x:c r="G7309" s="6">
        <x:v>182.649560126472</x:v>
      </x:c>
      <x:c r="H7309" t="s">
        <x:v>98</x:v>
      </x:c>
      <x:c r="I7309" s="6">
        <x:v>15.936853396362</x:v>
      </x:c>
      <x:c r="J7309" t="s">
        <x:v>93</x:v>
      </x:c>
      <x:c r="K7309" s="6">
        <x:v>988</x:v>
      </x:c>
      <x:c r="L7309" t="s">
        <x:v>94</x:v>
      </x:c>
      <x:c r="M7309" t="s">
        <x:v>96</x:v>
      </x:c>
      <x:c r="N7309" s="8">
        <x:v>35</x:v>
      </x:c>
      <x:c r="O7309" s="8">
        <x:v>1</x:v>
      </x:c>
      <x:c r="Q7309">
        <x:v>0</x:v>
      </x:c>
      <x:c r="R7309" s="6">
        <x:v>26.177</x:v>
      </x:c>
      <x:c r="S7309" s="8">
        <x:v>176506.846766525</x:v>
      </x:c>
      <x:c r="T7309" s="12">
        <x:v>429691.116348637</x:v>
      </x:c>
      <x:c r="U7309" s="12">
        <x:v>56.7663742877738</x:v>
      </x:c>
      <x:c r="V7309" s="12">
        <x:v>57</x:v>
      </x:c>
      <x:c r="W7309" s="12">
        <x:f>NA()</x:f>
      </x:c>
    </x:row>
    <x:row r="7310">
      <x:c r="A7310">
        <x:v>3669667</x:v>
      </x:c>
      <x:c r="B7310" s="1">
        <x:v>44543.6106541319</x:v>
      </x:c>
      <x:c r="C7310" s="6">
        <x:v>121.801013678333</x:v>
      </x:c>
      <x:c r="D7310" s="14" t="s">
        <x:v>92</x:v>
      </x:c>
      <x:c r="E7310" s="15">
        <x:v>43721.4489414352</x:v>
      </x:c>
      <x:c r="F7310" t="s">
        <x:v>97</x:v>
      </x:c>
      <x:c r="G7310" s="6">
        <x:v>182.605698096655</x:v>
      </x:c>
      <x:c r="H7310" t="s">
        <x:v>98</x:v>
      </x:c>
      <x:c r="I7310" s="6">
        <x:v>15.936853396362</x:v>
      </x:c>
      <x:c r="J7310" t="s">
        <x:v>93</x:v>
      </x:c>
      <x:c r="K7310" s="6">
        <x:v>988</x:v>
      </x:c>
      <x:c r="L7310" t="s">
        <x:v>94</x:v>
      </x:c>
      <x:c r="M7310" t="s">
        <x:v>96</x:v>
      </x:c>
      <x:c r="N7310" s="8">
        <x:v>35</x:v>
      </x:c>
      <x:c r="O7310" s="8">
        <x:v>1</x:v>
      </x:c>
      <x:c r="Q7310">
        <x:v>0</x:v>
      </x:c>
      <x:c r="R7310" s="6">
        <x:v>26.18</x:v>
      </x:c>
      <x:c r="S7310" s="8">
        <x:v>176512.280977695</x:v>
      </x:c>
      <x:c r="T7310" s="12">
        <x:v>429696.31300889</x:v>
      </x:c>
      <x:c r="U7310" s="12">
        <x:v>56.7663742877738</x:v>
      </x:c>
      <x:c r="V7310" s="12">
        <x:v>57</x:v>
      </x:c>
      <x:c r="W7310" s="12">
        <x:f>NA()</x:f>
      </x:c>
    </x:row>
    <x:row r="7311">
      <x:c r="A7311">
        <x:v>3669673</x:v>
      </x:c>
      <x:c r="B7311" s="1">
        <x:v>44543.6106659375</x:v>
      </x:c>
      <x:c r="C7311" s="6">
        <x:v>121.817968416667</x:v>
      </x:c>
      <x:c r="D7311" s="14" t="s">
        <x:v>92</x:v>
      </x:c>
      <x:c r="E7311" s="15">
        <x:v>43721.4489414352</x:v>
      </x:c>
      <x:c r="F7311" t="s">
        <x:v>97</x:v>
      </x:c>
      <x:c r="G7311" s="6">
        <x:v>182.664183497042</x:v>
      </x:c>
      <x:c r="H7311" t="s">
        <x:v>98</x:v>
      </x:c>
      <x:c r="I7311" s="6">
        <x:v>15.936853396362</x:v>
      </x:c>
      <x:c r="J7311" t="s">
        <x:v>93</x:v>
      </x:c>
      <x:c r="K7311" s="6">
        <x:v>988</x:v>
      </x:c>
      <x:c r="L7311" t="s">
        <x:v>94</x:v>
      </x:c>
      <x:c r="M7311" t="s">
        <x:v>96</x:v>
      </x:c>
      <x:c r="N7311" s="8">
        <x:v>35</x:v>
      </x:c>
      <x:c r="O7311" s="8">
        <x:v>1</x:v>
      </x:c>
      <x:c r="Q7311">
        <x:v>0</x:v>
      </x:c>
      <x:c r="R7311" s="6">
        <x:v>26.176</x:v>
      </x:c>
      <x:c r="S7311" s="8">
        <x:v>176518.527128032</x:v>
      </x:c>
      <x:c r="T7311" s="12">
        <x:v>429701.894173662</x:v>
      </x:c>
      <x:c r="U7311" s="12">
        <x:v>56.7663742877738</x:v>
      </x:c>
      <x:c r="V7311" s="12">
        <x:v>57</x:v>
      </x:c>
      <x:c r="W7311" s="12">
        <x:f>NA()</x:f>
      </x:c>
    </x:row>
    <x:row r="7312">
      <x:c r="A7312">
        <x:v>3669677</x:v>
      </x:c>
      <x:c r="B7312" s="1">
        <x:v>44543.6106776968</x:v>
      </x:c>
      <x:c r="C7312" s="6">
        <x:v>121.834923683333</x:v>
      </x:c>
      <x:c r="D7312" s="14" t="s">
        <x:v>92</x:v>
      </x:c>
      <x:c r="E7312" s="15">
        <x:v>43721.4489414352</x:v>
      </x:c>
      <x:c r="F7312" t="s">
        <x:v>97</x:v>
      </x:c>
      <x:c r="G7312" s="6">
        <x:v>182.600821470185</x:v>
      </x:c>
      <x:c r="H7312" t="s">
        <x:v>98</x:v>
      </x:c>
      <x:c r="I7312" s="6">
        <x:v>15.94305234794</x:v>
      </x:c>
      <x:c r="J7312" t="s">
        <x:v>93</x:v>
      </x:c>
      <x:c r="K7312" s="6">
        <x:v>988</x:v>
      </x:c>
      <x:c r="L7312" t="s">
        <x:v>94</x:v>
      </x:c>
      <x:c r="M7312" t="s">
        <x:v>96</x:v>
      </x:c>
      <x:c r="N7312" s="8">
        <x:v>35</x:v>
      </x:c>
      <x:c r="O7312" s="8">
        <x:v>1</x:v>
      </x:c>
      <x:c r="Q7312">
        <x:v>0</x:v>
      </x:c>
      <x:c r="R7312" s="6">
        <x:v>26.178</x:v>
      </x:c>
      <x:c r="S7312" s="8">
        <x:v>176518.30265611</x:v>
      </x:c>
      <x:c r="T7312" s="12">
        <x:v>429706.7876819</x:v>
      </x:c>
      <x:c r="U7312" s="12">
        <x:v>56.7663742877738</x:v>
      </x:c>
      <x:c r="V7312" s="12">
        <x:v>57</x:v>
      </x:c>
      <x:c r="W7312" s="12">
        <x:f>NA()</x:f>
      </x:c>
    </x:row>
    <x:row r="7313">
      <x:c r="A7313">
        <x:v>3669679</x:v>
      </x:c>
      <x:c r="B7313" s="1">
        <x:v>44543.6106888542</x:v>
      </x:c>
      <x:c r="C7313" s="6">
        <x:v>121.851030218333</x:v>
      </x:c>
      <x:c r="D7313" s="14" t="s">
        <x:v>92</x:v>
      </x:c>
      <x:c r="E7313" s="15">
        <x:v>43721.4489414352</x:v>
      </x:c>
      <x:c r="F7313" t="s">
        <x:v>97</x:v>
      </x:c>
      <x:c r="G7313" s="6">
        <x:v>182.649560126472</x:v>
      </x:c>
      <x:c r="H7313" t="s">
        <x:v>98</x:v>
      </x:c>
      <x:c r="I7313" s="6">
        <x:v>15.936853396362</x:v>
      </x:c>
      <x:c r="J7313" t="s">
        <x:v>93</x:v>
      </x:c>
      <x:c r="K7313" s="6">
        <x:v>988</x:v>
      </x:c>
      <x:c r="L7313" t="s">
        <x:v>94</x:v>
      </x:c>
      <x:c r="M7313" t="s">
        <x:v>96</x:v>
      </x:c>
      <x:c r="N7313" s="8">
        <x:v>35</x:v>
      </x:c>
      <x:c r="O7313" s="8">
        <x:v>1</x:v>
      </x:c>
      <x:c r="Q7313">
        <x:v>0</x:v>
      </x:c>
      <x:c r="R7313" s="6">
        <x:v>26.177</x:v>
      </x:c>
      <x:c r="S7313" s="8">
        <x:v>176514.750122517</x:v>
      </x:c>
      <x:c r="T7313" s="12">
        <x:v>429694.260883517</x:v>
      </x:c>
      <x:c r="U7313" s="12">
        <x:v>56.7663742877738</x:v>
      </x:c>
      <x:c r="V7313" s="12">
        <x:v>57</x:v>
      </x:c>
      <x:c r="W7313" s="12">
        <x:f>NA()</x:f>
      </x:c>
    </x:row>
    <x:row r="7314">
      <x:c r="A7314">
        <x:v>3669685</x:v>
      </x:c>
      <x:c r="B7314" s="1">
        <x:v>44543.6107006597</x:v>
      </x:c>
      <x:c r="C7314" s="6">
        <x:v>121.868017998333</x:v>
      </x:c>
      <x:c r="D7314" s="14" t="s">
        <x:v>92</x:v>
      </x:c>
      <x:c r="E7314" s="15">
        <x:v>43721.4489414352</x:v>
      </x:c>
      <x:c r="F7314" t="s">
        <x:v>97</x:v>
      </x:c>
      <x:c r="G7314" s="6">
        <x:v>182.683688214813</x:v>
      </x:c>
      <x:c r="H7314" t="s">
        <x:v>98</x:v>
      </x:c>
      <x:c r="I7314" s="6">
        <x:v>15.9306544561937</x:v>
      </x:c>
      <x:c r="J7314" t="s">
        <x:v>93</x:v>
      </x:c>
      <x:c r="K7314" s="6">
        <x:v>988</x:v>
      </x:c>
      <x:c r="L7314" t="s">
        <x:v>94</x:v>
      </x:c>
      <x:c r="M7314" t="s">
        <x:v>96</x:v>
      </x:c>
      <x:c r="N7314" s="8">
        <x:v>35</x:v>
      </x:c>
      <x:c r="O7314" s="8">
        <x:v>1</x:v>
      </x:c>
      <x:c r="Q7314">
        <x:v>0</x:v>
      </x:c>
      <x:c r="R7314" s="6">
        <x:v>26.177</x:v>
      </x:c>
      <x:c r="S7314" s="8">
        <x:v>176512.058549826</x:v>
      </x:c>
      <x:c r="T7314" s="12">
        <x:v>429702.228449266</x:v>
      </x:c>
      <x:c r="U7314" s="12">
        <x:v>56.7663742877738</x:v>
      </x:c>
      <x:c r="V7314" s="12">
        <x:v>57</x:v>
      </x:c>
      <x:c r="W7314" s="12">
        <x:f>NA()</x:f>
      </x:c>
    </x:row>
    <x:row r="7315">
      <x:c r="A7315">
        <x:v>3669689</x:v>
      </x:c>
      <x:c r="B7315" s="1">
        <x:v>44543.6107118403</x:v>
      </x:c>
      <x:c r="C7315" s="6">
        <x:v>121.884119578333</x:v>
      </x:c>
      <x:c r="D7315" s="14" t="s">
        <x:v>92</x:v>
      </x:c>
      <x:c r="E7315" s="15">
        <x:v>43721.4489414352</x:v>
      </x:c>
      <x:c r="F7315" t="s">
        <x:v>97</x:v>
      </x:c>
      <x:c r="G7315" s="6">
        <x:v>182.654440110866</x:v>
      </x:c>
      <x:c r="H7315" t="s">
        <x:v>98</x:v>
      </x:c>
      <x:c r="I7315" s="6">
        <x:v>15.9306544561937</x:v>
      </x:c>
      <x:c r="J7315" t="s">
        <x:v>93</x:v>
      </x:c>
      <x:c r="K7315" s="6">
        <x:v>988</x:v>
      </x:c>
      <x:c r="L7315" t="s">
        <x:v>94</x:v>
      </x:c>
      <x:c r="M7315" t="s">
        <x:v>96</x:v>
      </x:c>
      <x:c r="N7315" s="8">
        <x:v>35</x:v>
      </x:c>
      <x:c r="O7315" s="8">
        <x:v>1</x:v>
      </x:c>
      <x:c r="Q7315">
        <x:v>0</x:v>
      </x:c>
      <x:c r="R7315" s="6">
        <x:v>26.179</x:v>
      </x:c>
      <x:c r="S7315" s="8">
        <x:v>176511.646140902</x:v>
      </x:c>
      <x:c r="T7315" s="12">
        <x:v>429704.874321984</x:v>
      </x:c>
      <x:c r="U7315" s="12">
        <x:v>56.7663742877738</x:v>
      </x:c>
      <x:c r="V7315" s="12">
        <x:v>57</x:v>
      </x:c>
      <x:c r="W7315" s="12">
        <x:f>NA()</x:f>
      </x:c>
    </x:row>
    <x:row r="7316">
      <x:c r="A7316">
        <x:v>3669693</x:v>
      </x:c>
      <x:c r="B7316" s="1">
        <x:v>44543.6107236111</x:v>
      </x:c>
      <x:c r="C7316" s="6">
        <x:v>121.901061665</x:v>
      </x:c>
      <x:c r="D7316" s="14" t="s">
        <x:v>92</x:v>
      </x:c>
      <x:c r="E7316" s="15">
        <x:v>43721.4489414352</x:v>
      </x:c>
      <x:c r="F7316" t="s">
        <x:v>97</x:v>
      </x:c>
      <x:c r="G7316" s="6">
        <x:v>182.634938103002</x:v>
      </x:c>
      <x:c r="H7316" t="s">
        <x:v>98</x:v>
      </x:c>
      <x:c r="I7316" s="6">
        <x:v>15.936853396362</x:v>
      </x:c>
      <x:c r="J7316" t="s">
        <x:v>93</x:v>
      </x:c>
      <x:c r="K7316" s="6">
        <x:v>988</x:v>
      </x:c>
      <x:c r="L7316" t="s">
        <x:v>94</x:v>
      </x:c>
      <x:c r="M7316" t="s">
        <x:v>96</x:v>
      </x:c>
      <x:c r="N7316" s="8">
        <x:v>35</x:v>
      </x:c>
      <x:c r="O7316" s="8">
        <x:v>1</x:v>
      </x:c>
      <x:c r="Q7316">
        <x:v>0</x:v>
      </x:c>
      <x:c r="R7316" s="6">
        <x:v>26.178</x:v>
      </x:c>
      <x:c r="S7316" s="8">
        <x:v>176518.116956969</x:v>
      </x:c>
      <x:c r="T7316" s="12">
        <x:v>429700.312641937</x:v>
      </x:c>
      <x:c r="U7316" s="12">
        <x:v>56.7663742877738</x:v>
      </x:c>
      <x:c r="V7316" s="12">
        <x:v>57</x:v>
      </x:c>
      <x:c r="W7316" s="12">
        <x:f>NA()</x:f>
      </x:c>
    </x:row>
    <x:row r="7317">
      <x:c r="A7317">
        <x:v>3669696</x:v>
      </x:c>
      <x:c r="B7317" s="1">
        <x:v>44543.6107354167</x:v>
      </x:c>
      <x:c r="C7317" s="6">
        <x:v>121.91808344</x:v>
      </x:c>
      <x:c r="D7317" s="14" t="s">
        <x:v>92</x:v>
      </x:c>
      <x:c r="E7317" s="15">
        <x:v>43721.4489414352</x:v>
      </x:c>
      <x:c r="F7317" t="s">
        <x:v>97</x:v>
      </x:c>
      <x:c r="G7317" s="6">
        <x:v>182.576463476583</x:v>
      </x:c>
      <x:c r="H7317" t="s">
        <x:v>98</x:v>
      </x:c>
      <x:c r="I7317" s="6">
        <x:v>15.936853396362</x:v>
      </x:c>
      <x:c r="J7317" t="s">
        <x:v>93</x:v>
      </x:c>
      <x:c r="K7317" s="6">
        <x:v>988</x:v>
      </x:c>
      <x:c r="L7317" t="s">
        <x:v>94</x:v>
      </x:c>
      <x:c r="M7317" t="s">
        <x:v>96</x:v>
      </x:c>
      <x:c r="N7317" s="8">
        <x:v>35</x:v>
      </x:c>
      <x:c r="O7317" s="8">
        <x:v>1</x:v>
      </x:c>
      <x:c r="Q7317">
        <x:v>0</x:v>
      </x:c>
      <x:c r="R7317" s="6">
        <x:v>26.182</x:v>
      </x:c>
      <x:c r="S7317" s="8">
        <x:v>176520.963696827</x:v>
      </x:c>
      <x:c r="T7317" s="12">
        <x:v>429694.481384937</x:v>
      </x:c>
      <x:c r="U7317" s="12">
        <x:v>56.7663742877738</x:v>
      </x:c>
      <x:c r="V7317" s="12">
        <x:v>57</x:v>
      </x:c>
      <x:c r="W7317" s="12">
        <x:f>NA()</x:f>
      </x:c>
    </x:row>
    <x:row r="7318">
      <x:c r="A7318">
        <x:v>3669699</x:v>
      </x:c>
      <x:c r="B7318" s="1">
        <x:v>44543.6107466088</x:v>
      </x:c>
      <x:c r="C7318" s="6">
        <x:v>121.934151115</x:v>
      </x:c>
      <x:c r="D7318" s="14" t="s">
        <x:v>92</x:v>
      </x:c>
      <x:c r="E7318" s="15">
        <x:v>43721.4489414352</x:v>
      </x:c>
      <x:c r="F7318" t="s">
        <x:v>97</x:v>
      </x:c>
      <x:c r="G7318" s="6">
        <x:v>182.634938103002</x:v>
      </x:c>
      <x:c r="H7318" t="s">
        <x:v>98</x:v>
      </x:c>
      <x:c r="I7318" s="6">
        <x:v>15.936853396362</x:v>
      </x:c>
      <x:c r="J7318" t="s">
        <x:v>93</x:v>
      </x:c>
      <x:c r="K7318" s="6">
        <x:v>988</x:v>
      </x:c>
      <x:c r="L7318" t="s">
        <x:v>94</x:v>
      </x:c>
      <x:c r="M7318" t="s">
        <x:v>96</x:v>
      </x:c>
      <x:c r="N7318" s="8">
        <x:v>35</x:v>
      </x:c>
      <x:c r="O7318" s="8">
        <x:v>1</x:v>
      </x:c>
      <x:c r="Q7318">
        <x:v>0</x:v>
      </x:c>
      <x:c r="R7318" s="6">
        <x:v>26.178</x:v>
      </x:c>
      <x:c r="S7318" s="8">
        <x:v>176519.532512885</x:v>
      </x:c>
      <x:c r="T7318" s="12">
        <x:v>429677.584630875</x:v>
      </x:c>
      <x:c r="U7318" s="12">
        <x:v>56.7663742877738</x:v>
      </x:c>
      <x:c r="V7318" s="12">
        <x:v>57</x:v>
      </x:c>
      <x:c r="W7318" s="12">
        <x:f>NA()</x:f>
      </x:c>
    </x:row>
    <x:row r="7319">
      <x:c r="A7319">
        <x:v>3669702</x:v>
      </x:c>
      <x:c r="B7319" s="1">
        <x:v>44543.6107583681</x:v>
      </x:c>
      <x:c r="C7319" s="6">
        <x:v>121.951106011667</x:v>
      </x:c>
      <x:c r="D7319" s="14" t="s">
        <x:v>92</x:v>
      </x:c>
      <x:c r="E7319" s="15">
        <x:v>43721.4489414352</x:v>
      </x:c>
      <x:c r="F7319" t="s">
        <x:v>97</x:v>
      </x:c>
      <x:c r="G7319" s="6">
        <x:v>182.576463476583</x:v>
      </x:c>
      <x:c r="H7319" t="s">
        <x:v>98</x:v>
      </x:c>
      <x:c r="I7319" s="6">
        <x:v>15.936853396362</x:v>
      </x:c>
      <x:c r="J7319" t="s">
        <x:v>93</x:v>
      </x:c>
      <x:c r="K7319" s="6">
        <x:v>988</x:v>
      </x:c>
      <x:c r="L7319" t="s">
        <x:v>94</x:v>
      </x:c>
      <x:c r="M7319" t="s">
        <x:v>96</x:v>
      </x:c>
      <x:c r="N7319" s="8">
        <x:v>35</x:v>
      </x:c>
      <x:c r="O7319" s="8">
        <x:v>1</x:v>
      </x:c>
      <x:c r="Q7319">
        <x:v>0</x:v>
      </x:c>
      <x:c r="R7319" s="6">
        <x:v>26.182</x:v>
      </x:c>
      <x:c r="S7319" s="8">
        <x:v>176522.732947688</x:v>
      </x:c>
      <x:c r="T7319" s="12">
        <x:v>429681.700789857</x:v>
      </x:c>
      <x:c r="U7319" s="12">
        <x:v>56.7663742877738</x:v>
      </x:c>
      <x:c r="V7319" s="12">
        <x:v>57</x:v>
      </x:c>
      <x:c r="W7319" s="12">
        <x:f>NA()</x:f>
      </x:c>
    </x:row>
    <x:row r="7320">
      <x:c r="A7320">
        <x:v>3669708</x:v>
      </x:c>
      <x:c r="B7320" s="1">
        <x:v>44543.6107701389</x:v>
      </x:c>
      <x:c r="C7320" s="6">
        <x:v>121.96807951</x:v>
      </x:c>
      <x:c r="D7320" s="14" t="s">
        <x:v>92</x:v>
      </x:c>
      <x:c r="E7320" s="15">
        <x:v>43721.4489414352</x:v>
      </x:c>
      <x:c r="F7320" t="s">
        <x:v>97</x:v>
      </x:c>
      <x:c r="G7320" s="6">
        <x:v>182.669063489254</x:v>
      </x:c>
      <x:c r="H7320" t="s">
        <x:v>98</x:v>
      </x:c>
      <x:c r="I7320" s="6">
        <x:v>15.9306544561937</x:v>
      </x:c>
      <x:c r="J7320" t="s">
        <x:v>93</x:v>
      </x:c>
      <x:c r="K7320" s="6">
        <x:v>988</x:v>
      </x:c>
      <x:c r="L7320" t="s">
        <x:v>94</x:v>
      </x:c>
      <x:c r="M7320" t="s">
        <x:v>96</x:v>
      </x:c>
      <x:c r="N7320" s="8">
        <x:v>35</x:v>
      </x:c>
      <x:c r="O7320" s="8">
        <x:v>1</x:v>
      </x:c>
      <x:c r="Q7320">
        <x:v>0</x:v>
      </x:c>
      <x:c r="R7320" s="6">
        <x:v>26.178</x:v>
      </x:c>
      <x:c r="S7320" s="8">
        <x:v>176526.12862983</x:v>
      </x:c>
      <x:c r="T7320" s="12">
        <x:v>429688.960738692</x:v>
      </x:c>
      <x:c r="U7320" s="12">
        <x:v>56.7663742877738</x:v>
      </x:c>
      <x:c r="V7320" s="12">
        <x:v>57</x:v>
      </x:c>
      <x:c r="W7320" s="12">
        <x:f>NA()</x:f>
      </x:c>
    </x:row>
    <x:row r="7321">
      <x:c r="A7321">
        <x:v>3669711</x:v>
      </x:c>
      <x:c r="B7321" s="1">
        <x:v>44543.610781331</x:v>
      </x:c>
      <x:c r="C7321" s="6">
        <x:v>121.984175841667</x:v>
      </x:c>
      <x:c r="D7321" s="14" t="s">
        <x:v>92</x:v>
      </x:c>
      <x:c r="E7321" s="15">
        <x:v>43721.4489414352</x:v>
      </x:c>
      <x:c r="F7321" t="s">
        <x:v>97</x:v>
      </x:c>
      <x:c r="G7321" s="6">
        <x:v>182.639818079473</x:v>
      </x:c>
      <x:c r="H7321" t="s">
        <x:v>98</x:v>
      </x:c>
      <x:c r="I7321" s="6">
        <x:v>15.9306544561937</x:v>
      </x:c>
      <x:c r="J7321" t="s">
        <x:v>93</x:v>
      </x:c>
      <x:c r="K7321" s="6">
        <x:v>988</x:v>
      </x:c>
      <x:c r="L7321" t="s">
        <x:v>94</x:v>
      </x:c>
      <x:c r="M7321" t="s">
        <x:v>96</x:v>
      </x:c>
      <x:c r="N7321" s="8">
        <x:v>35</x:v>
      </x:c>
      <x:c r="O7321" s="8">
        <x:v>1</x:v>
      </x:c>
      <x:c r="Q7321">
        <x:v>0</x:v>
      </x:c>
      <x:c r="R7321" s="6">
        <x:v>26.18</x:v>
      </x:c>
      <x:c r="S7321" s="8">
        <x:v>176524.325106634</x:v>
      </x:c>
      <x:c r="T7321" s="12">
        <x:v>429692.591283011</x:v>
      </x:c>
      <x:c r="U7321" s="12">
        <x:v>56.7663742877738</x:v>
      </x:c>
      <x:c r="V7321" s="12">
        <x:v>57</x:v>
      </x:c>
      <x:c r="W7321" s="12">
        <x:f>NA()</x:f>
      </x:c>
    </x:row>
    <x:row r="7322">
      <x:c r="A7322">
        <x:v>3669714</x:v>
      </x:c>
      <x:c r="B7322" s="1">
        <x:v>44543.6107930903</x:v>
      </x:c>
      <x:c r="C7322" s="6">
        <x:v>122.00112427</x:v>
      </x:c>
      <x:c r="D7322" s="14" t="s">
        <x:v>92</x:v>
      </x:c>
      <x:c r="E7322" s="15">
        <x:v>43721.4489414352</x:v>
      </x:c>
      <x:c r="F7322" t="s">
        <x:v>97</x:v>
      </x:c>
      <x:c r="G7322" s="6">
        <x:v>182.605698096655</x:v>
      </x:c>
      <x:c r="H7322" t="s">
        <x:v>98</x:v>
      </x:c>
      <x:c r="I7322" s="6">
        <x:v>15.936853396362</x:v>
      </x:c>
      <x:c r="J7322" t="s">
        <x:v>93</x:v>
      </x:c>
      <x:c r="K7322" s="6">
        <x:v>988</x:v>
      </x:c>
      <x:c r="L7322" t="s">
        <x:v>94</x:v>
      </x:c>
      <x:c r="M7322" t="s">
        <x:v>96</x:v>
      </x:c>
      <x:c r="N7322" s="8">
        <x:v>35</x:v>
      </x:c>
      <x:c r="O7322" s="8">
        <x:v>1</x:v>
      </x:c>
      <x:c r="Q7322">
        <x:v>0</x:v>
      </x:c>
      <x:c r="R7322" s="6">
        <x:v>26.18</x:v>
      </x:c>
      <x:c r="S7322" s="8">
        <x:v>176532.681559562</x:v>
      </x:c>
      <x:c r="T7322" s="12">
        <x:v>429694.499515588</x:v>
      </x:c>
      <x:c r="U7322" s="12">
        <x:v>56.7663742877738</x:v>
      </x:c>
      <x:c r="V7322" s="12">
        <x:v>57</x:v>
      </x:c>
      <x:c r="W7322" s="12">
        <x:f>NA()</x:f>
      </x:c>
    </x:row>
    <x:row r="7323">
      <x:c r="A7323">
        <x:v>3669721</x:v>
      </x:c>
      <x:c r="B7323" s="1">
        <x:v>44543.6108048611</x:v>
      </x:c>
      <x:c r="C7323" s="6">
        <x:v>122.018068133333</x:v>
      </x:c>
      <x:c r="D7323" s="14" t="s">
        <x:v>92</x:v>
      </x:c>
      <x:c r="E7323" s="15">
        <x:v>43721.4489414352</x:v>
      </x:c>
      <x:c r="F7323" t="s">
        <x:v>97</x:v>
      </x:c>
      <x:c r="G7323" s="6">
        <x:v>182.639818079473</x:v>
      </x:c>
      <x:c r="H7323" t="s">
        <x:v>98</x:v>
      </x:c>
      <x:c r="I7323" s="6">
        <x:v>15.9306544561937</x:v>
      </x:c>
      <x:c r="J7323" t="s">
        <x:v>93</x:v>
      </x:c>
      <x:c r="K7323" s="6">
        <x:v>988</x:v>
      </x:c>
      <x:c r="L7323" t="s">
        <x:v>94</x:v>
      </x:c>
      <x:c r="M7323" t="s">
        <x:v>96</x:v>
      </x:c>
      <x:c r="N7323" s="8">
        <x:v>35</x:v>
      </x:c>
      <x:c r="O7323" s="8">
        <x:v>1</x:v>
      </x:c>
      <x:c r="Q7323">
        <x:v>0</x:v>
      </x:c>
      <x:c r="R7323" s="6">
        <x:v>26.18</x:v>
      </x:c>
      <x:c r="S7323" s="8">
        <x:v>176537.884525689</x:v>
      </x:c>
      <x:c r="T7323" s="12">
        <x:v>429703.551783654</x:v>
      </x:c>
      <x:c r="U7323" s="12">
        <x:v>56.7663742877738</x:v>
      </x:c>
      <x:c r="V7323" s="12">
        <x:v>57</x:v>
      </x:c>
      <x:c r="W7323" s="12">
        <x:f>NA()</x:f>
      </x:c>
    </x:row>
    <x:row r="7324">
      <x:c r="A7324">
        <x:v>3669723</x:v>
      </x:c>
      <x:c r="B7324" s="1">
        <x:v>44543.6108160532</x:v>
      </x:c>
      <x:c r="C7324" s="6">
        <x:v>122.034197313333</x:v>
      </x:c>
      <x:c r="D7324" s="14" t="s">
        <x:v>92</x:v>
      </x:c>
      <x:c r="E7324" s="15">
        <x:v>43721.4489414352</x:v>
      </x:c>
      <x:c r="F7324" t="s">
        <x:v>97</x:v>
      </x:c>
      <x:c r="G7324" s="6">
        <x:v>182.639818079473</x:v>
      </x:c>
      <x:c r="H7324" t="s">
        <x:v>98</x:v>
      </x:c>
      <x:c r="I7324" s="6">
        <x:v>15.9306544561937</x:v>
      </x:c>
      <x:c r="J7324" t="s">
        <x:v>93</x:v>
      </x:c>
      <x:c r="K7324" s="6">
        <x:v>988</x:v>
      </x:c>
      <x:c r="L7324" t="s">
        <x:v>94</x:v>
      </x:c>
      <x:c r="M7324" t="s">
        <x:v>96</x:v>
      </x:c>
      <x:c r="N7324" s="8">
        <x:v>35</x:v>
      </x:c>
      <x:c r="O7324" s="8">
        <x:v>1</x:v>
      </x:c>
      <x:c r="Q7324">
        <x:v>0</x:v>
      </x:c>
      <x:c r="R7324" s="6">
        <x:v>26.18</x:v>
      </x:c>
      <x:c r="S7324" s="8">
        <x:v>176538.257304585</x:v>
      </x:c>
      <x:c r="T7324" s="12">
        <x:v>429702.088959055</x:v>
      </x:c>
      <x:c r="U7324" s="12">
        <x:v>56.7663742877738</x:v>
      </x:c>
      <x:c r="V7324" s="12">
        <x:v>57</x:v>
      </x:c>
      <x:c r="W7324" s="12">
        <x:f>NA()</x:f>
      </x:c>
    </x:row>
    <x:row r="7325">
      <x:c r="A7325">
        <x:v>3669727</x:v>
      </x:c>
      <x:c r="B7325" s="1">
        <x:v>44543.6108278588</x:v>
      </x:c>
      <x:c r="C7325" s="6">
        <x:v>122.051141633333</x:v>
      </x:c>
      <x:c r="D7325" s="14" t="s">
        <x:v>92</x:v>
      </x:c>
      <x:c r="E7325" s="15">
        <x:v>43721.4489414352</x:v>
      </x:c>
      <x:c r="F7325" t="s">
        <x:v>97</x:v>
      </x:c>
      <x:c r="G7325" s="6">
        <x:v>182.605698096655</x:v>
      </x:c>
      <x:c r="H7325" t="s">
        <x:v>98</x:v>
      </x:c>
      <x:c r="I7325" s="6">
        <x:v>15.936853396362</x:v>
      </x:c>
      <x:c r="J7325" t="s">
        <x:v>93</x:v>
      </x:c>
      <x:c r="K7325" s="6">
        <x:v>988</x:v>
      </x:c>
      <x:c r="L7325" t="s">
        <x:v>94</x:v>
      </x:c>
      <x:c r="M7325" t="s">
        <x:v>96</x:v>
      </x:c>
      <x:c r="N7325" s="8">
        <x:v>35</x:v>
      </x:c>
      <x:c r="O7325" s="8">
        <x:v>1</x:v>
      </x:c>
      <x:c r="Q7325">
        <x:v>0</x:v>
      </x:c>
      <x:c r="R7325" s="6">
        <x:v>26.18</x:v>
      </x:c>
      <x:c r="S7325" s="8">
        <x:v>176548.042273336</x:v>
      </x:c>
      <x:c r="T7325" s="12">
        <x:v>429696.851913222</x:v>
      </x:c>
      <x:c r="U7325" s="12">
        <x:v>56.7663742877738</x:v>
      </x:c>
      <x:c r="V7325" s="12">
        <x:v>57</x:v>
      </x:c>
      <x:c r="W7325" s="12">
        <x:f>NA()</x:f>
      </x:c>
    </x:row>
    <x:row r="7326">
      <x:c r="A7326">
        <x:v>3669731</x:v>
      </x:c>
      <x:c r="B7326" s="1">
        <x:v>44543.6108395833</x:v>
      </x:c>
      <x:c r="C7326" s="6">
        <x:v>122.068083106667</x:v>
      </x:c>
      <x:c r="D7326" s="14" t="s">
        <x:v>92</x:v>
      </x:c>
      <x:c r="E7326" s="15">
        <x:v>43721.4489414352</x:v>
      </x:c>
      <x:c r="F7326" t="s">
        <x:v>97</x:v>
      </x:c>
      <x:c r="G7326" s="6">
        <x:v>182.644701392425</x:v>
      </x:c>
      <x:c r="H7326" t="s">
        <x:v>98</x:v>
      </x:c>
      <x:c r="I7326" s="6">
        <x:v>15.924455527434</x:v>
      </x:c>
      <x:c r="J7326" t="s">
        <x:v>93</x:v>
      </x:c>
      <x:c r="K7326" s="6">
        <x:v>988</x:v>
      </x:c>
      <x:c r="L7326" t="s">
        <x:v>94</x:v>
      </x:c>
      <x:c r="M7326" t="s">
        <x:v>96</x:v>
      </x:c>
      <x:c r="N7326" s="8">
        <x:v>35</x:v>
      </x:c>
      <x:c r="O7326" s="8">
        <x:v>1</x:v>
      </x:c>
      <x:c r="Q7326">
        <x:v>0</x:v>
      </x:c>
      <x:c r="R7326" s="6">
        <x:v>26.182</x:v>
      </x:c>
      <x:c r="S7326" s="8">
        <x:v>176540.811407242</x:v>
      </x:c>
      <x:c r="T7326" s="12">
        <x:v>429691.119465985</x:v>
      </x:c>
      <x:c r="U7326" s="12">
        <x:v>56.7663742877738</x:v>
      </x:c>
      <x:c r="V7326" s="12">
        <x:v>57</x:v>
      </x:c>
      <x:c r="W7326" s="12">
        <x:f>NA()</x:f>
      </x:c>
    </x:row>
    <x:row r="7327">
      <x:c r="A7327">
        <x:v>3669736</x:v>
      </x:c>
      <x:c r="B7327" s="1">
        <x:v>44543.6108507755</x:v>
      </x:c>
      <x:c r="C7327" s="6">
        <x:v>122.084190926667</x:v>
      </x:c>
      <x:c r="D7327" s="14" t="s">
        <x:v>92</x:v>
      </x:c>
      <x:c r="E7327" s="15">
        <x:v>43721.4489414352</x:v>
      </x:c>
      <x:c r="F7327" t="s">
        <x:v>97</x:v>
      </x:c>
      <x:c r="G7327" s="6">
        <x:v>182.605698096655</x:v>
      </x:c>
      <x:c r="H7327" t="s">
        <x:v>98</x:v>
      </x:c>
      <x:c r="I7327" s="6">
        <x:v>15.936853396362</x:v>
      </x:c>
      <x:c r="J7327" t="s">
        <x:v>93</x:v>
      </x:c>
      <x:c r="K7327" s="6">
        <x:v>988</x:v>
      </x:c>
      <x:c r="L7327" t="s">
        <x:v>94</x:v>
      </x:c>
      <x:c r="M7327" t="s">
        <x:v>96</x:v>
      </x:c>
      <x:c r="N7327" s="8">
        <x:v>35</x:v>
      </x:c>
      <x:c r="O7327" s="8">
        <x:v>1</x:v>
      </x:c>
      <x:c r="Q7327">
        <x:v>0</x:v>
      </x:c>
      <x:c r="R7327" s="6">
        <x:v>26.18</x:v>
      </x:c>
      <x:c r="S7327" s="8">
        <x:v>176541.362348695</x:v>
      </x:c>
      <x:c r="T7327" s="12">
        <x:v>429684.777001763</x:v>
      </x:c>
      <x:c r="U7327" s="12">
        <x:v>56.7663742877738</x:v>
      </x:c>
      <x:c r="V7327" s="12">
        <x:v>57</x:v>
      </x:c>
      <x:c r="W7327" s="12">
        <x:f>NA()</x:f>
      </x:c>
    </x:row>
    <x:row r="7328">
      <x:c r="A7328">
        <x:v>3669738</x:v>
      </x:c>
      <x:c r="B7328" s="1">
        <x:v>44543.610862581</x:v>
      </x:c>
      <x:c r="C7328" s="6">
        <x:v>122.10115772</x:v>
      </x:c>
      <x:c r="D7328" s="14" t="s">
        <x:v>92</x:v>
      </x:c>
      <x:c r="E7328" s="15">
        <x:v>43721.4489414352</x:v>
      </x:c>
      <x:c r="F7328" t="s">
        <x:v>97</x:v>
      </x:c>
      <x:c r="G7328" s="6">
        <x:v>182.591080113423</x:v>
      </x:c>
      <x:c r="H7328" t="s">
        <x:v>98</x:v>
      </x:c>
      <x:c r="I7328" s="6">
        <x:v>15.936853396362</x:v>
      </x:c>
      <x:c r="J7328" t="s">
        <x:v>93</x:v>
      </x:c>
      <x:c r="K7328" s="6">
        <x:v>988</x:v>
      </x:c>
      <x:c r="L7328" t="s">
        <x:v>94</x:v>
      </x:c>
      <x:c r="M7328" t="s">
        <x:v>96</x:v>
      </x:c>
      <x:c r="N7328" s="8">
        <x:v>35</x:v>
      </x:c>
      <x:c r="O7328" s="8">
        <x:v>1</x:v>
      </x:c>
      <x:c r="Q7328">
        <x:v>0</x:v>
      </x:c>
      <x:c r="R7328" s="6">
        <x:v>26.181</x:v>
      </x:c>
      <x:c r="S7328" s="8">
        <x:v>176544.275308116</x:v>
      </x:c>
      <x:c r="T7328" s="12">
        <x:v>429675.958589411</x:v>
      </x:c>
      <x:c r="U7328" s="12">
        <x:v>56.7663742877738</x:v>
      </x:c>
      <x:c r="V7328" s="12">
        <x:v>57</x:v>
      </x:c>
      <x:c r="W7328" s="12">
        <x:f>NA()</x:f>
      </x:c>
    </x:row>
    <x:row r="7329">
      <x:c r="A7329">
        <x:v>3669743</x:v>
      </x:c>
      <x:c r="B7329" s="1">
        <x:v>44543.6108743403</x:v>
      </x:c>
      <x:c r="C7329" s="6">
        <x:v>122.11810934</x:v>
      </x:c>
      <x:c r="D7329" s="14" t="s">
        <x:v>92</x:v>
      </x:c>
      <x:c r="E7329" s="15">
        <x:v>43721.4489414352</x:v>
      </x:c>
      <x:c r="F7329" t="s">
        <x:v>97</x:v>
      </x:c>
      <x:c r="G7329" s="6">
        <x:v>182.576463476583</x:v>
      </x:c>
      <x:c r="H7329" t="s">
        <x:v>98</x:v>
      </x:c>
      <x:c r="I7329" s="6">
        <x:v>15.936853396362</x:v>
      </x:c>
      <x:c r="J7329" t="s">
        <x:v>93</x:v>
      </x:c>
      <x:c r="K7329" s="6">
        <x:v>988</x:v>
      </x:c>
      <x:c r="L7329" t="s">
        <x:v>94</x:v>
      </x:c>
      <x:c r="M7329" t="s">
        <x:v>96</x:v>
      </x:c>
      <x:c r="N7329" s="8">
        <x:v>35</x:v>
      </x:c>
      <x:c r="O7329" s="8">
        <x:v>1</x:v>
      </x:c>
      <x:c r="Q7329">
        <x:v>0</x:v>
      </x:c>
      <x:c r="R7329" s="6">
        <x:v>26.182</x:v>
      </x:c>
      <x:c r="S7329" s="8">
        <x:v>176549.854011478</x:v>
      </x:c>
      <x:c r="T7329" s="12">
        <x:v>429696.4910505</x:v>
      </x:c>
      <x:c r="U7329" s="12">
        <x:v>56.7663742877738</x:v>
      </x:c>
      <x:c r="V7329" s="12">
        <x:v>57</x:v>
      </x:c>
      <x:c r="W7329" s="12">
        <x:f>NA()</x:f>
      </x:c>
    </x:row>
    <x:row r="7330">
      <x:c r="A7330">
        <x:v>3669747</x:v>
      </x:c>
      <x:c r="B7330" s="1">
        <x:v>44543.6108855324</x:v>
      </x:c>
      <x:c r="C7330" s="6">
        <x:v>122.134208018333</x:v>
      </x:c>
      <x:c r="D7330" s="14" t="s">
        <x:v>92</x:v>
      </x:c>
      <x:c r="E7330" s="15">
        <x:v>43721.4489414352</x:v>
      </x:c>
      <x:c r="F7330" t="s">
        <x:v>97</x:v>
      </x:c>
      <x:c r="G7330" s="6">
        <x:v>182.561848185957</x:v>
      </x:c>
      <x:c r="H7330" t="s">
        <x:v>98</x:v>
      </x:c>
      <x:c r="I7330" s="6">
        <x:v>15.936853396362</x:v>
      </x:c>
      <x:c r="J7330" t="s">
        <x:v>93</x:v>
      </x:c>
      <x:c r="K7330" s="6">
        <x:v>988</x:v>
      </x:c>
      <x:c r="L7330" t="s">
        <x:v>94</x:v>
      </x:c>
      <x:c r="M7330" t="s">
        <x:v>96</x:v>
      </x:c>
      <x:c r="N7330" s="8">
        <x:v>35</x:v>
      </x:c>
      <x:c r="O7330" s="8">
        <x:v>1</x:v>
      </x:c>
      <x:c r="Q7330">
        <x:v>0</x:v>
      </x:c>
      <x:c r="R7330" s="6">
        <x:v>26.183</x:v>
      </x:c>
      <x:c r="S7330" s="8">
        <x:v>176543.564549047</x:v>
      </x:c>
      <x:c r="T7330" s="12">
        <x:v>429681.684325059</x:v>
      </x:c>
      <x:c r="U7330" s="12">
        <x:v>56.7663742877738</x:v>
      </x:c>
      <x:c r="V7330" s="12">
        <x:v>57</x:v>
      </x:c>
      <x:c r="W7330" s="12">
        <x:f>NA()</x:f>
      </x:c>
    </x:row>
    <x:row r="7331">
      <x:c r="A7331">
        <x:v>3669751</x:v>
      </x:c>
      <x:c r="B7331" s="1">
        <x:v>44543.6108973032</x:v>
      </x:c>
      <x:c r="C7331" s="6">
        <x:v>122.15116479</x:v>
      </x:c>
      <x:c r="D7331" s="14" t="s">
        <x:v>92</x:v>
      </x:c>
      <x:c r="E7331" s="15">
        <x:v>43721.4489414352</x:v>
      </x:c>
      <x:c r="F7331" t="s">
        <x:v>97</x:v>
      </x:c>
      <x:c r="G7331" s="6">
        <x:v>182.581343420306</x:v>
      </x:c>
      <x:c r="H7331" t="s">
        <x:v>98</x:v>
      </x:c>
      <x:c r="I7331" s="6">
        <x:v>15.9306544561937</x:v>
      </x:c>
      <x:c r="J7331" t="s">
        <x:v>93</x:v>
      </x:c>
      <x:c r="K7331" s="6">
        <x:v>988</x:v>
      </x:c>
      <x:c r="L7331" t="s">
        <x:v>94</x:v>
      </x:c>
      <x:c r="M7331" t="s">
        <x:v>96</x:v>
      </x:c>
      <x:c r="N7331" s="8">
        <x:v>35</x:v>
      </x:c>
      <x:c r="O7331" s="8">
        <x:v>1</x:v>
      </x:c>
      <x:c r="Q7331">
        <x:v>0</x:v>
      </x:c>
      <x:c r="R7331" s="6">
        <x:v>26.184</x:v>
      </x:c>
      <x:c r="S7331" s="8">
        <x:v>176555.329458835</x:v>
      </x:c>
      <x:c r="T7331" s="12">
        <x:v>429693.60974287</x:v>
      </x:c>
      <x:c r="U7331" s="12">
        <x:v>56.7663742877738</x:v>
      </x:c>
      <x:c r="V7331" s="12">
        <x:v>57</x:v>
      </x:c>
      <x:c r="W7331" s="12">
        <x:f>NA()</x:f>
      </x:c>
    </x:row>
    <x:row r="7332">
      <x:c r="A7332">
        <x:v>3669756</x:v>
      </x:c>
      <x:c r="B7332" s="1">
        <x:v>44543.6109090625</x:v>
      </x:c>
      <x:c r="C7332" s="6">
        <x:v>122.168115213333</x:v>
      </x:c>
      <x:c r="D7332" s="14" t="s">
        <x:v>92</x:v>
      </x:c>
      <x:c r="E7332" s="15">
        <x:v>43721.4489414352</x:v>
      </x:c>
      <x:c r="F7332" t="s">
        <x:v>97</x:v>
      </x:c>
      <x:c r="G7332" s="6">
        <x:v>182.576463476583</x:v>
      </x:c>
      <x:c r="H7332" t="s">
        <x:v>98</x:v>
      </x:c>
      <x:c r="I7332" s="6">
        <x:v>15.936853396362</x:v>
      </x:c>
      <x:c r="J7332" t="s">
        <x:v>93</x:v>
      </x:c>
      <x:c r="K7332" s="6">
        <x:v>988</x:v>
      </x:c>
      <x:c r="L7332" t="s">
        <x:v>94</x:v>
      </x:c>
      <x:c r="M7332" t="s">
        <x:v>96</x:v>
      </x:c>
      <x:c r="N7332" s="8">
        <x:v>35</x:v>
      </x:c>
      <x:c r="O7332" s="8">
        <x:v>1</x:v>
      </x:c>
      <x:c r="Q7332">
        <x:v>0</x:v>
      </x:c>
      <x:c r="R7332" s="6">
        <x:v>26.182</x:v>
      </x:c>
      <x:c r="S7332" s="8">
        <x:v>176555.002678515</x:v>
      </x:c>
      <x:c r="T7332" s="12">
        <x:v>429681.378895513</x:v>
      </x:c>
      <x:c r="U7332" s="12">
        <x:v>56.7663742877738</x:v>
      </x:c>
      <x:c r="V7332" s="12">
        <x:v>57</x:v>
      </x:c>
      <x:c r="W7332" s="12">
        <x:f>NA()</x:f>
      </x:c>
    </x:row>
    <x:row r="7333">
      <x:c r="A7333">
        <x:v>3669759</x:v>
      </x:c>
      <x:c r="B7333" s="1">
        <x:v>44543.6109202893</x:v>
      </x:c>
      <x:c r="C7333" s="6">
        <x:v>122.184290365</x:v>
      </x:c>
      <x:c r="D7333" s="14" t="s">
        <x:v>92</x:v>
      </x:c>
      <x:c r="E7333" s="15">
        <x:v>43721.4489414352</x:v>
      </x:c>
      <x:c r="F7333" t="s">
        <x:v>97</x:v>
      </x:c>
      <x:c r="G7333" s="6">
        <x:v>182.581343420306</x:v>
      </x:c>
      <x:c r="H7333" t="s">
        <x:v>98</x:v>
      </x:c>
      <x:c r="I7333" s="6">
        <x:v>15.9306544561937</x:v>
      </x:c>
      <x:c r="J7333" t="s">
        <x:v>93</x:v>
      </x:c>
      <x:c r="K7333" s="6">
        <x:v>988</x:v>
      </x:c>
      <x:c r="L7333" t="s">
        <x:v>94</x:v>
      </x:c>
      <x:c r="M7333" t="s">
        <x:v>96</x:v>
      </x:c>
      <x:c r="N7333" s="8">
        <x:v>35</x:v>
      </x:c>
      <x:c r="O7333" s="8">
        <x:v>1</x:v>
      </x:c>
      <x:c r="Q7333">
        <x:v>0</x:v>
      </x:c>
      <x:c r="R7333" s="6">
        <x:v>26.184</x:v>
      </x:c>
      <x:c r="S7333" s="8">
        <x:v>176564.069439379</x:v>
      </x:c>
      <x:c r="T7333" s="12">
        <x:v>429687.162683966</x:v>
      </x:c>
      <x:c r="U7333" s="12">
        <x:v>56.7663742877738</x:v>
      </x:c>
      <x:c r="V7333" s="12">
        <x:v>57</x:v>
      </x:c>
      <x:c r="W7333" s="12">
        <x:f>NA()</x:f>
      </x:c>
    </x:row>
    <x:row r="7334">
      <x:c r="A7334">
        <x:v>3669765</x:v>
      </x:c>
      <x:c r="B7334" s="1">
        <x:v>44543.6109320602</x:v>
      </x:c>
      <x:c r="C7334" s="6">
        <x:v>122.201233696667</x:v>
      </x:c>
      <x:c r="D7334" s="14" t="s">
        <x:v>92</x:v>
      </x:c>
      <x:c r="E7334" s="15">
        <x:v>43721.4489414352</x:v>
      </x:c>
      <x:c r="F7334" t="s">
        <x:v>97</x:v>
      </x:c>
      <x:c r="G7334" s="6">
        <x:v>182.581343420306</x:v>
      </x:c>
      <x:c r="H7334" t="s">
        <x:v>98</x:v>
      </x:c>
      <x:c r="I7334" s="6">
        <x:v>15.9306544561937</x:v>
      </x:c>
      <x:c r="J7334" t="s">
        <x:v>93</x:v>
      </x:c>
      <x:c r="K7334" s="6">
        <x:v>988</x:v>
      </x:c>
      <x:c r="L7334" t="s">
        <x:v>94</x:v>
      </x:c>
      <x:c r="M7334" t="s">
        <x:v>96</x:v>
      </x:c>
      <x:c r="N7334" s="8">
        <x:v>35</x:v>
      </x:c>
      <x:c r="O7334" s="8">
        <x:v>1</x:v>
      </x:c>
      <x:c r="Q7334">
        <x:v>0</x:v>
      </x:c>
      <x:c r="R7334" s="6">
        <x:v>26.184</x:v>
      </x:c>
      <x:c r="S7334" s="8">
        <x:v>176562.044753667</x:v>
      </x:c>
      <x:c r="T7334" s="12">
        <x:v>429689.721008254</x:v>
      </x:c>
      <x:c r="U7334" s="12">
        <x:v>56.7663742877738</x:v>
      </x:c>
      <x:c r="V7334" s="12">
        <x:v>57</x:v>
      </x:c>
      <x:c r="W7334" s="12">
        <x:f>NA()</x:f>
      </x:c>
    </x:row>
    <x:row r="7335">
      <x:c r="A7335">
        <x:v>3669766</x:v>
      </x:c>
      <x:c r="B7335" s="1">
        <x:v>44543.610943831</x:v>
      </x:c>
      <x:c r="C7335" s="6">
        <x:v>122.218197171667</x:v>
      </x:c>
      <x:c r="D7335" s="14" t="s">
        <x:v>92</x:v>
      </x:c>
      <x:c r="E7335" s="15">
        <x:v>43721.4489414352</x:v>
      </x:c>
      <x:c r="F7335" t="s">
        <x:v>97</x:v>
      </x:c>
      <x:c r="G7335" s="6">
        <x:v>182.581343420306</x:v>
      </x:c>
      <x:c r="H7335" t="s">
        <x:v>98</x:v>
      </x:c>
      <x:c r="I7335" s="6">
        <x:v>15.9306544561937</x:v>
      </x:c>
      <x:c r="J7335" t="s">
        <x:v>93</x:v>
      </x:c>
      <x:c r="K7335" s="6">
        <x:v>988</x:v>
      </x:c>
      <x:c r="L7335" t="s">
        <x:v>94</x:v>
      </x:c>
      <x:c r="M7335" t="s">
        <x:v>96</x:v>
      </x:c>
      <x:c r="N7335" s="8">
        <x:v>35</x:v>
      </x:c>
      <x:c r="O7335" s="8">
        <x:v>1</x:v>
      </x:c>
      <x:c r="Q7335">
        <x:v>0</x:v>
      </x:c>
      <x:c r="R7335" s="6">
        <x:v>26.184</x:v>
      </x:c>
      <x:c r="S7335" s="8">
        <x:v>176566.549989159</x:v>
      </x:c>
      <x:c r="T7335" s="12">
        <x:v>429675.894829344</x:v>
      </x:c>
      <x:c r="U7335" s="12">
        <x:v>56.7663742877738</x:v>
      </x:c>
      <x:c r="V7335" s="12">
        <x:v>57</x:v>
      </x:c>
      <x:c r="W7335" s="12">
        <x:f>NA()</x:f>
      </x:c>
    </x:row>
    <x:row r="7336">
      <x:c r="A7336">
        <x:v>3669772</x:v>
      </x:c>
      <x:c r="B7336" s="1">
        <x:v>44543.6109550116</x:v>
      </x:c>
      <x:c r="C7336" s="6">
        <x:v>122.234295755</x:v>
      </x:c>
      <x:c r="D7336" s="14" t="s">
        <x:v>92</x:v>
      </x:c>
      <x:c r="E7336" s="15">
        <x:v>43721.4489414352</x:v>
      </x:c>
      <x:c r="F7336" t="s">
        <x:v>97</x:v>
      </x:c>
      <x:c r="G7336" s="6">
        <x:v>182.532621642642</x:v>
      </x:c>
      <x:c r="H7336" t="s">
        <x:v>98</x:v>
      </x:c>
      <x:c r="I7336" s="6">
        <x:v>15.936853396362</x:v>
      </x:c>
      <x:c r="J7336" t="s">
        <x:v>93</x:v>
      </x:c>
      <x:c r="K7336" s="6">
        <x:v>988</x:v>
      </x:c>
      <x:c r="L7336" t="s">
        <x:v>94</x:v>
      </x:c>
      <x:c r="M7336" t="s">
        <x:v>96</x:v>
      </x:c>
      <x:c r="N7336" s="8">
        <x:v>35</x:v>
      </x:c>
      <x:c r="O7336" s="8">
        <x:v>1</x:v>
      </x:c>
      <x:c r="Q7336">
        <x:v>0</x:v>
      </x:c>
      <x:c r="R7336" s="6">
        <x:v>26.185</x:v>
      </x:c>
      <x:c r="S7336" s="8">
        <x:v>176556.820203106</x:v>
      </x:c>
      <x:c r="T7336" s="12">
        <x:v>429687.541436634</x:v>
      </x:c>
      <x:c r="U7336" s="12">
        <x:v>56.7663742877738</x:v>
      </x:c>
      <x:c r="V7336" s="12">
        <x:v>57</x:v>
      </x:c>
      <x:c r="W7336" s="12">
        <x:f>NA()</x:f>
      </x:c>
    </x:row>
    <x:row r="7337">
      <x:c r="A7337">
        <x:v>3669776</x:v>
      </x:c>
      <x:c r="B7337" s="1">
        <x:v>44543.6109667824</x:v>
      </x:c>
      <x:c r="C7337" s="6">
        <x:v>122.251222433333</x:v>
      </x:c>
      <x:c r="D7337" s="14" t="s">
        <x:v>92</x:v>
      </x:c>
      <x:c r="E7337" s="15">
        <x:v>43721.4489414352</x:v>
      </x:c>
      <x:c r="F7337" t="s">
        <x:v>97</x:v>
      </x:c>
      <x:c r="G7337" s="6">
        <x:v>182.547234241369</x:v>
      </x:c>
      <x:c r="H7337" t="s">
        <x:v>98</x:v>
      </x:c>
      <x:c r="I7337" s="6">
        <x:v>15.936853396362</x:v>
      </x:c>
      <x:c r="J7337" t="s">
        <x:v>93</x:v>
      </x:c>
      <x:c r="K7337" s="6">
        <x:v>988</x:v>
      </x:c>
      <x:c r="L7337" t="s">
        <x:v>94</x:v>
      </x:c>
      <x:c r="M7337" t="s">
        <x:v>96</x:v>
      </x:c>
      <x:c r="N7337" s="8">
        <x:v>35</x:v>
      </x:c>
      <x:c r="O7337" s="8">
        <x:v>1</x:v>
      </x:c>
      <x:c r="Q7337">
        <x:v>0</x:v>
      </x:c>
      <x:c r="R7337" s="6">
        <x:v>26.184</x:v>
      </x:c>
      <x:c r="S7337" s="8">
        <x:v>176557.580901802</x:v>
      </x:c>
      <x:c r="T7337" s="12">
        <x:v>429669.237492594</x:v>
      </x:c>
      <x:c r="U7337" s="12">
        <x:v>56.7663742877738</x:v>
      </x:c>
      <x:c r="V7337" s="12">
        <x:v>57</x:v>
      </x:c>
      <x:c r="W7337" s="12">
        <x:f>NA()</x:f>
      </x:c>
    </x:row>
    <x:row r="7338">
      <x:c r="A7338">
        <x:v>3669779</x:v>
      </x:c>
      <x:c r="B7338" s="1">
        <x:v>44543.610978588</x:v>
      </x:c>
      <x:c r="C7338" s="6">
        <x:v>122.26821465</x:v>
      </x:c>
      <x:c r="D7338" s="14" t="s">
        <x:v>92</x:v>
      </x:c>
      <x:c r="E7338" s="15">
        <x:v>43721.4489414352</x:v>
      </x:c>
      <x:c r="F7338" t="s">
        <x:v>97</x:v>
      </x:c>
      <x:c r="G7338" s="6">
        <x:v>182.581343420306</x:v>
      </x:c>
      <x:c r="H7338" t="s">
        <x:v>98</x:v>
      </x:c>
      <x:c r="I7338" s="6">
        <x:v>15.9306544561937</x:v>
      </x:c>
      <x:c r="J7338" t="s">
        <x:v>93</x:v>
      </x:c>
      <x:c r="K7338" s="6">
        <x:v>988</x:v>
      </x:c>
      <x:c r="L7338" t="s">
        <x:v>94</x:v>
      </x:c>
      <x:c r="M7338" t="s">
        <x:v>96</x:v>
      </x:c>
      <x:c r="N7338" s="8">
        <x:v>35</x:v>
      </x:c>
      <x:c r="O7338" s="8">
        <x:v>1</x:v>
      </x:c>
      <x:c r="Q7338">
        <x:v>0</x:v>
      </x:c>
      <x:c r="R7338" s="6">
        <x:v>26.184</x:v>
      </x:c>
      <x:c r="S7338" s="8">
        <x:v>176577.083660528</x:v>
      </x:c>
      <x:c r="T7338" s="12">
        <x:v>429684.882944664</x:v>
      </x:c>
      <x:c r="U7338" s="12">
        <x:v>56.7663742877738</x:v>
      </x:c>
      <x:c r="V7338" s="12">
        <x:v>57</x:v>
      </x:c>
      <x:c r="W7338" s="12">
        <x:f>NA()</x:f>
      </x:c>
    </x:row>
    <x:row r="7339">
      <x:c r="A7339">
        <x:v>3669782</x:v>
      </x:c>
      <x:c r="B7339" s="1">
        <x:v>44543.6109898958</x:v>
      </x:c>
      <x:c r="C7339" s="6">
        <x:v>122.28448484</x:v>
      </x:c>
      <x:c r="D7339" s="14" t="s">
        <x:v>92</x:v>
      </x:c>
      <x:c r="E7339" s="15">
        <x:v>43721.4489414352</x:v>
      </x:c>
      <x:c r="F7339" t="s">
        <x:v>97</x:v>
      </x:c>
      <x:c r="G7339" s="6">
        <x:v>182.56672812123</x:v>
      </x:c>
      <x:c r="H7339" t="s">
        <x:v>98</x:v>
      </x:c>
      <x:c r="I7339" s="6">
        <x:v>15.9306544561937</x:v>
      </x:c>
      <x:c r="J7339" t="s">
        <x:v>93</x:v>
      </x:c>
      <x:c r="K7339" s="6">
        <x:v>988</x:v>
      </x:c>
      <x:c r="L7339" t="s">
        <x:v>94</x:v>
      </x:c>
      <x:c r="M7339" t="s">
        <x:v>96</x:v>
      </x:c>
      <x:c r="N7339" s="8">
        <x:v>35</x:v>
      </x:c>
      <x:c r="O7339" s="8">
        <x:v>1</x:v>
      </x:c>
      <x:c r="Q7339">
        <x:v>0</x:v>
      </x:c>
      <x:c r="R7339" s="6">
        <x:v>26.185</x:v>
      </x:c>
      <x:c r="S7339" s="8">
        <x:v>176572.937664379</x:v>
      </x:c>
      <x:c r="T7339" s="12">
        <x:v>429684.131260197</x:v>
      </x:c>
      <x:c r="U7339" s="12">
        <x:v>56.7663742877738</x:v>
      </x:c>
      <x:c r="V7339" s="12">
        <x:v>57</x:v>
      </x:c>
      <x:c r="W7339" s="12">
        <x:f>NA()</x:f>
      </x:c>
    </x:row>
    <x:row r="7340">
      <x:c r="A7340">
        <x:v>3669789</x:v>
      </x:c>
      <x:c r="B7340" s="1">
        <x:v>44543.6110016551</x:v>
      </x:c>
      <x:c r="C7340" s="6">
        <x:v>122.301428766667</x:v>
      </x:c>
      <x:c r="D7340" s="14" t="s">
        <x:v>92</x:v>
      </x:c>
      <x:c r="E7340" s="15">
        <x:v>43721.4489414352</x:v>
      </x:c>
      <x:c r="F7340" t="s">
        <x:v>97</x:v>
      </x:c>
      <x:c r="G7340" s="6">
        <x:v>182.561848185957</x:v>
      </x:c>
      <x:c r="H7340" t="s">
        <x:v>98</x:v>
      </x:c>
      <x:c r="I7340" s="6">
        <x:v>15.936853396362</x:v>
      </x:c>
      <x:c r="J7340" t="s">
        <x:v>93</x:v>
      </x:c>
      <x:c r="K7340" s="6">
        <x:v>988</x:v>
      </x:c>
      <x:c r="L7340" t="s">
        <x:v>94</x:v>
      </x:c>
      <x:c r="M7340" t="s">
        <x:v>96</x:v>
      </x:c>
      <x:c r="N7340" s="8">
        <x:v>35</x:v>
      </x:c>
      <x:c r="O7340" s="8">
        <x:v>1</x:v>
      </x:c>
      <x:c r="Q7340">
        <x:v>0</x:v>
      </x:c>
      <x:c r="R7340" s="6">
        <x:v>26.183</x:v>
      </x:c>
      <x:c r="S7340" s="8">
        <x:v>176594.782982627</x:v>
      </x:c>
      <x:c r="T7340" s="12">
        <x:v>429701.268539926</x:v>
      </x:c>
      <x:c r="U7340" s="12">
        <x:v>56.7663742877738</x:v>
      </x:c>
      <x:c r="V7340" s="12">
        <x:v>57</x:v>
      </x:c>
      <x:c r="W7340" s="12">
        <x:f>NA()</x:f>
      </x:c>
    </x:row>
    <x:row r="7341">
      <x:c r="A7341">
        <x:v>3669793</x:v>
      </x:c>
      <x:c r="B7341" s="1">
        <x:v>44543.6110128125</x:v>
      </x:c>
      <x:c r="C7341" s="6">
        <x:v>122.317531076667</x:v>
      </x:c>
      <x:c r="D7341" s="14" t="s">
        <x:v>92</x:v>
      </x:c>
      <x:c r="E7341" s="15">
        <x:v>43721.4489414352</x:v>
      </x:c>
      <x:c r="F7341" t="s">
        <x:v>97</x:v>
      </x:c>
      <x:c r="G7341" s="6">
        <x:v>182.552114168085</x:v>
      </x:c>
      <x:c r="H7341" t="s">
        <x:v>98</x:v>
      </x:c>
      <x:c r="I7341" s="6">
        <x:v>15.9306544561937</x:v>
      </x:c>
      <x:c r="J7341" t="s">
        <x:v>93</x:v>
      </x:c>
      <x:c r="K7341" s="6">
        <x:v>988</x:v>
      </x:c>
      <x:c r="L7341" t="s">
        <x:v>94</x:v>
      </x:c>
      <x:c r="M7341" t="s">
        <x:v>96</x:v>
      </x:c>
      <x:c r="N7341" s="8">
        <x:v>35</x:v>
      </x:c>
      <x:c r="O7341" s="8">
        <x:v>1</x:v>
      </x:c>
      <x:c r="Q7341">
        <x:v>0</x:v>
      </x:c>
      <x:c r="R7341" s="6">
        <x:v>26.186</x:v>
      </x:c>
      <x:c r="S7341" s="8">
        <x:v>176582.028491116</x:v>
      </x:c>
      <x:c r="T7341" s="12">
        <x:v>429684.426387557</x:v>
      </x:c>
      <x:c r="U7341" s="12">
        <x:v>56.7663742877738</x:v>
      </x:c>
      <x:c r="V7341" s="12">
        <x:v>57</x:v>
      </x:c>
      <x:c r="W7341" s="12">
        <x:f>NA()</x:f>
      </x:c>
    </x:row>
    <x:row r="7342">
      <x:c r="A7342">
        <x:v>3669796</x:v>
      </x:c>
      <x:c r="B7342" s="1">
        <x:v>44543.6110246181</x:v>
      </x:c>
      <x:c r="C7342" s="6">
        <x:v>122.334474061667</x:v>
      </x:c>
      <x:c r="D7342" s="14" t="s">
        <x:v>92</x:v>
      </x:c>
      <x:c r="E7342" s="15">
        <x:v>43721.4489414352</x:v>
      </x:c>
      <x:c r="F7342" t="s">
        <x:v>97</x:v>
      </x:c>
      <x:c r="G7342" s="6">
        <x:v>182.547234241369</x:v>
      </x:c>
      <x:c r="H7342" t="s">
        <x:v>98</x:v>
      </x:c>
      <x:c r="I7342" s="6">
        <x:v>15.936853396362</x:v>
      </x:c>
      <x:c r="J7342" t="s">
        <x:v>93</x:v>
      </x:c>
      <x:c r="K7342" s="6">
        <x:v>988</x:v>
      </x:c>
      <x:c r="L7342" t="s">
        <x:v>94</x:v>
      </x:c>
      <x:c r="M7342" t="s">
        <x:v>96</x:v>
      </x:c>
      <x:c r="N7342" s="8">
        <x:v>35</x:v>
      </x:c>
      <x:c r="O7342" s="8">
        <x:v>1</x:v>
      </x:c>
      <x:c r="Q7342">
        <x:v>0</x:v>
      </x:c>
      <x:c r="R7342" s="6">
        <x:v>26.184</x:v>
      </x:c>
      <x:c r="S7342" s="8">
        <x:v>176583.033784648</x:v>
      </x:c>
      <x:c r="T7342" s="12">
        <x:v>429678.887621104</x:v>
      </x:c>
      <x:c r="U7342" s="12">
        <x:v>56.7663742877738</x:v>
      </x:c>
      <x:c r="V7342" s="12">
        <x:v>57</x:v>
      </x:c>
      <x:c r="W7342" s="12">
        <x:f>NA()</x:f>
      </x:c>
    </x:row>
    <x:row r="7343">
      <x:c r="A7343">
        <x:v>3669799</x:v>
      </x:c>
      <x:c r="B7343" s="1">
        <x:v>44543.6110363773</x:v>
      </x:c>
      <x:c r="C7343" s="6">
        <x:v>122.351439948333</x:v>
      </x:c>
      <x:c r="D7343" s="14" t="s">
        <x:v>92</x:v>
      </x:c>
      <x:c r="E7343" s="15">
        <x:v>43721.4489414352</x:v>
      </x:c>
      <x:c r="F7343" t="s">
        <x:v>97</x:v>
      </x:c>
      <x:c r="G7343" s="6">
        <x:v>182.518010389597</x:v>
      </x:c>
      <x:c r="H7343" t="s">
        <x:v>98</x:v>
      </x:c>
      <x:c r="I7343" s="6">
        <x:v>15.936853396362</x:v>
      </x:c>
      <x:c r="J7343" t="s">
        <x:v>93</x:v>
      </x:c>
      <x:c r="K7343" s="6">
        <x:v>988</x:v>
      </x:c>
      <x:c r="L7343" t="s">
        <x:v>94</x:v>
      </x:c>
      <x:c r="M7343" t="s">
        <x:v>96</x:v>
      </x:c>
      <x:c r="N7343" s="8">
        <x:v>35</x:v>
      </x:c>
      <x:c r="O7343" s="8">
        <x:v>1</x:v>
      </x:c>
      <x:c r="Q7343">
        <x:v>0</x:v>
      </x:c>
      <x:c r="R7343" s="6">
        <x:v>26.186</x:v>
      </x:c>
      <x:c r="S7343" s="8">
        <x:v>176589.927292655</x:v>
      </x:c>
      <x:c r="T7343" s="12">
        <x:v>429694.071866415</x:v>
      </x:c>
      <x:c r="U7343" s="12">
        <x:v>56.7663742877738</x:v>
      </x:c>
      <x:c r="V7343" s="12">
        <x:v>57</x:v>
      </x:c>
      <x:c r="W7343" s="12">
        <x:f>NA()</x:f>
      </x:c>
    </x:row>
    <x:row r="7344">
      <x:c r="A7344">
        <x:v>3669803</x:v>
      </x:c>
      <x:c r="B7344" s="1">
        <x:v>44543.6110475347</x:v>
      </x:c>
      <x:c r="C7344" s="6">
        <x:v>122.367530358333</x:v>
      </x:c>
      <x:c r="D7344" s="14" t="s">
        <x:v>92</x:v>
      </x:c>
      <x:c r="E7344" s="15">
        <x:v>43721.4489414352</x:v>
      </x:c>
      <x:c r="F7344" t="s">
        <x:v>97</x:v>
      </x:c>
      <x:c r="G7344" s="6">
        <x:v>182.503400482059</x:v>
      </x:c>
      <x:c r="H7344" t="s">
        <x:v>98</x:v>
      </x:c>
      <x:c r="I7344" s="6">
        <x:v>15.936853396362</x:v>
      </x:c>
      <x:c r="J7344" t="s">
        <x:v>93</x:v>
      </x:c>
      <x:c r="K7344" s="6">
        <x:v>988</x:v>
      </x:c>
      <x:c r="L7344" t="s">
        <x:v>94</x:v>
      </x:c>
      <x:c r="M7344" t="s">
        <x:v>96</x:v>
      </x:c>
      <x:c r="N7344" s="8">
        <x:v>35</x:v>
      </x:c>
      <x:c r="O7344" s="8">
        <x:v>1</x:v>
      </x:c>
      <x:c r="Q7344">
        <x:v>0</x:v>
      </x:c>
      <x:c r="R7344" s="6">
        <x:v>26.187</x:v>
      </x:c>
      <x:c r="S7344" s="8">
        <x:v>176579.120390089</x:v>
      </x:c>
      <x:c r="T7344" s="12">
        <x:v>429679.127903345</x:v>
      </x:c>
      <x:c r="U7344" s="12">
        <x:v>56.7663742877738</x:v>
      </x:c>
      <x:c r="V7344" s="12">
        <x:v>57</x:v>
      </x:c>
      <x:c r="W7344" s="12">
        <x:f>NA()</x:f>
      </x:c>
    </x:row>
    <x:row r="7345">
      <x:c r="A7345">
        <x:v>3669809</x:v>
      </x:c>
      <x:c r="B7345" s="1">
        <x:v>44543.611059375</x:v>
      </x:c>
      <x:c r="C7345" s="6">
        <x:v>122.384535778333</x:v>
      </x:c>
      <x:c r="D7345" s="14" t="s">
        <x:v>92</x:v>
      </x:c>
      <x:c r="E7345" s="15">
        <x:v>43721.4489414352</x:v>
      </x:c>
      <x:c r="F7345" t="s">
        <x:v>97</x:v>
      </x:c>
      <x:c r="G7345" s="6">
        <x:v>182.581343420306</x:v>
      </x:c>
      <x:c r="H7345" t="s">
        <x:v>98</x:v>
      </x:c>
      <x:c r="I7345" s="6">
        <x:v>15.9306544561937</x:v>
      </x:c>
      <x:c r="J7345" t="s">
        <x:v>93</x:v>
      </x:c>
      <x:c r="K7345" s="6">
        <x:v>988</x:v>
      </x:c>
      <x:c r="L7345" t="s">
        <x:v>94</x:v>
      </x:c>
      <x:c r="M7345" t="s">
        <x:v>96</x:v>
      </x:c>
      <x:c r="N7345" s="8">
        <x:v>35</x:v>
      </x:c>
      <x:c r="O7345" s="8">
        <x:v>1</x:v>
      </x:c>
      <x:c r="Q7345">
        <x:v>0</x:v>
      </x:c>
      <x:c r="R7345" s="6">
        <x:v>26.184</x:v>
      </x:c>
      <x:c r="S7345" s="8">
        <x:v>176589.652387648</x:v>
      </x:c>
      <x:c r="T7345" s="12">
        <x:v>429674.284947552</x:v>
      </x:c>
      <x:c r="U7345" s="12">
        <x:v>56.7663742877738</x:v>
      </x:c>
      <x:c r="V7345" s="12">
        <x:v>57</x:v>
      </x:c>
      <x:c r="W7345" s="12">
        <x:f>NA()</x:f>
      </x:c>
    </x:row>
    <x:row r="7346">
      <x:c r="A7346">
        <x:v>3669813</x:v>
      </x:c>
      <x:c r="B7346" s="1">
        <x:v>44543.6110711458</x:v>
      </x:c>
      <x:c r="C7346" s="6">
        <x:v>122.40147466</x:v>
      </x:c>
      <x:c r="D7346" s="14" t="s">
        <x:v>92</x:v>
      </x:c>
      <x:c r="E7346" s="15">
        <x:v>43721.4489414352</x:v>
      </x:c>
      <x:c r="F7346" t="s">
        <x:v>97</x:v>
      </x:c>
      <x:c r="G7346" s="6">
        <x:v>182.518010389597</x:v>
      </x:c>
      <x:c r="H7346" t="s">
        <x:v>98</x:v>
      </x:c>
      <x:c r="I7346" s="6">
        <x:v>15.936853396362</x:v>
      </x:c>
      <x:c r="J7346" t="s">
        <x:v>93</x:v>
      </x:c>
      <x:c r="K7346" s="6">
        <x:v>988</x:v>
      </x:c>
      <x:c r="L7346" t="s">
        <x:v>94</x:v>
      </x:c>
      <x:c r="M7346" t="s">
        <x:v>96</x:v>
      </x:c>
      <x:c r="N7346" s="8">
        <x:v>35</x:v>
      </x:c>
      <x:c r="O7346" s="8">
        <x:v>1</x:v>
      </x:c>
      <x:c r="Q7346">
        <x:v>0</x:v>
      </x:c>
      <x:c r="R7346" s="6">
        <x:v>26.186</x:v>
      </x:c>
      <x:c r="S7346" s="8">
        <x:v>176591.717542279</x:v>
      </x:c>
      <x:c r="T7346" s="12">
        <x:v>429688.667172595</x:v>
      </x:c>
      <x:c r="U7346" s="12">
        <x:v>56.7663742877738</x:v>
      </x:c>
      <x:c r="V7346" s="12">
        <x:v>57</x:v>
      </x:c>
      <x:c r="W7346" s="12">
        <x:f>NA()</x:f>
      </x:c>
    </x:row>
    <x:row r="7347">
      <x:c r="A7347">
        <x:v>3669814</x:v>
      </x:c>
      <x:c r="B7347" s="1">
        <x:v>44543.6110822917</x:v>
      </x:c>
      <x:c r="C7347" s="6">
        <x:v>122.41757792</x:v>
      </x:c>
      <x:c r="D7347" s="14" t="s">
        <x:v>92</x:v>
      </x:c>
      <x:c r="E7347" s="15">
        <x:v>43721.4489414352</x:v>
      </x:c>
      <x:c r="F7347" t="s">
        <x:v>97</x:v>
      </x:c>
      <x:c r="G7347" s="6">
        <x:v>182.474184702794</x:v>
      </x:c>
      <x:c r="H7347" t="s">
        <x:v>98</x:v>
      </x:c>
      <x:c r="I7347" s="6">
        <x:v>15.936853396362</x:v>
      </x:c>
      <x:c r="J7347" t="s">
        <x:v>93</x:v>
      </x:c>
      <x:c r="K7347" s="6">
        <x:v>988</x:v>
      </x:c>
      <x:c r="L7347" t="s">
        <x:v>94</x:v>
      </x:c>
      <x:c r="M7347" t="s">
        <x:v>96</x:v>
      </x:c>
      <x:c r="N7347" s="8">
        <x:v>35</x:v>
      </x:c>
      <x:c r="O7347" s="8">
        <x:v>1</x:v>
      </x:c>
      <x:c r="Q7347">
        <x:v>0</x:v>
      </x:c>
      <x:c r="R7347" s="6">
        <x:v>26.189</x:v>
      </x:c>
      <x:c r="S7347" s="8">
        <x:v>176596.453406231</x:v>
      </x:c>
      <x:c r="T7347" s="12">
        <x:v>429686.618382434</x:v>
      </x:c>
      <x:c r="U7347" s="12">
        <x:v>56.7663742877738</x:v>
      </x:c>
      <x:c r="V7347" s="12">
        <x:v>57</x:v>
      </x:c>
      <x:c r="W7347" s="12">
        <x:f>NA()</x:f>
      </x:c>
    </x:row>
    <x:row r="7348">
      <x:c r="A7348">
        <x:v>3669819</x:v>
      </x:c>
      <x:c r="B7348" s="1">
        <x:v>44543.6110941782</x:v>
      </x:c>
      <x:c r="C7348" s="6">
        <x:v>122.434634145</x:v>
      </x:c>
      <x:c r="D7348" s="14" t="s">
        <x:v>92</x:v>
      </x:c>
      <x:c r="E7348" s="15">
        <x:v>43721.4489414352</x:v>
      </x:c>
      <x:c r="F7348" t="s">
        <x:v>97</x:v>
      </x:c>
      <x:c r="G7348" s="6">
        <x:v>182.508280382472</x:v>
      </x:c>
      <x:c r="H7348" t="s">
        <x:v>98</x:v>
      </x:c>
      <x:c r="I7348" s="6">
        <x:v>15.9306544561937</x:v>
      </x:c>
      <x:c r="J7348" t="s">
        <x:v>93</x:v>
      </x:c>
      <x:c r="K7348" s="6">
        <x:v>988</x:v>
      </x:c>
      <x:c r="L7348" t="s">
        <x:v>94</x:v>
      </x:c>
      <x:c r="M7348" t="s">
        <x:v>96</x:v>
      </x:c>
      <x:c r="N7348" s="8">
        <x:v>35</x:v>
      </x:c>
      <x:c r="O7348" s="8">
        <x:v>1</x:v>
      </x:c>
      <x:c r="Q7348">
        <x:v>0</x:v>
      </x:c>
      <x:c r="R7348" s="6">
        <x:v>26.189</x:v>
      </x:c>
      <x:c r="S7348" s="8">
        <x:v>176602.917860947</x:v>
      </x:c>
      <x:c r="T7348" s="12">
        <x:v>429684.412573309</x:v>
      </x:c>
      <x:c r="U7348" s="12">
        <x:v>56.7663742877738</x:v>
      </x:c>
      <x:c r="V7348" s="12">
        <x:v>57</x:v>
      </x:c>
      <x:c r="W7348" s="12">
        <x:f>NA()</x:f>
      </x:c>
    </x:row>
    <x:row r="7349">
      <x:c r="A7349">
        <x:v>3669823</x:v>
      </x:c>
      <x:c r="B7349" s="1">
        <x:v>44543.6111053588</x:v>
      </x:c>
      <x:c r="C7349" s="6">
        <x:v>122.450796213333</x:v>
      </x:c>
      <x:c r="D7349" s="14" t="s">
        <x:v>92</x:v>
      </x:c>
      <x:c r="E7349" s="15">
        <x:v>43721.4489414352</x:v>
      </x:c>
      <x:c r="F7349" t="s">
        <x:v>97</x:v>
      </x:c>
      <x:c r="G7349" s="6">
        <x:v>182.537501560695</x:v>
      </x:c>
      <x:c r="H7349" t="s">
        <x:v>98</x:v>
      </x:c>
      <x:c r="I7349" s="6">
        <x:v>15.9306544561937</x:v>
      </x:c>
      <x:c r="J7349" t="s">
        <x:v>93</x:v>
      </x:c>
      <x:c r="K7349" s="6">
        <x:v>988</x:v>
      </x:c>
      <x:c r="L7349" t="s">
        <x:v>94</x:v>
      </x:c>
      <x:c r="M7349" t="s">
        <x:v>96</x:v>
      </x:c>
      <x:c r="N7349" s="8">
        <x:v>35</x:v>
      </x:c>
      <x:c r="O7349" s="8">
        <x:v>1</x:v>
      </x:c>
      <x:c r="Q7349">
        <x:v>0</x:v>
      </x:c>
      <x:c r="R7349" s="6">
        <x:v>26.187</x:v>
      </x:c>
      <x:c r="S7349" s="8">
        <x:v>176598.400385538</x:v>
      </x:c>
      <x:c r="T7349" s="12">
        <x:v>429676.86600108</x:v>
      </x:c>
      <x:c r="U7349" s="12">
        <x:v>56.7663742877738</x:v>
      </x:c>
      <x:c r="V7349" s="12">
        <x:v>57</x:v>
      </x:c>
      <x:c r="W7349" s="12">
        <x:f>NA()</x:f>
      </x:c>
    </x:row>
    <x:row r="7350">
      <x:c r="A7350">
        <x:v>3669828</x:v>
      </x:c>
      <x:c r="B7350" s="1">
        <x:v>44543.6111171296</x:v>
      </x:c>
      <x:c r="C7350" s="6">
        <x:v>122.467736365</x:v>
      </x:c>
      <x:c r="D7350" s="14" t="s">
        <x:v>92</x:v>
      </x:c>
      <x:c r="E7350" s="15">
        <x:v>43721.4489414352</x:v>
      </x:c>
      <x:c r="F7350" t="s">
        <x:v>97</x:v>
      </x:c>
      <x:c r="G7350" s="6">
        <x:v>182.488791919851</x:v>
      </x:c>
      <x:c r="H7350" t="s">
        <x:v>98</x:v>
      </x:c>
      <x:c r="I7350" s="6">
        <x:v>15.936853396362</x:v>
      </x:c>
      <x:c r="J7350" t="s">
        <x:v>93</x:v>
      </x:c>
      <x:c r="K7350" s="6">
        <x:v>988</x:v>
      </x:c>
      <x:c r="L7350" t="s">
        <x:v>94</x:v>
      </x:c>
      <x:c r="M7350" t="s">
        <x:v>96</x:v>
      </x:c>
      <x:c r="N7350" s="8">
        <x:v>35</x:v>
      </x:c>
      <x:c r="O7350" s="8">
        <x:v>1</x:v>
      </x:c>
      <x:c r="Q7350">
        <x:v>0</x:v>
      </x:c>
      <x:c r="R7350" s="6">
        <x:v>26.188</x:v>
      </x:c>
      <x:c r="S7350" s="8">
        <x:v>176607.733074271</x:v>
      </x:c>
      <x:c r="T7350" s="12">
        <x:v>429684.370063834</x:v>
      </x:c>
      <x:c r="U7350" s="12">
        <x:v>56.7663742877738</x:v>
      </x:c>
      <x:c r="V7350" s="12">
        <x:v>57</x:v>
      </x:c>
      <x:c r="W7350" s="12">
        <x:f>NA()</x:f>
      </x:c>
    </x:row>
    <x:row r="7351">
      <x:c r="A7351">
        <x:v>3669831</x:v>
      </x:c>
      <x:c r="B7351" s="1">
        <x:v>44543.6111289699</x:v>
      </x:c>
      <x:c r="C7351" s="6">
        <x:v>122.484755755</x:v>
      </x:c>
      <x:c r="D7351" s="14" t="s">
        <x:v>92</x:v>
      </x:c>
      <x:c r="E7351" s="15">
        <x:v>43721.4489414352</x:v>
      </x:c>
      <x:c r="F7351" t="s">
        <x:v>97</x:v>
      </x:c>
      <x:c r="G7351" s="6">
        <x:v>182.474184702794</x:v>
      </x:c>
      <x:c r="H7351" t="s">
        <x:v>98</x:v>
      </x:c>
      <x:c r="I7351" s="6">
        <x:v>15.936853396362</x:v>
      </x:c>
      <x:c r="J7351" t="s">
        <x:v>93</x:v>
      </x:c>
      <x:c r="K7351" s="6">
        <x:v>988</x:v>
      </x:c>
      <x:c r="L7351" t="s">
        <x:v>94</x:v>
      </x:c>
      <x:c r="M7351" t="s">
        <x:v>96</x:v>
      </x:c>
      <x:c r="N7351" s="8">
        <x:v>35</x:v>
      </x:c>
      <x:c r="O7351" s="8">
        <x:v>1</x:v>
      </x:c>
      <x:c r="Q7351">
        <x:v>0</x:v>
      </x:c>
      <x:c r="R7351" s="6">
        <x:v>26.189</x:v>
      </x:c>
      <x:c r="S7351" s="8">
        <x:v>176613.815275873</x:v>
      </x:c>
      <x:c r="T7351" s="12">
        <x:v>429687.225100228</x:v>
      </x:c>
      <x:c r="U7351" s="12">
        <x:v>56.7663742877738</x:v>
      </x:c>
      <x:c r="V7351" s="12">
        <x:v>57</x:v>
      </x:c>
      <x:c r="W7351" s="12">
        <x:f>NA()</x:f>
      </x:c>
    </x:row>
    <x:row r="7352">
      <x:c r="A7352">
        <x:v>3669836</x:v>
      </x:c>
      <x:c r="B7352" s="1">
        <x:v>44543.6111402431</x:v>
      </x:c>
      <x:c r="C7352" s="6">
        <x:v>122.501003636667</x:v>
      </x:c>
      <x:c r="D7352" s="14" t="s">
        <x:v>92</x:v>
      </x:c>
      <x:c r="E7352" s="15">
        <x:v>43721.4489414352</x:v>
      </x:c>
      <x:c r="F7352" t="s">
        <x:v>97</x:v>
      </x:c>
      <x:c r="G7352" s="6">
        <x:v>182.527773541419</x:v>
      </x:c>
      <x:c r="H7352" t="s">
        <x:v>98</x:v>
      </x:c>
      <x:c r="I7352" s="6">
        <x:v>15.924455527434</x:v>
      </x:c>
      <x:c r="J7352" t="s">
        <x:v>93</x:v>
      </x:c>
      <x:c r="K7352" s="6">
        <x:v>988</x:v>
      </x:c>
      <x:c r="L7352" t="s">
        <x:v>94</x:v>
      </x:c>
      <x:c r="M7352" t="s">
        <x:v>96</x:v>
      </x:c>
      <x:c r="N7352" s="8">
        <x:v>35</x:v>
      </x:c>
      <x:c r="O7352" s="8">
        <x:v>1</x:v>
      </x:c>
      <x:c r="Q7352">
        <x:v>0</x:v>
      </x:c>
      <x:c r="R7352" s="6">
        <x:v>26.19</x:v>
      </x:c>
      <x:c r="S7352" s="8">
        <x:v>176606.784302032</x:v>
      </x:c>
      <x:c r="T7352" s="12">
        <x:v>429672.98915606</x:v>
      </x:c>
      <x:c r="U7352" s="12">
        <x:v>56.7663742877738</x:v>
      </x:c>
      <x:c r="V7352" s="12">
        <x:v>57</x:v>
      </x:c>
      <x:c r="W7352" s="12">
        <x:f>NA()</x:f>
      </x:c>
    </x:row>
    <x:row r="7353">
      <x:c r="A7353">
        <x:v>3669840</x:v>
      </x:c>
      <x:c r="B7353" s="1">
        <x:v>44543.6111520023</x:v>
      </x:c>
      <x:c r="C7353" s="6">
        <x:v>122.517942535</x:v>
      </x:c>
      <x:c r="D7353" s="14" t="s">
        <x:v>92</x:v>
      </x:c>
      <x:c r="E7353" s="15">
        <x:v>43721.4489414352</x:v>
      </x:c>
      <x:c r="F7353" t="s">
        <x:v>97</x:v>
      </x:c>
      <x:c r="G7353" s="6">
        <x:v>182.430371120771</x:v>
      </x:c>
      <x:c r="H7353" t="s">
        <x:v>98</x:v>
      </x:c>
      <x:c r="I7353" s="6">
        <x:v>15.936853396362</x:v>
      </x:c>
      <x:c r="J7353" t="s">
        <x:v>93</x:v>
      </x:c>
      <x:c r="K7353" s="6">
        <x:v>988</x:v>
      </x:c>
      <x:c r="L7353" t="s">
        <x:v>94</x:v>
      </x:c>
      <x:c r="M7353" t="s">
        <x:v>96</x:v>
      </x:c>
      <x:c r="N7353" s="8">
        <x:v>35</x:v>
      </x:c>
      <x:c r="O7353" s="8">
        <x:v>1</x:v>
      </x:c>
      <x:c r="Q7353">
        <x:v>0</x:v>
      </x:c>
      <x:c r="R7353" s="6">
        <x:v>26.192</x:v>
      </x:c>
      <x:c r="S7353" s="8">
        <x:v>176610.239551259</x:v>
      </x:c>
      <x:c r="T7353" s="12">
        <x:v>429676.329710785</x:v>
      </x:c>
      <x:c r="U7353" s="12">
        <x:v>56.7663742877738</x:v>
      </x:c>
      <x:c r="V7353" s="12">
        <x:v>57</x:v>
      </x:c>
      <x:c r="W7353" s="12">
        <x:f>NA()</x:f>
      </x:c>
    </x:row>
    <x:row r="7354">
      <x:c r="A7354">
        <x:v>3669843</x:v>
      </x:c>
      <x:c r="B7354" s="1">
        <x:v>44543.6111637731</x:v>
      </x:c>
      <x:c r="C7354" s="6">
        <x:v>122.534885511667</x:v>
      </x:c>
      <x:c r="D7354" s="14" t="s">
        <x:v>92</x:v>
      </x:c>
      <x:c r="E7354" s="15">
        <x:v>43721.4489414352</x:v>
      </x:c>
      <x:c r="F7354" t="s">
        <x:v>97</x:v>
      </x:c>
      <x:c r="G7354" s="6">
        <x:v>182.479064585144</x:v>
      </x:c>
      <x:c r="H7354" t="s">
        <x:v>98</x:v>
      </x:c>
      <x:c r="I7354" s="6">
        <x:v>15.9306544561937</x:v>
      </x:c>
      <x:c r="J7354" t="s">
        <x:v>93</x:v>
      </x:c>
      <x:c r="K7354" s="6">
        <x:v>988</x:v>
      </x:c>
      <x:c r="L7354" t="s">
        <x:v>94</x:v>
      </x:c>
      <x:c r="M7354" t="s">
        <x:v>96</x:v>
      </x:c>
      <x:c r="N7354" s="8">
        <x:v>35</x:v>
      </x:c>
      <x:c r="O7354" s="8">
        <x:v>1</x:v>
      </x:c>
      <x:c r="Q7354">
        <x:v>0</x:v>
      </x:c>
      <x:c r="R7354" s="6">
        <x:v>26.191</x:v>
      </x:c>
      <x:c r="S7354" s="8">
        <x:v>176620.536767321</x:v>
      </x:c>
      <x:c r="T7354" s="12">
        <x:v>429683.491884469</x:v>
      </x:c>
      <x:c r="U7354" s="12">
        <x:v>56.7663742877738</x:v>
      </x:c>
      <x:c r="V7354" s="12">
        <x:v>57</x:v>
      </x:c>
      <x:c r="W7354" s="12">
        <x:f>NA()</x:f>
      </x:c>
    </x:row>
    <x:row r="7355">
      <x:c r="A7355">
        <x:v>3669846</x:v>
      </x:c>
      <x:c r="B7355" s="1">
        <x:v>44543.6111749653</x:v>
      </x:c>
      <x:c r="C7355" s="6">
        <x:v>122.550989843333</x:v>
      </x:c>
      <x:c r="D7355" s="14" t="s">
        <x:v>92</x:v>
      </x:c>
      <x:c r="E7355" s="15">
        <x:v>43721.4489414352</x:v>
      </x:c>
      <x:c r="F7355" t="s">
        <x:v>97</x:v>
      </x:c>
      <x:c r="G7355" s="6">
        <x:v>182.479064585144</x:v>
      </x:c>
      <x:c r="H7355" t="s">
        <x:v>98</x:v>
      </x:c>
      <x:c r="I7355" s="6">
        <x:v>15.9306544561937</x:v>
      </x:c>
      <x:c r="J7355" t="s">
        <x:v>93</x:v>
      </x:c>
      <x:c r="K7355" s="6">
        <x:v>988</x:v>
      </x:c>
      <x:c r="L7355" t="s">
        <x:v>94</x:v>
      </x:c>
      <x:c r="M7355" t="s">
        <x:v>96</x:v>
      </x:c>
      <x:c r="N7355" s="8">
        <x:v>35</x:v>
      </x:c>
      <x:c r="O7355" s="8">
        <x:v>1</x:v>
      </x:c>
      <x:c r="Q7355">
        <x:v>0</x:v>
      </x:c>
      <x:c r="R7355" s="6">
        <x:v>26.191</x:v>
      </x:c>
      <x:c r="S7355" s="8">
        <x:v>176624.721402341</x:v>
      </x:c>
      <x:c r="T7355" s="12">
        <x:v>429686.134229774</x:v>
      </x:c>
      <x:c r="U7355" s="12">
        <x:v>56.7663742877738</x:v>
      </x:c>
      <x:c r="V7355" s="12">
        <x:v>57</x:v>
      </x:c>
      <x:c r="W7355" s="12">
        <x:f>NA()</x:f>
      </x:c>
    </x:row>
    <x:row r="7356">
      <x:c r="A7356">
        <x:v>3669853</x:v>
      </x:c>
      <x:c r="B7356" s="1">
        <x:v>44543.6111867245</x:v>
      </x:c>
      <x:c r="C7356" s="6">
        <x:v>122.56794507</x:v>
      </x:c>
      <x:c r="D7356" s="14" t="s">
        <x:v>92</x:v>
      </x:c>
      <x:c r="E7356" s="15">
        <x:v>43721.4489414352</x:v>
      </x:c>
      <x:c r="F7356" t="s">
        <x:v>97</x:v>
      </x:c>
      <x:c r="G7356" s="6">
        <x:v>182.508280382472</x:v>
      </x:c>
      <x:c r="H7356" t="s">
        <x:v>98</x:v>
      </x:c>
      <x:c r="I7356" s="6">
        <x:v>15.9306544561937</x:v>
      </x:c>
      <x:c r="J7356" t="s">
        <x:v>93</x:v>
      </x:c>
      <x:c r="K7356" s="6">
        <x:v>988</x:v>
      </x:c>
      <x:c r="L7356" t="s">
        <x:v>94</x:v>
      </x:c>
      <x:c r="M7356" t="s">
        <x:v>96</x:v>
      </x:c>
      <x:c r="N7356" s="8">
        <x:v>35</x:v>
      </x:c>
      <x:c r="O7356" s="8">
        <x:v>1</x:v>
      </x:c>
      <x:c r="Q7356">
        <x:v>0</x:v>
      </x:c>
      <x:c r="R7356" s="6">
        <x:v>26.189</x:v>
      </x:c>
      <x:c r="S7356" s="8">
        <x:v>176633.591391529</x:v>
      </x:c>
      <x:c r="T7356" s="12">
        <x:v>429682.388065165</x:v>
      </x:c>
      <x:c r="U7356" s="12">
        <x:v>56.7663742877738</x:v>
      </x:c>
      <x:c r="V7356" s="12">
        <x:v>57</x:v>
      </x:c>
      <x:c r="W7356" s="12">
        <x:f>NA()</x:f>
      </x:c>
    </x:row>
    <x:row r="7357">
      <x:c r="A7357">
        <x:v>3669855</x:v>
      </x:c>
      <x:c r="B7357" s="1">
        <x:v>44543.6111984954</x:v>
      </x:c>
      <x:c r="C7357" s="6">
        <x:v>122.58488056</x:v>
      </x:c>
      <x:c r="D7357" s="14" t="s">
        <x:v>92</x:v>
      </x:c>
      <x:c r="E7357" s="15">
        <x:v>43721.4489414352</x:v>
      </x:c>
      <x:c r="F7357" t="s">
        <x:v>97</x:v>
      </x:c>
      <x:c r="G7357" s="6">
        <x:v>182.459578830714</x:v>
      </x:c>
      <x:c r="H7357" t="s">
        <x:v>98</x:v>
      </x:c>
      <x:c r="I7357" s="6">
        <x:v>15.936853396362</x:v>
      </x:c>
      <x:c r="J7357" t="s">
        <x:v>93</x:v>
      </x:c>
      <x:c r="K7357" s="6">
        <x:v>988</x:v>
      </x:c>
      <x:c r="L7357" t="s">
        <x:v>94</x:v>
      </x:c>
      <x:c r="M7357" t="s">
        <x:v>96</x:v>
      </x:c>
      <x:c r="N7357" s="8">
        <x:v>35</x:v>
      </x:c>
      <x:c r="O7357" s="8">
        <x:v>1</x:v>
      </x:c>
      <x:c r="Q7357">
        <x:v>0</x:v>
      </x:c>
      <x:c r="R7357" s="6">
        <x:v>26.19</x:v>
      </x:c>
      <x:c r="S7357" s="8">
        <x:v>176631.838728623</x:v>
      </x:c>
      <x:c r="T7357" s="12">
        <x:v>429689.298866516</x:v>
      </x:c>
      <x:c r="U7357" s="12">
        <x:v>56.7663742877738</x:v>
      </x:c>
      <x:c r="V7357" s="12">
        <x:v>57</x:v>
      </x:c>
      <x:c r="W7357" s="12">
        <x:f>NA()</x:f>
      </x:c>
    </x:row>
    <x:row r="7358">
      <x:c r="A7358">
        <x:v>3669861</x:v>
      </x:c>
      <x:c r="B7358" s="1">
        <x:v>44543.6112096875</x:v>
      </x:c>
      <x:c r="C7358" s="6">
        <x:v>122.600974618333</x:v>
      </x:c>
      <x:c r="D7358" s="14" t="s">
        <x:v>92</x:v>
      </x:c>
      <x:c r="E7358" s="15">
        <x:v>43721.4489414352</x:v>
      </x:c>
      <x:c r="F7358" t="s">
        <x:v>97</x:v>
      </x:c>
      <x:c r="G7358" s="6">
        <x:v>182.449854167297</x:v>
      </x:c>
      <x:c r="H7358" t="s">
        <x:v>98</x:v>
      </x:c>
      <x:c r="I7358" s="6">
        <x:v>15.9306544561937</x:v>
      </x:c>
      <x:c r="J7358" t="s">
        <x:v>93</x:v>
      </x:c>
      <x:c r="K7358" s="6">
        <x:v>988</x:v>
      </x:c>
      <x:c r="L7358" t="s">
        <x:v>94</x:v>
      </x:c>
      <x:c r="M7358" t="s">
        <x:v>96</x:v>
      </x:c>
      <x:c r="N7358" s="8">
        <x:v>35</x:v>
      </x:c>
      <x:c r="O7358" s="8">
        <x:v>1</x:v>
      </x:c>
      <x:c r="Q7358">
        <x:v>0</x:v>
      </x:c>
      <x:c r="R7358" s="6">
        <x:v>26.193</x:v>
      </x:c>
      <x:c r="S7358" s="8">
        <x:v>176627.926957167</x:v>
      </x:c>
      <x:c r="T7358" s="12">
        <x:v>429679.666949096</x:v>
      </x:c>
      <x:c r="U7358" s="12">
        <x:v>56.7663742877738</x:v>
      </x:c>
      <x:c r="V7358" s="12">
        <x:v>57</x:v>
      </x:c>
      <x:c r="W7358" s="12">
        <x:f>NA()</x:f>
      </x:c>
    </x:row>
    <x:row r="7359">
      <x:c r="A7359">
        <x:v>3669863</x:v>
      </x:c>
      <x:c r="B7359" s="1">
        <x:v>44543.6112214468</x:v>
      </x:c>
      <x:c r="C7359" s="6">
        <x:v>122.617926613333</x:v>
      </x:c>
      <x:c r="D7359" s="14" t="s">
        <x:v>92</x:v>
      </x:c>
      <x:c r="E7359" s="15">
        <x:v>43721.4489414352</x:v>
      </x:c>
      <x:c r="F7359" t="s">
        <x:v>97</x:v>
      </x:c>
      <x:c r="G7359" s="6">
        <x:v>182.430371120771</x:v>
      </x:c>
      <x:c r="H7359" t="s">
        <x:v>98</x:v>
      </x:c>
      <x:c r="I7359" s="6">
        <x:v>15.936853396362</x:v>
      </x:c>
      <x:c r="J7359" t="s">
        <x:v>93</x:v>
      </x:c>
      <x:c r="K7359" s="6">
        <x:v>988</x:v>
      </x:c>
      <x:c r="L7359" t="s">
        <x:v>94</x:v>
      </x:c>
      <x:c r="M7359" t="s">
        <x:v>96</x:v>
      </x:c>
      <x:c r="N7359" s="8">
        <x:v>35</x:v>
      </x:c>
      <x:c r="O7359" s="8">
        <x:v>1</x:v>
      </x:c>
      <x:c r="Q7359">
        <x:v>0</x:v>
      </x:c>
      <x:c r="R7359" s="6">
        <x:v>26.192</x:v>
      </x:c>
      <x:c r="S7359" s="8">
        <x:v>176646.601460778</x:v>
      </x:c>
      <x:c r="T7359" s="12">
        <x:v>429677.424703462</x:v>
      </x:c>
      <x:c r="U7359" s="12">
        <x:v>56.7663742877738</x:v>
      </x:c>
      <x:c r="V7359" s="12">
        <x:v>57</x:v>
      </x:c>
      <x:c r="W7359" s="12">
        <x:f>NA()</x:f>
      </x:c>
    </x:row>
    <x:row r="7360">
      <x:c r="A7360">
        <x:v>3669866</x:v>
      </x:c>
      <x:c r="B7360" s="1">
        <x:v>44543.6112332176</x:v>
      </x:c>
      <x:c r="C7360" s="6">
        <x:v>122.634881651667</x:v>
      </x:c>
      <x:c r="D7360" s="14" t="s">
        <x:v>92</x:v>
      </x:c>
      <x:c r="E7360" s="15">
        <x:v>43721.4489414352</x:v>
      </x:c>
      <x:c r="F7360" t="s">
        <x:v>97</x:v>
      </x:c>
      <x:c r="G7360" s="6">
        <x:v>182.479064585144</x:v>
      </x:c>
      <x:c r="H7360" t="s">
        <x:v>98</x:v>
      </x:c>
      <x:c r="I7360" s="6">
        <x:v>15.9306544561937</x:v>
      </x:c>
      <x:c r="J7360" t="s">
        <x:v>93</x:v>
      </x:c>
      <x:c r="K7360" s="6">
        <x:v>988</x:v>
      </x:c>
      <x:c r="L7360" t="s">
        <x:v>94</x:v>
      </x:c>
      <x:c r="M7360" t="s">
        <x:v>96</x:v>
      </x:c>
      <x:c r="N7360" s="8">
        <x:v>35</x:v>
      </x:c>
      <x:c r="O7360" s="8">
        <x:v>1</x:v>
      </x:c>
      <x:c r="Q7360">
        <x:v>0</x:v>
      </x:c>
      <x:c r="R7360" s="6">
        <x:v>26.191</x:v>
      </x:c>
      <x:c r="S7360" s="8">
        <x:v>176646.181291469</x:v>
      </x:c>
      <x:c r="T7360" s="12">
        <x:v>429694.120829314</x:v>
      </x:c>
      <x:c r="U7360" s="12">
        <x:v>56.7663742877738</x:v>
      </x:c>
      <x:c r="V7360" s="12">
        <x:v>57</x:v>
      </x:c>
      <x:c r="W7360" s="12">
        <x:f>NA()</x:f>
      </x:c>
    </x:row>
    <x:row r="7361">
      <x:c r="A7361">
        <x:v>3669873</x:v>
      </x:c>
      <x:c r="B7361" s="1">
        <x:v>44543.6112444097</x:v>
      </x:c>
      <x:c r="C7361" s="6">
        <x:v>122.650974968333</x:v>
      </x:c>
      <x:c r="D7361" s="14" t="s">
        <x:v>92</x:v>
      </x:c>
      <x:c r="E7361" s="15">
        <x:v>43721.4489414352</x:v>
      </x:c>
      <x:c r="F7361" t="s">
        <x:v>97</x:v>
      </x:c>
      <x:c r="G7361" s="6">
        <x:v>182.435250975236</x:v>
      </x:c>
      <x:c r="H7361" t="s">
        <x:v>98</x:v>
      </x:c>
      <x:c r="I7361" s="6">
        <x:v>15.9306544561937</x:v>
      </x:c>
      <x:c r="J7361" t="s">
        <x:v>93</x:v>
      </x:c>
      <x:c r="K7361" s="6">
        <x:v>988</x:v>
      </x:c>
      <x:c r="L7361" t="s">
        <x:v>94</x:v>
      </x:c>
      <x:c r="M7361" t="s">
        <x:v>96</x:v>
      </x:c>
      <x:c r="N7361" s="8">
        <x:v>35</x:v>
      </x:c>
      <x:c r="O7361" s="8">
        <x:v>1</x:v>
      </x:c>
      <x:c r="Q7361">
        <x:v>0</x:v>
      </x:c>
      <x:c r="R7361" s="6">
        <x:v>26.194</x:v>
      </x:c>
      <x:c r="S7361" s="8">
        <x:v>176652.225063141</x:v>
      </x:c>
      <x:c r="T7361" s="12">
        <x:v>429695.707932645</x:v>
      </x:c>
      <x:c r="U7361" s="12">
        <x:v>56.7663742877738</x:v>
      </x:c>
      <x:c r="V7361" s="12">
        <x:v>57</x:v>
      </x:c>
      <x:c r="W7361" s="12">
        <x:f>NA()</x:f>
      </x:c>
    </x:row>
    <x:row r="7362">
      <x:c r="A7362">
        <x:v>3669874</x:v>
      </x:c>
      <x:c r="B7362" s="1">
        <x:v>44543.6112562153</x:v>
      </x:c>
      <x:c r="C7362" s="6">
        <x:v>122.667975891667</x:v>
      </x:c>
      <x:c r="D7362" s="14" t="s">
        <x:v>92</x:v>
      </x:c>
      <x:c r="E7362" s="15">
        <x:v>43721.4489414352</x:v>
      </x:c>
      <x:c r="F7362" t="s">
        <x:v>97</x:v>
      </x:c>
      <x:c r="G7362" s="6">
        <x:v>182.386569638751</x:v>
      </x:c>
      <x:c r="H7362" t="s">
        <x:v>98</x:v>
      </x:c>
      <x:c r="I7362" s="6">
        <x:v>15.936853396362</x:v>
      </x:c>
      <x:c r="J7362" t="s">
        <x:v>93</x:v>
      </x:c>
      <x:c r="K7362" s="6">
        <x:v>988</x:v>
      </x:c>
      <x:c r="L7362" t="s">
        <x:v>94</x:v>
      </x:c>
      <x:c r="M7362" t="s">
        <x:v>96</x:v>
      </x:c>
      <x:c r="N7362" s="8">
        <x:v>35</x:v>
      </x:c>
      <x:c r="O7362" s="8">
        <x:v>1</x:v>
      </x:c>
      <x:c r="Q7362">
        <x:v>0</x:v>
      </x:c>
      <x:c r="R7362" s="6">
        <x:v>26.195</x:v>
      </x:c>
      <x:c r="S7362" s="8">
        <x:v>176643.563241407</x:v>
      </x:c>
      <x:c r="T7362" s="12">
        <x:v>429682.009248587</x:v>
      </x:c>
      <x:c r="U7362" s="12">
        <x:v>56.7663742877738</x:v>
      </x:c>
      <x:c r="V7362" s="12">
        <x:v>57</x:v>
      </x:c>
      <x:c r="W7362" s="12">
        <x:f>NA()</x:f>
      </x:c>
    </x:row>
    <x:row r="7363">
      <x:c r="A7363">
        <x:v>3669881</x:v>
      </x:c>
      <x:c r="B7363" s="1">
        <x:v>44543.6112679398</x:v>
      </x:c>
      <x:c r="C7363" s="6">
        <x:v>122.684915355</x:v>
      </x:c>
      <x:c r="D7363" s="14" t="s">
        <x:v>92</x:v>
      </x:c>
      <x:c r="E7363" s="15">
        <x:v>43721.4489414352</x:v>
      </x:c>
      <x:c r="F7363" t="s">
        <x:v>97</x:v>
      </x:c>
      <x:c r="G7363" s="6">
        <x:v>182.415769282555</x:v>
      </x:c>
      <x:c r="H7363" t="s">
        <x:v>98</x:v>
      </x:c>
      <x:c r="I7363" s="6">
        <x:v>15.936853396362</x:v>
      </x:c>
      <x:c r="J7363" t="s">
        <x:v>93</x:v>
      </x:c>
      <x:c r="K7363" s="6">
        <x:v>988</x:v>
      </x:c>
      <x:c r="L7363" t="s">
        <x:v>94</x:v>
      </x:c>
      <x:c r="M7363" t="s">
        <x:v>96</x:v>
      </x:c>
      <x:c r="N7363" s="8">
        <x:v>35</x:v>
      </x:c>
      <x:c r="O7363" s="8">
        <x:v>1</x:v>
      </x:c>
      <x:c r="Q7363">
        <x:v>0</x:v>
      </x:c>
      <x:c r="R7363" s="6">
        <x:v>26.193</x:v>
      </x:c>
      <x:c r="S7363" s="8">
        <x:v>176661.218208138</x:v>
      </x:c>
      <x:c r="T7363" s="12">
        <x:v>429693.710653754</x:v>
      </x:c>
      <x:c r="U7363" s="12">
        <x:v>56.7663742877738</x:v>
      </x:c>
      <x:c r="V7363" s="12">
        <x:v>57</x:v>
      </x:c>
      <x:c r="W7363" s="12">
        <x:f>NA()</x:f>
      </x:c>
    </x:row>
    <x:row r="7364">
      <x:c r="A7364">
        <x:v>3669882</x:v>
      </x:c>
      <x:c r="B7364" s="1">
        <x:v>44543.6112791319</x:v>
      </x:c>
      <x:c r="C7364" s="6">
        <x:v>122.701021776667</x:v>
      </x:c>
      <x:c r="D7364" s="14" t="s">
        <x:v>92</x:v>
      </x:c>
      <x:c r="E7364" s="15">
        <x:v>43721.4489414352</x:v>
      </x:c>
      <x:c r="F7364" t="s">
        <x:v>97</x:v>
      </x:c>
      <x:c r="G7364" s="6">
        <x:v>182.406048623957</x:v>
      </x:c>
      <x:c r="H7364" t="s">
        <x:v>98</x:v>
      </x:c>
      <x:c r="I7364" s="6">
        <x:v>15.9306544561937</x:v>
      </x:c>
      <x:c r="J7364" t="s">
        <x:v>93</x:v>
      </x:c>
      <x:c r="K7364" s="6">
        <x:v>988</x:v>
      </x:c>
      <x:c r="L7364" t="s">
        <x:v>94</x:v>
      </x:c>
      <x:c r="M7364" t="s">
        <x:v>96</x:v>
      </x:c>
      <x:c r="N7364" s="8">
        <x:v>35</x:v>
      </x:c>
      <x:c r="O7364" s="8">
        <x:v>1</x:v>
      </x:c>
      <x:c r="Q7364">
        <x:v>0</x:v>
      </x:c>
      <x:c r="R7364" s="6">
        <x:v>26.196</x:v>
      </x:c>
      <x:c r="S7364" s="8">
        <x:v>176656.409483132</x:v>
      </x:c>
      <x:c r="T7364" s="12">
        <x:v>429673.924571015</x:v>
      </x:c>
      <x:c r="U7364" s="12">
        <x:v>56.7663742877738</x:v>
      </x:c>
      <x:c r="V7364" s="12">
        <x:v>57</x:v>
      </x:c>
      <x:c r="W7364" s="12">
        <x:f>NA()</x:f>
      </x:c>
    </x:row>
    <x:row r="7365">
      <x:c r="A7365">
        <x:v>3669886</x:v>
      </x:c>
      <x:c r="B7365" s="1">
        <x:v>44543.6112908912</x:v>
      </x:c>
      <x:c r="C7365" s="6">
        <x:v>122.717960083333</x:v>
      </x:c>
      <x:c r="D7365" s="14" t="s">
        <x:v>92</x:v>
      </x:c>
      <x:c r="E7365" s="15">
        <x:v>43721.4489414352</x:v>
      </x:c>
      <x:c r="F7365" t="s">
        <x:v>97</x:v>
      </x:c>
      <x:c r="G7365" s="6">
        <x:v>182.386569638751</x:v>
      </x:c>
      <x:c r="H7365" t="s">
        <x:v>98</x:v>
      </x:c>
      <x:c r="I7365" s="6">
        <x:v>15.936853396362</x:v>
      </x:c>
      <x:c r="J7365" t="s">
        <x:v>93</x:v>
      </x:c>
      <x:c r="K7365" s="6">
        <x:v>988</x:v>
      </x:c>
      <x:c r="L7365" t="s">
        <x:v>94</x:v>
      </x:c>
      <x:c r="M7365" t="s">
        <x:v>96</x:v>
      </x:c>
      <x:c r="N7365" s="8">
        <x:v>35</x:v>
      </x:c>
      <x:c r="O7365" s="8">
        <x:v>1</x:v>
      </x:c>
      <x:c r="Q7365">
        <x:v>0</x:v>
      </x:c>
      <x:c r="R7365" s="6">
        <x:v>26.195</x:v>
      </x:c>
      <x:c r="S7365" s="8">
        <x:v>176663.676490713</x:v>
      </x:c>
      <x:c r="T7365" s="12">
        <x:v>429689.79323687</x:v>
      </x:c>
      <x:c r="U7365" s="12">
        <x:v>56.7663742877738</x:v>
      </x:c>
      <x:c r="V7365" s="12">
        <x:v>57</x:v>
      </x:c>
      <x:c r="W7365" s="12">
        <x:f>NA()</x:f>
      </x:c>
    </x:row>
    <x:row r="7366">
      <x:c r="A7366">
        <x:v>3669892</x:v>
      </x:c>
      <x:c r="B7366" s="1">
        <x:v>44543.611302662</x:v>
      </x:c>
      <x:c r="C7366" s="6">
        <x:v>122.734915903333</x:v>
      </x:c>
      <x:c r="D7366" s="14" t="s">
        <x:v>92</x:v>
      </x:c>
      <x:c r="E7366" s="15">
        <x:v>43721.4489414352</x:v>
      </x:c>
      <x:c r="F7366" t="s">
        <x:v>97</x:v>
      </x:c>
      <x:c r="G7366" s="6">
        <x:v>182.391449464385</x:v>
      </x:c>
      <x:c r="H7366" t="s">
        <x:v>98</x:v>
      </x:c>
      <x:c r="I7366" s="6">
        <x:v>15.9306544561937</x:v>
      </x:c>
      <x:c r="J7366" t="s">
        <x:v>93</x:v>
      </x:c>
      <x:c r="K7366" s="6">
        <x:v>988</x:v>
      </x:c>
      <x:c r="L7366" t="s">
        <x:v>94</x:v>
      </x:c>
      <x:c r="M7366" t="s">
        <x:v>96</x:v>
      </x:c>
      <x:c r="N7366" s="8">
        <x:v>35</x:v>
      </x:c>
      <x:c r="O7366" s="8">
        <x:v>1</x:v>
      </x:c>
      <x:c r="Q7366">
        <x:v>0</x:v>
      </x:c>
      <x:c r="R7366" s="6">
        <x:v>26.197</x:v>
      </x:c>
      <x:c r="S7366" s="8">
        <x:v>176664.077569254</x:v>
      </x:c>
      <x:c r="T7366" s="12">
        <x:v>429689.573060596</x:v>
      </x:c>
      <x:c r="U7366" s="12">
        <x:v>56.7663742877738</x:v>
      </x:c>
      <x:c r="V7366" s="12">
        <x:v>57</x:v>
      </x:c>
      <x:c r="W7366" s="12">
        <x:f>NA()</x:f>
      </x:c>
    </x:row>
    <x:row r="7367">
      <x:c r="A7367">
        <x:v>3669896</x:v>
      </x:c>
      <x:c r="B7367" s="1">
        <x:v>44543.6113139699</x:v>
      </x:c>
      <x:c r="C7367" s="6">
        <x:v>122.7511464</x:v>
      </x:c>
      <x:c r="D7367" s="14" t="s">
        <x:v>92</x:v>
      </x:c>
      <x:c r="E7367" s="15">
        <x:v>43721.4489414352</x:v>
      </x:c>
      <x:c r="F7367" t="s">
        <x:v>97</x:v>
      </x:c>
      <x:c r="G7367" s="6">
        <x:v>182.406048623957</x:v>
      </x:c>
      <x:c r="H7367" t="s">
        <x:v>98</x:v>
      </x:c>
      <x:c r="I7367" s="6">
        <x:v>15.9306544561937</x:v>
      </x:c>
      <x:c r="J7367" t="s">
        <x:v>93</x:v>
      </x:c>
      <x:c r="K7367" s="6">
        <x:v>988</x:v>
      </x:c>
      <x:c r="L7367" t="s">
        <x:v>94</x:v>
      </x:c>
      <x:c r="M7367" t="s">
        <x:v>96</x:v>
      </x:c>
      <x:c r="N7367" s="8">
        <x:v>35</x:v>
      </x:c>
      <x:c r="O7367" s="8">
        <x:v>1</x:v>
      </x:c>
      <x:c r="Q7367">
        <x:v>0</x:v>
      </x:c>
      <x:c r="R7367" s="6">
        <x:v>26.196</x:v>
      </x:c>
      <x:c r="S7367" s="8">
        <x:v>176662.373849002</x:v>
      </x:c>
      <x:c r="T7367" s="12">
        <x:v>429668.403961046</x:v>
      </x:c>
      <x:c r="U7367" s="12">
        <x:v>56.7663742877738</x:v>
      </x:c>
      <x:c r="V7367" s="12">
        <x:v>57</x:v>
      </x:c>
      <x:c r="W7367" s="12">
        <x:f>NA()</x:f>
      </x:c>
    </x:row>
    <x:row r="7368">
      <x:c r="A7368">
        <x:v>3669899</x:v>
      </x:c>
      <x:c r="B7368" s="1">
        <x:v>44543.6113257755</x:v>
      </x:c>
      <x:c r="C7368" s="6">
        <x:v>122.768134613333</x:v>
      </x:c>
      <x:c r="D7368" s="14" t="s">
        <x:v>92</x:v>
      </x:c>
      <x:c r="E7368" s="15">
        <x:v>43721.4489414352</x:v>
      </x:c>
      <x:c r="F7368" t="s">
        <x:v>97</x:v>
      </x:c>
      <x:c r="G7368" s="6">
        <x:v>182.415818286536</x:v>
      </x:c>
      <x:c r="H7368" t="s">
        <x:v>98</x:v>
      </x:c>
      <x:c r="I7368" s="6">
        <x:v>15.9182566100858</x:v>
      </x:c>
      <x:c r="J7368" t="s">
        <x:v>93</x:v>
      </x:c>
      <x:c r="K7368" s="6">
        <x:v>988</x:v>
      </x:c>
      <x:c r="L7368" t="s">
        <x:v>94</x:v>
      </x:c>
      <x:c r="M7368" t="s">
        <x:v>96</x:v>
      </x:c>
      <x:c r="N7368" s="8">
        <x:v>35</x:v>
      </x:c>
      <x:c r="O7368" s="8">
        <x:v>1</x:v>
      </x:c>
      <x:c r="Q7368">
        <x:v>0</x:v>
      </x:c>
      <x:c r="R7368" s="6">
        <x:v>26.2</x:v>
      </x:c>
      <x:c r="S7368" s="8">
        <x:v>176669.36841121</x:v>
      </x:c>
      <x:c r="T7368" s="12">
        <x:v>429670.406941334</x:v>
      </x:c>
      <x:c r="U7368" s="12">
        <x:v>56.7663742877738</x:v>
      </x:c>
      <x:c r="V7368" s="12">
        <x:v>57</x:v>
      </x:c>
      <x:c r="W7368" s="12">
        <x:f>NA()</x:f>
      </x:c>
    </x:row>
    <x:row r="7369">
      <x:c r="A7369">
        <x:v>3669905</x:v>
      </x:c>
      <x:c r="B7369" s="1">
        <x:v>44543.6113369213</x:v>
      </x:c>
      <x:c r="C7369" s="6">
        <x:v>122.784218656667</x:v>
      </x:c>
      <x:c r="D7369" s="14" t="s">
        <x:v>92</x:v>
      </x:c>
      <x:c r="E7369" s="15">
        <x:v>43721.4489414352</x:v>
      </x:c>
      <x:c r="F7369" t="s">
        <x:v>97</x:v>
      </x:c>
      <x:c r="G7369" s="6">
        <x:v>182.362255176491</x:v>
      </x:c>
      <x:c r="H7369" t="s">
        <x:v>98</x:v>
      </x:c>
      <x:c r="I7369" s="6">
        <x:v>15.9306544561937</x:v>
      </x:c>
      <x:c r="J7369" t="s">
        <x:v>93</x:v>
      </x:c>
      <x:c r="K7369" s="6">
        <x:v>988</x:v>
      </x:c>
      <x:c r="L7369" t="s">
        <x:v>94</x:v>
      </x:c>
      <x:c r="M7369" t="s">
        <x:v>96</x:v>
      </x:c>
      <x:c r="N7369" s="8">
        <x:v>35</x:v>
      </x:c>
      <x:c r="O7369" s="8">
        <x:v>1</x:v>
      </x:c>
      <x:c r="Q7369">
        <x:v>0</x:v>
      </x:c>
      <x:c r="R7369" s="6">
        <x:v>26.199</x:v>
      </x:c>
      <x:c r="S7369" s="8">
        <x:v>176664.825558197</x:v>
      </x:c>
      <x:c r="T7369" s="12">
        <x:v>429670.4632048</x:v>
      </x:c>
      <x:c r="U7369" s="12">
        <x:v>56.7663742877738</x:v>
      </x:c>
      <x:c r="V7369" s="12">
        <x:v>57</x:v>
      </x:c>
      <x:c r="W7369" s="12">
        <x:f>NA()</x:f>
      </x:c>
    </x:row>
    <x:row r="7370">
      <x:c r="A7370">
        <x:v>3669908</x:v>
      </x:c>
      <x:c r="B7370" s="1">
        <x:v>44543.6113488426</x:v>
      </x:c>
      <x:c r="C7370" s="6">
        <x:v>122.80139247</x:v>
      </x:c>
      <x:c r="D7370" s="14" t="s">
        <x:v>92</x:v>
      </x:c>
      <x:c r="E7370" s="15">
        <x:v>43721.4489414352</x:v>
      </x:c>
      <x:c r="F7370" t="s">
        <x:v>97</x:v>
      </x:c>
      <x:c r="G7370" s="6">
        <x:v>182.391449464385</x:v>
      </x:c>
      <x:c r="H7370" t="s">
        <x:v>98</x:v>
      </x:c>
      <x:c r="I7370" s="6">
        <x:v>15.9306544561937</x:v>
      </x:c>
      <x:c r="J7370" t="s">
        <x:v>93</x:v>
      </x:c>
      <x:c r="K7370" s="6">
        <x:v>988</x:v>
      </x:c>
      <x:c r="L7370" t="s">
        <x:v>94</x:v>
      </x:c>
      <x:c r="M7370" t="s">
        <x:v>96</x:v>
      </x:c>
      <x:c r="N7370" s="8">
        <x:v>35</x:v>
      </x:c>
      <x:c r="O7370" s="8">
        <x:v>1</x:v>
      </x:c>
      <x:c r="Q7370">
        <x:v>0</x:v>
      </x:c>
      <x:c r="R7370" s="6">
        <x:v>26.197</x:v>
      </x:c>
      <x:c r="S7370" s="8">
        <x:v>176684.347711857</x:v>
      </x:c>
      <x:c r="T7370" s="12">
        <x:v>429683.795705111</x:v>
      </x:c>
      <x:c r="U7370" s="12">
        <x:v>56.7663742877738</x:v>
      </x:c>
      <x:c r="V7370" s="12">
        <x:v>57</x:v>
      </x:c>
      <x:c r="W7370" s="12">
        <x:f>NA()</x:f>
      </x:c>
    </x:row>
    <x:row r="7371">
      <x:c r="A7371">
        <x:v>3669911</x:v>
      </x:c>
      <x:c r="B7371" s="1">
        <x:v>44543.6113600347</x:v>
      </x:c>
      <x:c r="C7371" s="6">
        <x:v>122.817499115</x:v>
      </x:c>
      <x:c r="D7371" s="14" t="s">
        <x:v>92</x:v>
      </x:c>
      <x:c r="E7371" s="15">
        <x:v>43721.4489414352</x:v>
      </x:c>
      <x:c r="F7371" t="s">
        <x:v>97</x:v>
      </x:c>
      <x:c r="G7371" s="6">
        <x:v>182.333066262421</x:v>
      </x:c>
      <x:c r="H7371" t="s">
        <x:v>98</x:v>
      </x:c>
      <x:c r="I7371" s="6">
        <x:v>15.9306544561937</x:v>
      </x:c>
      <x:c r="J7371" t="s">
        <x:v>93</x:v>
      </x:c>
      <x:c r="K7371" s="6">
        <x:v>988</x:v>
      </x:c>
      <x:c r="L7371" t="s">
        <x:v>94</x:v>
      </x:c>
      <x:c r="M7371" t="s">
        <x:v>96</x:v>
      </x:c>
      <x:c r="N7371" s="8">
        <x:v>35</x:v>
      </x:c>
      <x:c r="O7371" s="8">
        <x:v>1</x:v>
      </x:c>
      <x:c r="Q7371">
        <x:v>0</x:v>
      </x:c>
      <x:c r="R7371" s="6">
        <x:v>26.201</x:v>
      </x:c>
      <x:c r="S7371" s="8">
        <x:v>176688.97291962</x:v>
      </x:c>
      <x:c r="T7371" s="12">
        <x:v>429669.339142014</x:v>
      </x:c>
      <x:c r="U7371" s="12">
        <x:v>56.7663742877738</x:v>
      </x:c>
      <x:c r="V7371" s="12">
        <x:v>57</x:v>
      </x:c>
      <x:c r="W7371" s="12">
        <x:f>NA()</x:f>
      </x:c>
    </x:row>
    <x:row r="7372">
      <x:c r="A7372">
        <x:v>3669916</x:v>
      </x:c>
      <x:c r="B7372" s="1">
        <x:v>44543.611371794</x:v>
      </x:c>
      <x:c r="C7372" s="6">
        <x:v>122.834420393333</x:v>
      </x:c>
      <x:c r="D7372" s="14" t="s">
        <x:v>92</x:v>
      </x:c>
      <x:c r="E7372" s="15">
        <x:v>43721.4489414352</x:v>
      </x:c>
      <x:c r="F7372" t="s">
        <x:v>97</x:v>
      </x:c>
      <x:c r="G7372" s="6">
        <x:v>182.347660047816</x:v>
      </x:c>
      <x:c r="H7372" t="s">
        <x:v>98</x:v>
      </x:c>
      <x:c r="I7372" s="6">
        <x:v>15.9306544561937</x:v>
      </x:c>
      <x:c r="J7372" t="s">
        <x:v>93</x:v>
      </x:c>
      <x:c r="K7372" s="6">
        <x:v>988</x:v>
      </x:c>
      <x:c r="L7372" t="s">
        <x:v>94</x:v>
      </x:c>
      <x:c r="M7372" t="s">
        <x:v>96</x:v>
      </x:c>
      <x:c r="N7372" s="8">
        <x:v>35</x:v>
      </x:c>
      <x:c r="O7372" s="8">
        <x:v>1</x:v>
      </x:c>
      <x:c r="Q7372">
        <x:v>0</x:v>
      </x:c>
      <x:c r="R7372" s="6">
        <x:v>26.2</x:v>
      </x:c>
      <x:c r="S7372" s="8">
        <x:v>176694.198354106</x:v>
      </x:c>
      <x:c r="T7372" s="12">
        <x:v>429678.193106767</x:v>
      </x:c>
      <x:c r="U7372" s="12">
        <x:v>56.7663742877738</x:v>
      </x:c>
      <x:c r="V7372" s="12">
        <x:v>57</x:v>
      </x:c>
      <x:c r="W7372" s="12">
        <x:f>NA()</x:f>
      </x:c>
    </x:row>
    <x:row r="7373">
      <x:c r="A7373">
        <x:v>3669920</x:v>
      </x:c>
      <x:c r="B7373" s="1">
        <x:v>44543.6113835648</x:v>
      </x:c>
      <x:c r="C7373" s="6">
        <x:v>122.851375233333</x:v>
      </x:c>
      <x:c r="D7373" s="14" t="s">
        <x:v>92</x:v>
      </x:c>
      <x:c r="E7373" s="15">
        <x:v>43721.4489414352</x:v>
      </x:c>
      <x:c r="F7373" t="s">
        <x:v>97</x:v>
      </x:c>
      <x:c r="G7373" s="6">
        <x:v>182.347660047816</x:v>
      </x:c>
      <x:c r="H7373" t="s">
        <x:v>98</x:v>
      </x:c>
      <x:c r="I7373" s="6">
        <x:v>15.9306544561937</x:v>
      </x:c>
      <x:c r="J7373" t="s">
        <x:v>93</x:v>
      </x:c>
      <x:c r="K7373" s="6">
        <x:v>988</x:v>
      </x:c>
      <x:c r="L7373" t="s">
        <x:v>94</x:v>
      </x:c>
      <x:c r="M7373" t="s">
        <x:v>96</x:v>
      </x:c>
      <x:c r="N7373" s="8">
        <x:v>35</x:v>
      </x:c>
      <x:c r="O7373" s="8">
        <x:v>1</x:v>
      </x:c>
      <x:c r="Q7373">
        <x:v>0</x:v>
      </x:c>
      <x:c r="R7373" s="6">
        <x:v>26.2</x:v>
      </x:c>
      <x:c r="S7373" s="8">
        <x:v>176683.212965167</x:v>
      </x:c>
      <x:c r="T7373" s="12">
        <x:v>429665.641363419</x:v>
      </x:c>
      <x:c r="U7373" s="12">
        <x:v>56.7663742877738</x:v>
      </x:c>
      <x:c r="V7373" s="12">
        <x:v>57</x:v>
      </x:c>
      <x:c r="W7373" s="12">
        <x:f>NA()</x:f>
      </x:c>
    </x:row>
    <x:row r="7374">
      <x:c r="A7374">
        <x:v>3669923</x:v>
      </x:c>
      <x:c r="B7374" s="1">
        <x:v>44543.6113947569</x:v>
      </x:c>
      <x:c r="C7374" s="6">
        <x:v>122.867481891667</x:v>
      </x:c>
      <x:c r="D7374" s="14" t="s">
        <x:v>92</x:v>
      </x:c>
      <x:c r="E7374" s="15">
        <x:v>43721.4489414352</x:v>
      </x:c>
      <x:c r="F7374" t="s">
        <x:v>97</x:v>
      </x:c>
      <x:c r="G7374" s="6">
        <x:v>182.323356923208</x:v>
      </x:c>
      <x:c r="H7374" t="s">
        <x:v>98</x:v>
      </x:c>
      <x:c r="I7374" s="6">
        <x:v>15.924455527434</x:v>
      </x:c>
      <x:c r="J7374" t="s">
        <x:v>93</x:v>
      </x:c>
      <x:c r="K7374" s="6">
        <x:v>988</x:v>
      </x:c>
      <x:c r="L7374" t="s">
        <x:v>94</x:v>
      </x:c>
      <x:c r="M7374" t="s">
        <x:v>96</x:v>
      </x:c>
      <x:c r="N7374" s="8">
        <x:v>35</x:v>
      </x:c>
      <x:c r="O7374" s="8">
        <x:v>1</x:v>
      </x:c>
      <x:c r="Q7374">
        <x:v>0</x:v>
      </x:c>
      <x:c r="R7374" s="6">
        <x:v>26.204</x:v>
      </x:c>
      <x:c r="S7374" s="8">
        <x:v>176685.88386668</x:v>
      </x:c>
      <x:c r="T7374" s="12">
        <x:v>429668.942421236</x:v>
      </x:c>
      <x:c r="U7374" s="12">
        <x:v>56.7663742877738</x:v>
      </x:c>
      <x:c r="V7374" s="12">
        <x:v>57</x:v>
      </x:c>
      <x:c r="W7374" s="12">
        <x:f>NA()</x:f>
      </x:c>
    </x:row>
    <x:row r="7375">
      <x:c r="A7375">
        <x:v>3669928</x:v>
      </x:c>
      <x:c r="B7375" s="1">
        <x:v>44543.6114065162</x:v>
      </x:c>
      <x:c r="C7375" s="6">
        <x:v>122.884438003333</x:v>
      </x:c>
      <x:c r="D7375" s="14" t="s">
        <x:v>92</x:v>
      </x:c>
      <x:c r="E7375" s="15">
        <x:v>43721.4489414352</x:v>
      </x:c>
      <x:c r="F7375" t="s">
        <x:v>97</x:v>
      </x:c>
      <x:c r="G7375" s="6">
        <x:v>182.396332619637</x:v>
      </x:c>
      <x:c r="H7375" t="s">
        <x:v>98</x:v>
      </x:c>
      <x:c r="I7375" s="6">
        <x:v>15.924455527434</x:v>
      </x:c>
      <x:c r="J7375" t="s">
        <x:v>93</x:v>
      </x:c>
      <x:c r="K7375" s="6">
        <x:v>988</x:v>
      </x:c>
      <x:c r="L7375" t="s">
        <x:v>94</x:v>
      </x:c>
      <x:c r="M7375" t="s">
        <x:v>96</x:v>
      </x:c>
      <x:c r="N7375" s="8">
        <x:v>35</x:v>
      </x:c>
      <x:c r="O7375" s="8">
        <x:v>1</x:v>
      </x:c>
      <x:c r="Q7375">
        <x:v>0</x:v>
      </x:c>
      <x:c r="R7375" s="6">
        <x:v>26.199</x:v>
      </x:c>
      <x:c r="S7375" s="8">
        <x:v>176707.922030078</x:v>
      </x:c>
      <x:c r="T7375" s="12">
        <x:v>429670.892180348</x:v>
      </x:c>
      <x:c r="U7375" s="12">
        <x:v>56.7663742877738</x:v>
      </x:c>
      <x:c r="V7375" s="12">
        <x:v>57</x:v>
      </x:c>
      <x:c r="W7375" s="12">
        <x:f>NA()</x:f>
      </x:c>
    </x:row>
    <x:row r="7376">
      <x:c r="A7376">
        <x:v>3669932</x:v>
      </x:c>
      <x:c r="B7376" s="1">
        <x:v>44543.6114183218</x:v>
      </x:c>
      <x:c r="C7376" s="6">
        <x:v>122.901425268333</x:v>
      </x:c>
      <x:c r="D7376" s="14" t="s">
        <x:v>92</x:v>
      </x:c>
      <x:c r="E7376" s="15">
        <x:v>43721.4489414352</x:v>
      </x:c>
      <x:c r="F7376" t="s">
        <x:v>97</x:v>
      </x:c>
      <x:c r="G7376" s="6">
        <x:v>182.318473820128</x:v>
      </x:c>
      <x:c r="H7376" t="s">
        <x:v>98</x:v>
      </x:c>
      <x:c r="I7376" s="6">
        <x:v>15.9306544561937</x:v>
      </x:c>
      <x:c r="J7376" t="s">
        <x:v>93</x:v>
      </x:c>
      <x:c r="K7376" s="6">
        <x:v>988</x:v>
      </x:c>
      <x:c r="L7376" t="s">
        <x:v>94</x:v>
      </x:c>
      <x:c r="M7376" t="s">
        <x:v>96</x:v>
      </x:c>
      <x:c r="N7376" s="8">
        <x:v>35</x:v>
      </x:c>
      <x:c r="O7376" s="8">
        <x:v>1</x:v>
      </x:c>
      <x:c r="Q7376">
        <x:v>0</x:v>
      </x:c>
      <x:c r="R7376" s="6">
        <x:v>26.202</x:v>
      </x:c>
      <x:c r="S7376" s="8">
        <x:v>176709.963305757</x:v>
      </x:c>
      <x:c r="T7376" s="12">
        <x:v>429667.55091806</x:v>
      </x:c>
      <x:c r="U7376" s="12">
        <x:v>56.7663742877738</x:v>
      </x:c>
      <x:c r="V7376" s="12">
        <x:v>57</x:v>
      </x:c>
      <x:c r="W7376" s="12">
        <x:f>NA()</x:f>
      </x:c>
    </x:row>
    <x:row r="7377">
      <x:c r="A7377">
        <x:v>3669936</x:v>
      </x:c>
      <x:c r="B7377" s="1">
        <x:v>44543.6114294792</x:v>
      </x:c>
      <x:c r="C7377" s="6">
        <x:v>122.917516175</x:v>
      </x:c>
      <x:c r="D7377" s="14" t="s">
        <x:v>92</x:v>
      </x:c>
      <x:c r="E7377" s="15">
        <x:v>43721.4489414352</x:v>
      </x:c>
      <x:c r="F7377" t="s">
        <x:v>97</x:v>
      </x:c>
      <x:c r="G7377" s="6">
        <x:v>182.337949376145</x:v>
      </x:c>
      <x:c r="H7377" t="s">
        <x:v>98</x:v>
      </x:c>
      <x:c r="I7377" s="6">
        <x:v>15.924455527434</x:v>
      </x:c>
      <x:c r="J7377" t="s">
        <x:v>93</x:v>
      </x:c>
      <x:c r="K7377" s="6">
        <x:v>988</x:v>
      </x:c>
      <x:c r="L7377" t="s">
        <x:v>94</x:v>
      </x:c>
      <x:c r="M7377" t="s">
        <x:v>96</x:v>
      </x:c>
      <x:c r="N7377" s="8">
        <x:v>35</x:v>
      </x:c>
      <x:c r="O7377" s="8">
        <x:v>1</x:v>
      </x:c>
      <x:c r="Q7377">
        <x:v>0</x:v>
      </x:c>
      <x:c r="R7377" s="6">
        <x:v>26.203</x:v>
      </x:c>
      <x:c r="S7377" s="8">
        <x:v>176717.24411864</x:v>
      </x:c>
      <x:c r="T7377" s="12">
        <x:v>429674.400381447</x:v>
      </x:c>
      <x:c r="U7377" s="12">
        <x:v>56.7663742877738</x:v>
      </x:c>
      <x:c r="V7377" s="12">
        <x:v>57</x:v>
      </x:c>
      <x:c r="W7377" s="12">
        <x:f>NA()</x:f>
      </x:c>
    </x:row>
    <x:row r="7378">
      <x:c r="A7378">
        <x:v>3669941</x:v>
      </x:c>
      <x:c r="B7378" s="1">
        <x:v>44543.6114412384</x:v>
      </x:c>
      <x:c r="C7378" s="6">
        <x:v>122.934440343333</x:v>
      </x:c>
      <x:c r="D7378" s="14" t="s">
        <x:v>92</x:v>
      </x:c>
      <x:c r="E7378" s="15">
        <x:v>43721.4489414352</x:v>
      </x:c>
      <x:c r="F7378" t="s">
        <x:v>97</x:v>
      </x:c>
      <x:c r="G7378" s="6">
        <x:v>182.333066262421</x:v>
      </x:c>
      <x:c r="H7378" t="s">
        <x:v>98</x:v>
      </x:c>
      <x:c r="I7378" s="6">
        <x:v>15.9306544561937</x:v>
      </x:c>
      <x:c r="J7378" t="s">
        <x:v>93</x:v>
      </x:c>
      <x:c r="K7378" s="6">
        <x:v>988</x:v>
      </x:c>
      <x:c r="L7378" t="s">
        <x:v>94</x:v>
      </x:c>
      <x:c r="M7378" t="s">
        <x:v>96</x:v>
      </x:c>
      <x:c r="N7378" s="8">
        <x:v>35</x:v>
      </x:c>
      <x:c r="O7378" s="8">
        <x:v>1</x:v>
      </x:c>
      <x:c r="Q7378">
        <x:v>0</x:v>
      </x:c>
      <x:c r="R7378" s="6">
        <x:v>26.201</x:v>
      </x:c>
      <x:c r="S7378" s="8">
        <x:v>176731.310221791</x:v>
      </x:c>
      <x:c r="T7378" s="12">
        <x:v>429682.551997878</x:v>
      </x:c>
      <x:c r="U7378" s="12">
        <x:v>56.7663742877738</x:v>
      </x:c>
      <x:c r="V7378" s="12">
        <x:v>57</x:v>
      </x:c>
      <x:c r="W7378" s="12">
        <x:f>NA()</x:f>
      </x:c>
    </x:row>
    <x:row r="7379">
      <x:c r="A7379">
        <x:v>3669944</x:v>
      </x:c>
      <x:c r="B7379" s="1">
        <x:v>44543.6114530903</x:v>
      </x:c>
      <x:c r="C7379" s="6">
        <x:v>122.95149609</x:v>
      </x:c>
      <x:c r="D7379" s="14" t="s">
        <x:v>92</x:v>
      </x:c>
      <x:c r="E7379" s="15">
        <x:v>43721.4489414352</x:v>
      </x:c>
      <x:c r="F7379" t="s">
        <x:v>97</x:v>
      </x:c>
      <x:c r="G7379" s="6">
        <x:v>182.289292964145</x:v>
      </x:c>
      <x:c r="H7379" t="s">
        <x:v>98</x:v>
      </x:c>
      <x:c r="I7379" s="6">
        <x:v>15.9306544561937</x:v>
      </x:c>
      <x:c r="J7379" t="s">
        <x:v>93</x:v>
      </x:c>
      <x:c r="K7379" s="6">
        <x:v>988</x:v>
      </x:c>
      <x:c r="L7379" t="s">
        <x:v>94</x:v>
      </x:c>
      <x:c r="M7379" t="s">
        <x:v>96</x:v>
      </x:c>
      <x:c r="N7379" s="8">
        <x:v>35</x:v>
      </x:c>
      <x:c r="O7379" s="8">
        <x:v>1</x:v>
      </x:c>
      <x:c r="Q7379">
        <x:v>0</x:v>
      </x:c>
      <x:c r="R7379" s="6">
        <x:v>26.204</x:v>
      </x:c>
      <x:c r="S7379" s="8">
        <x:v>176737.522347991</x:v>
      </x:c>
      <x:c r="T7379" s="12">
        <x:v>429671.640348344</x:v>
      </x:c>
      <x:c r="U7379" s="12">
        <x:v>56.7663742877738</x:v>
      </x:c>
      <x:c r="V7379" s="12">
        <x:v>57</x:v>
      </x:c>
      <x:c r="W7379" s="12">
        <x:f>NA()</x:f>
      </x:c>
    </x:row>
    <x:row r="7380">
      <x:c r="A7380">
        <x:v>3669949</x:v>
      </x:c>
      <x:c r="B7380" s="1">
        <x:v>44543.6114643866</x:v>
      </x:c>
      <x:c r="C7380" s="6">
        <x:v>122.967756563333</x:v>
      </x:c>
      <x:c r="D7380" s="14" t="s">
        <x:v>92</x:v>
      </x:c>
      <x:c r="E7380" s="15">
        <x:v>43721.4489414352</x:v>
      </x:c>
      <x:c r="F7380" t="s">
        <x:v>97</x:v>
      </x:c>
      <x:c r="G7380" s="6">
        <x:v>182.318473820128</x:v>
      </x:c>
      <x:c r="H7380" t="s">
        <x:v>98</x:v>
      </x:c>
      <x:c r="I7380" s="6">
        <x:v>15.9306544561937</x:v>
      </x:c>
      <x:c r="J7380" t="s">
        <x:v>93</x:v>
      </x:c>
      <x:c r="K7380" s="6">
        <x:v>988</x:v>
      </x:c>
      <x:c r="L7380" t="s">
        <x:v>94</x:v>
      </x:c>
      <x:c r="M7380" t="s">
        <x:v>96</x:v>
      </x:c>
      <x:c r="N7380" s="8">
        <x:v>35</x:v>
      </x:c>
      <x:c r="O7380" s="8">
        <x:v>1</x:v>
      </x:c>
      <x:c r="Q7380">
        <x:v>0</x:v>
      </x:c>
      <x:c r="R7380" s="6">
        <x:v>26.202</x:v>
      </x:c>
      <x:c r="S7380" s="8">
        <x:v>176727.260072932</x:v>
      </x:c>
      <x:c r="T7380" s="12">
        <x:v>429661.523992362</x:v>
      </x:c>
      <x:c r="U7380" s="12">
        <x:v>56.7663742877738</x:v>
      </x:c>
      <x:c r="V7380" s="12">
        <x:v>57</x:v>
      </x:c>
      <x:c r="W7380" s="12">
        <x:f>NA()</x:f>
      </x:c>
    </x:row>
    <x:row r="7381">
      <x:c r="A7381">
        <x:v>3669951</x:v>
      </x:c>
      <x:c r="B7381" s="1">
        <x:v>44543.6114761574</x:v>
      </x:c>
      <x:c r="C7381" s="6">
        <x:v>122.984711578333</x:v>
      </x:c>
      <x:c r="D7381" s="14" t="s">
        <x:v>92</x:v>
      </x:c>
      <x:c r="E7381" s="15">
        <x:v>43721.4489414352</x:v>
      </x:c>
      <x:c r="F7381" t="s">
        <x:v>97</x:v>
      </x:c>
      <x:c r="G7381" s="6">
        <x:v>182.308765813091</x:v>
      </x:c>
      <x:c r="H7381" t="s">
        <x:v>98</x:v>
      </x:c>
      <x:c r="I7381" s="6">
        <x:v>15.924455527434</x:v>
      </x:c>
      <x:c r="J7381" t="s">
        <x:v>93</x:v>
      </x:c>
      <x:c r="K7381" s="6">
        <x:v>988</x:v>
      </x:c>
      <x:c r="L7381" t="s">
        <x:v>94</x:v>
      </x:c>
      <x:c r="M7381" t="s">
        <x:v>96</x:v>
      </x:c>
      <x:c r="N7381" s="8">
        <x:v>35</x:v>
      </x:c>
      <x:c r="O7381" s="8">
        <x:v>1</x:v>
      </x:c>
      <x:c r="Q7381">
        <x:v>0</x:v>
      </x:c>
      <x:c r="R7381" s="6">
        <x:v>26.205</x:v>
      </x:c>
      <x:c r="S7381" s="8">
        <x:v>176736.383409023</x:v>
      </x:c>
      <x:c r="T7381" s="12">
        <x:v>429684.305029735</x:v>
      </x:c>
      <x:c r="U7381" s="12">
        <x:v>56.7663742877738</x:v>
      </x:c>
      <x:c r="V7381" s="12">
        <x:v>57</x:v>
      </x:c>
      <x:c r="W7381" s="12">
        <x:f>NA()</x:f>
      </x:c>
    </x:row>
    <x:row r="7382">
      <x:c r="A7382">
        <x:v>3669954</x:v>
      </x:c>
      <x:c r="B7382" s="1">
        <x:v>44543.6114873495</x:v>
      </x:c>
      <x:c r="C7382" s="6">
        <x:v>123.000815098333</x:v>
      </x:c>
      <x:c r="D7382" s="14" t="s">
        <x:v>92</x:v>
      </x:c>
      <x:c r="E7382" s="15">
        <x:v>43721.4489414352</x:v>
      </x:c>
      <x:c r="F7382" t="s">
        <x:v>97</x:v>
      </x:c>
      <x:c r="G7382" s="6">
        <x:v>182.313652234433</x:v>
      </x:c>
      <x:c r="H7382" t="s">
        <x:v>98</x:v>
      </x:c>
      <x:c r="I7382" s="6">
        <x:v>15.9182566100858</x:v>
      </x:c>
      <x:c r="J7382" t="s">
        <x:v>93</x:v>
      </x:c>
      <x:c r="K7382" s="6">
        <x:v>988</x:v>
      </x:c>
      <x:c r="L7382" t="s">
        <x:v>94</x:v>
      </x:c>
      <x:c r="M7382" t="s">
        <x:v>96</x:v>
      </x:c>
      <x:c r="N7382" s="8">
        <x:v>35</x:v>
      </x:c>
      <x:c r="O7382" s="8">
        <x:v>1</x:v>
      </x:c>
      <x:c r="Q7382">
        <x:v>0</x:v>
      </x:c>
      <x:c r="R7382" s="6">
        <x:v>26.207</x:v>
      </x:c>
      <x:c r="S7382" s="8">
        <x:v>176739.430383434</x:v>
      </x:c>
      <x:c r="T7382" s="12">
        <x:v>429676.528552784</x:v>
      </x:c>
      <x:c r="U7382" s="12">
        <x:v>56.7663742877738</x:v>
      </x:c>
      <x:c r="V7382" s="12">
        <x:v>57</x:v>
      </x:c>
      <x:c r="W7382" s="12">
        <x:f>NA()</x:f>
      </x:c>
    </x:row>
    <x:row r="7383">
      <x:c r="A7383">
        <x:v>3669959</x:v>
      </x:c>
      <x:c r="B7383" s="1">
        <x:v>44543.6114991088</x:v>
      </x:c>
      <x:c r="C7383" s="6">
        <x:v>123.017772085</x:v>
      </x:c>
      <x:c r="D7383" s="14" t="s">
        <x:v>92</x:v>
      </x:c>
      <x:c r="E7383" s="15">
        <x:v>43721.4489414352</x:v>
      </x:c>
      <x:c r="F7383" t="s">
        <x:v>97</x:v>
      </x:c>
      <x:c r="G7383" s="6">
        <x:v>182.260117478454</x:v>
      </x:c>
      <x:c r="H7383" t="s">
        <x:v>98</x:v>
      </x:c>
      <x:c r="I7383" s="6">
        <x:v>15.9306544561937</x:v>
      </x:c>
      <x:c r="J7383" t="s">
        <x:v>93</x:v>
      </x:c>
      <x:c r="K7383" s="6">
        <x:v>988</x:v>
      </x:c>
      <x:c r="L7383" t="s">
        <x:v>94</x:v>
      </x:c>
      <x:c r="M7383" t="s">
        <x:v>96</x:v>
      </x:c>
      <x:c r="N7383" s="8">
        <x:v>35</x:v>
      </x:c>
      <x:c r="O7383" s="8">
        <x:v>1</x:v>
      </x:c>
      <x:c r="Q7383">
        <x:v>0</x:v>
      </x:c>
      <x:c r="R7383" s="6">
        <x:v>26.206</x:v>
      </x:c>
      <x:c r="S7383" s="8">
        <x:v>176750.676779569</x:v>
      </x:c>
      <x:c r="T7383" s="12">
        <x:v>429684.449293439</x:v>
      </x:c>
      <x:c r="U7383" s="12">
        <x:v>56.7663742877738</x:v>
      </x:c>
      <x:c r="V7383" s="12">
        <x:v>57</x:v>
      </x:c>
      <x:c r="W7383" s="12">
        <x:f>NA()</x:f>
      </x:c>
    </x:row>
    <x:row r="7384">
      <x:c r="A7384">
        <x:v>3669965</x:v>
      </x:c>
      <x:c r="B7384" s="1">
        <x:v>44543.6115108796</x:v>
      </x:c>
      <x:c r="C7384" s="6">
        <x:v>123.034732905</x:v>
      </x:c>
      <x:c r="D7384" s="14" t="s">
        <x:v>92</x:v>
      </x:c>
      <x:c r="E7384" s="15">
        <x:v>43721.4489414352</x:v>
      </x:c>
      <x:c r="F7384" t="s">
        <x:v>97</x:v>
      </x:c>
      <x:c r="G7384" s="6">
        <x:v>182.279587620615</x:v>
      </x:c>
      <x:c r="H7384" t="s">
        <x:v>98</x:v>
      </x:c>
      <x:c r="I7384" s="6">
        <x:v>15.924455527434</x:v>
      </x:c>
      <x:c r="J7384" t="s">
        <x:v>93</x:v>
      </x:c>
      <x:c r="K7384" s="6">
        <x:v>988</x:v>
      </x:c>
      <x:c r="L7384" t="s">
        <x:v>94</x:v>
      </x:c>
      <x:c r="M7384" t="s">
        <x:v>96</x:v>
      </x:c>
      <x:c r="N7384" s="8">
        <x:v>35</x:v>
      </x:c>
      <x:c r="O7384" s="8">
        <x:v>1</x:v>
      </x:c>
      <x:c r="Q7384">
        <x:v>0</x:v>
      </x:c>
      <x:c r="R7384" s="6">
        <x:v>26.207</x:v>
      </x:c>
      <x:c r="S7384" s="8">
        <x:v>176752.610425925</x:v>
      </x:c>
      <x:c r="T7384" s="12">
        <x:v>429676.112547669</x:v>
      </x:c>
      <x:c r="U7384" s="12">
        <x:v>56.7663742877738</x:v>
      </x:c>
      <x:c r="V7384" s="12">
        <x:v>57</x:v>
      </x:c>
      <x:c r="W7384" s="12">
        <x:f>NA()</x:f>
      </x:c>
    </x:row>
    <x:row r="7385">
      <x:c r="A7385">
        <x:v>3669969</x:v>
      </x:c>
      <x:c r="B7385" s="1">
        <x:v>44543.6115220718</x:v>
      </x:c>
      <x:c r="C7385" s="6">
        <x:v>123.050829803333</x:v>
      </x:c>
      <x:c r="D7385" s="14" t="s">
        <x:v>92</x:v>
      </x:c>
      <x:c r="E7385" s="15">
        <x:v>43721.4489414352</x:v>
      </x:c>
      <x:c r="F7385" t="s">
        <x:v>97</x:v>
      </x:c>
      <x:c r="G7385" s="6">
        <x:v>182.279587620615</x:v>
      </x:c>
      <x:c r="H7385" t="s">
        <x:v>98</x:v>
      </x:c>
      <x:c r="I7385" s="6">
        <x:v>15.924455527434</x:v>
      </x:c>
      <x:c r="J7385" t="s">
        <x:v>93</x:v>
      </x:c>
      <x:c r="K7385" s="6">
        <x:v>988</x:v>
      </x:c>
      <x:c r="L7385" t="s">
        <x:v>94</x:v>
      </x:c>
      <x:c r="M7385" t="s">
        <x:v>96</x:v>
      </x:c>
      <x:c r="N7385" s="8">
        <x:v>35</x:v>
      </x:c>
      <x:c r="O7385" s="8">
        <x:v>1</x:v>
      </x:c>
      <x:c r="Q7385">
        <x:v>0</x:v>
      </x:c>
      <x:c r="R7385" s="6">
        <x:v>26.207</x:v>
      </x:c>
      <x:c r="S7385" s="8">
        <x:v>176765.53585329</x:v>
      </x:c>
      <x:c r="T7385" s="12">
        <x:v>429681.04330708</x:v>
      </x:c>
      <x:c r="U7385" s="12">
        <x:v>56.7663742877738</x:v>
      </x:c>
      <x:c r="V7385" s="12">
        <x:v>57</x:v>
      </x:c>
      <x:c r="W7385" s="12">
        <x:f>NA()</x:f>
      </x:c>
    </x:row>
    <x:row r="7386">
      <x:c r="A7386">
        <x:v>3669973</x:v>
      </x:c>
      <x:c r="B7386" s="1">
        <x:v>44543.611533831</x:v>
      </x:c>
      <x:c r="C7386" s="6">
        <x:v>123.067782363333</x:v>
      </x:c>
      <x:c r="D7386" s="14" t="s">
        <x:v>92</x:v>
      </x:c>
      <x:c r="E7386" s="15">
        <x:v>43721.4489414352</x:v>
      </x:c>
      <x:c r="F7386" t="s">
        <x:v>97</x:v>
      </x:c>
      <x:c r="G7386" s="6">
        <x:v>182.201782612301</x:v>
      </x:c>
      <x:c r="H7386" t="s">
        <x:v>98</x:v>
      </x:c>
      <x:c r="I7386" s="6">
        <x:v>15.9306544561937</x:v>
      </x:c>
      <x:c r="J7386" t="s">
        <x:v>93</x:v>
      </x:c>
      <x:c r="K7386" s="6">
        <x:v>988</x:v>
      </x:c>
      <x:c r="L7386" t="s">
        <x:v>94</x:v>
      </x:c>
      <x:c r="M7386" t="s">
        <x:v>96</x:v>
      </x:c>
      <x:c r="N7386" s="8">
        <x:v>35</x:v>
      </x:c>
      <x:c r="O7386" s="8">
        <x:v>1</x:v>
      </x:c>
      <x:c r="Q7386">
        <x:v>0</x:v>
      </x:c>
      <x:c r="R7386" s="6">
        <x:v>26.21</x:v>
      </x:c>
      <x:c r="S7386" s="8">
        <x:v>176776.31663568</x:v>
      </x:c>
      <x:c r="T7386" s="12">
        <x:v>429667.388439109</x:v>
      </x:c>
      <x:c r="U7386" s="12">
        <x:v>56.7663742877738</x:v>
      </x:c>
      <x:c r="V7386" s="12">
        <x:v>57</x:v>
      </x:c>
      <x:c r="W7386" s="12">
        <x:f>NA()</x:f>
      </x:c>
    </x:row>
    <x:row r="7387">
      <x:c r="A7387">
        <x:v>3669976</x:v>
      </x:c>
      <x:c r="B7387" s="1">
        <x:v>44543.6115456829</x:v>
      </x:c>
      <x:c r="C7387" s="6">
        <x:v>123.084830858333</x:v>
      </x:c>
      <x:c r="D7387" s="14" t="s">
        <x:v>92</x:v>
      </x:c>
      <x:c r="E7387" s="15">
        <x:v>43721.4489414352</x:v>
      </x:c>
      <x:c r="F7387" t="s">
        <x:v>97</x:v>
      </x:c>
      <x:c r="G7387" s="6">
        <x:v>182.250414797305</x:v>
      </x:c>
      <x:c r="H7387" t="s">
        <x:v>98</x:v>
      </x:c>
      <x:c r="I7387" s="6">
        <x:v>15.924455527434</x:v>
      </x:c>
      <x:c r="J7387" t="s">
        <x:v>93</x:v>
      </x:c>
      <x:c r="K7387" s="6">
        <x:v>988</x:v>
      </x:c>
      <x:c r="L7387" t="s">
        <x:v>94</x:v>
      </x:c>
      <x:c r="M7387" t="s">
        <x:v>96</x:v>
      </x:c>
      <x:c r="N7387" s="8">
        <x:v>35</x:v>
      </x:c>
      <x:c r="O7387" s="8">
        <x:v>1</x:v>
      </x:c>
      <x:c r="Q7387">
        <x:v>0</x:v>
      </x:c>
      <x:c r="R7387" s="6">
        <x:v>26.209</x:v>
      </x:c>
      <x:c r="S7387" s="8">
        <x:v>176778.087781798</x:v>
      </x:c>
      <x:c r="T7387" s="12">
        <x:v>429683.664479379</x:v>
      </x:c>
      <x:c r="U7387" s="12">
        <x:v>56.7663742877738</x:v>
      </x:c>
      <x:c r="V7387" s="12">
        <x:v>57</x:v>
      </x:c>
      <x:c r="W7387" s="12">
        <x:f>NA()</x:f>
      </x:c>
    </x:row>
    <x:row r="7388">
      <x:c r="A7388">
        <x:v>3669978</x:v>
      </x:c>
      <x:c r="B7388" s="1">
        <x:v>44543.6115569444</x:v>
      </x:c>
      <x:c r="C7388" s="6">
        <x:v>123.101061306667</x:v>
      </x:c>
      <x:c r="D7388" s="14" t="s">
        <x:v>92</x:v>
      </x:c>
      <x:c r="E7388" s="15">
        <x:v>43721.4489414352</x:v>
      </x:c>
      <x:c r="F7388" t="s">
        <x:v>97</x:v>
      </x:c>
      <x:c r="G7388" s="6">
        <x:v>182.235830398646</x:v>
      </x:c>
      <x:c r="H7388" t="s">
        <x:v>98</x:v>
      </x:c>
      <x:c r="I7388" s="6">
        <x:v>15.924455527434</x:v>
      </x:c>
      <x:c r="J7388" t="s">
        <x:v>93</x:v>
      </x:c>
      <x:c r="K7388" s="6">
        <x:v>988</x:v>
      </x:c>
      <x:c r="L7388" t="s">
        <x:v>94</x:v>
      </x:c>
      <x:c r="M7388" t="s">
        <x:v>96</x:v>
      </x:c>
      <x:c r="N7388" s="8">
        <x:v>35</x:v>
      </x:c>
      <x:c r="O7388" s="8">
        <x:v>1</x:v>
      </x:c>
      <x:c r="Q7388">
        <x:v>0</x:v>
      </x:c>
      <x:c r="R7388" s="6">
        <x:v>26.21</x:v>
      </x:c>
      <x:c r="S7388" s="8">
        <x:v>176781.998918293</x:v>
      </x:c>
      <x:c r="T7388" s="12">
        <x:v>429671.060081069</x:v>
      </x:c>
      <x:c r="U7388" s="12">
        <x:v>56.7663742877738</x:v>
      </x:c>
      <x:c r="V7388" s="12">
        <x:v>57</x:v>
      </x:c>
      <x:c r="W7388" s="12">
        <x:f>NA()</x:f>
      </x:c>
    </x:row>
    <x:row r="7389">
      <x:c r="A7389">
        <x:v>3669984</x:v>
      </x:c>
      <x:c r="B7389" s="1">
        <x:v>44543.6115687153</x:v>
      </x:c>
      <x:c r="C7389" s="6">
        <x:v>123.118005746667</x:v>
      </x:c>
      <x:c r="D7389" s="14" t="s">
        <x:v>92</x:v>
      </x:c>
      <x:c r="E7389" s="15">
        <x:v>43721.4489414352</x:v>
      </x:c>
      <x:c r="F7389" t="s">
        <x:v>97</x:v>
      </x:c>
      <x:c r="G7389" s="6">
        <x:v>182.22124734175</x:v>
      </x:c>
      <x:c r="H7389" t="s">
        <x:v>98</x:v>
      </x:c>
      <x:c r="I7389" s="6">
        <x:v>15.924455527434</x:v>
      </x:c>
      <x:c r="J7389" t="s">
        <x:v>93</x:v>
      </x:c>
      <x:c r="K7389" s="6">
        <x:v>988</x:v>
      </x:c>
      <x:c r="L7389" t="s">
        <x:v>94</x:v>
      </x:c>
      <x:c r="M7389" t="s">
        <x:v>96</x:v>
      </x:c>
      <x:c r="N7389" s="8">
        <x:v>35</x:v>
      </x:c>
      <x:c r="O7389" s="8">
        <x:v>1</x:v>
      </x:c>
      <x:c r="Q7389">
        <x:v>0</x:v>
      </x:c>
      <x:c r="R7389" s="6">
        <x:v>26.211</x:v>
      </x:c>
      <x:c r="S7389" s="8">
        <x:v>176785.77486269</x:v>
      </x:c>
      <x:c r="T7389" s="12">
        <x:v>429668.509550798</x:v>
      </x:c>
      <x:c r="U7389" s="12">
        <x:v>56.7663742877738</x:v>
      </x:c>
      <x:c r="V7389" s="12">
        <x:v>57</x:v>
      </x:c>
      <x:c r="W7389" s="12">
        <x:f>NA()</x:f>
      </x:c>
    </x:row>
    <x:row r="7390">
      <x:c r="A7390">
        <x:v>3669986</x:v>
      </x:c>
      <x:c r="B7390" s="1">
        <x:v>44543.6115798958</x:v>
      </x:c>
      <x:c r="C7390" s="6">
        <x:v>123.134101961667</x:v>
      </x:c>
      <x:c r="D7390" s="14" t="s">
        <x:v>92</x:v>
      </x:c>
      <x:c r="E7390" s="15">
        <x:v>43721.4489414352</x:v>
      </x:c>
      <x:c r="F7390" t="s">
        <x:v>97</x:v>
      </x:c>
      <x:c r="G7390" s="6">
        <x:v>182.18720224999</x:v>
      </x:c>
      <x:c r="H7390" t="s">
        <x:v>98</x:v>
      </x:c>
      <x:c r="I7390" s="6">
        <x:v>15.9306544561937</x:v>
      </x:c>
      <x:c r="J7390" t="s">
        <x:v>93</x:v>
      </x:c>
      <x:c r="K7390" s="6">
        <x:v>988</x:v>
      </x:c>
      <x:c r="L7390" t="s">
        <x:v>94</x:v>
      </x:c>
      <x:c r="M7390" t="s">
        <x:v>96</x:v>
      </x:c>
      <x:c r="N7390" s="8">
        <x:v>35</x:v>
      </x:c>
      <x:c r="O7390" s="8">
        <x:v>1</x:v>
      </x:c>
      <x:c r="Q7390">
        <x:v>0</x:v>
      </x:c>
      <x:c r="R7390" s="6">
        <x:v>26.211</x:v>
      </x:c>
      <x:c r="S7390" s="8">
        <x:v>176783.620777899</x:v>
      </x:c>
      <x:c r="T7390" s="12">
        <x:v>429681.190589797</x:v>
      </x:c>
      <x:c r="U7390" s="12">
        <x:v>56.7663742877738</x:v>
      </x:c>
      <x:c r="V7390" s="12">
        <x:v>57</x:v>
      </x:c>
      <x:c r="W7390" s="12">
        <x:f>NA()</x:f>
      </x:c>
    </x:row>
    <x:row r="7391">
      <x:c r="A7391">
        <x:v>3669991</x:v>
      </x:c>
      <x:c r="B7391" s="1">
        <x:v>44543.6115916667</x:v>
      </x:c>
      <x:c r="C7391" s="6">
        <x:v>123.151054026667</x:v>
      </x:c>
      <x:c r="D7391" s="14" t="s">
        <x:v>92</x:v>
      </x:c>
      <x:c r="E7391" s="15">
        <x:v>43721.4489414352</x:v>
      </x:c>
      <x:c r="F7391" t="s">
        <x:v>97</x:v>
      </x:c>
      <x:c r="G7391" s="6">
        <x:v>182.158045549206</x:v>
      </x:c>
      <x:c r="H7391" t="s">
        <x:v>98</x:v>
      </x:c>
      <x:c r="I7391" s="6">
        <x:v>15.9306544561937</x:v>
      </x:c>
      <x:c r="J7391" t="s">
        <x:v>93</x:v>
      </x:c>
      <x:c r="K7391" s="6">
        <x:v>988</x:v>
      </x:c>
      <x:c r="L7391" t="s">
        <x:v>94</x:v>
      </x:c>
      <x:c r="M7391" t="s">
        <x:v>96</x:v>
      </x:c>
      <x:c r="N7391" s="8">
        <x:v>35</x:v>
      </x:c>
      <x:c r="O7391" s="8">
        <x:v>1</x:v>
      </x:c>
      <x:c r="Q7391">
        <x:v>0</x:v>
      </x:c>
      <x:c r="R7391" s="6">
        <x:v>26.213</x:v>
      </x:c>
      <x:c r="S7391" s="8">
        <x:v>176799.602712983</x:v>
      </x:c>
      <x:c r="T7391" s="12">
        <x:v>429692.250652645</x:v>
      </x:c>
      <x:c r="U7391" s="12">
        <x:v>56.7663742877738</x:v>
      </x:c>
      <x:c r="V7391" s="12">
        <x:v>57</x:v>
      </x:c>
      <x:c r="W7391" s="12">
        <x:f>NA()</x:f>
      </x:c>
    </x:row>
    <x:row r="7392">
      <x:c r="A7392">
        <x:v>3669995</x:v>
      </x:c>
      <x:c r="B7392" s="1">
        <x:v>44543.6116034375</x:v>
      </x:c>
      <x:c r="C7392" s="6">
        <x:v>123.168006581667</x:v>
      </x:c>
      <x:c r="D7392" s="14" t="s">
        <x:v>92</x:v>
      </x:c>
      <x:c r="E7392" s="15">
        <x:v>43721.4489414352</x:v>
      </x:c>
      <x:c r="F7392" t="s">
        <x:v>97</x:v>
      </x:c>
      <x:c r="G7392" s="6">
        <x:v>182.158045549206</x:v>
      </x:c>
      <x:c r="H7392" t="s">
        <x:v>98</x:v>
      </x:c>
      <x:c r="I7392" s="6">
        <x:v>15.9306544561937</x:v>
      </x:c>
      <x:c r="J7392" t="s">
        <x:v>93</x:v>
      </x:c>
      <x:c r="K7392" s="6">
        <x:v>988</x:v>
      </x:c>
      <x:c r="L7392" t="s">
        <x:v>94</x:v>
      </x:c>
      <x:c r="M7392" t="s">
        <x:v>96</x:v>
      </x:c>
      <x:c r="N7392" s="8">
        <x:v>35</x:v>
      </x:c>
      <x:c r="O7392" s="8">
        <x:v>1</x:v>
      </x:c>
      <x:c r="Q7392">
        <x:v>0</x:v>
      </x:c>
      <x:c r="R7392" s="6">
        <x:v>26.213</x:v>
      </x:c>
      <x:c r="S7392" s="8">
        <x:v>176806.7968043</x:v>
      </x:c>
      <x:c r="T7392" s="12">
        <x:v>429684.035018413</x:v>
      </x:c>
      <x:c r="U7392" s="12">
        <x:v>56.7663742877738</x:v>
      </x:c>
      <x:c r="V7392" s="12">
        <x:v>57</x:v>
      </x:c>
      <x:c r="W7392" s="12">
        <x:f>NA()</x:f>
      </x:c>
    </x:row>
    <x:row r="7393">
      <x:c r="A7393">
        <x:v>3669998</x:v>
      </x:c>
      <x:c r="B7393" s="1">
        <x:v>44543.6116146181</x:v>
      </x:c>
      <x:c r="C7393" s="6">
        <x:v>123.184123156667</x:v>
      </x:c>
      <x:c r="D7393" s="14" t="s">
        <x:v>92</x:v>
      </x:c>
      <x:c r="E7393" s="15">
        <x:v>43721.4489414352</x:v>
      </x:c>
      <x:c r="F7393" t="s">
        <x:v>97</x:v>
      </x:c>
      <x:c r="G7393" s="6">
        <x:v>182.167814832301</x:v>
      </x:c>
      <x:c r="H7393" t="s">
        <x:v>98</x:v>
      </x:c>
      <x:c r="I7393" s="6">
        <x:v>15.9182566100858</x:v>
      </x:c>
      <x:c r="J7393" t="s">
        <x:v>93</x:v>
      </x:c>
      <x:c r="K7393" s="6">
        <x:v>988</x:v>
      </x:c>
      <x:c r="L7393" t="s">
        <x:v>94</x:v>
      </x:c>
      <x:c r="M7393" t="s">
        <x:v>96</x:v>
      </x:c>
      <x:c r="N7393" s="8">
        <x:v>35</x:v>
      </x:c>
      <x:c r="O7393" s="8">
        <x:v>1</x:v>
      </x:c>
      <x:c r="Q7393">
        <x:v>0</x:v>
      </x:c>
      <x:c r="R7393" s="6">
        <x:v>26.217</x:v>
      </x:c>
      <x:c r="S7393" s="8">
        <x:v>176810.344018677</x:v>
      </x:c>
      <x:c r="T7393" s="12">
        <x:v>429662.297938336</x:v>
      </x:c>
      <x:c r="U7393" s="12">
        <x:v>56.7663742877738</x:v>
      </x:c>
      <x:c r="V7393" s="12">
        <x:v>57</x:v>
      </x:c>
      <x:c r="W7393" s="12">
        <x:f>NA()</x:f>
      </x:c>
    </x:row>
    <x:row r="7394">
      <x:c r="A7394">
        <x:v>3670002</x:v>
      </x:c>
      <x:c r="B7394" s="1">
        <x:v>44543.6116263889</x:v>
      </x:c>
      <x:c r="C7394" s="6">
        <x:v>123.201063538333</x:v>
      </x:c>
      <x:c r="D7394" s="14" t="s">
        <x:v>92</x:v>
      </x:c>
      <x:c r="E7394" s="15">
        <x:v>43721.4489414352</x:v>
      </x:c>
      <x:c r="F7394" t="s">
        <x:v>97</x:v>
      </x:c>
      <x:c r="G7394" s="6">
        <x:v>182.133777167506</x:v>
      </x:c>
      <x:c r="H7394" t="s">
        <x:v>98</x:v>
      </x:c>
      <x:c r="I7394" s="6">
        <x:v>15.924455527434</x:v>
      </x:c>
      <x:c r="J7394" t="s">
        <x:v>93</x:v>
      </x:c>
      <x:c r="K7394" s="6">
        <x:v>988</x:v>
      </x:c>
      <x:c r="L7394" t="s">
        <x:v>94</x:v>
      </x:c>
      <x:c r="M7394" t="s">
        <x:v>96</x:v>
      </x:c>
      <x:c r="N7394" s="8">
        <x:v>35</x:v>
      </x:c>
      <x:c r="O7394" s="8">
        <x:v>1</x:v>
      </x:c>
      <x:c r="Q7394">
        <x:v>0</x:v>
      </x:c>
      <x:c r="R7394" s="6">
        <x:v>26.217</x:v>
      </x:c>
      <x:c r="S7394" s="8">
        <x:v>176822.10094784</x:v>
      </x:c>
      <x:c r="T7394" s="12">
        <x:v>429669.366325339</x:v>
      </x:c>
      <x:c r="U7394" s="12">
        <x:v>56.7663742877738</x:v>
      </x:c>
      <x:c r="V7394" s="12">
        <x:v>57</x:v>
      </x:c>
      <x:c r="W7394" s="12">
        <x:f>NA()</x:f>
      </x:c>
    </x:row>
    <x:row r="7395">
      <x:c r="A7395">
        <x:v>3670008</x:v>
      </x:c>
      <x:c r="B7395" s="1">
        <x:v>44543.6116382292</x:v>
      </x:c>
      <x:c r="C7395" s="6">
        <x:v>123.218100938333</x:v>
      </x:c>
      <x:c r="D7395" s="14" t="s">
        <x:v>92</x:v>
      </x:c>
      <x:c r="E7395" s="15">
        <x:v>43721.4489414352</x:v>
      </x:c>
      <x:c r="F7395" t="s">
        <x:v>97</x:v>
      </x:c>
      <x:c r="G7395" s="6">
        <x:v>182.162928528261</x:v>
      </x:c>
      <x:c r="H7395" t="s">
        <x:v>98</x:v>
      </x:c>
      <x:c r="I7395" s="6">
        <x:v>15.924455527434</x:v>
      </x:c>
      <x:c r="J7395" t="s">
        <x:v>93</x:v>
      </x:c>
      <x:c r="K7395" s="6">
        <x:v>988</x:v>
      </x:c>
      <x:c r="L7395" t="s">
        <x:v>94</x:v>
      </x:c>
      <x:c r="M7395" t="s">
        <x:v>96</x:v>
      </x:c>
      <x:c r="N7395" s="8">
        <x:v>35</x:v>
      </x:c>
      <x:c r="O7395" s="8">
        <x:v>1</x:v>
      </x:c>
      <x:c r="Q7395">
        <x:v>0</x:v>
      </x:c>
      <x:c r="R7395" s="6">
        <x:v>26.215</x:v>
      </x:c>
      <x:c r="S7395" s="8">
        <x:v>176829.970832434</x:v>
      </x:c>
      <x:c r="T7395" s="12">
        <x:v>429687.317716651</x:v>
      </x:c>
      <x:c r="U7395" s="12">
        <x:v>56.7663742877738</x:v>
      </x:c>
      <x:c r="V7395" s="12">
        <x:v>57</x:v>
      </x:c>
      <x:c r="W7395" s="12">
        <x:f>NA()</x:f>
      </x:c>
    </x:row>
    <x:row r="7396">
      <x:c r="A7396">
        <x:v>3670012</x:v>
      </x:c>
      <x:c r="B7396" s="1">
        <x:v>44543.6116494213</x:v>
      </x:c>
      <x:c r="C7396" s="6">
        <x:v>123.234208068333</x:v>
      </x:c>
      <x:c r="D7396" s="14" t="s">
        <x:v>92</x:v>
      </x:c>
      <x:c r="E7396" s="15">
        <x:v>43721.4489414352</x:v>
      </x:c>
      <x:c r="F7396" t="s">
        <x:v>97</x:v>
      </x:c>
      <x:c r="G7396" s="6">
        <x:v>182.133777167506</x:v>
      </x:c>
      <x:c r="H7396" t="s">
        <x:v>98</x:v>
      </x:c>
      <x:c r="I7396" s="6">
        <x:v>15.924455527434</x:v>
      </x:c>
      <x:c r="J7396" t="s">
        <x:v>93</x:v>
      </x:c>
      <x:c r="K7396" s="6">
        <x:v>988</x:v>
      </x:c>
      <x:c r="L7396" t="s">
        <x:v>94</x:v>
      </x:c>
      <x:c r="M7396" t="s">
        <x:v>96</x:v>
      </x:c>
      <x:c r="N7396" s="8">
        <x:v>35</x:v>
      </x:c>
      <x:c r="O7396" s="8">
        <x:v>1</x:v>
      </x:c>
      <x:c r="Q7396">
        <x:v>0</x:v>
      </x:c>
      <x:c r="R7396" s="6">
        <x:v>26.217</x:v>
      </x:c>
      <x:c r="S7396" s="8">
        <x:v>176827.244653099</x:v>
      </x:c>
      <x:c r="T7396" s="12">
        <x:v>429668.291362563</x:v>
      </x:c>
      <x:c r="U7396" s="12">
        <x:v>56.7663742877738</x:v>
      </x:c>
      <x:c r="V7396" s="12">
        <x:v>57</x:v>
      </x:c>
      <x:c r="W7396" s="12">
        <x:f>NA()</x:f>
      </x:c>
    </x:row>
    <x:row r="7397">
      <x:c r="A7397">
        <x:v>3670017</x:v>
      </x:c>
      <x:c r="B7397" s="1">
        <x:v>44543.6116611921</x:v>
      </x:c>
      <x:c r="C7397" s="6">
        <x:v>123.251163171667</x:v>
      </x:c>
      <x:c r="D7397" s="14" t="s">
        <x:v>92</x:v>
      </x:c>
      <x:c r="E7397" s="15">
        <x:v>43721.4489414352</x:v>
      </x:c>
      <x:c r="F7397" t="s">
        <x:v>97</x:v>
      </x:c>
      <x:c r="G7397" s="6">
        <x:v>182.090060179898</x:v>
      </x:c>
      <x:c r="H7397" t="s">
        <x:v>98</x:v>
      </x:c>
      <x:c r="I7397" s="6">
        <x:v>15.924455527434</x:v>
      </x:c>
      <x:c r="J7397" t="s">
        <x:v>93</x:v>
      </x:c>
      <x:c r="K7397" s="6">
        <x:v>988</x:v>
      </x:c>
      <x:c r="L7397" t="s">
        <x:v>94</x:v>
      </x:c>
      <x:c r="M7397" t="s">
        <x:v>96</x:v>
      </x:c>
      <x:c r="N7397" s="8">
        <x:v>35</x:v>
      </x:c>
      <x:c r="O7397" s="8">
        <x:v>1</x:v>
      </x:c>
      <x:c r="Q7397">
        <x:v>0</x:v>
      </x:c>
      <x:c r="R7397" s="6">
        <x:v>26.22</x:v>
      </x:c>
      <x:c r="S7397" s="8">
        <x:v>176833.406821563</x:v>
      </x:c>
      <x:c r="T7397" s="12">
        <x:v>429667.048581065</x:v>
      </x:c>
      <x:c r="U7397" s="12">
        <x:v>56.7663742877738</x:v>
      </x:c>
      <x:c r="V7397" s="12">
        <x:v>57</x:v>
      </x:c>
      <x:c r="W7397" s="12">
        <x:f>NA()</x:f>
      </x:c>
    </x:row>
    <x:row r="7398">
      <x:c r="A7398">
        <x:v>3670019</x:v>
      </x:c>
      <x:c r="B7398" s="1">
        <x:v>44543.6116729514</x:v>
      </x:c>
      <x:c r="C7398" s="6">
        <x:v>123.268118231667</x:v>
      </x:c>
      <x:c r="D7398" s="14" t="s">
        <x:v>92</x:v>
      </x:c>
      <x:c r="E7398" s="15">
        <x:v>43721.4489414352</x:v>
      </x:c>
      <x:c r="F7398" t="s">
        <x:v>97</x:v>
      </x:c>
      <x:c r="G7398" s="6">
        <x:v>182.070607624872</x:v>
      </x:c>
      <x:c r="H7398" t="s">
        <x:v>98</x:v>
      </x:c>
      <x:c r="I7398" s="6">
        <x:v>15.9306544561937</x:v>
      </x:c>
      <x:c r="J7398" t="s">
        <x:v>93</x:v>
      </x:c>
      <x:c r="K7398" s="6">
        <x:v>988</x:v>
      </x:c>
      <x:c r="L7398" t="s">
        <x:v>94</x:v>
      </x:c>
      <x:c r="M7398" t="s">
        <x:v>96</x:v>
      </x:c>
      <x:c r="N7398" s="8">
        <x:v>35</x:v>
      </x:c>
      <x:c r="O7398" s="8">
        <x:v>1</x:v>
      </x:c>
      <x:c r="Q7398">
        <x:v>0</x:v>
      </x:c>
      <x:c r="R7398" s="6">
        <x:v>26.219</x:v>
      </x:c>
      <x:c r="S7398" s="8">
        <x:v>176837.828769074</x:v>
      </x:c>
      <x:c r="T7398" s="12">
        <x:v>429670.493145991</x:v>
      </x:c>
      <x:c r="U7398" s="12">
        <x:v>56.7663742877738</x:v>
      </x:c>
      <x:c r="V7398" s="12">
        <x:v>57</x:v>
      </x:c>
      <x:c r="W7398" s="12">
        <x:f>NA()</x:f>
      </x:c>
    </x:row>
    <x:row r="7399">
      <x:c r="A7399">
        <x:v>3670022</x:v>
      </x:c>
      <x:c r="B7399" s="1">
        <x:v>44543.6116841435</x:v>
      </x:c>
      <x:c r="C7399" s="6">
        <x:v>123.284224713333</x:v>
      </x:c>
      <x:c r="D7399" s="14" t="s">
        <x:v>92</x:v>
      </x:c>
      <x:c r="E7399" s="15">
        <x:v>43721.4489414352</x:v>
      </x:c>
      <x:c r="F7399" t="s">
        <x:v>97</x:v>
      </x:c>
      <x:c r="G7399" s="6">
        <x:v>182.104631168866</x:v>
      </x:c>
      <x:c r="H7399" t="s">
        <x:v>98</x:v>
      </x:c>
      <x:c r="I7399" s="6">
        <x:v>15.924455527434</x:v>
      </x:c>
      <x:c r="J7399" t="s">
        <x:v>93</x:v>
      </x:c>
      <x:c r="K7399" s="6">
        <x:v>988</x:v>
      </x:c>
      <x:c r="L7399" t="s">
        <x:v>94</x:v>
      </x:c>
      <x:c r="M7399" t="s">
        <x:v>96</x:v>
      </x:c>
      <x:c r="N7399" s="8">
        <x:v>35</x:v>
      </x:c>
      <x:c r="O7399" s="8">
        <x:v>1</x:v>
      </x:c>
      <x:c r="Q7399">
        <x:v>0</x:v>
      </x:c>
      <x:c r="R7399" s="6">
        <x:v>26.219</x:v>
      </x:c>
      <x:c r="S7399" s="8">
        <x:v>176851.075993366</x:v>
      </x:c>
      <x:c r="T7399" s="12">
        <x:v>429672.196607323</x:v>
      </x:c>
      <x:c r="U7399" s="12">
        <x:v>56.7663742877738</x:v>
      </x:c>
      <x:c r="V7399" s="12">
        <x:v>57</x:v>
      </x:c>
      <x:c r="W7399" s="12">
        <x:f>NA()</x:f>
      </x:c>
    </x:row>
    <x:row r="7400">
      <x:c r="A7400">
        <x:v>3670029</x:v>
      </x:c>
      <x:c r="B7400" s="1">
        <x:v>44543.6116959143</x:v>
      </x:c>
      <x:c r="C7400" s="6">
        <x:v>123.301153553333</x:v>
      </x:c>
      <x:c r="D7400" s="14" t="s">
        <x:v>92</x:v>
      </x:c>
      <x:c r="E7400" s="15">
        <x:v>43721.4489414352</x:v>
      </x:c>
      <x:c r="F7400" t="s">
        <x:v>97</x:v>
      </x:c>
      <x:c r="G7400" s="6">
        <x:v>182.094946421358</x:v>
      </x:c>
      <x:c r="H7400" t="s">
        <x:v>98</x:v>
      </x:c>
      <x:c r="I7400" s="6">
        <x:v>15.9182566100858</x:v>
      </x:c>
      <x:c r="J7400" t="s">
        <x:v>93</x:v>
      </x:c>
      <x:c r="K7400" s="6">
        <x:v>988</x:v>
      </x:c>
      <x:c r="L7400" t="s">
        <x:v>94</x:v>
      </x:c>
      <x:c r="M7400" t="s">
        <x:v>96</x:v>
      </x:c>
      <x:c r="N7400" s="8">
        <x:v>35</x:v>
      </x:c>
      <x:c r="O7400" s="8">
        <x:v>1</x:v>
      </x:c>
      <x:c r="Q7400">
        <x:v>0</x:v>
      </x:c>
      <x:c r="R7400" s="6">
        <x:v>26.222</x:v>
      </x:c>
      <x:c r="S7400" s="8">
        <x:v>176861.482760725</x:v>
      </x:c>
      <x:c r="T7400" s="12">
        <x:v>429665.101227081</x:v>
      </x:c>
      <x:c r="U7400" s="12">
        <x:v>56.7663742877738</x:v>
      </x:c>
      <x:c r="V7400" s="12">
        <x:v>57</x:v>
      </x:c>
      <x:c r="W7400" s="12">
        <x:f>NA()</x:f>
      </x:c>
    </x:row>
    <x:row r="7401">
      <x:c r="A7401">
        <x:v>3670033</x:v>
      </x:c>
      <x:c r="B7401" s="1">
        <x:v>44543.6117077199</x:v>
      </x:c>
      <x:c r="C7401" s="6">
        <x:v>123.318161456667</x:v>
      </x:c>
      <x:c r="D7401" s="14" t="s">
        <x:v>92</x:v>
      </x:c>
      <x:c r="E7401" s="15">
        <x:v>43721.4489414352</x:v>
      </x:c>
      <x:c r="F7401" t="s">
        <x:v>97</x:v>
      </x:c>
      <x:c r="G7401" s="6">
        <x:v>182.090060179898</x:v>
      </x:c>
      <x:c r="H7401" t="s">
        <x:v>98</x:v>
      </x:c>
      <x:c r="I7401" s="6">
        <x:v>15.924455527434</x:v>
      </x:c>
      <x:c r="J7401" t="s">
        <x:v>93</x:v>
      </x:c>
      <x:c r="K7401" s="6">
        <x:v>988</x:v>
      </x:c>
      <x:c r="L7401" t="s">
        <x:v>94</x:v>
      </x:c>
      <x:c r="M7401" t="s">
        <x:v>96</x:v>
      </x:c>
      <x:c r="N7401" s="8">
        <x:v>35</x:v>
      </x:c>
      <x:c r="O7401" s="8">
        <x:v>1</x:v>
      </x:c>
      <x:c r="Q7401">
        <x:v>0</x:v>
      </x:c>
      <x:c r="R7401" s="6">
        <x:v>26.22</x:v>
      </x:c>
      <x:c r="S7401" s="8">
        <x:v>176871.148910356</x:v>
      </x:c>
      <x:c r="T7401" s="12">
        <x:v>429687.586883796</x:v>
      </x:c>
      <x:c r="U7401" s="12">
        <x:v>56.7663742877738</x:v>
      </x:c>
      <x:c r="V7401" s="12">
        <x:v>57</x:v>
      </x:c>
      <x:c r="W7401" s="12">
        <x:f>NA()</x:f>
      </x:c>
    </x:row>
    <x:row r="7402">
      <x:c r="A7402">
        <x:v>3670034</x:v>
      </x:c>
      <x:c r="B7402" s="1">
        <x:v>44543.6117189005</x:v>
      </x:c>
      <x:c r="C7402" s="6">
        <x:v>123.33426233</x:v>
      </x:c>
      <x:c r="D7402" s="14" t="s">
        <x:v>92</x:v>
      </x:c>
      <x:c r="E7402" s="15">
        <x:v>43721.4489414352</x:v>
      </x:c>
      <x:c r="F7402" t="s">
        <x:v>97</x:v>
      </x:c>
      <x:c r="G7402" s="6">
        <x:v>182.08037675956</x:v>
      </x:c>
      <x:c r="H7402" t="s">
        <x:v>98</x:v>
      </x:c>
      <x:c r="I7402" s="6">
        <x:v>15.9182566100858</x:v>
      </x:c>
      <x:c r="J7402" t="s">
        <x:v>93</x:v>
      </x:c>
      <x:c r="K7402" s="6">
        <x:v>988</x:v>
      </x:c>
      <x:c r="L7402" t="s">
        <x:v>94</x:v>
      </x:c>
      <x:c r="M7402" t="s">
        <x:v>96</x:v>
      </x:c>
      <x:c r="N7402" s="8">
        <x:v>35</x:v>
      </x:c>
      <x:c r="O7402" s="8">
        <x:v>1</x:v>
      </x:c>
      <x:c r="Q7402">
        <x:v>0</x:v>
      </x:c>
      <x:c r="R7402" s="6">
        <x:v>26.223</x:v>
      </x:c>
      <x:c r="S7402" s="8">
        <x:v>176878.379984886</x:v>
      </x:c>
      <x:c r="T7402" s="12">
        <x:v>429675.932506716</x:v>
      </x:c>
      <x:c r="U7402" s="12">
        <x:v>56.7663742877738</x:v>
      </x:c>
      <x:c r="V7402" s="12">
        <x:v>57</x:v>
      </x:c>
      <x:c r="W7402" s="12">
        <x:f>NA()</x:f>
      </x:c>
    </x:row>
    <x:row r="7403">
      <x:c r="A7403">
        <x:v>3670039</x:v>
      </x:c>
      <x:c r="B7403" s="1">
        <x:v>44543.6117306713</x:v>
      </x:c>
      <x:c r="C7403" s="6">
        <x:v>123.351223008333</x:v>
      </x:c>
      <x:c r="D7403" s="14" t="s">
        <x:v>92</x:v>
      </x:c>
      <x:c r="E7403" s="15">
        <x:v>43721.4489414352</x:v>
      </x:c>
      <x:c r="F7403" t="s">
        <x:v>97</x:v>
      </x:c>
      <x:c r="G7403" s="6">
        <x:v>182.002662379932</x:v>
      </x:c>
      <x:c r="H7403" t="s">
        <x:v>98</x:v>
      </x:c>
      <x:c r="I7403" s="6">
        <x:v>15.924455527434</x:v>
      </x:c>
      <x:c r="J7403" t="s">
        <x:v>93</x:v>
      </x:c>
      <x:c r="K7403" s="6">
        <x:v>988</x:v>
      </x:c>
      <x:c r="L7403" t="s">
        <x:v>94</x:v>
      </x:c>
      <x:c r="M7403" t="s">
        <x:v>96</x:v>
      </x:c>
      <x:c r="N7403" s="8">
        <x:v>35</x:v>
      </x:c>
      <x:c r="O7403" s="8">
        <x:v>1</x:v>
      </x:c>
      <x:c r="Q7403">
        <x:v>0</x:v>
      </x:c>
      <x:c r="R7403" s="6">
        <x:v>26.226</x:v>
      </x:c>
      <x:c r="S7403" s="8">
        <x:v>176882.9431552</x:v>
      </x:c>
      <x:c r="T7403" s="12">
        <x:v>429679.097584028</x:v>
      </x:c>
      <x:c r="U7403" s="12">
        <x:v>56.7663742877738</x:v>
      </x:c>
      <x:c r="V7403" s="12">
        <x:v>57</x:v>
      </x:c>
      <x:c r="W7403" s="12">
        <x:f>NA()</x:f>
      </x:c>
    </x:row>
    <x:row r="7404">
      <x:c r="A7404">
        <x:v>3670044</x:v>
      </x:c>
      <x:c r="B7404" s="1">
        <x:v>44543.6117425116</x:v>
      </x:c>
      <x:c r="C7404" s="6">
        <x:v>123.36825309</x:v>
      </x:c>
      <x:c r="D7404" s="14" t="s">
        <x:v>92</x:v>
      </x:c>
      <x:c r="E7404" s="15">
        <x:v>43721.4489414352</x:v>
      </x:c>
      <x:c r="F7404" t="s">
        <x:v>97</x:v>
      </x:c>
      <x:c r="G7404" s="6">
        <x:v>182.065808437481</x:v>
      </x:c>
      <x:c r="H7404" t="s">
        <x:v>98</x:v>
      </x:c>
      <x:c r="I7404" s="6">
        <x:v>15.9182566100858</x:v>
      </x:c>
      <x:c r="J7404" t="s">
        <x:v>93</x:v>
      </x:c>
      <x:c r="K7404" s="6">
        <x:v>988</x:v>
      </x:c>
      <x:c r="L7404" t="s">
        <x:v>94</x:v>
      </x:c>
      <x:c r="M7404" t="s">
        <x:v>96</x:v>
      </x:c>
      <x:c r="N7404" s="8">
        <x:v>35</x:v>
      </x:c>
      <x:c r="O7404" s="8">
        <x:v>1</x:v>
      </x:c>
      <x:c r="Q7404">
        <x:v>0</x:v>
      </x:c>
      <x:c r="R7404" s="6">
        <x:v>26.224</x:v>
      </x:c>
      <x:c r="S7404" s="8">
        <x:v>176890.741000452</x:v>
      </x:c>
      <x:c r="T7404" s="12">
        <x:v>429673.276307707</x:v>
      </x:c>
      <x:c r="U7404" s="12">
        <x:v>56.7663742877738</x:v>
      </x:c>
      <x:c r="V7404" s="12">
        <x:v>57</x:v>
      </x:c>
      <x:c r="W7404" s="12">
        <x:f>NA()</x:f>
      </x:c>
    </x:row>
    <x:row r="7405">
      <x:c r="A7405">
        <x:v>3670047</x:v>
      </x:c>
      <x:c r="B7405" s="1">
        <x:v>44543.6117537037</x:v>
      </x:c>
      <x:c r="C7405" s="6">
        <x:v>123.384396786667</x:v>
      </x:c>
      <x:c r="D7405" s="14" t="s">
        <x:v>92</x:v>
      </x:c>
      <x:c r="E7405" s="15">
        <x:v>43721.4489414352</x:v>
      </x:c>
      <x:c r="F7405" t="s">
        <x:v>97</x:v>
      </x:c>
      <x:c r="G7405" s="6">
        <x:v>182.031789622267</x:v>
      </x:c>
      <x:c r="H7405" t="s">
        <x:v>98</x:v>
      </x:c>
      <x:c r="I7405" s="6">
        <x:v>15.924455527434</x:v>
      </x:c>
      <x:c r="J7405" t="s">
        <x:v>93</x:v>
      </x:c>
      <x:c r="K7405" s="6">
        <x:v>988</x:v>
      </x:c>
      <x:c r="L7405" t="s">
        <x:v>94</x:v>
      </x:c>
      <x:c r="M7405" t="s">
        <x:v>96</x:v>
      </x:c>
      <x:c r="N7405" s="8">
        <x:v>35</x:v>
      </x:c>
      <x:c r="O7405" s="8">
        <x:v>1</x:v>
      </x:c>
      <x:c r="Q7405">
        <x:v>0</x:v>
      </x:c>
      <x:c r="R7405" s="6">
        <x:v>26.224</x:v>
      </x:c>
      <x:c r="S7405" s="8">
        <x:v>176895.177434004</x:v>
      </x:c>
      <x:c r="T7405" s="12">
        <x:v>429665.715301516</x:v>
      </x:c>
      <x:c r="U7405" s="12">
        <x:v>56.7663742877738</x:v>
      </x:c>
      <x:c r="V7405" s="12">
        <x:v>57</x:v>
      </x:c>
      <x:c r="W7405" s="12">
        <x:f>NA()</x:f>
      </x:c>
    </x:row>
    <x:row r="7406">
      <x:c r="A7406">
        <x:v>3670050</x:v>
      </x:c>
      <x:c r="B7406" s="1">
        <x:v>44543.6117654745</x:v>
      </x:c>
      <x:c r="C7406" s="6">
        <x:v>123.401355378333</x:v>
      </x:c>
      <x:c r="D7406" s="14" t="s">
        <x:v>92</x:v>
      </x:c>
      <x:c r="E7406" s="15">
        <x:v>43721.4489414352</x:v>
      </x:c>
      <x:c r="F7406" t="s">
        <x:v>97</x:v>
      </x:c>
      <x:c r="G7406" s="6">
        <x:v>182.002662379932</x:v>
      </x:c>
      <x:c r="H7406" t="s">
        <x:v>98</x:v>
      </x:c>
      <x:c r="I7406" s="6">
        <x:v>15.924455527434</x:v>
      </x:c>
      <x:c r="J7406" t="s">
        <x:v>93</x:v>
      </x:c>
      <x:c r="K7406" s="6">
        <x:v>988</x:v>
      </x:c>
      <x:c r="L7406" t="s">
        <x:v>94</x:v>
      </x:c>
      <x:c r="M7406" t="s">
        <x:v>96</x:v>
      </x:c>
      <x:c r="N7406" s="8">
        <x:v>35</x:v>
      </x:c>
      <x:c r="O7406" s="8">
        <x:v>1</x:v>
      </x:c>
      <x:c r="Q7406">
        <x:v>0</x:v>
      </x:c>
      <x:c r="R7406" s="6">
        <x:v>26.226</x:v>
      </x:c>
      <x:c r="S7406" s="8">
        <x:v>176910.30440475</x:v>
      </x:c>
      <x:c r="T7406" s="12">
        <x:v>429675.862234052</x:v>
      </x:c>
      <x:c r="U7406" s="12">
        <x:v>56.7663742877738</x:v>
      </x:c>
      <x:c r="V7406" s="12">
        <x:v>57</x:v>
      </x:c>
      <x:c r="W7406" s="12">
        <x:f>NA()</x:f>
      </x:c>
    </x:row>
    <x:row r="7407">
      <x:c r="A7407">
        <x:v>3670054</x:v>
      </x:c>
      <x:c r="B7407" s="1">
        <x:v>44543.6117766551</x:v>
      </x:c>
      <x:c r="C7407" s="6">
        <x:v>123.417464265</x:v>
      </x:c>
      <x:c r="D7407" s="14" t="s">
        <x:v>92</x:v>
      </x:c>
      <x:c r="E7407" s="15">
        <x:v>43721.4489414352</x:v>
      </x:c>
      <x:c r="F7407" t="s">
        <x:v>97</x:v>
      </x:c>
      <x:c r="G7407" s="6">
        <x:v>181.973540493373</x:v>
      </x:c>
      <x:c r="H7407" t="s">
        <x:v>98</x:v>
      </x:c>
      <x:c r="I7407" s="6">
        <x:v>15.924455527434</x:v>
      </x:c>
      <x:c r="J7407" t="s">
        <x:v>93</x:v>
      </x:c>
      <x:c r="K7407" s="6">
        <x:v>988</x:v>
      </x:c>
      <x:c r="L7407" t="s">
        <x:v>94</x:v>
      </x:c>
      <x:c r="M7407" t="s">
        <x:v>96</x:v>
      </x:c>
      <x:c r="N7407" s="8">
        <x:v>35</x:v>
      </x:c>
      <x:c r="O7407" s="8">
        <x:v>1</x:v>
      </x:c>
      <x:c r="Q7407">
        <x:v>0</x:v>
      </x:c>
      <x:c r="R7407" s="6">
        <x:v>26.228</x:v>
      </x:c>
      <x:c r="S7407" s="8">
        <x:v>176909.336731647</x:v>
      </x:c>
      <x:c r="T7407" s="12">
        <x:v>429658.910236015</x:v>
      </x:c>
      <x:c r="U7407" s="12">
        <x:v>56.7663742877738</x:v>
      </x:c>
      <x:c r="V7407" s="12">
        <x:v>57</x:v>
      </x:c>
      <x:c r="W7407" s="12">
        <x:f>NA()</x:f>
      </x:c>
    </x:row>
    <x:row r="7408">
      <x:c r="A7408">
        <x:v>3670061</x:v>
      </x:c>
      <x:c r="B7408" s="1">
        <x:v>44543.6117884259</x:v>
      </x:c>
      <x:c r="C7408" s="6">
        <x:v>123.434407278333</x:v>
      </x:c>
      <x:c r="D7408" s="14" t="s">
        <x:v>92</x:v>
      </x:c>
      <x:c r="E7408" s="15">
        <x:v>43721.4489414352</x:v>
      </x:c>
      <x:c r="F7408" t="s">
        <x:v>97</x:v>
      </x:c>
      <x:c r="G7408" s="6">
        <x:v>182.002662379932</x:v>
      </x:c>
      <x:c r="H7408" t="s">
        <x:v>98</x:v>
      </x:c>
      <x:c r="I7408" s="6">
        <x:v>15.924455527434</x:v>
      </x:c>
      <x:c r="J7408" t="s">
        <x:v>93</x:v>
      </x:c>
      <x:c r="K7408" s="6">
        <x:v>988</x:v>
      </x:c>
      <x:c r="L7408" t="s">
        <x:v>94</x:v>
      </x:c>
      <x:c r="M7408" t="s">
        <x:v>96</x:v>
      </x:c>
      <x:c r="N7408" s="8">
        <x:v>35</x:v>
      </x:c>
      <x:c r="O7408" s="8">
        <x:v>1</x:v>
      </x:c>
      <x:c r="Q7408">
        <x:v>0</x:v>
      </x:c>
      <x:c r="R7408" s="6">
        <x:v>26.226</x:v>
      </x:c>
      <x:c r="S7408" s="8">
        <x:v>176927.688768572</x:v>
      </x:c>
      <x:c r="T7408" s="12">
        <x:v>429690.667648383</x:v>
      </x:c>
      <x:c r="U7408" s="12">
        <x:v>56.7663742877738</x:v>
      </x:c>
      <x:c r="V7408" s="12">
        <x:v>57</x:v>
      </x:c>
      <x:c r="W7408" s="12">
        <x:f>NA()</x:f>
      </x:c>
    </x:row>
    <x:row r="7409">
      <x:c r="A7409">
        <x:v>3670064</x:v>
      </x:c>
      <x:c r="B7409" s="1">
        <x:v>44543.6118001968</x:v>
      </x:c>
      <x:c r="C7409" s="6">
        <x:v>123.451349141667</x:v>
      </x:c>
      <x:c r="D7409" s="14" t="s">
        <x:v>92</x:v>
      </x:c>
      <x:c r="E7409" s="15">
        <x:v>43721.4489414352</x:v>
      </x:c>
      <x:c r="F7409" t="s">
        <x:v>97</x:v>
      </x:c>
      <x:c r="G7409" s="6">
        <x:v>181.929867702539</x:v>
      </x:c>
      <x:c r="H7409" t="s">
        <x:v>98</x:v>
      </x:c>
      <x:c r="I7409" s="6">
        <x:v>15.924455527434</x:v>
      </x:c>
      <x:c r="J7409" t="s">
        <x:v>93</x:v>
      </x:c>
      <x:c r="K7409" s="6">
        <x:v>988</x:v>
      </x:c>
      <x:c r="L7409" t="s">
        <x:v>94</x:v>
      </x:c>
      <x:c r="M7409" t="s">
        <x:v>96</x:v>
      </x:c>
      <x:c r="N7409" s="8">
        <x:v>35</x:v>
      </x:c>
      <x:c r="O7409" s="8">
        <x:v>1</x:v>
      </x:c>
      <x:c r="Q7409">
        <x:v>0</x:v>
      </x:c>
      <x:c r="R7409" s="6">
        <x:v>26.231</x:v>
      </x:c>
      <x:c r="S7409" s="8">
        <x:v>176939.559559937</x:v>
      </x:c>
      <x:c r="T7409" s="12">
        <x:v>429688.885129314</x:v>
      </x:c>
      <x:c r="U7409" s="12">
        <x:v>56.7663742877738</x:v>
      </x:c>
      <x:c r="V7409" s="12">
        <x:v>57</x:v>
      </x:c>
      <x:c r="W7409" s="12">
        <x:f>NA()</x:f>
      </x:c>
    </x:row>
    <x:row r="7410">
      <x:c r="A7410">
        <x:v>3670067</x:v>
      </x:c>
      <x:c r="B7410" s="1">
        <x:v>44543.6118113773</x:v>
      </x:c>
      <x:c r="C7410" s="6">
        <x:v>123.467449551667</x:v>
      </x:c>
      <x:c r="D7410" s="14" t="s">
        <x:v>92</x:v>
      </x:c>
      <x:c r="E7410" s="15">
        <x:v>43721.4489414352</x:v>
      </x:c>
      <x:c r="F7410" t="s">
        <x:v>97</x:v>
      </x:c>
      <x:c r="G7410" s="6">
        <x:v>181.929867702539</x:v>
      </x:c>
      <x:c r="H7410" t="s">
        <x:v>98</x:v>
      </x:c>
      <x:c r="I7410" s="6">
        <x:v>15.924455527434</x:v>
      </x:c>
      <x:c r="J7410" t="s">
        <x:v>93</x:v>
      </x:c>
      <x:c r="K7410" s="6">
        <x:v>988</x:v>
      </x:c>
      <x:c r="L7410" t="s">
        <x:v>94</x:v>
      </x:c>
      <x:c r="M7410" t="s">
        <x:v>96</x:v>
      </x:c>
      <x:c r="N7410" s="8">
        <x:v>35</x:v>
      </x:c>
      <x:c r="O7410" s="8">
        <x:v>1</x:v>
      </x:c>
      <x:c r="Q7410">
        <x:v>0</x:v>
      </x:c>
      <x:c r="R7410" s="6">
        <x:v>26.231</x:v>
      </x:c>
      <x:c r="S7410" s="8">
        <x:v>176946.57515044</x:v>
      </x:c>
      <x:c r="T7410" s="12">
        <x:v>429675.71681834</x:v>
      </x:c>
      <x:c r="U7410" s="12">
        <x:v>56.7663742877738</x:v>
      </x:c>
      <x:c r="V7410" s="12">
        <x:v>57</x:v>
      </x:c>
      <x:c r="W7410" s="12">
        <x:f>NA()</x:f>
      </x:c>
    </x:row>
    <x:row r="7411">
      <x:c r="A7411">
        <x:v>3670073</x:v>
      </x:c>
      <x:c r="B7411" s="1">
        <x:v>44543.6118231481</x:v>
      </x:c>
      <x:c r="C7411" s="6">
        <x:v>123.484410851667</x:v>
      </x:c>
      <x:c r="D7411" s="14" t="s">
        <x:v>92</x:v>
      </x:c>
      <x:c r="E7411" s="15">
        <x:v>43721.4489414352</x:v>
      </x:c>
      <x:c r="F7411" t="s">
        <x:v>97</x:v>
      </x:c>
      <x:c r="G7411" s="6">
        <x:v>181.895876450499</x:v>
      </x:c>
      <x:c r="H7411" t="s">
        <x:v>98</x:v>
      </x:c>
      <x:c r="I7411" s="6">
        <x:v>15.9306544561937</x:v>
      </x:c>
      <x:c r="J7411" t="s">
        <x:v>93</x:v>
      </x:c>
      <x:c r="K7411" s="6">
        <x:v>988</x:v>
      </x:c>
      <x:c r="L7411" t="s">
        <x:v>94</x:v>
      </x:c>
      <x:c r="M7411" t="s">
        <x:v>96</x:v>
      </x:c>
      <x:c r="N7411" s="8">
        <x:v>35</x:v>
      </x:c>
      <x:c r="O7411" s="8">
        <x:v>1</x:v>
      </x:c>
      <x:c r="Q7411">
        <x:v>0</x:v>
      </x:c>
      <x:c r="R7411" s="6">
        <x:v>26.231</x:v>
      </x:c>
      <x:c r="S7411" s="8">
        <x:v>176952.01924696</x:v>
      </x:c>
      <x:c r="T7411" s="12">
        <x:v>429682.274520486</x:v>
      </x:c>
      <x:c r="U7411" s="12">
        <x:v>56.7663742877738</x:v>
      </x:c>
      <x:c r="V7411" s="12">
        <x:v>57</x:v>
      </x:c>
      <x:c r="W7411" s="12">
        <x:f>NA()</x:f>
      </x:c>
    </x:row>
    <x:row r="7412">
      <x:c r="A7412">
        <x:v>3670075</x:v>
      </x:c>
      <x:c r="B7412" s="1">
        <x:v>44543.611834919</x:v>
      </x:c>
      <x:c r="C7412" s="6">
        <x:v>123.501352858333</x:v>
      </x:c>
      <x:c r="D7412" s="14" t="s">
        <x:v>92</x:v>
      </x:c>
      <x:c r="E7412" s="15">
        <x:v>43721.4489414352</x:v>
      </x:c>
      <x:c r="F7412" t="s">
        <x:v>97</x:v>
      </x:c>
      <x:c r="G7412" s="6">
        <x:v>181.915312781959</x:v>
      </x:c>
      <x:c r="H7412" t="s">
        <x:v>98</x:v>
      </x:c>
      <x:c r="I7412" s="6">
        <x:v>15.924455527434</x:v>
      </x:c>
      <x:c r="J7412" t="s">
        <x:v>93</x:v>
      </x:c>
      <x:c r="K7412" s="6">
        <x:v>988</x:v>
      </x:c>
      <x:c r="L7412" t="s">
        <x:v>94</x:v>
      </x:c>
      <x:c r="M7412" t="s">
        <x:v>96</x:v>
      </x:c>
      <x:c r="N7412" s="8">
        <x:v>35</x:v>
      </x:c>
      <x:c r="O7412" s="8">
        <x:v>1</x:v>
      </x:c>
      <x:c r="Q7412">
        <x:v>0</x:v>
      </x:c>
      <x:c r="R7412" s="6">
        <x:v>26.232</x:v>
      </x:c>
      <x:c r="S7412" s="8">
        <x:v>176953.317019066</x:v>
      </x:c>
      <x:c r="T7412" s="12">
        <x:v>429688.643542267</x:v>
      </x:c>
      <x:c r="U7412" s="12">
        <x:v>56.7663742877738</x:v>
      </x:c>
      <x:c r="V7412" s="12">
        <x:v>57</x:v>
      </x:c>
      <x:c r="W7412" s="12">
        <x:f>NA()</x:f>
      </x:c>
    </x:row>
    <x:row r="7413">
      <x:c r="A7413">
        <x:v>3670081</x:v>
      </x:c>
      <x:c r="B7413" s="1">
        <x:v>44543.6118460995</x:v>
      </x:c>
      <x:c r="C7413" s="6">
        <x:v>123.517460258333</x:v>
      </x:c>
      <x:c r="D7413" s="14" t="s">
        <x:v>92</x:v>
      </x:c>
      <x:c r="E7413" s="15">
        <x:v>43721.4489414352</x:v>
      </x:c>
      <x:c r="F7413" t="s">
        <x:v>97</x:v>
      </x:c>
      <x:c r="G7413" s="6">
        <x:v>181.900759199267</x:v>
      </x:c>
      <x:c r="H7413" t="s">
        <x:v>98</x:v>
      </x:c>
      <x:c r="I7413" s="6">
        <x:v>15.924455527434</x:v>
      </x:c>
      <x:c r="J7413" t="s">
        <x:v>93</x:v>
      </x:c>
      <x:c r="K7413" s="6">
        <x:v>988</x:v>
      </x:c>
      <x:c r="L7413" t="s">
        <x:v>94</x:v>
      </x:c>
      <x:c r="M7413" t="s">
        <x:v>96</x:v>
      </x:c>
      <x:c r="N7413" s="8">
        <x:v>35</x:v>
      </x:c>
      <x:c r="O7413" s="8">
        <x:v>1</x:v>
      </x:c>
      <x:c r="Q7413">
        <x:v>0</x:v>
      </x:c>
      <x:c r="R7413" s="6">
        <x:v>26.233</x:v>
      </x:c>
      <x:c r="S7413" s="8">
        <x:v>176962.718654864</x:v>
      </x:c>
      <x:c r="T7413" s="12">
        <x:v>429690.766388525</x:v>
      </x:c>
      <x:c r="U7413" s="12">
        <x:v>56.7663742877738</x:v>
      </x:c>
      <x:c r="V7413" s="12">
        <x:v>57</x:v>
      </x:c>
      <x:c r="W7413" s="12">
        <x:f>NA()</x:f>
      </x:c>
    </x:row>
    <x:row r="7414">
      <x:c r="A7414">
        <x:v>3670084</x:v>
      </x:c>
      <x:c r="B7414" s="1">
        <x:v>44543.6118578704</x:v>
      </x:c>
      <x:c r="C7414" s="6">
        <x:v>123.534413243333</x:v>
      </x:c>
      <x:c r="D7414" s="14" t="s">
        <x:v>92</x:v>
      </x:c>
      <x:c r="E7414" s="15">
        <x:v>43721.4489414352</x:v>
      </x:c>
      <x:c r="F7414" t="s">
        <x:v>97</x:v>
      </x:c>
      <x:c r="G7414" s="6">
        <x:v>181.87165604685</x:v>
      </x:c>
      <x:c r="H7414" t="s">
        <x:v>98</x:v>
      </x:c>
      <x:c r="I7414" s="6">
        <x:v>15.924455527434</x:v>
      </x:c>
      <x:c r="J7414" t="s">
        <x:v>93</x:v>
      </x:c>
      <x:c r="K7414" s="6">
        <x:v>988</x:v>
      </x:c>
      <x:c r="L7414" t="s">
        <x:v>94</x:v>
      </x:c>
      <x:c r="M7414" t="s">
        <x:v>96</x:v>
      </x:c>
      <x:c r="N7414" s="8">
        <x:v>35</x:v>
      </x:c>
      <x:c r="O7414" s="8">
        <x:v>1</x:v>
      </x:c>
      <x:c r="Q7414">
        <x:v>0</x:v>
      </x:c>
      <x:c r="R7414" s="6">
        <x:v>26.235</x:v>
      </x:c>
      <x:c r="S7414" s="8">
        <x:v>176973.245743957</x:v>
      </x:c>
      <x:c r="T7414" s="12">
        <x:v>429682.103227966</x:v>
      </x:c>
      <x:c r="U7414" s="12">
        <x:v>56.7663742877738</x:v>
      </x:c>
      <x:c r="V7414" s="12">
        <x:v>57</x:v>
      </x:c>
      <x:c r="W7414" s="12">
        <x:f>NA()</x:f>
      </x:c>
    </x:row>
    <x:row r="7415">
      <x:c r="A7415">
        <x:v>3670089</x:v>
      </x:c>
      <x:c r="B7415" s="1">
        <x:v>44543.6118696759</x:v>
      </x:c>
      <x:c r="C7415" s="6">
        <x:v>123.551414813333</x:v>
      </x:c>
      <x:c r="D7415" s="14" t="s">
        <x:v>92</x:v>
      </x:c>
      <x:c r="E7415" s="15">
        <x:v>43721.4489414352</x:v>
      </x:c>
      <x:c r="F7415" t="s">
        <x:v>97</x:v>
      </x:c>
      <x:c r="G7415" s="6">
        <x:v>181.857106476773</x:v>
      </x:c>
      <x:c r="H7415" t="s">
        <x:v>98</x:v>
      </x:c>
      <x:c r="I7415" s="6">
        <x:v>15.924455527434</x:v>
      </x:c>
      <x:c r="J7415" t="s">
        <x:v>93</x:v>
      </x:c>
      <x:c r="K7415" s="6">
        <x:v>988</x:v>
      </x:c>
      <x:c r="L7415" t="s">
        <x:v>94</x:v>
      </x:c>
      <x:c r="M7415" t="s">
        <x:v>96</x:v>
      </x:c>
      <x:c r="N7415" s="8">
        <x:v>35</x:v>
      </x:c>
      <x:c r="O7415" s="8">
        <x:v>1</x:v>
      </x:c>
      <x:c r="Q7415">
        <x:v>0</x:v>
      </x:c>
      <x:c r="R7415" s="6">
        <x:v>26.236</x:v>
      </x:c>
      <x:c r="S7415" s="8">
        <x:v>176996.538911399</x:v>
      </x:c>
      <x:c r="T7415" s="12">
        <x:v>429704.195174155</x:v>
      </x:c>
      <x:c r="U7415" s="12">
        <x:v>56.7663742877738</x:v>
      </x:c>
      <x:c r="V7415" s="12">
        <x:v>57</x:v>
      </x:c>
      <x:c r="W7415" s="12">
        <x:f>NA()</x:f>
      </x:c>
    </x:row>
    <x:row r="7416">
      <x:c r="A7416">
        <x:v>3670093</x:v>
      </x:c>
      <x:c r="B7416" s="1">
        <x:v>44543.6118808681</x:v>
      </x:c>
      <x:c r="C7416" s="6">
        <x:v>123.567517841667</x:v>
      </x:c>
      <x:c r="D7416" s="14" t="s">
        <x:v>92</x:v>
      </x:c>
      <x:c r="E7416" s="15">
        <x:v>43721.4489414352</x:v>
      </x:c>
      <x:c r="F7416" t="s">
        <x:v>97</x:v>
      </x:c>
      <x:c r="G7416" s="6">
        <x:v>181.87165604685</x:v>
      </x:c>
      <x:c r="H7416" t="s">
        <x:v>98</x:v>
      </x:c>
      <x:c r="I7416" s="6">
        <x:v>15.924455527434</x:v>
      </x:c>
      <x:c r="J7416" t="s">
        <x:v>93</x:v>
      </x:c>
      <x:c r="K7416" s="6">
        <x:v>988</x:v>
      </x:c>
      <x:c r="L7416" t="s">
        <x:v>94</x:v>
      </x:c>
      <x:c r="M7416" t="s">
        <x:v>96</x:v>
      </x:c>
      <x:c r="N7416" s="8">
        <x:v>35</x:v>
      </x:c>
      <x:c r="O7416" s="8">
        <x:v>1</x:v>
      </x:c>
      <x:c r="Q7416">
        <x:v>0</x:v>
      </x:c>
      <x:c r="R7416" s="6">
        <x:v>26.235</x:v>
      </x:c>
      <x:c r="S7416" s="8">
        <x:v>176995.06854051</x:v>
      </x:c>
      <x:c r="T7416" s="12">
        <x:v>429674.326245735</x:v>
      </x:c>
      <x:c r="U7416" s="12">
        <x:v>56.7663742877738</x:v>
      </x:c>
      <x:c r="V7416" s="12">
        <x:v>57</x:v>
      </x:c>
      <x:c r="W7416" s="12">
        <x:f>NA()</x:f>
      </x:c>
    </x:row>
    <x:row r="7417">
      <x:c r="A7417">
        <x:v>3670096</x:v>
      </x:c>
      <x:c r="B7417" s="1">
        <x:v>44543.6118927431</x:v>
      </x:c>
      <x:c r="C7417" s="6">
        <x:v>123.584606155</x:v>
      </x:c>
      <x:c r="D7417" s="14" t="s">
        <x:v>92</x:v>
      </x:c>
      <x:c r="E7417" s="15">
        <x:v>43721.4489414352</x:v>
      </x:c>
      <x:c r="F7417" t="s">
        <x:v>97</x:v>
      </x:c>
      <x:c r="G7417" s="6">
        <x:v>181.842558243882</x:v>
      </x:c>
      <x:c r="H7417" t="s">
        <x:v>98</x:v>
      </x:c>
      <x:c r="I7417" s="6">
        <x:v>15.924455527434</x:v>
      </x:c>
      <x:c r="J7417" t="s">
        <x:v>93</x:v>
      </x:c>
      <x:c r="K7417" s="6">
        <x:v>988</x:v>
      </x:c>
      <x:c r="L7417" t="s">
        <x:v>94</x:v>
      </x:c>
      <x:c r="M7417" t="s">
        <x:v>96</x:v>
      </x:c>
      <x:c r="N7417" s="8">
        <x:v>35</x:v>
      </x:c>
      <x:c r="O7417" s="8">
        <x:v>1</x:v>
      </x:c>
      <x:c r="Q7417">
        <x:v>0</x:v>
      </x:c>
      <x:c r="R7417" s="6">
        <x:v>26.237</x:v>
      </x:c>
      <x:c r="S7417" s="8">
        <x:v>177006.822670049</x:v>
      </x:c>
      <x:c r="T7417" s="12">
        <x:v>429689.826984689</x:v>
      </x:c>
      <x:c r="U7417" s="12">
        <x:v>56.7663742877738</x:v>
      </x:c>
      <x:c r="V7417" s="12">
        <x:v>57</x:v>
      </x:c>
      <x:c r="W7417" s="12">
        <x:f>NA()</x:f>
      </x:c>
    </x:row>
    <x:row r="7418">
      <x:c r="A7418">
        <x:v>3670100</x:v>
      </x:c>
      <x:c r="B7418" s="1">
        <x:v>44543.6119045139</x:v>
      </x:c>
      <x:c r="C7418" s="6">
        <x:v>123.601540431667</x:v>
      </x:c>
      <x:c r="D7418" s="14" t="s">
        <x:v>92</x:v>
      </x:c>
      <x:c r="E7418" s="15">
        <x:v>43721.4489414352</x:v>
      </x:c>
      <x:c r="F7418" t="s">
        <x:v>97</x:v>
      </x:c>
      <x:c r="G7418" s="6">
        <x:v>181.876542084889</x:v>
      </x:c>
      <x:c r="H7418" t="s">
        <x:v>98</x:v>
      </x:c>
      <x:c r="I7418" s="6">
        <x:v>15.9182566100858</x:v>
      </x:c>
      <x:c r="J7418" t="s">
        <x:v>93</x:v>
      </x:c>
      <x:c r="K7418" s="6">
        <x:v>988</x:v>
      </x:c>
      <x:c r="L7418" t="s">
        <x:v>94</x:v>
      </x:c>
      <x:c r="M7418" t="s">
        <x:v>96</x:v>
      </x:c>
      <x:c r="N7418" s="8">
        <x:v>35</x:v>
      </x:c>
      <x:c r="O7418" s="8">
        <x:v>1</x:v>
      </x:c>
      <x:c r="Q7418">
        <x:v>0</x:v>
      </x:c>
      <x:c r="R7418" s="6">
        <x:v>26.237</x:v>
      </x:c>
      <x:c r="S7418" s="8">
        <x:v>177022.398539494</x:v>
      </x:c>
      <x:c r="T7418" s="12">
        <x:v>429692.13148859</x:v>
      </x:c>
      <x:c r="U7418" s="12">
        <x:v>56.7663742877738</x:v>
      </x:c>
      <x:c r="V7418" s="12">
        <x:v>57</x:v>
      </x:c>
      <x:c r="W7418" s="12">
        <x:f>NA()</x:f>
      </x:c>
    </x:row>
    <x:row r="7419">
      <x:c r="A7419">
        <x:v>3670103</x:v>
      </x:c>
      <x:c r="B7419" s="1">
        <x:v>44543.611915706</x:v>
      </x:c>
      <x:c r="C7419" s="6">
        <x:v>123.617646926667</x:v>
      </x:c>
      <x:c r="D7419" s="14" t="s">
        <x:v>92</x:v>
      </x:c>
      <x:c r="E7419" s="15">
        <x:v>43721.4489414352</x:v>
      </x:c>
      <x:c r="F7419" t="s">
        <x:v>97</x:v>
      </x:c>
      <x:c r="G7419" s="6">
        <x:v>181.813465788958</x:v>
      </x:c>
      <x:c r="H7419" t="s">
        <x:v>98</x:v>
      </x:c>
      <x:c r="I7419" s="6">
        <x:v>15.924455527434</x:v>
      </x:c>
      <x:c r="J7419" t="s">
        <x:v>93</x:v>
      </x:c>
      <x:c r="K7419" s="6">
        <x:v>988</x:v>
      </x:c>
      <x:c r="L7419" t="s">
        <x:v>94</x:v>
      </x:c>
      <x:c r="M7419" t="s">
        <x:v>96</x:v>
      </x:c>
      <x:c r="N7419" s="8">
        <x:v>35</x:v>
      </x:c>
      <x:c r="O7419" s="8">
        <x:v>1</x:v>
      </x:c>
      <x:c r="Q7419">
        <x:v>0</x:v>
      </x:c>
      <x:c r="R7419" s="6">
        <x:v>26.239</x:v>
      </x:c>
      <x:c r="S7419" s="8">
        <x:v>177019.43569159</x:v>
      </x:c>
      <x:c r="T7419" s="12">
        <x:v>429678.330193582</x:v>
      </x:c>
      <x:c r="U7419" s="12">
        <x:v>56.7663742877738</x:v>
      </x:c>
      <x:c r="V7419" s="12">
        <x:v>57</x:v>
      </x:c>
      <x:c r="W7419" s="12">
        <x:f>NA()</x:f>
      </x:c>
    </x:row>
    <x:row r="7420">
      <x:c r="A7420">
        <x:v>3670108</x:v>
      </x:c>
      <x:c r="B7420" s="1">
        <x:v>44543.6119274653</x:v>
      </x:c>
      <x:c r="C7420" s="6">
        <x:v>123.634601938333</x:v>
      </x:c>
      <x:c r="D7420" s="14" t="s">
        <x:v>92</x:v>
      </x:c>
      <x:c r="E7420" s="15">
        <x:v>43721.4489414352</x:v>
      </x:c>
      <x:c r="F7420" t="s">
        <x:v>97</x:v>
      </x:c>
      <x:c r="G7420" s="6">
        <x:v>181.740758040124</x:v>
      </x:c>
      <x:c r="H7420" t="s">
        <x:v>98</x:v>
      </x:c>
      <x:c r="I7420" s="6">
        <x:v>15.924455527434</x:v>
      </x:c>
      <x:c r="J7420" t="s">
        <x:v>93</x:v>
      </x:c>
      <x:c r="K7420" s="6">
        <x:v>988</x:v>
      </x:c>
      <x:c r="L7420" t="s">
        <x:v>94</x:v>
      </x:c>
      <x:c r="M7420" t="s">
        <x:v>96</x:v>
      </x:c>
      <x:c r="N7420" s="8">
        <x:v>35</x:v>
      </x:c>
      <x:c r="O7420" s="8">
        <x:v>1</x:v>
      </x:c>
      <x:c r="Q7420">
        <x:v>0</x:v>
      </x:c>
      <x:c r="R7420" s="6">
        <x:v>26.244</x:v>
      </x:c>
      <x:c r="S7420" s="8">
        <x:v>177025.732557872</x:v>
      </x:c>
      <x:c r="T7420" s="12">
        <x:v>429685.151520457</x:v>
      </x:c>
      <x:c r="U7420" s="12">
        <x:v>56.7663742877738</x:v>
      </x:c>
      <x:c r="V7420" s="12">
        <x:v>57</x:v>
      </x:c>
      <x:c r="W7420" s="12">
        <x:f>NA()</x:f>
      </x:c>
    </x:row>
    <x:row r="7421">
      <x:c r="A7421">
        <x:v>3670111</x:v>
      </x:c>
      <x:c r="B7421" s="1">
        <x:v>44543.6119392014</x:v>
      </x:c>
      <x:c r="C7421" s="6">
        <x:v>123.651524395</x:v>
      </x:c>
      <x:c r="D7421" s="14" t="s">
        <x:v>92</x:v>
      </x:c>
      <x:c r="E7421" s="15">
        <x:v>43721.4489414352</x:v>
      </x:c>
      <x:c r="F7421" t="s">
        <x:v>97</x:v>
      </x:c>
      <x:c r="G7421" s="6">
        <x:v>181.745643944846</x:v>
      </x:c>
      <x:c r="H7421" t="s">
        <x:v>98</x:v>
      </x:c>
      <x:c r="I7421" s="6">
        <x:v>15.9182566100858</x:v>
      </x:c>
      <x:c r="J7421" t="s">
        <x:v>93</x:v>
      </x:c>
      <x:c r="K7421" s="6">
        <x:v>988</x:v>
      </x:c>
      <x:c r="L7421" t="s">
        <x:v>94</x:v>
      </x:c>
      <x:c r="M7421" t="s">
        <x:v>96</x:v>
      </x:c>
      <x:c r="N7421" s="8">
        <x:v>35</x:v>
      </x:c>
      <x:c r="O7421" s="8">
        <x:v>1</x:v>
      </x:c>
      <x:c r="Q7421">
        <x:v>0</x:v>
      </x:c>
      <x:c r="R7421" s="6">
        <x:v>26.246</x:v>
      </x:c>
      <x:c r="S7421" s="8">
        <x:v>177045.611350743</x:v>
      </x:c>
      <x:c r="T7421" s="12">
        <x:v>429696.021682721</x:v>
      </x:c>
      <x:c r="U7421" s="12">
        <x:v>56.7663742877738</x:v>
      </x:c>
      <x:c r="V7421" s="12">
        <x:v>57</x:v>
      </x:c>
      <x:c r="W7421" s="12">
        <x:f>NA()</x:f>
      </x:c>
    </x:row>
    <x:row r="7422">
      <x:c r="A7422">
        <x:v>3670117</x:v>
      </x:c>
      <x:c r="B7422" s="1">
        <x:v>44543.6119503819</x:v>
      </x:c>
      <x:c r="C7422" s="6">
        <x:v>123.667622655</x:v>
      </x:c>
      <x:c r="D7422" s="14" t="s">
        <x:v>92</x:v>
      </x:c>
      <x:c r="E7422" s="15">
        <x:v>43721.4489414352</x:v>
      </x:c>
      <x:c r="F7422" t="s">
        <x:v>97</x:v>
      </x:c>
      <x:c r="G7422" s="6">
        <x:v>181.726220498407</x:v>
      </x:c>
      <x:c r="H7422" t="s">
        <x:v>98</x:v>
      </x:c>
      <x:c r="I7422" s="6">
        <x:v>15.924455527434</x:v>
      </x:c>
      <x:c r="J7422" t="s">
        <x:v>93</x:v>
      </x:c>
      <x:c r="K7422" s="6">
        <x:v>988</x:v>
      </x:c>
      <x:c r="L7422" t="s">
        <x:v>94</x:v>
      </x:c>
      <x:c r="M7422" t="s">
        <x:v>96</x:v>
      </x:c>
      <x:c r="N7422" s="8">
        <x:v>35</x:v>
      </x:c>
      <x:c r="O7422" s="8">
        <x:v>1</x:v>
      </x:c>
      <x:c r="Q7422">
        <x:v>0</x:v>
      </x:c>
      <x:c r="R7422" s="6">
        <x:v>26.245</x:v>
      </x:c>
      <x:c r="S7422" s="8">
        <x:v>177047.733166162</x:v>
      </x:c>
      <x:c r="T7422" s="12">
        <x:v>429683.747108245</x:v>
      </x:c>
      <x:c r="U7422" s="12">
        <x:v>56.7663742877738</x:v>
      </x:c>
      <x:c r="V7422" s="12">
        <x:v>57</x:v>
      </x:c>
      <x:c r="W7422" s="12">
        <x:f>NA()</x:f>
      </x:c>
    </x:row>
    <x:row r="7423">
      <x:c r="A7423">
        <x:v>3670121</x:v>
      </x:c>
      <x:c r="B7423" s="1">
        <x:v>44543.6119621875</x:v>
      </x:c>
      <x:c r="C7423" s="6">
        <x:v>123.684594393333</x:v>
      </x:c>
      <x:c r="D7423" s="14" t="s">
        <x:v>92</x:v>
      </x:c>
      <x:c r="E7423" s="15">
        <x:v>43721.4489414352</x:v>
      </x:c>
      <x:c r="F7423" t="s">
        <x:v>97</x:v>
      </x:c>
      <x:c r="G7423" s="6">
        <x:v>181.726220498407</x:v>
      </x:c>
      <x:c r="H7423" t="s">
        <x:v>98</x:v>
      </x:c>
      <x:c r="I7423" s="6">
        <x:v>15.924455527434</x:v>
      </x:c>
      <x:c r="J7423" t="s">
        <x:v>93</x:v>
      </x:c>
      <x:c r="K7423" s="6">
        <x:v>988</x:v>
      </x:c>
      <x:c r="L7423" t="s">
        <x:v>94</x:v>
      </x:c>
      <x:c r="M7423" t="s">
        <x:v>96</x:v>
      </x:c>
      <x:c r="N7423" s="8">
        <x:v>35</x:v>
      </x:c>
      <x:c r="O7423" s="8">
        <x:v>1</x:v>
      </x:c>
      <x:c r="Q7423">
        <x:v>0</x:v>
      </x:c>
      <x:c r="R7423" s="6">
        <x:v>26.245</x:v>
      </x:c>
      <x:c r="S7423" s="8">
        <x:v>177066.705179429</x:v>
      </x:c>
      <x:c r="T7423" s="12">
        <x:v>429700.585787781</x:v>
      </x:c>
      <x:c r="U7423" s="12">
        <x:v>56.7663742877738</x:v>
      </x:c>
      <x:c r="V7423" s="12">
        <x:v>57</x:v>
      </x:c>
      <x:c r="W7423" s="12">
        <x:f>NA()</x:f>
      </x:c>
    </x:row>
    <x:row r="7424">
      <x:c r="A7424">
        <x:v>3670124</x:v>
      </x:c>
      <x:c r="B7424" s="1">
        <x:v>44543.6119734606</x:v>
      </x:c>
      <x:c r="C7424" s="6">
        <x:v>123.700848911667</x:v>
      </x:c>
      <x:c r="D7424" s="14" t="s">
        <x:v>92</x:v>
      </x:c>
      <x:c r="E7424" s="15">
        <x:v>43721.4489414352</x:v>
      </x:c>
      <x:c r="F7424" t="s">
        <x:v>97</x:v>
      </x:c>
      <x:c r="G7424" s="6">
        <x:v>181.760182837575</x:v>
      </x:c>
      <x:c r="H7424" t="s">
        <x:v>98</x:v>
      </x:c>
      <x:c r="I7424" s="6">
        <x:v>15.9182566100858</x:v>
      </x:c>
      <x:c r="J7424" t="s">
        <x:v>93</x:v>
      </x:c>
      <x:c r="K7424" s="6">
        <x:v>988</x:v>
      </x:c>
      <x:c r="L7424" t="s">
        <x:v>94</x:v>
      </x:c>
      <x:c r="M7424" t="s">
        <x:v>96</x:v>
      </x:c>
      <x:c r="N7424" s="8">
        <x:v>35</x:v>
      </x:c>
      <x:c r="O7424" s="8">
        <x:v>1</x:v>
      </x:c>
      <x:c r="Q7424">
        <x:v>0</x:v>
      </x:c>
      <x:c r="R7424" s="6">
        <x:v>26.245</x:v>
      </x:c>
      <x:c r="S7424" s="8">
        <x:v>177068.995757704</x:v>
      </x:c>
      <x:c r="T7424" s="12">
        <x:v>429681.478589915</x:v>
      </x:c>
      <x:c r="U7424" s="12">
        <x:v>56.7663742877738</x:v>
      </x:c>
      <x:c r="V7424" s="12">
        <x:v>57</x:v>
      </x:c>
      <x:c r="W7424" s="12">
        <x:f>NA()</x:f>
      </x:c>
    </x:row>
    <x:row r="7425">
      <x:c r="A7425">
        <x:v>3670126</x:v>
      </x:c>
      <x:c r="B7425" s="1">
        <x:v>44543.6119852662</x:v>
      </x:c>
      <x:c r="C7425" s="6">
        <x:v>123.71780389</x:v>
      </x:c>
      <x:c r="D7425" s="14" t="s">
        <x:v>92</x:v>
      </x:c>
      <x:c r="E7425" s="15">
        <x:v>43721.4489414352</x:v>
      </x:c>
      <x:c r="F7425" t="s">
        <x:v>97</x:v>
      </x:c>
      <x:c r="G7425" s="6">
        <x:v>181.731106387795</x:v>
      </x:c>
      <x:c r="H7425" t="s">
        <x:v>98</x:v>
      </x:c>
      <x:c r="I7425" s="6">
        <x:v>15.9182566100858</x:v>
      </x:c>
      <x:c r="J7425" t="s">
        <x:v>93</x:v>
      </x:c>
      <x:c r="K7425" s="6">
        <x:v>988</x:v>
      </x:c>
      <x:c r="L7425" t="s">
        <x:v>94</x:v>
      </x:c>
      <x:c r="M7425" t="s">
        <x:v>96</x:v>
      </x:c>
      <x:c r="N7425" s="8">
        <x:v>35</x:v>
      </x:c>
      <x:c r="O7425" s="8">
        <x:v>1</x:v>
      </x:c>
      <x:c r="Q7425">
        <x:v>0</x:v>
      </x:c>
      <x:c r="R7425" s="6">
        <x:v>26.247</x:v>
      </x:c>
      <x:c r="S7425" s="8">
        <x:v>177083.216050182</x:v>
      </x:c>
      <x:c r="T7425" s="12">
        <x:v>429673.601316905</x:v>
      </x:c>
      <x:c r="U7425" s="12">
        <x:v>56.7663742877738</x:v>
      </x:c>
      <x:c r="V7425" s="12">
        <x:v>57</x:v>
      </x:c>
      <x:c r="W7425" s="12">
        <x:f>NA()</x:f>
      </x:c>
    </x:row>
    <x:row r="7426">
      <x:c r="A7426">
        <x:v>3670133</x:v>
      </x:c>
      <x:c r="B7426" s="1">
        <x:v>44543.6119970255</x:v>
      </x:c>
      <x:c r="C7426" s="6">
        <x:v>123.734755201667</x:v>
      </x:c>
      <x:c r="D7426" s="14" t="s">
        <x:v>92</x:v>
      </x:c>
      <x:c r="E7426" s="15">
        <x:v>43721.4489414352</x:v>
      </x:c>
      <x:c r="F7426" t="s">
        <x:v>97</x:v>
      </x:c>
      <x:c r="G7426" s="6">
        <x:v>181.716570166248</x:v>
      </x:c>
      <x:c r="H7426" t="s">
        <x:v>98</x:v>
      </x:c>
      <x:c r="I7426" s="6">
        <x:v>15.9182566100858</x:v>
      </x:c>
      <x:c r="J7426" t="s">
        <x:v>93</x:v>
      </x:c>
      <x:c r="K7426" s="6">
        <x:v>988</x:v>
      </x:c>
      <x:c r="L7426" t="s">
        <x:v>94</x:v>
      </x:c>
      <x:c r="M7426" t="s">
        <x:v>96</x:v>
      </x:c>
      <x:c r="N7426" s="8">
        <x:v>35</x:v>
      </x:c>
      <x:c r="O7426" s="8">
        <x:v>1</x:v>
      </x:c>
      <x:c r="Q7426">
        <x:v>0</x:v>
      </x:c>
      <x:c r="R7426" s="6">
        <x:v>26.248</x:v>
      </x:c>
      <x:c r="S7426" s="8">
        <x:v>177084.756381252</x:v>
      </x:c>
      <x:c r="T7426" s="12">
        <x:v>429680.149581495</x:v>
      </x:c>
      <x:c r="U7426" s="12">
        <x:v>56.7663742877738</x:v>
      </x:c>
      <x:c r="V7426" s="12">
        <x:v>57</x:v>
      </x:c>
      <x:c r="W7426" s="12">
        <x:f>NA()</x:f>
      </x:c>
    </x:row>
    <x:row r="7427">
      <x:c r="A7427">
        <x:v>3670135</x:v>
      </x:c>
      <x:c r="B7427" s="1">
        <x:v>44543.6120081829</x:v>
      </x:c>
      <x:c r="C7427" s="6">
        <x:v>123.750854296667</x:v>
      </x:c>
      <x:c r="D7427" s="14" t="s">
        <x:v>92</x:v>
      </x:c>
      <x:c r="E7427" s="15">
        <x:v>43721.4489414352</x:v>
      </x:c>
      <x:c r="F7427" t="s">
        <x:v>97</x:v>
      </x:c>
      <x:c r="G7427" s="6">
        <x:v>181.682615886196</x:v>
      </x:c>
      <x:c r="H7427" t="s">
        <x:v>98</x:v>
      </x:c>
      <x:c r="I7427" s="6">
        <x:v>15.924455527434</x:v>
      </x:c>
      <x:c r="J7427" t="s">
        <x:v>93</x:v>
      </x:c>
      <x:c r="K7427" s="6">
        <x:v>988</x:v>
      </x:c>
      <x:c r="L7427" t="s">
        <x:v>94</x:v>
      </x:c>
      <x:c r="M7427" t="s">
        <x:v>96</x:v>
      </x:c>
      <x:c r="N7427" s="8">
        <x:v>35</x:v>
      </x:c>
      <x:c r="O7427" s="8">
        <x:v>1</x:v>
      </x:c>
      <x:c r="Q7427">
        <x:v>0</x:v>
      </x:c>
      <x:c r="R7427" s="6">
        <x:v>26.248</x:v>
      </x:c>
      <x:c r="S7427" s="8">
        <x:v>177083.39532014</x:v>
      </x:c>
      <x:c r="T7427" s="12">
        <x:v>429671.153523795</x:v>
      </x:c>
      <x:c r="U7427" s="12">
        <x:v>56.7663742877738</x:v>
      </x:c>
      <x:c r="V7427" s="12">
        <x:v>57</x:v>
      </x:c>
      <x:c r="W7427" s="12">
        <x:f>NA()</x:f>
      </x:c>
    </x:row>
    <x:row r="7428">
      <x:c r="A7428">
        <x:v>3670139</x:v>
      </x:c>
      <x:c r="B7428" s="1">
        <x:v>44543.6120199884</x:v>
      </x:c>
      <x:c r="C7428" s="6">
        <x:v>123.767814311667</x:v>
      </x:c>
      <x:c r="D7428" s="14" t="s">
        <x:v>92</x:v>
      </x:c>
      <x:c r="E7428" s="15">
        <x:v>43721.4489414352</x:v>
      </x:c>
      <x:c r="F7428" t="s">
        <x:v>97</x:v>
      </x:c>
      <x:c r="G7428" s="6">
        <x:v>181.653552820422</x:v>
      </x:c>
      <x:c r="H7428" t="s">
        <x:v>98</x:v>
      </x:c>
      <x:c r="I7428" s="6">
        <x:v>15.924455527434</x:v>
      </x:c>
      <x:c r="J7428" t="s">
        <x:v>93</x:v>
      </x:c>
      <x:c r="K7428" s="6">
        <x:v>988</x:v>
      </x:c>
      <x:c r="L7428" t="s">
        <x:v>94</x:v>
      </x:c>
      <x:c r="M7428" t="s">
        <x:v>96</x:v>
      </x:c>
      <x:c r="N7428" s="8">
        <x:v>35</x:v>
      </x:c>
      <x:c r="O7428" s="8">
        <x:v>1</x:v>
      </x:c>
      <x:c r="Q7428">
        <x:v>0</x:v>
      </x:c>
      <x:c r="R7428" s="6">
        <x:v>26.25</x:v>
      </x:c>
      <x:c r="S7428" s="8">
        <x:v>177101.877574585</x:v>
      </x:c>
      <x:c r="T7428" s="12">
        <x:v>429673.43994678</x:v>
      </x:c>
      <x:c r="U7428" s="12">
        <x:v>56.7663742877738</x:v>
      </x:c>
      <x:c r="V7428" s="12">
        <x:v>57</x:v>
      </x:c>
      <x:c r="W7428" s="12">
        <x:f>NA()</x:f>
      </x:c>
    </x:row>
    <x:row r="7429">
      <x:c r="A7429">
        <x:v>3670145</x:v>
      </x:c>
      <x:c r="B7429" s="1">
        <x:v>44543.6120317477</x:v>
      </x:c>
      <x:c r="C7429" s="6">
        <x:v>123.78476912</x:v>
      </x:c>
      <x:c r="D7429" s="14" t="s">
        <x:v>92</x:v>
      </x:c>
      <x:c r="E7429" s="15">
        <x:v>43721.4489414352</x:v>
      </x:c>
      <x:c r="F7429" t="s">
        <x:v>97</x:v>
      </x:c>
      <x:c r="G7429" s="6">
        <x:v>181.643909084924</x:v>
      </x:c>
      <x:c r="H7429" t="s">
        <x:v>98</x:v>
      </x:c>
      <x:c r="I7429" s="6">
        <x:v>15.9182566100858</x:v>
      </x:c>
      <x:c r="J7429" t="s">
        <x:v>93</x:v>
      </x:c>
      <x:c r="K7429" s="6">
        <x:v>988</x:v>
      </x:c>
      <x:c r="L7429" t="s">
        <x:v>94</x:v>
      </x:c>
      <x:c r="M7429" t="s">
        <x:v>96</x:v>
      </x:c>
      <x:c r="N7429" s="8">
        <x:v>35</x:v>
      </x:c>
      <x:c r="O7429" s="8">
        <x:v>1</x:v>
      </x:c>
      <x:c r="Q7429">
        <x:v>0</x:v>
      </x:c>
      <x:c r="R7429" s="6">
        <x:v>26.253</x:v>
      </x:c>
      <x:c r="S7429" s="8">
        <x:v>177109.445320862</x:v>
      </x:c>
      <x:c r="T7429" s="12">
        <x:v>429690.225062085</x:v>
      </x:c>
      <x:c r="U7429" s="12">
        <x:v>56.7663742877738</x:v>
      </x:c>
      <x:c r="V7429" s="12">
        <x:v>57</x:v>
      </x:c>
      <x:c r="W7429" s="12">
        <x:f>NA()</x:f>
      </x:c>
    </x:row>
    <x:row r="7430">
      <x:c r="A7430">
        <x:v>3670146</x:v>
      </x:c>
      <x:c r="B7430" s="1">
        <x:v>44543.6120429051</x:v>
      </x:c>
      <x:c r="C7430" s="6">
        <x:v>123.800841765</x:v>
      </x:c>
      <x:c r="D7430" s="14" t="s">
        <x:v>92</x:v>
      </x:c>
      <x:c r="E7430" s="15">
        <x:v>43721.4489414352</x:v>
      </x:c>
      <x:c r="F7430" t="s">
        <x:v>97</x:v>
      </x:c>
      <x:c r="G7430" s="6">
        <x:v>181.658438631584</x:v>
      </x:c>
      <x:c r="H7430" t="s">
        <x:v>98</x:v>
      </x:c>
      <x:c r="I7430" s="6">
        <x:v>15.9182566100858</x:v>
      </x:c>
      <x:c r="J7430" t="s">
        <x:v>93</x:v>
      </x:c>
      <x:c r="K7430" s="6">
        <x:v>988</x:v>
      </x:c>
      <x:c r="L7430" t="s">
        <x:v>94</x:v>
      </x:c>
      <x:c r="M7430" t="s">
        <x:v>96</x:v>
      </x:c>
      <x:c r="N7430" s="8">
        <x:v>35</x:v>
      </x:c>
      <x:c r="O7430" s="8">
        <x:v>1</x:v>
      </x:c>
      <x:c r="Q7430">
        <x:v>0</x:v>
      </x:c>
      <x:c r="R7430" s="6">
        <x:v>26.252</x:v>
      </x:c>
      <x:c r="S7430" s="8">
        <x:v>177122.581036269</x:v>
      </x:c>
      <x:c r="T7430" s="12">
        <x:v>429680.982481912</x:v>
      </x:c>
      <x:c r="U7430" s="12">
        <x:v>56.7663742877738</x:v>
      </x:c>
      <x:c r="V7430" s="12">
        <x:v>57</x:v>
      </x:c>
      <x:c r="W7430" s="12">
        <x:f>NA()</x:f>
      </x:c>
    </x:row>
    <x:row r="7431">
      <x:c r="A7431">
        <x:v>3670151</x:v>
      </x:c>
      <x:c r="B7431" s="1">
        <x:v>44543.6120546644</x:v>
      </x:c>
      <x:c r="C7431" s="6">
        <x:v>123.81779453</x:v>
      </x:c>
      <x:c r="D7431" s="14" t="s">
        <x:v>92</x:v>
      </x:c>
      <x:c r="E7431" s="15">
        <x:v>43721.4489414352</x:v>
      </x:c>
      <x:c r="F7431" t="s">
        <x:v>97</x:v>
      </x:c>
      <x:c r="G7431" s="6">
        <x:v>181.639023289718</x:v>
      </x:c>
      <x:c r="H7431" t="s">
        <x:v>98</x:v>
      </x:c>
      <x:c r="I7431" s="6">
        <x:v>15.924455527434</x:v>
      </x:c>
      <x:c r="J7431" t="s">
        <x:v>93</x:v>
      </x:c>
      <x:c r="K7431" s="6">
        <x:v>988</x:v>
      </x:c>
      <x:c r="L7431" t="s">
        <x:v>94</x:v>
      </x:c>
      <x:c r="M7431" t="s">
        <x:v>96</x:v>
      </x:c>
      <x:c r="N7431" s="8">
        <x:v>35</x:v>
      </x:c>
      <x:c r="O7431" s="8">
        <x:v>1</x:v>
      </x:c>
      <x:c r="Q7431">
        <x:v>0</x:v>
      </x:c>
      <x:c r="R7431" s="6">
        <x:v>26.251</x:v>
      </x:c>
      <x:c r="S7431" s="8">
        <x:v>177133.837863369</x:v>
      </x:c>
      <x:c r="T7431" s="12">
        <x:v>429687.419749953</x:v>
      </x:c>
      <x:c r="U7431" s="12">
        <x:v>56.7663742877738</x:v>
      </x:c>
      <x:c r="V7431" s="12">
        <x:v>57</x:v>
      </x:c>
      <x:c r="W7431" s="12">
        <x:f>NA()</x:f>
      </x:c>
    </x:row>
    <x:row r="7432">
      <x:c r="A7432">
        <x:v>3670155</x:v>
      </x:c>
      <x:c r="B7432" s="1">
        <x:v>44543.6120664699</x:v>
      </x:c>
      <x:c r="C7432" s="6">
        <x:v>123.834771848333</x:v>
      </x:c>
      <x:c r="D7432" s="14" t="s">
        <x:v>92</x:v>
      </x:c>
      <x:c r="E7432" s="15">
        <x:v>43721.4489414352</x:v>
      </x:c>
      <x:c r="F7432" t="s">
        <x:v>97</x:v>
      </x:c>
      <x:c r="G7432" s="6">
        <x:v>181.629380872715</x:v>
      </x:c>
      <x:c r="H7432" t="s">
        <x:v>98</x:v>
      </x:c>
      <x:c r="I7432" s="6">
        <x:v>15.9182566100858</x:v>
      </x:c>
      <x:c r="J7432" t="s">
        <x:v>93</x:v>
      </x:c>
      <x:c r="K7432" s="6">
        <x:v>988</x:v>
      </x:c>
      <x:c r="L7432" t="s">
        <x:v>94</x:v>
      </x:c>
      <x:c r="M7432" t="s">
        <x:v>96</x:v>
      </x:c>
      <x:c r="N7432" s="8">
        <x:v>35</x:v>
      </x:c>
      <x:c r="O7432" s="8">
        <x:v>1</x:v>
      </x:c>
      <x:c r="Q7432">
        <x:v>0</x:v>
      </x:c>
      <x:c r="R7432" s="6">
        <x:v>26.254</x:v>
      </x:c>
      <x:c r="S7432" s="8">
        <x:v>177144.680771791</x:v>
      </x:c>
      <x:c r="T7432" s="12">
        <x:v>429697.27606906</x:v>
      </x:c>
      <x:c r="U7432" s="12">
        <x:v>56.7663742877738</x:v>
      </x:c>
      <x:c r="V7432" s="12">
        <x:v>57</x:v>
      </x:c>
      <x:c r="W7432" s="12">
        <x:f>NA()</x:f>
      </x:c>
    </x:row>
    <x:row r="7433">
      <x:c r="A7433">
        <x:v>3670160</x:v>
      </x:c>
      <x:c r="B7433" s="1">
        <x:v>44543.6120777431</x:v>
      </x:c>
      <x:c r="C7433" s="6">
        <x:v>123.851015521667</x:v>
      </x:c>
      <x:c r="D7433" s="14" t="s">
        <x:v>92</x:v>
      </x:c>
      <x:c r="E7433" s="15">
        <x:v>43721.4489414352</x:v>
      </x:c>
      <x:c r="F7433" t="s">
        <x:v>97</x:v>
      </x:c>
      <x:c r="G7433" s="6">
        <x:v>181.551874125034</x:v>
      </x:c>
      <x:c r="H7433" t="s">
        <x:v>98</x:v>
      </x:c>
      <x:c r="I7433" s="6">
        <x:v>15.924455527434</x:v>
      </x:c>
      <x:c r="J7433" t="s">
        <x:v>93</x:v>
      </x:c>
      <x:c r="K7433" s="6">
        <x:v>988</x:v>
      </x:c>
      <x:c r="L7433" t="s">
        <x:v>94</x:v>
      </x:c>
      <x:c r="M7433" t="s">
        <x:v>96</x:v>
      </x:c>
      <x:c r="N7433" s="8">
        <x:v>35</x:v>
      </x:c>
      <x:c r="O7433" s="8">
        <x:v>1</x:v>
      </x:c>
      <x:c r="Q7433">
        <x:v>0</x:v>
      </x:c>
      <x:c r="R7433" s="6">
        <x:v>26.257</x:v>
      </x:c>
      <x:c r="S7433" s="8">
        <x:v>177147.387153605</x:v>
      </x:c>
      <x:c r="T7433" s="12">
        <x:v>429691.98935542</x:v>
      </x:c>
      <x:c r="U7433" s="12">
        <x:v>56.7663742877738</x:v>
      </x:c>
      <x:c r="V7433" s="12">
        <x:v>57</x:v>
      </x:c>
      <x:c r="W7433" s="12">
        <x:f>NA()</x:f>
      </x:c>
    </x:row>
    <x:row r="7434">
      <x:c r="A7434">
        <x:v>3670163</x:v>
      </x:c>
      <x:c r="B7434" s="1">
        <x:v>44543.6120895023</x:v>
      </x:c>
      <x:c r="C7434" s="6">
        <x:v>123.867954968333</x:v>
      </x:c>
      <x:c r="D7434" s="14" t="s">
        <x:v>92</x:v>
      </x:c>
      <x:c r="E7434" s="15">
        <x:v>43721.4489414352</x:v>
      </x:c>
      <x:c r="F7434" t="s">
        <x:v>97</x:v>
      </x:c>
      <x:c r="G7434" s="6">
        <x:v>181.537353932542</x:v>
      </x:c>
      <x:c r="H7434" t="s">
        <x:v>98</x:v>
      </x:c>
      <x:c r="I7434" s="6">
        <x:v>15.924455527434</x:v>
      </x:c>
      <x:c r="J7434" t="s">
        <x:v>93</x:v>
      </x:c>
      <x:c r="K7434" s="6">
        <x:v>988</x:v>
      </x:c>
      <x:c r="L7434" t="s">
        <x:v>94</x:v>
      </x:c>
      <x:c r="M7434" t="s">
        <x:v>96</x:v>
      </x:c>
      <x:c r="N7434" s="8">
        <x:v>35</x:v>
      </x:c>
      <x:c r="O7434" s="8">
        <x:v>1</x:v>
      </x:c>
      <x:c r="Q7434">
        <x:v>0</x:v>
      </x:c>
      <x:c r="R7434" s="6">
        <x:v>26.258</x:v>
      </x:c>
      <x:c r="S7434" s="8">
        <x:v>177166.534368559</x:v>
      </x:c>
      <x:c r="T7434" s="12">
        <x:v>429698.556790432</x:v>
      </x:c>
      <x:c r="U7434" s="12">
        <x:v>56.7663742877738</x:v>
      </x:c>
      <x:c r="V7434" s="12">
        <x:v>57</x:v>
      </x:c>
      <x:c r="W7434" s="12">
        <x:f>NA()</x:f>
      </x:c>
    </x:row>
    <x:row r="7435">
      <x:c r="A7435">
        <x:v>3670167</x:v>
      </x:c>
      <x:c r="B7435" s="1">
        <x:v>44543.6121012731</x:v>
      </x:c>
      <x:c r="C7435" s="6">
        <x:v>123.884902028333</x:v>
      </x:c>
      <x:c r="D7435" s="14" t="s">
        <x:v>92</x:v>
      </x:c>
      <x:c r="E7435" s="15">
        <x:v>43721.4489414352</x:v>
      </x:c>
      <x:c r="F7435" t="s">
        <x:v>97</x:v>
      </x:c>
      <x:c r="G7435" s="6">
        <x:v>181.52283507338</x:v>
      </x:c>
      <x:c r="H7435" t="s">
        <x:v>98</x:v>
      </x:c>
      <x:c r="I7435" s="6">
        <x:v>15.924455527434</x:v>
      </x:c>
      <x:c r="J7435" t="s">
        <x:v>93</x:v>
      </x:c>
      <x:c r="K7435" s="6">
        <x:v>988</x:v>
      </x:c>
      <x:c r="L7435" t="s">
        <x:v>94</x:v>
      </x:c>
      <x:c r="M7435" t="s">
        <x:v>96</x:v>
      </x:c>
      <x:c r="N7435" s="8">
        <x:v>35</x:v>
      </x:c>
      <x:c r="O7435" s="8">
        <x:v>1</x:v>
      </x:c>
      <x:c r="Q7435">
        <x:v>0</x:v>
      </x:c>
      <x:c r="R7435" s="6">
        <x:v>26.259</x:v>
      </x:c>
      <x:c r="S7435" s="8">
        <x:v>177164.04599253</x:v>
      </x:c>
      <x:c r="T7435" s="12">
        <x:v>429705.550572151</x:v>
      </x:c>
      <x:c r="U7435" s="12">
        <x:v>56.7663742877738</x:v>
      </x:c>
      <x:c r="V7435" s="12">
        <x:v>57</x:v>
      </x:c>
      <x:c r="W7435" s="12">
        <x:f>NA()</x:f>
      </x:c>
    </x:row>
    <x:row r="7436">
      <x:c r="A7436">
        <x:v>3670171</x:v>
      </x:c>
      <x:c r="B7436" s="1">
        <x:v>44543.6121124653</x:v>
      </x:c>
      <x:c r="C7436" s="6">
        <x:v>123.901008715</x:v>
      </x:c>
      <x:c r="D7436" s="14" t="s">
        <x:v>92</x:v>
      </x:c>
      <x:c r="E7436" s="15">
        <x:v>43721.4489414352</x:v>
      </x:c>
      <x:c r="F7436" t="s">
        <x:v>97</x:v>
      </x:c>
      <x:c r="G7436" s="6">
        <x:v>181.537353932542</x:v>
      </x:c>
      <x:c r="H7436" t="s">
        <x:v>98</x:v>
      </x:c>
      <x:c r="I7436" s="6">
        <x:v>15.924455527434</x:v>
      </x:c>
      <x:c r="J7436" t="s">
        <x:v>93</x:v>
      </x:c>
      <x:c r="K7436" s="6">
        <x:v>988</x:v>
      </x:c>
      <x:c r="L7436" t="s">
        <x:v>94</x:v>
      </x:c>
      <x:c r="M7436" t="s">
        <x:v>96</x:v>
      </x:c>
      <x:c r="N7436" s="8">
        <x:v>35</x:v>
      </x:c>
      <x:c r="O7436" s="8">
        <x:v>1</x:v>
      </x:c>
      <x:c r="Q7436">
        <x:v>0</x:v>
      </x:c>
      <x:c r="R7436" s="6">
        <x:v>26.258</x:v>
      </x:c>
      <x:c r="S7436" s="8">
        <x:v>177175.022104208</x:v>
      </x:c>
      <x:c r="T7436" s="12">
        <x:v>429692.545494606</x:v>
      </x:c>
      <x:c r="U7436" s="12">
        <x:v>56.7663742877738</x:v>
      </x:c>
      <x:c r="V7436" s="12">
        <x:v>57</x:v>
      </x:c>
      <x:c r="W7436" s="12">
        <x:f>NA()</x:f>
      </x:c>
    </x:row>
    <x:row r="7437">
      <x:c r="A7437">
        <x:v>3670176</x:v>
      </x:c>
      <x:c r="B7437" s="1">
        <x:v>44543.6121242245</x:v>
      </x:c>
      <x:c r="C7437" s="6">
        <x:v>123.91793702</x:v>
      </x:c>
      <x:c r="D7437" s="14" t="s">
        <x:v>92</x:v>
      </x:c>
      <x:c r="E7437" s="15">
        <x:v>43721.4489414352</x:v>
      </x:c>
      <x:c r="F7437" t="s">
        <x:v>97</x:v>
      </x:c>
      <x:c r="G7437" s="6">
        <x:v>181.556759822318</x:v>
      </x:c>
      <x:c r="H7437" t="s">
        <x:v>98</x:v>
      </x:c>
      <x:c r="I7437" s="6">
        <x:v>15.9182566100858</x:v>
      </x:c>
      <x:c r="J7437" t="s">
        <x:v>93</x:v>
      </x:c>
      <x:c r="K7437" s="6">
        <x:v>988</x:v>
      </x:c>
      <x:c r="L7437" t="s">
        <x:v>94</x:v>
      </x:c>
      <x:c r="M7437" t="s">
        <x:v>96</x:v>
      </x:c>
      <x:c r="N7437" s="8">
        <x:v>35</x:v>
      </x:c>
      <x:c r="O7437" s="8">
        <x:v>1</x:v>
      </x:c>
      <x:c r="Q7437">
        <x:v>0</x:v>
      </x:c>
      <x:c r="R7437" s="6">
        <x:v>26.259</x:v>
      </x:c>
      <x:c r="S7437" s="8">
        <x:v>177181.130848543</x:v>
      </x:c>
      <x:c r="T7437" s="12">
        <x:v>429680.72966929</x:v>
      </x:c>
      <x:c r="U7437" s="12">
        <x:v>56.7663742877738</x:v>
      </x:c>
      <x:c r="V7437" s="12">
        <x:v>57</x:v>
      </x:c>
      <x:c r="W7437" s="12">
        <x:f>NA()</x:f>
      </x:c>
    </x:row>
    <x:row r="7438">
      <x:c r="A7438">
        <x:v>3670180</x:v>
      </x:c>
      <x:c r="B7438" s="1">
        <x:v>44543.6121360301</x:v>
      </x:c>
      <x:c r="C7438" s="6">
        <x:v>123.934933611667</x:v>
      </x:c>
      <x:c r="D7438" s="14" t="s">
        <x:v>92</x:v>
      </x:c>
      <x:c r="E7438" s="15">
        <x:v>43721.4489414352</x:v>
      </x:c>
      <x:c r="F7438" t="s">
        <x:v>97</x:v>
      </x:c>
      <x:c r="G7438" s="6">
        <x:v>181.527720737194</x:v>
      </x:c>
      <x:c r="H7438" t="s">
        <x:v>98</x:v>
      </x:c>
      <x:c r="I7438" s="6">
        <x:v>15.9182566100858</x:v>
      </x:c>
      <x:c r="J7438" t="s">
        <x:v>93</x:v>
      </x:c>
      <x:c r="K7438" s="6">
        <x:v>988</x:v>
      </x:c>
      <x:c r="L7438" t="s">
        <x:v>94</x:v>
      </x:c>
      <x:c r="M7438" t="s">
        <x:v>96</x:v>
      </x:c>
      <x:c r="N7438" s="8">
        <x:v>35</x:v>
      </x:c>
      <x:c r="O7438" s="8">
        <x:v>1</x:v>
      </x:c>
      <x:c r="Q7438">
        <x:v>0</x:v>
      </x:c>
      <x:c r="R7438" s="6">
        <x:v>26.261</x:v>
      </x:c>
      <x:c r="S7438" s="8">
        <x:v>177201.797026501</x:v>
      </x:c>
      <x:c r="T7438" s="12">
        <x:v>429710.015236483</x:v>
      </x:c>
      <x:c r="U7438" s="12">
        <x:v>56.7663742877738</x:v>
      </x:c>
      <x:c r="V7438" s="12">
        <x:v>57</x:v>
      </x:c>
      <x:c r="W7438" s="12">
        <x:f>NA()</x:f>
      </x:c>
    </x:row>
    <x:row r="7439">
      <x:c r="A7439">
        <x:v>3670183</x:v>
      </x:c>
      <x:c r="B7439" s="1">
        <x:v>44543.6121472222</x:v>
      </x:c>
      <x:c r="C7439" s="6">
        <x:v>123.95104138</x:v>
      </x:c>
      <x:c r="D7439" s="14" t="s">
        <x:v>92</x:v>
      </x:c>
      <x:c r="E7439" s="15">
        <x:v>43721.4489414352</x:v>
      </x:c>
      <x:c r="F7439" t="s">
        <x:v>97</x:v>
      </x:c>
      <x:c r="G7439" s="6">
        <x:v>181.498686984276</x:v>
      </x:c>
      <x:c r="H7439" t="s">
        <x:v>98</x:v>
      </x:c>
      <x:c r="I7439" s="6">
        <x:v>15.9182566100858</x:v>
      </x:c>
      <x:c r="J7439" t="s">
        <x:v>93</x:v>
      </x:c>
      <x:c r="K7439" s="6">
        <x:v>988</x:v>
      </x:c>
      <x:c r="L7439" t="s">
        <x:v>94</x:v>
      </x:c>
      <x:c r="M7439" t="s">
        <x:v>96</x:v>
      </x:c>
      <x:c r="N7439" s="8">
        <x:v>35</x:v>
      </x:c>
      <x:c r="O7439" s="8">
        <x:v>1</x:v>
      </x:c>
      <x:c r="Q7439">
        <x:v>0</x:v>
      </x:c>
      <x:c r="R7439" s="6">
        <x:v>26.263</x:v>
      </x:c>
      <x:c r="S7439" s="8">
        <x:v>177199.718179999</x:v>
      </x:c>
      <x:c r="T7439" s="12">
        <x:v>429695.745939973</x:v>
      </x:c>
      <x:c r="U7439" s="12">
        <x:v>56.7663742877738</x:v>
      </x:c>
      <x:c r="V7439" s="12">
        <x:v>57</x:v>
      </x:c>
      <x:c r="W7439" s="12">
        <x:f>NA()</x:f>
      </x:c>
    </x:row>
    <x:row r="7440">
      <x:c r="A7440">
        <x:v>3670187</x:v>
      </x:c>
      <x:c r="B7440" s="1">
        <x:v>44543.6121590278</x:v>
      </x:c>
      <x:c r="C7440" s="6">
        <x:v>123.968082401667</x:v>
      </x:c>
      <x:c r="D7440" s="14" t="s">
        <x:v>92</x:v>
      </x:c>
      <x:c r="E7440" s="15">
        <x:v>43721.4489414352</x:v>
      </x:c>
      <x:c r="F7440" t="s">
        <x:v>97</x:v>
      </x:c>
      <x:c r="G7440" s="6">
        <x:v>181.498686984276</x:v>
      </x:c>
      <x:c r="H7440" t="s">
        <x:v>98</x:v>
      </x:c>
      <x:c r="I7440" s="6">
        <x:v>15.9182566100858</x:v>
      </x:c>
      <x:c r="J7440" t="s">
        <x:v>93</x:v>
      </x:c>
      <x:c r="K7440" s="6">
        <x:v>988</x:v>
      </x:c>
      <x:c r="L7440" t="s">
        <x:v>94</x:v>
      </x:c>
      <x:c r="M7440" t="s">
        <x:v>96</x:v>
      </x:c>
      <x:c r="N7440" s="8">
        <x:v>35</x:v>
      </x:c>
      <x:c r="O7440" s="8">
        <x:v>1</x:v>
      </x:c>
      <x:c r="Q7440">
        <x:v>0</x:v>
      </x:c>
      <x:c r="R7440" s="6">
        <x:v>26.263</x:v>
      </x:c>
      <x:c r="S7440" s="8">
        <x:v>177217.931404399</x:v>
      </x:c>
      <x:c r="T7440" s="12">
        <x:v>429708.308430236</x:v>
      </x:c>
      <x:c r="U7440" s="12">
        <x:v>56.7663742877738</x:v>
      </x:c>
      <x:c r="V7440" s="12">
        <x:v>57</x:v>
      </x:c>
      <x:c r="W7440" s="12">
        <x:f>NA()</x:f>
      </x:c>
    </x:row>
    <x:row r="7441">
      <x:c r="A7441">
        <x:v>3670192</x:v>
      </x:c>
      <x:c r="B7441" s="1">
        <x:v>44543.6121702199</x:v>
      </x:c>
      <x:c r="C7441" s="6">
        <x:v>123.98416091</x:v>
      </x:c>
      <x:c r="D7441" s="14" t="s">
        <x:v>92</x:v>
      </x:c>
      <x:c r="E7441" s="15">
        <x:v>43721.4489414352</x:v>
      </x:c>
      <x:c r="F7441" t="s">
        <x:v>97</x:v>
      </x:c>
      <x:c r="G7441" s="6">
        <x:v>181.435749908542</x:v>
      </x:c>
      <x:c r="H7441" t="s">
        <x:v>98</x:v>
      </x:c>
      <x:c r="I7441" s="6">
        <x:v>15.924455527434</x:v>
      </x:c>
      <x:c r="J7441" t="s">
        <x:v>93</x:v>
      </x:c>
      <x:c r="K7441" s="6">
        <x:v>988</x:v>
      </x:c>
      <x:c r="L7441" t="s">
        <x:v>94</x:v>
      </x:c>
      <x:c r="M7441" t="s">
        <x:v>96</x:v>
      </x:c>
      <x:c r="N7441" s="8">
        <x:v>35</x:v>
      </x:c>
      <x:c r="O7441" s="8">
        <x:v>1</x:v>
      </x:c>
      <x:c r="Q7441">
        <x:v>0</x:v>
      </x:c>
      <x:c r="R7441" s="6">
        <x:v>26.265</x:v>
      </x:c>
      <x:c r="S7441" s="8">
        <x:v>177213.491529159</x:v>
      </x:c>
      <x:c r="T7441" s="12">
        <x:v>429692.991350551</x:v>
      </x:c>
      <x:c r="U7441" s="12">
        <x:v>56.7663742877738</x:v>
      </x:c>
      <x:c r="V7441" s="12">
        <x:v>57</x:v>
      </x:c>
      <x:c r="W7441" s="12">
        <x:f>NA()</x:f>
      </x:c>
    </x:row>
    <x:row r="7442">
      <x:c r="A7442">
        <x:v>3670195</x:v>
      </x:c>
      <x:c r="B7442" s="1">
        <x:v>44543.6121819792</x:v>
      </x:c>
      <x:c r="C7442" s="6">
        <x:v>124.001115061667</x:v>
      </x:c>
      <x:c r="D7442" s="14" t="s">
        <x:v>92</x:v>
      </x:c>
      <x:c r="E7442" s="15">
        <x:v>43721.4489414352</x:v>
      </x:c>
      <x:c r="F7442" t="s">
        <x:v>97</x:v>
      </x:c>
      <x:c r="G7442" s="6">
        <x:v>181.421240377792</x:v>
      </x:c>
      <x:c r="H7442" t="s">
        <x:v>98</x:v>
      </x:c>
      <x:c r="I7442" s="6">
        <x:v>15.924455527434</x:v>
      </x:c>
      <x:c r="J7442" t="s">
        <x:v>93</x:v>
      </x:c>
      <x:c r="K7442" s="6">
        <x:v>988</x:v>
      </x:c>
      <x:c r="L7442" t="s">
        <x:v>94</x:v>
      </x:c>
      <x:c r="M7442" t="s">
        <x:v>96</x:v>
      </x:c>
      <x:c r="N7442" s="8">
        <x:v>35</x:v>
      </x:c>
      <x:c r="O7442" s="8">
        <x:v>1</x:v>
      </x:c>
      <x:c r="Q7442">
        <x:v>0</x:v>
      </x:c>
      <x:c r="R7442" s="6">
        <x:v>26.266</x:v>
      </x:c>
      <x:c r="S7442" s="8">
        <x:v>177226.883118572</x:v>
      </x:c>
      <x:c r="T7442" s="12">
        <x:v>429700.137278918</x:v>
      </x:c>
      <x:c r="U7442" s="12">
        <x:v>56.7663742877738</x:v>
      </x:c>
      <x:c r="V7442" s="12">
        <x:v>57</x:v>
      </x:c>
      <x:c r="W7442" s="12">
        <x:f>NA()</x:f>
      </x:c>
    </x:row>
    <x:row r="7443">
      <x:c r="A7443">
        <x:v>3670200</x:v>
      </x:c>
      <x:c r="B7443" s="1">
        <x:v>44543.61219375</x:v>
      </x:c>
      <x:c r="C7443" s="6">
        <x:v>124.018068453333</x:v>
      </x:c>
      <x:c r="D7443" s="14" t="s">
        <x:v>92</x:v>
      </x:c>
      <x:c r="E7443" s="15">
        <x:v>43721.4489414352</x:v>
      </x:c>
      <x:c r="F7443" t="s">
        <x:v>97</x:v>
      </x:c>
      <x:c r="G7443" s="6">
        <x:v>181.435749908542</x:v>
      </x:c>
      <x:c r="H7443" t="s">
        <x:v>98</x:v>
      </x:c>
      <x:c r="I7443" s="6">
        <x:v>15.924455527434</x:v>
      </x:c>
      <x:c r="J7443" t="s">
        <x:v>93</x:v>
      </x:c>
      <x:c r="K7443" s="6">
        <x:v>988</x:v>
      </x:c>
      <x:c r="L7443" t="s">
        <x:v>94</x:v>
      </x:c>
      <x:c r="M7443" t="s">
        <x:v>96</x:v>
      </x:c>
      <x:c r="N7443" s="8">
        <x:v>35</x:v>
      </x:c>
      <x:c r="O7443" s="8">
        <x:v>1</x:v>
      </x:c>
      <x:c r="Q7443">
        <x:v>0</x:v>
      </x:c>
      <x:c r="R7443" s="6">
        <x:v>26.265</x:v>
      </x:c>
      <x:c r="S7443" s="8">
        <x:v>177243.697232662</x:v>
      </x:c>
      <x:c r="T7443" s="12">
        <x:v>429702.235487511</x:v>
      </x:c>
      <x:c r="U7443" s="12">
        <x:v>56.7663742877738</x:v>
      </x:c>
      <x:c r="V7443" s="12">
        <x:v>57</x:v>
      </x:c>
      <x:c r="W7443" s="12">
        <x:f>NA()</x:f>
      </x:c>
    </x:row>
    <x:row r="7444">
      <x:c r="A7444">
        <x:v>3670205</x:v>
      </x:c>
      <x:c r="B7444" s="1">
        <x:v>44543.6122049421</x:v>
      </x:c>
      <x:c r="C7444" s="6">
        <x:v>124.034161641667</x:v>
      </x:c>
      <x:c r="D7444" s="14" t="s">
        <x:v>92</x:v>
      </x:c>
      <x:c r="E7444" s="15">
        <x:v>43721.4489414352</x:v>
      </x:c>
      <x:c r="F7444" t="s">
        <x:v>97</x:v>
      </x:c>
      <x:c r="G7444" s="6">
        <x:v>181.474547465354</x:v>
      </x:c>
      <x:c r="H7444" t="s">
        <x:v>98</x:v>
      </x:c>
      <x:c r="I7444" s="6">
        <x:v>15.9120577041458</x:v>
      </x:c>
      <x:c r="J7444" t="s">
        <x:v>93</x:v>
      </x:c>
      <x:c r="K7444" s="6">
        <x:v>988</x:v>
      </x:c>
      <x:c r="L7444" t="s">
        <x:v>94</x:v>
      </x:c>
      <x:c r="M7444" t="s">
        <x:v>96</x:v>
      </x:c>
      <x:c r="N7444" s="8">
        <x:v>35</x:v>
      </x:c>
      <x:c r="O7444" s="8">
        <x:v>1</x:v>
      </x:c>
      <x:c r="Q7444">
        <x:v>0</x:v>
      </x:c>
      <x:c r="R7444" s="6">
        <x:v>26.267</x:v>
      </x:c>
      <x:c r="S7444" s="8">
        <x:v>177245.427309255</x:v>
      </x:c>
      <x:c r="T7444" s="12">
        <x:v>429699.894134279</x:v>
      </x:c>
      <x:c r="U7444" s="12">
        <x:v>56.7663742877738</x:v>
      </x:c>
      <x:c r="V7444" s="12">
        <x:v>57</x:v>
      </x:c>
      <x:c r="W7444" s="12">
        <x:f>NA()</x:f>
      </x:c>
    </x:row>
    <x:row r="7445">
      <x:c r="A7445">
        <x:v>3670209</x:v>
      </x:c>
      <x:c r="B7445" s="1">
        <x:v>44543.6122167014</x:v>
      </x:c>
      <x:c r="C7445" s="6">
        <x:v>124.051117345</x:v>
      </x:c>
      <x:c r="D7445" s="14" t="s">
        <x:v>92</x:v>
      </x:c>
      <x:c r="E7445" s="15">
        <x:v>43721.4489414352</x:v>
      </x:c>
      <x:c r="F7445" t="s">
        <x:v>97</x:v>
      </x:c>
      <x:c r="G7445" s="6">
        <x:v>181.431014770963</x:v>
      </x:c>
      <x:c r="H7445" t="s">
        <x:v>98</x:v>
      </x:c>
      <x:c r="I7445" s="6">
        <x:v>15.9120577041458</x:v>
      </x:c>
      <x:c r="J7445" t="s">
        <x:v>93</x:v>
      </x:c>
      <x:c r="K7445" s="6">
        <x:v>988</x:v>
      </x:c>
      <x:c r="L7445" t="s">
        <x:v>94</x:v>
      </x:c>
      <x:c r="M7445" t="s">
        <x:v>96</x:v>
      </x:c>
      <x:c r="N7445" s="8">
        <x:v>35</x:v>
      </x:c>
      <x:c r="O7445" s="8">
        <x:v>1</x:v>
      </x:c>
      <x:c r="Q7445">
        <x:v>0</x:v>
      </x:c>
      <x:c r="R7445" s="6">
        <x:v>26.27</x:v>
      </x:c>
      <x:c r="S7445" s="8">
        <x:v>177248.066969695</x:v>
      </x:c>
      <x:c r="T7445" s="12">
        <x:v>429693.631199227</x:v>
      </x:c>
      <x:c r="U7445" s="12">
        <x:v>56.7663742877738</x:v>
      </x:c>
      <x:c r="V7445" s="12">
        <x:v>57</x:v>
      </x:c>
      <x:c r="W7445" s="12">
        <x:f>NA()</x:f>
      </x:c>
    </x:row>
    <x:row r="7446">
      <x:c r="A7446">
        <x:v>3670212</x:v>
      </x:c>
      <x:c r="B7446" s="1">
        <x:v>44543.6122285532</x:v>
      </x:c>
      <x:c r="C7446" s="6">
        <x:v>124.06814969</x:v>
      </x:c>
      <x:c r="D7446" s="14" t="s">
        <x:v>92</x:v>
      </x:c>
      <x:c r="E7446" s="15">
        <x:v>43721.4489414352</x:v>
      </x:c>
      <x:c r="F7446" t="s">
        <x:v>97</x:v>
      </x:c>
      <x:c r="G7446" s="6">
        <x:v>181.382605266682</x:v>
      </x:c>
      <x:c r="H7446" t="s">
        <x:v>98</x:v>
      </x:c>
      <x:c r="I7446" s="6">
        <x:v>15.9182566100858</x:v>
      </x:c>
      <x:c r="J7446" t="s">
        <x:v>93</x:v>
      </x:c>
      <x:c r="K7446" s="6">
        <x:v>988</x:v>
      </x:c>
      <x:c r="L7446" t="s">
        <x:v>94</x:v>
      </x:c>
      <x:c r="M7446" t="s">
        <x:v>96</x:v>
      </x:c>
      <x:c r="N7446" s="8">
        <x:v>35</x:v>
      </x:c>
      <x:c r="O7446" s="8">
        <x:v>1</x:v>
      </x:c>
      <x:c r="Q7446">
        <x:v>0</x:v>
      </x:c>
      <x:c r="R7446" s="6">
        <x:v>26.271</x:v>
      </x:c>
      <x:c r="S7446" s="8">
        <x:v>177259.906304382</x:v>
      </x:c>
      <x:c r="T7446" s="12">
        <x:v>429684.967545295</x:v>
      </x:c>
      <x:c r="U7446" s="12">
        <x:v>56.7663742877738</x:v>
      </x:c>
      <x:c r="V7446" s="12">
        <x:v>57</x:v>
      </x:c>
      <x:c r="W7446" s="12">
        <x:f>NA()</x:f>
      </x:c>
    </x:row>
    <x:row r="7447">
      <x:c r="A7447">
        <x:v>3670216</x:v>
      </x:c>
      <x:c r="B7447" s="1">
        <x:v>44543.6122398495</x:v>
      </x:c>
      <x:c r="C7447" s="6">
        <x:v>124.08445306</x:v>
      </x:c>
      <x:c r="D7447" s="14" t="s">
        <x:v>92</x:v>
      </x:c>
      <x:c r="E7447" s="15">
        <x:v>43721.4489414352</x:v>
      </x:c>
      <x:c r="F7447" t="s">
        <x:v>97</x:v>
      </x:c>
      <x:c r="G7447" s="6">
        <x:v>181.431014770963</x:v>
      </x:c>
      <x:c r="H7447" t="s">
        <x:v>98</x:v>
      </x:c>
      <x:c r="I7447" s="6">
        <x:v>15.9120577041458</x:v>
      </x:c>
      <x:c r="J7447" t="s">
        <x:v>93</x:v>
      </x:c>
      <x:c r="K7447" s="6">
        <x:v>988</x:v>
      </x:c>
      <x:c r="L7447" t="s">
        <x:v>94</x:v>
      </x:c>
      <x:c r="M7447" t="s">
        <x:v>96</x:v>
      </x:c>
      <x:c r="N7447" s="8">
        <x:v>35</x:v>
      </x:c>
      <x:c r="O7447" s="8">
        <x:v>1</x:v>
      </x:c>
      <x:c r="Q7447">
        <x:v>0</x:v>
      </x:c>
      <x:c r="R7447" s="6">
        <x:v>26.27</x:v>
      </x:c>
      <x:c r="S7447" s="8">
        <x:v>177282.582496852</x:v>
      </x:c>
      <x:c r="T7447" s="12">
        <x:v>429717.002665252</x:v>
      </x:c>
      <x:c r="U7447" s="12">
        <x:v>56.7663742877738</x:v>
      </x:c>
      <x:c r="V7447" s="12">
        <x:v>57</x:v>
      </x:c>
      <x:c r="W7447" s="12">
        <x:f>NA()</x:f>
      </x:c>
    </x:row>
    <x:row r="7448">
      <x:c r="A7448">
        <x:v>3670218</x:v>
      </x:c>
      <x:c r="B7448" s="1">
        <x:v>44543.6122515046</x:v>
      </x:c>
      <x:c r="C7448" s="6">
        <x:v>124.101200803333</x:v>
      </x:c>
      <x:c r="D7448" s="14" t="s">
        <x:v>92</x:v>
      </x:c>
      <x:c r="E7448" s="15">
        <x:v>43721.4489414352</x:v>
      </x:c>
      <x:c r="F7448" t="s">
        <x:v>97</x:v>
      </x:c>
      <x:c r="G7448" s="6">
        <x:v>181.397110819984</x:v>
      </x:c>
      <x:c r="H7448" t="s">
        <x:v>98</x:v>
      </x:c>
      <x:c r="I7448" s="6">
        <x:v>15.9182566100858</x:v>
      </x:c>
      <x:c r="J7448" t="s">
        <x:v>93</x:v>
      </x:c>
      <x:c r="K7448" s="6">
        <x:v>988</x:v>
      </x:c>
      <x:c r="L7448" t="s">
        <x:v>94</x:v>
      </x:c>
      <x:c r="M7448" t="s">
        <x:v>96</x:v>
      </x:c>
      <x:c r="N7448" s="8">
        <x:v>35</x:v>
      </x:c>
      <x:c r="O7448" s="8">
        <x:v>1</x:v>
      </x:c>
      <x:c r="Q7448">
        <x:v>0</x:v>
      </x:c>
      <x:c r="R7448" s="6">
        <x:v>26.27</x:v>
      </x:c>
      <x:c r="S7448" s="8">
        <x:v>177286.137557587</x:v>
      </x:c>
      <x:c r="T7448" s="12">
        <x:v>429700.429033472</x:v>
      </x:c>
      <x:c r="U7448" s="12">
        <x:v>56.7663742877738</x:v>
      </x:c>
      <x:c r="V7448" s="12">
        <x:v>57</x:v>
      </x:c>
      <x:c r="W7448" s="12">
        <x:f>NA()</x:f>
      </x:c>
    </x:row>
    <x:row r="7449">
      <x:c r="A7449">
        <x:v>3670225</x:v>
      </x:c>
      <x:c r="B7449" s="1">
        <x:v>44543.6122632755</x:v>
      </x:c>
      <x:c r="C7449" s="6">
        <x:v>124.118139433333</x:v>
      </x:c>
      <x:c r="D7449" s="14" t="s">
        <x:v>92</x:v>
      </x:c>
      <x:c r="E7449" s="15">
        <x:v>43721.4489414352</x:v>
      </x:c>
      <x:c r="F7449" t="s">
        <x:v>97</x:v>
      </x:c>
      <x:c r="G7449" s="6">
        <x:v>181.353598153813</x:v>
      </x:c>
      <x:c r="H7449" t="s">
        <x:v>98</x:v>
      </x:c>
      <x:c r="I7449" s="6">
        <x:v>15.9182566100858</x:v>
      </x:c>
      <x:c r="J7449" t="s">
        <x:v>93</x:v>
      </x:c>
      <x:c r="K7449" s="6">
        <x:v>988</x:v>
      </x:c>
      <x:c r="L7449" t="s">
        <x:v>94</x:v>
      </x:c>
      <x:c r="M7449" t="s">
        <x:v>96</x:v>
      </x:c>
      <x:c r="N7449" s="8">
        <x:v>35</x:v>
      </x:c>
      <x:c r="O7449" s="8">
        <x:v>1</x:v>
      </x:c>
      <x:c r="Q7449">
        <x:v>0</x:v>
      </x:c>
      <x:c r="R7449" s="6">
        <x:v>26.273</x:v>
      </x:c>
      <x:c r="S7449" s="8">
        <x:v>177289.034009792</x:v>
      </x:c>
      <x:c r="T7449" s="12">
        <x:v>429704.156938879</x:v>
      </x:c>
      <x:c r="U7449" s="12">
        <x:v>56.7663742877738</x:v>
      </x:c>
      <x:c r="V7449" s="12">
        <x:v>57</x:v>
      </x:c>
      <x:c r="W7449" s="12">
        <x:f>NA()</x:f>
      </x:c>
    </x:row>
    <x:row r="7450">
      <x:c r="A7450">
        <x:v>3670227</x:v>
      </x:c>
      <x:c r="B7450" s="1">
        <x:v>44543.6122744213</x:v>
      </x:c>
      <x:c r="C7450" s="6">
        <x:v>124.134245381667</x:v>
      </x:c>
      <x:c r="D7450" s="14" t="s">
        <x:v>92</x:v>
      </x:c>
      <x:c r="E7450" s="15">
        <x:v>43721.4489414352</x:v>
      </x:c>
      <x:c r="F7450" t="s">
        <x:v>97</x:v>
      </x:c>
      <x:c r="G7450" s="6">
        <x:v>181.30521206664</x:v>
      </x:c>
      <x:c r="H7450" t="s">
        <x:v>98</x:v>
      </x:c>
      <x:c r="I7450" s="6">
        <x:v>15.924455527434</x:v>
      </x:c>
      <x:c r="J7450" t="s">
        <x:v>93</x:v>
      </x:c>
      <x:c r="K7450" s="6">
        <x:v>988</x:v>
      </x:c>
      <x:c r="L7450" t="s">
        <x:v>94</x:v>
      </x:c>
      <x:c r="M7450" t="s">
        <x:v>96</x:v>
      </x:c>
      <x:c r="N7450" s="8">
        <x:v>35</x:v>
      </x:c>
      <x:c r="O7450" s="8">
        <x:v>1</x:v>
      </x:c>
      <x:c r="Q7450">
        <x:v>0</x:v>
      </x:c>
      <x:c r="R7450" s="6">
        <x:v>26.274</x:v>
      </x:c>
      <x:c r="S7450" s="8">
        <x:v>177290.809242518</x:v>
      </x:c>
      <x:c r="T7450" s="12">
        <x:v>429697.75756111</x:v>
      </x:c>
      <x:c r="U7450" s="12">
        <x:v>56.7663742877738</x:v>
      </x:c>
      <x:c r="V7450" s="12">
        <x:v>57</x:v>
      </x:c>
      <x:c r="W7450" s="12">
        <x:f>NA()</x:f>
      </x:c>
    </x:row>
    <x:row r="7451">
      <x:c r="A7451">
        <x:v>3670230</x:v>
      </x:c>
      <x:c r="B7451" s="1">
        <x:v>44543.6122862269</x:v>
      </x:c>
      <x:c r="C7451" s="6">
        <x:v>124.151228048333</x:v>
      </x:c>
      <x:c r="D7451" s="14" t="s">
        <x:v>92</x:v>
      </x:c>
      <x:c r="E7451" s="15">
        <x:v>43721.4489414352</x:v>
      </x:c>
      <x:c r="F7451" t="s">
        <x:v>97</x:v>
      </x:c>
      <x:c r="G7451" s="6">
        <x:v>181.339096593897</x:v>
      </x:c>
      <x:c r="H7451" t="s">
        <x:v>98</x:v>
      </x:c>
      <x:c r="I7451" s="6">
        <x:v>15.9182566100858</x:v>
      </x:c>
      <x:c r="J7451" t="s">
        <x:v>93</x:v>
      </x:c>
      <x:c r="K7451" s="6">
        <x:v>988</x:v>
      </x:c>
      <x:c r="L7451" t="s">
        <x:v>94</x:v>
      </x:c>
      <x:c r="M7451" t="s">
        <x:v>96</x:v>
      </x:c>
      <x:c r="N7451" s="8">
        <x:v>35</x:v>
      </x:c>
      <x:c r="O7451" s="8">
        <x:v>1</x:v>
      </x:c>
      <x:c r="Q7451">
        <x:v>0</x:v>
      </x:c>
      <x:c r="R7451" s="6">
        <x:v>26.274</x:v>
      </x:c>
      <x:c r="S7451" s="8">
        <x:v>177311.508441279</x:v>
      </x:c>
      <x:c r="T7451" s="12">
        <x:v>429704.562129027</x:v>
      </x:c>
      <x:c r="U7451" s="12">
        <x:v>56.7663742877738</x:v>
      </x:c>
      <x:c r="V7451" s="12">
        <x:v>57</x:v>
      </x:c>
      <x:c r="W7451" s="12">
        <x:f>NA()</x:f>
      </x:c>
    </x:row>
    <x:row r="7452">
      <x:c r="A7452">
        <x:v>3670236</x:v>
      </x:c>
      <x:c r="B7452" s="1">
        <x:v>44543.6122974884</x:v>
      </x:c>
      <x:c r="C7452" s="6">
        <x:v>124.167452855</x:v>
      </x:c>
      <x:c r="D7452" s="14" t="s">
        <x:v>92</x:v>
      </x:c>
      <x:c r="E7452" s="15">
        <x:v>43721.4489414352</x:v>
      </x:c>
      <x:c r="F7452" t="s">
        <x:v>97</x:v>
      </x:c>
      <x:c r="G7452" s="6">
        <x:v>181.329485086248</x:v>
      </x:c>
      <x:c r="H7452" t="s">
        <x:v>98</x:v>
      </x:c>
      <x:c r="I7452" s="6">
        <x:v>15.9120577041458</x:v>
      </x:c>
      <x:c r="J7452" t="s">
        <x:v>93</x:v>
      </x:c>
      <x:c r="K7452" s="6">
        <x:v>988</x:v>
      </x:c>
      <x:c r="L7452" t="s">
        <x:v>94</x:v>
      </x:c>
      <x:c r="M7452" t="s">
        <x:v>96</x:v>
      </x:c>
      <x:c r="N7452" s="8">
        <x:v>35</x:v>
      </x:c>
      <x:c r="O7452" s="8">
        <x:v>1</x:v>
      </x:c>
      <x:c r="Q7452">
        <x:v>0</x:v>
      </x:c>
      <x:c r="R7452" s="6">
        <x:v>26.277</x:v>
      </x:c>
      <x:c r="S7452" s="8">
        <x:v>177310.855625681</x:v>
      </x:c>
      <x:c r="T7452" s="12">
        <x:v>429709.520131131</x:v>
      </x:c>
      <x:c r="U7452" s="12">
        <x:v>56.7663742877738</x:v>
      </x:c>
      <x:c r="V7452" s="12">
        <x:v>57</x:v>
      </x:c>
      <x:c r="W7452" s="12">
        <x:f>NA()</x:f>
      </x:c>
    </x:row>
    <x:row r="7453">
      <x:c r="A7453">
        <x:v>3670240</x:v>
      </x:c>
      <x:c r="B7453" s="1">
        <x:v>44543.6123092593</x:v>
      </x:c>
      <x:c r="C7453" s="6">
        <x:v>124.184390421667</x:v>
      </x:c>
      <x:c r="D7453" s="14" t="s">
        <x:v>92</x:v>
      </x:c>
      <x:c r="E7453" s="15">
        <x:v>43721.4489414352</x:v>
      </x:c>
      <x:c r="F7453" t="s">
        <x:v>97</x:v>
      </x:c>
      <x:c r="G7453" s="6">
        <x:v>181.314986168979</x:v>
      </x:c>
      <x:c r="H7453" t="s">
        <x:v>98</x:v>
      </x:c>
      <x:c r="I7453" s="6">
        <x:v>15.9120577041458</x:v>
      </x:c>
      <x:c r="J7453" t="s">
        <x:v>93</x:v>
      </x:c>
      <x:c r="K7453" s="6">
        <x:v>988</x:v>
      </x:c>
      <x:c r="L7453" t="s">
        <x:v>94</x:v>
      </x:c>
      <x:c r="M7453" t="s">
        <x:v>96</x:v>
      </x:c>
      <x:c r="N7453" s="8">
        <x:v>35</x:v>
      </x:c>
      <x:c r="O7453" s="8">
        <x:v>1</x:v>
      </x:c>
      <x:c r="Q7453">
        <x:v>0</x:v>
      </x:c>
      <x:c r="R7453" s="6">
        <x:v>26.278</x:v>
      </x:c>
      <x:c r="S7453" s="8">
        <x:v>177323.095195364</x:v>
      </x:c>
      <x:c r="T7453" s="12">
        <x:v>429696.339388307</x:v>
      </x:c>
      <x:c r="U7453" s="12">
        <x:v>56.7663742877738</x:v>
      </x:c>
      <x:c r="V7453" s="12">
        <x:v>57</x:v>
      </x:c>
      <x:c r="W7453" s="12">
        <x:f>NA()</x:f>
      </x:c>
    </x:row>
    <x:row r="7454">
      <x:c r="A7454">
        <x:v>3670245</x:v>
      </x:c>
      <x:c r="B7454" s="1">
        <x:v>44543.6123210301</x:v>
      </x:c>
      <x:c r="C7454" s="6">
        <x:v>124.201333875</x:v>
      </x:c>
      <x:c r="D7454" s="14" t="s">
        <x:v>92</x:v>
      </x:c>
      <x:c r="E7454" s="15">
        <x:v>43721.4489414352</x:v>
      </x:c>
      <x:c r="F7454" t="s">
        <x:v>97</x:v>
      </x:c>
      <x:c r="G7454" s="6">
        <x:v>181.329485086248</x:v>
      </x:c>
      <x:c r="H7454" t="s">
        <x:v>98</x:v>
      </x:c>
      <x:c r="I7454" s="6">
        <x:v>15.9120577041458</x:v>
      </x:c>
      <x:c r="J7454" t="s">
        <x:v>93</x:v>
      </x:c>
      <x:c r="K7454" s="6">
        <x:v>988</x:v>
      </x:c>
      <x:c r="L7454" t="s">
        <x:v>94</x:v>
      </x:c>
      <x:c r="M7454" t="s">
        <x:v>96</x:v>
      </x:c>
      <x:c r="N7454" s="8">
        <x:v>35</x:v>
      </x:c>
      <x:c r="O7454" s="8">
        <x:v>1</x:v>
      </x:c>
      <x:c r="Q7454">
        <x:v>0</x:v>
      </x:c>
      <x:c r="R7454" s="6">
        <x:v>26.277</x:v>
      </x:c>
      <x:c r="S7454" s="8">
        <x:v>177333.189706131</x:v>
      </x:c>
      <x:c r="T7454" s="12">
        <x:v>429699.605300045</x:v>
      </x:c>
      <x:c r="U7454" s="12">
        <x:v>56.7663742877738</x:v>
      </x:c>
      <x:c r="V7454" s="12">
        <x:v>57</x:v>
      </x:c>
      <x:c r="W7454" s="12">
        <x:f>NA()</x:f>
      </x:c>
    </x:row>
    <x:row r="7455">
      <x:c r="A7455">
        <x:v>3670248</x:v>
      </x:c>
      <x:c r="B7455" s="1">
        <x:v>44543.6123322106</x:v>
      </x:c>
      <x:c r="C7455" s="6">
        <x:v>124.217437585</x:v>
      </x:c>
      <x:c r="D7455" s="14" t="s">
        <x:v>92</x:v>
      </x:c>
      <x:c r="E7455" s="15">
        <x:v>43721.4489414352</x:v>
      </x:c>
      <x:c r="F7455" t="s">
        <x:v>97</x:v>
      </x:c>
      <x:c r="G7455" s="6">
        <x:v>181.2327376202</x:v>
      </x:c>
      <x:c r="H7455" t="s">
        <x:v>98</x:v>
      </x:c>
      <x:c r="I7455" s="6">
        <x:v>15.924455527434</x:v>
      </x:c>
      <x:c r="J7455" t="s">
        <x:v>93</x:v>
      </x:c>
      <x:c r="K7455" s="6">
        <x:v>988</x:v>
      </x:c>
      <x:c r="L7455" t="s">
        <x:v>94</x:v>
      </x:c>
      <x:c r="M7455" t="s">
        <x:v>96</x:v>
      </x:c>
      <x:c r="N7455" s="8">
        <x:v>35</x:v>
      </x:c>
      <x:c r="O7455" s="8">
        <x:v>1</x:v>
      </x:c>
      <x:c r="Q7455">
        <x:v>0</x:v>
      </x:c>
      <x:c r="R7455" s="6">
        <x:v>26.279</x:v>
      </x:c>
      <x:c r="S7455" s="8">
        <x:v>177338.098013508</x:v>
      </x:c>
      <x:c r="T7455" s="12">
        <x:v>429703.350340076</x:v>
      </x:c>
      <x:c r="U7455" s="12">
        <x:v>56.7663742877738</x:v>
      </x:c>
      <x:c r="V7455" s="12">
        <x:v>57</x:v>
      </x:c>
      <x:c r="W7455" s="12">
        <x:f>NA()</x:f>
      </x:c>
    </x:row>
    <x:row r="7456">
      <x:c r="A7456">
        <x:v>3670250</x:v>
      </x:c>
      <x:c r="B7456" s="1">
        <x:v>44543.6123439468</x:v>
      </x:c>
      <x:c r="C7456" s="6">
        <x:v>124.234362281667</x:v>
      </x:c>
      <x:c r="D7456" s="14" t="s">
        <x:v>92</x:v>
      </x:c>
      <x:c r="E7456" s="15">
        <x:v>43721.4489414352</x:v>
      </x:c>
      <x:c r="F7456" t="s">
        <x:v>97</x:v>
      </x:c>
      <x:c r="G7456" s="6">
        <x:v>181.314986168979</x:v>
      </x:c>
      <x:c r="H7456" t="s">
        <x:v>98</x:v>
      </x:c>
      <x:c r="I7456" s="6">
        <x:v>15.9120577041458</x:v>
      </x:c>
      <x:c r="J7456" t="s">
        <x:v>93</x:v>
      </x:c>
      <x:c r="K7456" s="6">
        <x:v>988</x:v>
      </x:c>
      <x:c r="L7456" t="s">
        <x:v>94</x:v>
      </x:c>
      <x:c r="M7456" t="s">
        <x:v>96</x:v>
      </x:c>
      <x:c r="N7456" s="8">
        <x:v>35</x:v>
      </x:c>
      <x:c r="O7456" s="8">
        <x:v>1</x:v>
      </x:c>
      <x:c r="Q7456">
        <x:v>0</x:v>
      </x:c>
      <x:c r="R7456" s="6">
        <x:v>26.278</x:v>
      </x:c>
      <x:c r="S7456" s="8">
        <x:v>177347.160689107</x:v>
      </x:c>
      <x:c r="T7456" s="12">
        <x:v>429707.151408159</x:v>
      </x:c>
      <x:c r="U7456" s="12">
        <x:v>56.7663742877738</x:v>
      </x:c>
      <x:c r="V7456" s="12">
        <x:v>57</x:v>
      </x:c>
      <x:c r="W7456" s="12">
        <x:f>NA()</x:f>
      </x:c>
    </x:row>
    <x:row r="7457">
      <x:c r="A7457">
        <x:v>3670255</x:v>
      </x:c>
      <x:c r="B7457" s="1">
        <x:v>44543.6123557523</x:v>
      </x:c>
      <x:c r="C7457" s="6">
        <x:v>124.25131814</x:v>
      </x:c>
      <x:c r="D7457" s="14" t="s">
        <x:v>92</x:v>
      </x:c>
      <x:c r="E7457" s="15">
        <x:v>43721.4489414352</x:v>
      </x:c>
      <x:c r="F7457" t="s">
        <x:v>97</x:v>
      </x:c>
      <x:c r="G7457" s="6">
        <x:v>181.252115174669</x:v>
      </x:c>
      <x:c r="H7457" t="s">
        <x:v>98</x:v>
      </x:c>
      <x:c r="I7457" s="6">
        <x:v>15.9182566100858</x:v>
      </x:c>
      <x:c r="J7457" t="s">
        <x:v>93</x:v>
      </x:c>
      <x:c r="K7457" s="6">
        <x:v>988</x:v>
      </x:c>
      <x:c r="L7457" t="s">
        <x:v>94</x:v>
      </x:c>
      <x:c r="M7457" t="s">
        <x:v>96</x:v>
      </x:c>
      <x:c r="N7457" s="8">
        <x:v>35</x:v>
      </x:c>
      <x:c r="O7457" s="8">
        <x:v>1</x:v>
      </x:c>
      <x:c r="Q7457">
        <x:v>0</x:v>
      </x:c>
      <x:c r="R7457" s="6">
        <x:v>26.28</x:v>
      </x:c>
      <x:c r="S7457" s="8">
        <x:v>177360.237327095</x:v>
      </x:c>
      <x:c r="T7457" s="12">
        <x:v>429703.733736592</x:v>
      </x:c>
      <x:c r="U7457" s="12">
        <x:v>56.7663742877738</x:v>
      </x:c>
      <x:c r="V7457" s="12">
        <x:v>57</x:v>
      </x:c>
      <x:c r="W7457" s="12">
        <x:f>NA()</x:f>
      </x:c>
    </x:row>
    <x:row r="7458">
      <x:c r="A7458">
        <x:v>3670260</x:v>
      </x:c>
      <x:c r="B7458" s="1">
        <x:v>44543.6123669329</x:v>
      </x:c>
      <x:c r="C7458" s="6">
        <x:v>124.267425163333</x:v>
      </x:c>
      <x:c r="D7458" s="14" t="s">
        <x:v>92</x:v>
      </x:c>
      <x:c r="E7458" s="15">
        <x:v>43721.4489414352</x:v>
      </x:c>
      <x:c r="F7458" t="s">
        <x:v>97</x:v>
      </x:c>
      <x:c r="G7458" s="6">
        <x:v>181.223132007984</x:v>
      </x:c>
      <x:c r="H7458" t="s">
        <x:v>98</x:v>
      </x:c>
      <x:c r="I7458" s="6">
        <x:v>15.9182566100858</x:v>
      </x:c>
      <x:c r="J7458" t="s">
        <x:v>93</x:v>
      </x:c>
      <x:c r="K7458" s="6">
        <x:v>988</x:v>
      </x:c>
      <x:c r="L7458" t="s">
        <x:v>94</x:v>
      </x:c>
      <x:c r="M7458" t="s">
        <x:v>96</x:v>
      </x:c>
      <x:c r="N7458" s="8">
        <x:v>35</x:v>
      </x:c>
      <x:c r="O7458" s="8">
        <x:v>1</x:v>
      </x:c>
      <x:c r="Q7458">
        <x:v>0</x:v>
      </x:c>
      <x:c r="R7458" s="6">
        <x:v>26.282</x:v>
      </x:c>
      <x:c r="S7458" s="8">
        <x:v>177359.079661253</x:v>
      </x:c>
      <x:c r="T7458" s="12">
        <x:v>429703.487826658</x:v>
      </x:c>
      <x:c r="U7458" s="12">
        <x:v>56.7663742877738</x:v>
      </x:c>
      <x:c r="V7458" s="12">
        <x:v>57</x:v>
      </x:c>
      <x:c r="W7458" s="12">
        <x:f>NA()</x:f>
      </x:c>
    </x:row>
    <x:row r="7459">
      <x:c r="A7459">
        <x:v>3670263</x:v>
      </x:c>
      <x:c r="B7459" s="1">
        <x:v>44543.6123787037</x:v>
      </x:c>
      <x:c r="C7459" s="6">
        <x:v>124.284396756667</x:v>
      </x:c>
      <x:c r="D7459" s="14" t="s">
        <x:v>92</x:v>
      </x:c>
      <x:c r="E7459" s="15">
        <x:v>43721.4489414352</x:v>
      </x:c>
      <x:c r="F7459" t="s">
        <x:v>97</x:v>
      </x:c>
      <x:c r="G7459" s="6">
        <x:v>181.285992325249</x:v>
      </x:c>
      <x:c r="H7459" t="s">
        <x:v>98</x:v>
      </x:c>
      <x:c r="I7459" s="6">
        <x:v>15.9120577041458</x:v>
      </x:c>
      <x:c r="J7459" t="s">
        <x:v>93</x:v>
      </x:c>
      <x:c r="K7459" s="6">
        <x:v>988</x:v>
      </x:c>
      <x:c r="L7459" t="s">
        <x:v>94</x:v>
      </x:c>
      <x:c r="M7459" t="s">
        <x:v>96</x:v>
      </x:c>
      <x:c r="N7459" s="8">
        <x:v>35</x:v>
      </x:c>
      <x:c r="O7459" s="8">
        <x:v>1</x:v>
      </x:c>
      <x:c r="Q7459">
        <x:v>0</x:v>
      </x:c>
      <x:c r="R7459" s="6">
        <x:v>26.28</x:v>
      </x:c>
      <x:c r="S7459" s="8">
        <x:v>177372.186572627</x:v>
      </x:c>
      <x:c r="T7459" s="12">
        <x:v>429706.832711382</x:v>
      </x:c>
      <x:c r="U7459" s="12">
        <x:v>56.7663742877738</x:v>
      </x:c>
      <x:c r="V7459" s="12">
        <x:v>57</x:v>
      </x:c>
      <x:c r="W7459" s="12">
        <x:f>NA()</x:f>
      </x:c>
    </x:row>
    <x:row r="7460">
      <x:c r="A7460">
        <x:v>3670266</x:v>
      </x:c>
      <x:c r="B7460" s="1">
        <x:v>44543.612390544</x:v>
      </x:c>
      <x:c r="C7460" s="6">
        <x:v>124.301440776667</x:v>
      </x:c>
      <x:c r="D7460" s="14" t="s">
        <x:v>92</x:v>
      </x:c>
      <x:c r="E7460" s="15">
        <x:v>43721.4489414352</x:v>
      </x:c>
      <x:c r="F7460" t="s">
        <x:v>97</x:v>
      </x:c>
      <x:c r="G7460" s="6">
        <x:v>181.228020596136</x:v>
      </x:c>
      <x:c r="H7460" t="s">
        <x:v>98</x:v>
      </x:c>
      <x:c r="I7460" s="6">
        <x:v>15.9120577041458</x:v>
      </x:c>
      <x:c r="J7460" t="s">
        <x:v>93</x:v>
      </x:c>
      <x:c r="K7460" s="6">
        <x:v>988</x:v>
      </x:c>
      <x:c r="L7460" t="s">
        <x:v>94</x:v>
      </x:c>
      <x:c r="M7460" t="s">
        <x:v>96</x:v>
      </x:c>
      <x:c r="N7460" s="8">
        <x:v>35</x:v>
      </x:c>
      <x:c r="O7460" s="8">
        <x:v>1</x:v>
      </x:c>
      <x:c r="Q7460">
        <x:v>0</x:v>
      </x:c>
      <x:c r="R7460" s="6">
        <x:v>26.284</x:v>
      </x:c>
      <x:c r="S7460" s="8">
        <x:v>177377.612002924</x:v>
      </x:c>
      <x:c r="T7460" s="12">
        <x:v>429712.14695283</x:v>
      </x:c>
      <x:c r="U7460" s="12">
        <x:v>56.7663742877738</x:v>
      </x:c>
      <x:c r="V7460" s="12">
        <x:v>57</x:v>
      </x:c>
      <x:c r="W7460" s="12">
        <x:f>NA()</x:f>
      </x:c>
    </x:row>
    <x:row r="7461">
      <x:c r="A7461">
        <x:v>3670271</x:v>
      </x:c>
      <x:c r="B7461" s="1">
        <x:v>44543.6124017361</x:v>
      </x:c>
      <x:c r="C7461" s="6">
        <x:v>124.317549513333</x:v>
      </x:c>
      <x:c r="D7461" s="14" t="s">
        <x:v>92</x:v>
      </x:c>
      <x:c r="E7461" s="15">
        <x:v>43721.4489414352</x:v>
      </x:c>
      <x:c r="F7461" t="s">
        <x:v>97</x:v>
      </x:c>
      <x:c r="G7461" s="6">
        <x:v>181.228020596136</x:v>
      </x:c>
      <x:c r="H7461" t="s">
        <x:v>98</x:v>
      </x:c>
      <x:c r="I7461" s="6">
        <x:v>15.9120577041458</x:v>
      </x:c>
      <x:c r="J7461" t="s">
        <x:v>93</x:v>
      </x:c>
      <x:c r="K7461" s="6">
        <x:v>988</x:v>
      </x:c>
      <x:c r="L7461" t="s">
        <x:v>94</x:v>
      </x:c>
      <x:c r="M7461" t="s">
        <x:v>96</x:v>
      </x:c>
      <x:c r="N7461" s="8">
        <x:v>35</x:v>
      </x:c>
      <x:c r="O7461" s="8">
        <x:v>1</x:v>
      </x:c>
      <x:c r="Q7461">
        <x:v>0</x:v>
      </x:c>
      <x:c r="R7461" s="6">
        <x:v>26.284</x:v>
      </x:c>
      <x:c r="S7461" s="8">
        <x:v>177381.259913617</x:v>
      </x:c>
      <x:c r="T7461" s="12">
        <x:v>429692.144227651</x:v>
      </x:c>
      <x:c r="U7461" s="12">
        <x:v>56.7663742877738</x:v>
      </x:c>
      <x:c r="V7461" s="12">
        <x:v>57</x:v>
      </x:c>
      <x:c r="W7461" s="12">
        <x:f>NA()</x:f>
      </x:c>
    </x:row>
    <x:row r="7462">
      <x:c r="A7462">
        <x:v>3670274</x:v>
      </x:c>
      <x:c r="B7462" s="1">
        <x:v>44543.6124135069</x:v>
      </x:c>
      <x:c r="C7462" s="6">
        <x:v>124.334493293333</x:v>
      </x:c>
      <x:c r="D7462" s="14" t="s">
        <x:v>92</x:v>
      </x:c>
      <x:c r="E7462" s="15">
        <x:v>43721.4489414352</x:v>
      </x:c>
      <x:c r="F7462" t="s">
        <x:v>97</x:v>
      </x:c>
      <x:c r="G7462" s="6">
        <x:v>181.242511534056</x:v>
      </x:c>
      <x:c r="H7462" t="s">
        <x:v>98</x:v>
      </x:c>
      <x:c r="I7462" s="6">
        <x:v>15.9120577041458</x:v>
      </x:c>
      <x:c r="J7462" t="s">
        <x:v>93</x:v>
      </x:c>
      <x:c r="K7462" s="6">
        <x:v>988</x:v>
      </x:c>
      <x:c r="L7462" t="s">
        <x:v>94</x:v>
      </x:c>
      <x:c r="M7462" t="s">
        <x:v>96</x:v>
      </x:c>
      <x:c r="N7462" s="8">
        <x:v>35</x:v>
      </x:c>
      <x:c r="O7462" s="8">
        <x:v>1</x:v>
      </x:c>
      <x:c r="Q7462">
        <x:v>0</x:v>
      </x:c>
      <x:c r="R7462" s="6">
        <x:v>26.283</x:v>
      </x:c>
      <x:c r="S7462" s="8">
        <x:v>177405.906991892</x:v>
      </x:c>
      <x:c r="T7462" s="12">
        <x:v>429708.091403523</x:v>
      </x:c>
      <x:c r="U7462" s="12">
        <x:v>56.7663742877738</x:v>
      </x:c>
      <x:c r="V7462" s="12">
        <x:v>57</x:v>
      </x:c>
      <x:c r="W7462" s="12">
        <x:f>NA()</x:f>
      </x:c>
    </x:row>
    <x:row r="7463">
      <x:c r="A7463">
        <x:v>3670278</x:v>
      </x:c>
      <x:c r="B7463" s="1">
        <x:v>44543.6124252662</x:v>
      </x:c>
      <x:c r="C7463" s="6">
        <x:v>124.351448988333</x:v>
      </x:c>
      <x:c r="D7463" s="14" t="s">
        <x:v>92</x:v>
      </x:c>
      <x:c r="E7463" s="15">
        <x:v>43721.4489414352</x:v>
      </x:c>
      <x:c r="F7463" t="s">
        <x:v>97</x:v>
      </x:c>
      <x:c r="G7463" s="6">
        <x:v>181.179667227902</x:v>
      </x:c>
      <x:c r="H7463" t="s">
        <x:v>98</x:v>
      </x:c>
      <x:c r="I7463" s="6">
        <x:v>15.9182566100858</x:v>
      </x:c>
      <x:c r="J7463" t="s">
        <x:v>93</x:v>
      </x:c>
      <x:c r="K7463" s="6">
        <x:v>988</x:v>
      </x:c>
      <x:c r="L7463" t="s">
        <x:v>94</x:v>
      </x:c>
      <x:c r="M7463" t="s">
        <x:v>96</x:v>
      </x:c>
      <x:c r="N7463" s="8">
        <x:v>35</x:v>
      </x:c>
      <x:c r="O7463" s="8">
        <x:v>1</x:v>
      </x:c>
      <x:c r="Q7463">
        <x:v>0</x:v>
      </x:c>
      <x:c r="R7463" s="6">
        <x:v>26.285</x:v>
      </x:c>
      <x:c r="S7463" s="8">
        <x:v>177400.821084312</x:v>
      </x:c>
      <x:c r="T7463" s="12">
        <x:v>429695.96879712</x:v>
      </x:c>
      <x:c r="U7463" s="12">
        <x:v>56.7663742877738</x:v>
      </x:c>
      <x:c r="V7463" s="12">
        <x:v>57</x:v>
      </x:c>
      <x:c r="W7463" s="12">
        <x:f>NA()</x:f>
      </x:c>
    </x:row>
    <x:row r="7464">
      <x:c r="A7464">
        <x:v>3670284</x:v>
      </x:c>
      <x:c r="B7464" s="1">
        <x:v>44543.6124364583</x:v>
      </x:c>
      <x:c r="C7464" s="6">
        <x:v>124.367544683333</x:v>
      </x:c>
      <x:c r="D7464" s="14" t="s">
        <x:v>92</x:v>
      </x:c>
      <x:c r="E7464" s="15">
        <x:v>43721.4489414352</x:v>
      </x:c>
      <x:c r="F7464" t="s">
        <x:v>97</x:v>
      </x:c>
      <x:c r="G7464" s="6">
        <x:v>181.170070135522</x:v>
      </x:c>
      <x:c r="H7464" t="s">
        <x:v>98</x:v>
      </x:c>
      <x:c r="I7464" s="6">
        <x:v>15.9120577041458</x:v>
      </x:c>
      <x:c r="J7464" t="s">
        <x:v>93</x:v>
      </x:c>
      <x:c r="K7464" s="6">
        <x:v>988</x:v>
      </x:c>
      <x:c r="L7464" t="s">
        <x:v>94</x:v>
      </x:c>
      <x:c r="M7464" t="s">
        <x:v>96</x:v>
      </x:c>
      <x:c r="N7464" s="8">
        <x:v>35</x:v>
      </x:c>
      <x:c r="O7464" s="8">
        <x:v>1</x:v>
      </x:c>
      <x:c r="Q7464">
        <x:v>0</x:v>
      </x:c>
      <x:c r="R7464" s="6">
        <x:v>26.288</x:v>
      </x:c>
      <x:c r="S7464" s="8">
        <x:v>177406.970646164</x:v>
      </x:c>
      <x:c r="T7464" s="12">
        <x:v>429694.138453955</x:v>
      </x:c>
      <x:c r="U7464" s="12">
        <x:v>56.7663742877738</x:v>
      </x:c>
      <x:c r="V7464" s="12">
        <x:v>57</x:v>
      </x:c>
      <x:c r="W7464" s="12">
        <x:f>NA()</x:f>
      </x:c>
    </x:row>
    <x:row r="7465">
      <x:c r="A7465">
        <x:v>3670286</x:v>
      </x:c>
      <x:c r="B7465" s="1">
        <x:v>44543.6124482292</x:v>
      </x:c>
      <x:c r="C7465" s="6">
        <x:v>124.384521446667</x:v>
      </x:c>
      <x:c r="D7465" s="14" t="s">
        <x:v>92</x:v>
      </x:c>
      <x:c r="E7465" s="15">
        <x:v>43721.4489414352</x:v>
      </x:c>
      <x:c r="F7465" t="s">
        <x:v>97</x:v>
      </x:c>
      <x:c r="G7465" s="6">
        <x:v>181.232912486855</x:v>
      </x:c>
      <x:c r="H7465" t="s">
        <x:v>98</x:v>
      </x:c>
      <x:c r="I7465" s="6">
        <x:v>15.9058588096159</x:v>
      </x:c>
      <x:c r="J7465" t="s">
        <x:v>93</x:v>
      </x:c>
      <x:c r="K7465" s="6">
        <x:v>988</x:v>
      </x:c>
      <x:c r="L7465" t="s">
        <x:v>94</x:v>
      </x:c>
      <x:c r="M7465" t="s">
        <x:v>96</x:v>
      </x:c>
      <x:c r="N7465" s="8">
        <x:v>35</x:v>
      </x:c>
      <x:c r="O7465" s="8">
        <x:v>1</x:v>
      </x:c>
      <x:c r="Q7465">
        <x:v>0</x:v>
      </x:c>
      <x:c r="R7465" s="6">
        <x:v>26.286</x:v>
      </x:c>
      <x:c r="S7465" s="8">
        <x:v>177421.241625513</x:v>
      </x:c>
      <x:c r="T7465" s="12">
        <x:v>429695.827291754</x:v>
      </x:c>
      <x:c r="U7465" s="12">
        <x:v>56.7663742877738</x:v>
      </x:c>
      <x:c r="V7465" s="12">
        <x:v>57</x:v>
      </x:c>
      <x:c r="W7465" s="12">
        <x:f>NA()</x:f>
      </x:c>
    </x:row>
    <x:row r="7466">
      <x:c r="A7466">
        <x:v>3670293</x:v>
      </x:c>
      <x:c r="B7466" s="1">
        <x:v>44543.6124600347</x:v>
      </x:c>
      <x:c r="C7466" s="6">
        <x:v>124.401476813333</x:v>
      </x:c>
      <x:c r="D7466" s="14" t="s">
        <x:v>92</x:v>
      </x:c>
      <x:c r="E7466" s="15">
        <x:v>43721.4489414352</x:v>
      </x:c>
      <x:c r="F7466" t="s">
        <x:v>97</x:v>
      </x:c>
      <x:c r="G7466" s="6">
        <x:v>181.10725250267</x:v>
      </x:c>
      <x:c r="H7466" t="s">
        <x:v>98</x:v>
      </x:c>
      <x:c r="I7466" s="6">
        <x:v>15.9182566100858</x:v>
      </x:c>
      <x:c r="J7466" t="s">
        <x:v>93</x:v>
      </x:c>
      <x:c r="K7466" s="6">
        <x:v>988</x:v>
      </x:c>
      <x:c r="L7466" t="s">
        <x:v>94</x:v>
      </x:c>
      <x:c r="M7466" t="s">
        <x:v>96</x:v>
      </x:c>
      <x:c r="N7466" s="8">
        <x:v>35</x:v>
      </x:c>
      <x:c r="O7466" s="8">
        <x:v>1</x:v>
      </x:c>
      <x:c r="Q7466">
        <x:v>0</x:v>
      </x:c>
      <x:c r="R7466" s="6">
        <x:v>26.29</x:v>
      </x:c>
      <x:c r="S7466" s="8">
        <x:v>177426.193553838</x:v>
      </x:c>
      <x:c r="T7466" s="12">
        <x:v>429697.159511836</x:v>
      </x:c>
      <x:c r="U7466" s="12">
        <x:v>56.7663742877738</x:v>
      </x:c>
      <x:c r="V7466" s="12">
        <x:v>57</x:v>
      </x:c>
      <x:c r="W7466" s="12">
        <x:f>NA()</x:f>
      </x:c>
    </x:row>
    <x:row r="7467">
      <x:c r="A7467">
        <x:v>3670296</x:v>
      </x:c>
      <x:c r="B7467" s="1">
        <x:v>44543.6124712616</x:v>
      </x:c>
      <x:c r="C7467" s="6">
        <x:v>124.417650545</x:v>
      </x:c>
      <x:c r="D7467" s="14" t="s">
        <x:v>92</x:v>
      </x:c>
      <x:c r="E7467" s="15">
        <x:v>43721.4489414352</x:v>
      </x:c>
      <x:c r="F7467" t="s">
        <x:v>97</x:v>
      </x:c>
      <x:c r="G7467" s="6">
        <x:v>181.155585842264</x:v>
      </x:c>
      <x:c r="H7467" t="s">
        <x:v>98</x:v>
      </x:c>
      <x:c r="I7467" s="6">
        <x:v>15.9120577041458</x:v>
      </x:c>
      <x:c r="J7467" t="s">
        <x:v>93</x:v>
      </x:c>
      <x:c r="K7467" s="6">
        <x:v>988</x:v>
      </x:c>
      <x:c r="L7467" t="s">
        <x:v>94</x:v>
      </x:c>
      <x:c r="M7467" t="s">
        <x:v>96</x:v>
      </x:c>
      <x:c r="N7467" s="8">
        <x:v>35</x:v>
      </x:c>
      <x:c r="O7467" s="8">
        <x:v>1</x:v>
      </x:c>
      <x:c r="Q7467">
        <x:v>0</x:v>
      </x:c>
      <x:c r="R7467" s="6">
        <x:v>26.289</x:v>
      </x:c>
      <x:c r="S7467" s="8">
        <x:v>177429.15638644</x:v>
      </x:c>
      <x:c r="T7467" s="12">
        <x:v>429691.789444225</x:v>
      </x:c>
      <x:c r="U7467" s="12">
        <x:v>56.7663742877738</x:v>
      </x:c>
      <x:c r="V7467" s="12">
        <x:v>57</x:v>
      </x:c>
      <x:c r="W7467" s="12">
        <x:f>NA()</x:f>
      </x:c>
    </x:row>
    <x:row r="7468">
      <x:c r="A7468">
        <x:v>3670301</x:v>
      </x:c>
      <x:c r="B7468" s="1">
        <x:v>44543.6124830208</x:v>
      </x:c>
      <x:c r="C7468" s="6">
        <x:v>124.434610751667</x:v>
      </x:c>
      <x:c r="D7468" s="14" t="s">
        <x:v>92</x:v>
      </x:c>
      <x:c r="E7468" s="15">
        <x:v>43721.4489414352</x:v>
      </x:c>
      <x:c r="F7468" t="s">
        <x:v>97</x:v>
      </x:c>
      <x:c r="G7468" s="6">
        <x:v>181.112140932255</x:v>
      </x:c>
      <x:c r="H7468" t="s">
        <x:v>98</x:v>
      </x:c>
      <x:c r="I7468" s="6">
        <x:v>15.9120577041458</x:v>
      </x:c>
      <x:c r="J7468" t="s">
        <x:v>93</x:v>
      </x:c>
      <x:c r="K7468" s="6">
        <x:v>988</x:v>
      </x:c>
      <x:c r="L7468" t="s">
        <x:v>94</x:v>
      </x:c>
      <x:c r="M7468" t="s">
        <x:v>96</x:v>
      </x:c>
      <x:c r="N7468" s="8">
        <x:v>35</x:v>
      </x:c>
      <x:c r="O7468" s="8">
        <x:v>1</x:v>
      </x:c>
      <x:c r="Q7468">
        <x:v>0</x:v>
      </x:c>
      <x:c r="R7468" s="6">
        <x:v>26.292</x:v>
      </x:c>
      <x:c r="S7468" s="8">
        <x:v>177439.660041699</x:v>
      </x:c>
      <x:c r="T7468" s="12">
        <x:v>429718.094078822</x:v>
      </x:c>
      <x:c r="U7468" s="12">
        <x:v>56.7663742877738</x:v>
      </x:c>
      <x:c r="V7468" s="12">
        <x:v>57</x:v>
      </x:c>
      <x:c r="W7468" s="12">
        <x:f>NA()</x:f>
      </x:c>
    </x:row>
    <x:row r="7469">
      <x:c r="A7469">
        <x:v>3670302</x:v>
      </x:c>
      <x:c r="B7469" s="1">
        <x:v>44543.6124947917</x:v>
      </x:c>
      <x:c r="C7469" s="6">
        <x:v>124.451568998333</x:v>
      </x:c>
      <x:c r="D7469" s="14" t="s">
        <x:v>92</x:v>
      </x:c>
      <x:c r="E7469" s="15">
        <x:v>43721.4489414352</x:v>
      </x:c>
      <x:c r="F7469" t="s">
        <x:v>97</x:v>
      </x:c>
      <x:c r="G7469" s="6">
        <x:v>181.131512990343</x:v>
      </x:c>
      <x:c r="H7469" t="s">
        <x:v>98</x:v>
      </x:c>
      <x:c r="I7469" s="6">
        <x:v>15.9058588096159</x:v>
      </x:c>
      <x:c r="J7469" t="s">
        <x:v>93</x:v>
      </x:c>
      <x:c r="K7469" s="6">
        <x:v>988</x:v>
      </x:c>
      <x:c r="L7469" t="s">
        <x:v>94</x:v>
      </x:c>
      <x:c r="M7469" t="s">
        <x:v>96</x:v>
      </x:c>
      <x:c r="N7469" s="8">
        <x:v>35</x:v>
      </x:c>
      <x:c r="O7469" s="8">
        <x:v>1</x:v>
      </x:c>
      <x:c r="Q7469">
        <x:v>0</x:v>
      </x:c>
      <x:c r="R7469" s="6">
        <x:v>26.293</x:v>
      </x:c>
      <x:c r="S7469" s="8">
        <x:v>177456.850324585</x:v>
      </x:c>
      <x:c r="T7469" s="12">
        <x:v>429708.945288102</x:v>
      </x:c>
      <x:c r="U7469" s="12">
        <x:v>56.7663742877738</x:v>
      </x:c>
      <x:c r="V7469" s="12">
        <x:v>57</x:v>
      </x:c>
      <x:c r="W7469" s="12">
        <x:f>NA()</x:f>
      </x:c>
    </x:row>
    <x:row r="7470">
      <x:c r="A7470">
        <x:v>3670308</x:v>
      </x:c>
      <x:c r="B7470" s="1">
        <x:v>44543.6125059838</x:v>
      </x:c>
      <x:c r="C7470" s="6">
        <x:v>124.467670343333</x:v>
      </x:c>
      <x:c r="D7470" s="14" t="s">
        <x:v>92</x:v>
      </x:c>
      <x:c r="E7470" s="15">
        <x:v>43721.4489414352</x:v>
      </x:c>
      <x:c r="F7470" t="s">
        <x:v>97</x:v>
      </x:c>
      <x:c r="G7470" s="6">
        <x:v>181.112140932255</x:v>
      </x:c>
      <x:c r="H7470" t="s">
        <x:v>98</x:v>
      </x:c>
      <x:c r="I7470" s="6">
        <x:v>15.9120577041458</x:v>
      </x:c>
      <x:c r="J7470" t="s">
        <x:v>93</x:v>
      </x:c>
      <x:c r="K7470" s="6">
        <x:v>988</x:v>
      </x:c>
      <x:c r="L7470" t="s">
        <x:v>94</x:v>
      </x:c>
      <x:c r="M7470" t="s">
        <x:v>96</x:v>
      </x:c>
      <x:c r="N7470" s="8">
        <x:v>35</x:v>
      </x:c>
      <x:c r="O7470" s="8">
        <x:v>1</x:v>
      </x:c>
      <x:c r="Q7470">
        <x:v>0</x:v>
      </x:c>
      <x:c r="R7470" s="6">
        <x:v>26.292</x:v>
      </x:c>
      <x:c r="S7470" s="8">
        <x:v>177465.77707131</x:v>
      </x:c>
      <x:c r="T7470" s="12">
        <x:v>429719.97016293</x:v>
      </x:c>
      <x:c r="U7470" s="12">
        <x:v>56.7663742877738</x:v>
      </x:c>
      <x:c r="V7470" s="12">
        <x:v>57</x:v>
      </x:c>
      <x:c r="W7470" s="12">
        <x:f>NA()</x:f>
      </x:c>
    </x:row>
    <x:row r="7471">
      <x:c r="A7471">
        <x:v>3670310</x:v>
      </x:c>
      <x:c r="B7471" s="1">
        <x:v>44543.6125177431</x:v>
      </x:c>
      <x:c r="C7471" s="6">
        <x:v>124.48461303</x:v>
      </x:c>
      <x:c r="D7471" s="14" t="s">
        <x:v>92</x:v>
      </x:c>
      <x:c r="E7471" s="15">
        <x:v>43721.4489414352</x:v>
      </x:c>
      <x:c r="F7471" t="s">
        <x:v>97</x:v>
      </x:c>
      <x:c r="G7471" s="6">
        <x:v>181.088075986132</x:v>
      </x:c>
      <x:c r="H7471" t="s">
        <x:v>98</x:v>
      </x:c>
      <x:c r="I7471" s="6">
        <x:v>15.9058588096159</x:v>
      </x:c>
      <x:c r="J7471" t="s">
        <x:v>93</x:v>
      </x:c>
      <x:c r="K7471" s="6">
        <x:v>988</x:v>
      </x:c>
      <x:c r="L7471" t="s">
        <x:v>94</x:v>
      </x:c>
      <x:c r="M7471" t="s">
        <x:v>96</x:v>
      </x:c>
      <x:c r="N7471" s="8">
        <x:v>35</x:v>
      </x:c>
      <x:c r="O7471" s="8">
        <x:v>1</x:v>
      </x:c>
      <x:c r="Q7471">
        <x:v>0</x:v>
      </x:c>
      <x:c r="R7471" s="6">
        <x:v>26.296</x:v>
      </x:c>
      <x:c r="S7471" s="8">
        <x:v>177462.109390433</x:v>
      </x:c>
      <x:c r="T7471" s="12">
        <x:v>429698.586738803</x:v>
      </x:c>
      <x:c r="U7471" s="12">
        <x:v>56.7663742877738</x:v>
      </x:c>
      <x:c r="V7471" s="12">
        <x:v>57</x:v>
      </x:c>
      <x:c r="W7471" s="12">
        <x:f>NA()</x:f>
      </x:c>
    </x:row>
    <x:row r="7472">
      <x:c r="A7472">
        <x:v>3670317</x:v>
      </x:c>
      <x:c r="B7472" s="1">
        <x:v>44543.6125295139</x:v>
      </x:c>
      <x:c r="C7472" s="6">
        <x:v>124.50154217</x:v>
      </x:c>
      <x:c r="D7472" s="14" t="s">
        <x:v>92</x:v>
      </x:c>
      <x:c r="E7472" s="15">
        <x:v>43721.4489414352</x:v>
      </x:c>
      <x:c r="F7472" t="s">
        <x:v>97</x:v>
      </x:c>
      <x:c r="G7472" s="6">
        <x:v>181.054232975191</x:v>
      </x:c>
      <x:c r="H7472" t="s">
        <x:v>98</x:v>
      </x:c>
      <x:c r="I7472" s="6">
        <x:v>15.9120577041458</x:v>
      </x:c>
      <x:c r="J7472" t="s">
        <x:v>93</x:v>
      </x:c>
      <x:c r="K7472" s="6">
        <x:v>988</x:v>
      </x:c>
      <x:c r="L7472" t="s">
        <x:v>94</x:v>
      </x:c>
      <x:c r="M7472" t="s">
        <x:v>96</x:v>
      </x:c>
      <x:c r="N7472" s="8">
        <x:v>35</x:v>
      </x:c>
      <x:c r="O7472" s="8">
        <x:v>1</x:v>
      </x:c>
      <x:c r="Q7472">
        <x:v>0</x:v>
      </x:c>
      <x:c r="R7472" s="6">
        <x:v>26.296</x:v>
      </x:c>
      <x:c r="S7472" s="8">
        <x:v>177484.371928618</x:v>
      </x:c>
      <x:c r="T7472" s="12">
        <x:v>429705.478355409</x:v>
      </x:c>
      <x:c r="U7472" s="12">
        <x:v>56.7663742877738</x:v>
      </x:c>
      <x:c r="V7472" s="12">
        <x:v>57</x:v>
      </x:c>
      <x:c r="W7472" s="12">
        <x:f>NA()</x:f>
      </x:c>
    </x:row>
    <x:row r="7473">
      <x:c r="A7473">
        <x:v>3670319</x:v>
      </x:c>
      <x:c r="B7473" s="1">
        <x:v>44543.612540706</x:v>
      </x:c>
      <x:c r="C7473" s="6">
        <x:v>124.517653205</x:v>
      </x:c>
      <x:c r="D7473" s="14" t="s">
        <x:v>92</x:v>
      </x:c>
      <x:c r="E7473" s="15">
        <x:v>43721.4489414352</x:v>
      </x:c>
      <x:c r="F7473" t="s">
        <x:v>97</x:v>
      </x:c>
      <x:c r="G7473" s="6">
        <x:v>181.054232975191</x:v>
      </x:c>
      <x:c r="H7473" t="s">
        <x:v>98</x:v>
      </x:c>
      <x:c r="I7473" s="6">
        <x:v>15.9120577041458</x:v>
      </x:c>
      <x:c r="J7473" t="s">
        <x:v>93</x:v>
      </x:c>
      <x:c r="K7473" s="6">
        <x:v>988</x:v>
      </x:c>
      <x:c r="L7473" t="s">
        <x:v>94</x:v>
      </x:c>
      <x:c r="M7473" t="s">
        <x:v>96</x:v>
      </x:c>
      <x:c r="N7473" s="8">
        <x:v>35</x:v>
      </x:c>
      <x:c r="O7473" s="8">
        <x:v>1</x:v>
      </x:c>
      <x:c r="Q7473">
        <x:v>0</x:v>
      </x:c>
      <x:c r="R7473" s="6">
        <x:v>26.296</x:v>
      </x:c>
      <x:c r="S7473" s="8">
        <x:v>177478.438266221</x:v>
      </x:c>
      <x:c r="T7473" s="12">
        <x:v>429705.302514632</x:v>
      </x:c>
      <x:c r="U7473" s="12">
        <x:v>56.7663742877738</x:v>
      </x:c>
      <x:c r="V7473" s="12">
        <x:v>57</x:v>
      </x:c>
      <x:c r="W7473" s="12">
        <x:f>NA()</x:f>
      </x:c>
    </x:row>
    <x:row r="7474">
      <x:c r="A7474">
        <x:v>3670325</x:v>
      </x:c>
      <x:c r="B7474" s="1">
        <x:v>44543.6125525116</x:v>
      </x:c>
      <x:c r="C7474" s="6">
        <x:v>124.534667408333</x:v>
      </x:c>
      <x:c r="D7474" s="14" t="s">
        <x:v>92</x:v>
      </x:c>
      <x:c r="E7474" s="15">
        <x:v>43721.4489414352</x:v>
      </x:c>
      <x:c r="F7474" t="s">
        <x:v>97</x:v>
      </x:c>
      <x:c r="G7474" s="6">
        <x:v>181.073599639834</x:v>
      </x:c>
      <x:c r="H7474" t="s">
        <x:v>98</x:v>
      </x:c>
      <x:c r="I7474" s="6">
        <x:v>15.9058588096159</x:v>
      </x:c>
      <x:c r="J7474" t="s">
        <x:v>93</x:v>
      </x:c>
      <x:c r="K7474" s="6">
        <x:v>988</x:v>
      </x:c>
      <x:c r="L7474" t="s">
        <x:v>94</x:v>
      </x:c>
      <x:c r="M7474" t="s">
        <x:v>96</x:v>
      </x:c>
      <x:c r="N7474" s="8">
        <x:v>35</x:v>
      </x:c>
      <x:c r="O7474" s="8">
        <x:v>1</x:v>
      </x:c>
      <x:c r="Q7474">
        <x:v>0</x:v>
      </x:c>
      <x:c r="R7474" s="6">
        <x:v>26.297</x:v>
      </x:c>
      <x:c r="S7474" s="8">
        <x:v>177480.5808863</x:v>
      </x:c>
      <x:c r="T7474" s="12">
        <x:v>429711.668150962</x:v>
      </x:c>
      <x:c r="U7474" s="12">
        <x:v>56.7663742877738</x:v>
      </x:c>
      <x:c r="V7474" s="12">
        <x:v>57</x:v>
      </x:c>
      <x:c r="W7474" s="12">
        <x:f>NA()</x:f>
      </x:c>
    </x:row>
    <x:row r="7475">
      <x:c r="A7475">
        <x:v>3670329</x:v>
      </x:c>
      <x:c r="B7475" s="1">
        <x:v>44543.6125638079</x:v>
      </x:c>
      <x:c r="C7475" s="6">
        <x:v>124.550924445</x:v>
      </x:c>
      <x:c r="D7475" s="14" t="s">
        <x:v>92</x:v>
      </x:c>
      <x:c r="E7475" s="15">
        <x:v>43721.4489414352</x:v>
      </x:c>
      <x:c r="F7475" t="s">
        <x:v>97</x:v>
      </x:c>
      <x:c r="G7475" s="6">
        <x:v>180.991457988757</x:v>
      </x:c>
      <x:c r="H7475" t="s">
        <x:v>98</x:v>
      </x:c>
      <x:c r="I7475" s="6">
        <x:v>15.9182566100858</x:v>
      </x:c>
      <x:c r="J7475" t="s">
        <x:v>93</x:v>
      </x:c>
      <x:c r="K7475" s="6">
        <x:v>988</x:v>
      </x:c>
      <x:c r="L7475" t="s">
        <x:v>94</x:v>
      </x:c>
      <x:c r="M7475" t="s">
        <x:v>96</x:v>
      </x:c>
      <x:c r="N7475" s="8">
        <x:v>35</x:v>
      </x:c>
      <x:c r="O7475" s="8">
        <x:v>1</x:v>
      </x:c>
      <x:c r="Q7475">
        <x:v>0</x:v>
      </x:c>
      <x:c r="R7475" s="6">
        <x:v>26.298</x:v>
      </x:c>
      <x:c r="S7475" s="8">
        <x:v>177486.413473311</x:v>
      </x:c>
      <x:c r="T7475" s="12">
        <x:v>429707.520319896</x:v>
      </x:c>
      <x:c r="U7475" s="12">
        <x:v>56.7663742877738</x:v>
      </x:c>
      <x:c r="V7475" s="12">
        <x:v>57</x:v>
      </x:c>
      <x:c r="W7475" s="12">
        <x:f>NA()</x:f>
      </x:c>
    </x:row>
    <x:row r="7476">
      <x:c r="A7476">
        <x:v>3670331</x:v>
      </x:c>
      <x:c r="B7476" s="1">
        <x:v>44543.612575544</x:v>
      </x:c>
      <x:c r="C7476" s="6">
        <x:v>124.567863473333</x:v>
      </x:c>
      <x:c r="D7476" s="14" t="s">
        <x:v>92</x:v>
      </x:c>
      <x:c r="E7476" s="15">
        <x:v>43721.4489414352</x:v>
      </x:c>
      <x:c r="F7476" t="s">
        <x:v>97</x:v>
      </x:c>
      <x:c r="G7476" s="6">
        <x:v>180.996346253192</x:v>
      </x:c>
      <x:c r="H7476" t="s">
        <x:v>98</x:v>
      </x:c>
      <x:c r="I7476" s="6">
        <x:v>15.9120577041458</x:v>
      </x:c>
      <x:c r="J7476" t="s">
        <x:v>93</x:v>
      </x:c>
      <x:c r="K7476" s="6">
        <x:v>988</x:v>
      </x:c>
      <x:c r="L7476" t="s">
        <x:v>94</x:v>
      </x:c>
      <x:c r="M7476" t="s">
        <x:v>96</x:v>
      </x:c>
      <x:c r="N7476" s="8">
        <x:v>35</x:v>
      </x:c>
      <x:c r="O7476" s="8">
        <x:v>1</x:v>
      </x:c>
      <x:c r="Q7476">
        <x:v>0</x:v>
      </x:c>
      <x:c r="R7476" s="6">
        <x:v>26.3</x:v>
      </x:c>
      <x:c r="S7476" s="8">
        <x:v>177501.46161528</x:v>
      </x:c>
      <x:c r="T7476" s="12">
        <x:v>429721.139367705</x:v>
      </x:c>
      <x:c r="U7476" s="12">
        <x:v>56.7663742877738</x:v>
      </x:c>
      <x:c r="V7476" s="12">
        <x:v>57</x:v>
      </x:c>
      <x:c r="W7476" s="12">
        <x:f>NA()</x:f>
      </x:c>
    </x:row>
    <x:row r="7477">
      <x:c r="A7477">
        <x:v>3670337</x:v>
      </x:c>
      <x:c r="B7477" s="1">
        <x:v>44543.6125873843</x:v>
      </x:c>
      <x:c r="C7477" s="6">
        <x:v>124.584868736667</x:v>
      </x:c>
      <x:c r="D7477" s="14" t="s">
        <x:v>92</x:v>
      </x:c>
      <x:c r="E7477" s="15">
        <x:v>43721.4489414352</x:v>
      </x:c>
      <x:c r="F7477" t="s">
        <x:v>97</x:v>
      </x:c>
      <x:c r="G7477" s="6">
        <x:v>181.126826024507</x:v>
      </x:c>
      <x:c r="H7477" t="s">
        <x:v>98</x:v>
      </x:c>
      <x:c r="I7477" s="6">
        <x:v>15.8934610547849</x:v>
      </x:c>
      <x:c r="J7477" t="s">
        <x:v>93</x:v>
      </x:c>
      <x:c r="K7477" s="6">
        <x:v>988</x:v>
      </x:c>
      <x:c r="L7477" t="s">
        <x:v>94</x:v>
      </x:c>
      <x:c r="M7477" t="s">
        <x:v>96</x:v>
      </x:c>
      <x:c r="N7477" s="8">
        <x:v>35</x:v>
      </x:c>
      <x:c r="O7477" s="8">
        <x:v>1</x:v>
      </x:c>
      <x:c r="Q7477">
        <x:v>0</x:v>
      </x:c>
      <x:c r="R7477" s="6">
        <x:v>26.298</x:v>
      </x:c>
      <x:c r="S7477" s="8">
        <x:v>177521.951109056</x:v>
      </x:c>
      <x:c r="T7477" s="12">
        <x:v>429703.256871104</x:v>
      </x:c>
      <x:c r="U7477" s="12">
        <x:v>56.7663742877738</x:v>
      </x:c>
      <x:c r="V7477" s="12">
        <x:v>57</x:v>
      </x:c>
      <x:c r="W7477" s="12">
        <x:f>NA()</x:f>
      </x:c>
    </x:row>
    <x:row r="7478">
      <x:c r="A7478">
        <x:v>3670341</x:v>
      </x:c>
      <x:c r="B7478" s="1">
        <x:v>44543.6125985301</x:v>
      </x:c>
      <x:c r="C7478" s="6">
        <x:v>124.600959498333</x:v>
      </x:c>
      <x:c r="D7478" s="14" t="s">
        <x:v>92</x:v>
      </x:c>
      <x:c r="E7478" s="15">
        <x:v>43721.4489414352</x:v>
      </x:c>
      <x:c r="F7478" t="s">
        <x:v>97</x:v>
      </x:c>
      <x:c r="G7478" s="6">
        <x:v>180.996346253192</x:v>
      </x:c>
      <x:c r="H7478" t="s">
        <x:v>98</x:v>
      </x:c>
      <x:c r="I7478" s="6">
        <x:v>15.9120577041458</x:v>
      </x:c>
      <x:c r="J7478" t="s">
        <x:v>93</x:v>
      </x:c>
      <x:c r="K7478" s="6">
        <x:v>988</x:v>
      </x:c>
      <x:c r="L7478" t="s">
        <x:v>94</x:v>
      </x:c>
      <x:c r="M7478" t="s">
        <x:v>96</x:v>
      </x:c>
      <x:c r="N7478" s="8">
        <x:v>35</x:v>
      </x:c>
      <x:c r="O7478" s="8">
        <x:v>1</x:v>
      </x:c>
      <x:c r="Q7478">
        <x:v>0</x:v>
      </x:c>
      <x:c r="R7478" s="6">
        <x:v>26.3</x:v>
      </x:c>
      <x:c r="S7478" s="8">
        <x:v>177506.218039219</x:v>
      </x:c>
      <x:c r="T7478" s="12">
        <x:v>429700.617280058</x:v>
      </x:c>
      <x:c r="U7478" s="12">
        <x:v>56.7663742877738</x:v>
      </x:c>
      <x:c r="V7478" s="12">
        <x:v>57</x:v>
      </x:c>
      <x:c r="W7478" s="12">
        <x:f>NA()</x:f>
      </x:c>
    </x:row>
    <x:row r="7479">
      <x:c r="A7479">
        <x:v>3670342</x:v>
      </x:c>
      <x:c r="B7479" s="1">
        <x:v>44543.6126103009</x:v>
      </x:c>
      <x:c r="C7479" s="6">
        <x:v>124.617881888333</x:v>
      </x:c>
      <x:c r="D7479" s="14" t="s">
        <x:v>92</x:v>
      </x:c>
      <x:c r="E7479" s="15">
        <x:v>43721.4489414352</x:v>
      </x:c>
      <x:c r="F7479" t="s">
        <x:v>97</x:v>
      </x:c>
      <x:c r="G7479" s="6">
        <x:v>181.035073465933</x:v>
      </x:c>
      <x:c r="H7479" t="s">
        <x:v>98</x:v>
      </x:c>
      <x:c r="I7479" s="6">
        <x:v>15.8996599264956</x:v>
      </x:c>
      <x:c r="J7479" t="s">
        <x:v>93</x:v>
      </x:c>
      <x:c r="K7479" s="6">
        <x:v>988</x:v>
      </x:c>
      <x:c r="L7479" t="s">
        <x:v>94</x:v>
      </x:c>
      <x:c r="M7479" t="s">
        <x:v>96</x:v>
      </x:c>
      <x:c r="N7479" s="8">
        <x:v>35</x:v>
      </x:c>
      <x:c r="O7479" s="8">
        <x:v>1</x:v>
      </x:c>
      <x:c r="Q7479">
        <x:v>0</x:v>
      </x:c>
      <x:c r="R7479" s="6">
        <x:v>26.302</x:v>
      </x:c>
      <x:c r="S7479" s="8">
        <x:v>177519.218851712</x:v>
      </x:c>
      <x:c r="T7479" s="12">
        <x:v>429694.923455993</x:v>
      </x:c>
      <x:c r="U7479" s="12">
        <x:v>56.7663742877738</x:v>
      </x:c>
      <x:c r="V7479" s="12">
        <x:v>57</x:v>
      </x:c>
      <x:c r="W7479" s="12">
        <x:f>NA()</x:f>
      </x:c>
    </x:row>
    <x:row r="7480">
      <x:c r="A7480">
        <x:v>3670349</x:v>
      </x:c>
      <x:c r="B7480" s="1">
        <x:v>44543.6126220718</x:v>
      </x:c>
      <x:c r="C7480" s="6">
        <x:v>124.634819921667</x:v>
      </x:c>
      <x:c r="D7480" s="14" t="s">
        <x:v>92</x:v>
      </x:c>
      <x:c r="E7480" s="15">
        <x:v>43721.4489414352</x:v>
      </x:c>
      <x:c r="F7480" t="s">
        <x:v>97</x:v>
      </x:c>
      <x:c r="G7480" s="6">
        <x:v>180.986769428478</x:v>
      </x:c>
      <x:c r="H7480" t="s">
        <x:v>98</x:v>
      </x:c>
      <x:c r="I7480" s="6">
        <x:v>15.9058588096159</x:v>
      </x:c>
      <x:c r="J7480" t="s">
        <x:v>93</x:v>
      </x:c>
      <x:c r="K7480" s="6">
        <x:v>988</x:v>
      </x:c>
      <x:c r="L7480" t="s">
        <x:v>94</x:v>
      </x:c>
      <x:c r="M7480" t="s">
        <x:v>96</x:v>
      </x:c>
      <x:c r="N7480" s="8">
        <x:v>35</x:v>
      </x:c>
      <x:c r="O7480" s="8">
        <x:v>1</x:v>
      </x:c>
      <x:c r="Q7480">
        <x:v>0</x:v>
      </x:c>
      <x:c r="R7480" s="6">
        <x:v>26.303</x:v>
      </x:c>
      <x:c r="S7480" s="8">
        <x:v>177529.040116024</x:v>
      </x:c>
      <x:c r="T7480" s="12">
        <x:v>429684.626067984</x:v>
      </x:c>
      <x:c r="U7480" s="12">
        <x:v>56.7663742877738</x:v>
      </x:c>
      <x:c r="V7480" s="12">
        <x:v>57</x:v>
      </x:c>
      <x:c r="W7480" s="12">
        <x:f>NA()</x:f>
      </x:c>
    </x:row>
    <x:row r="7481">
      <x:c r="A7481">
        <x:v>3670350</x:v>
      </x:c>
      <x:c r="B7481" s="1">
        <x:v>44543.6126332176</x:v>
      </x:c>
      <x:c r="C7481" s="6">
        <x:v>124.650907235</x:v>
      </x:c>
      <x:c r="D7481" s="14" t="s">
        <x:v>92</x:v>
      </x:c>
      <x:c r="E7481" s="15">
        <x:v>43721.4489414352</x:v>
      </x:c>
      <x:c r="F7481" t="s">
        <x:v>97</x:v>
      </x:c>
      <x:c r="G7481" s="6">
        <x:v>180.986769428478</x:v>
      </x:c>
      <x:c r="H7481" t="s">
        <x:v>98</x:v>
      </x:c>
      <x:c r="I7481" s="6">
        <x:v>15.9058588096159</x:v>
      </x:c>
      <x:c r="J7481" t="s">
        <x:v>93</x:v>
      </x:c>
      <x:c r="K7481" s="6">
        <x:v>988</x:v>
      </x:c>
      <x:c r="L7481" t="s">
        <x:v>94</x:v>
      </x:c>
      <x:c r="M7481" t="s">
        <x:v>96</x:v>
      </x:c>
      <x:c r="N7481" s="8">
        <x:v>35</x:v>
      </x:c>
      <x:c r="O7481" s="8">
        <x:v>1</x:v>
      </x:c>
      <x:c r="Q7481">
        <x:v>0</x:v>
      </x:c>
      <x:c r="R7481" s="6">
        <x:v>26.303</x:v>
      </x:c>
      <x:c r="S7481" s="8">
        <x:v>177538.182555305</x:v>
      </x:c>
      <x:c r="T7481" s="12">
        <x:v>429686.808444496</x:v>
      </x:c>
      <x:c r="U7481" s="12">
        <x:v>56.7663742877738</x:v>
      </x:c>
      <x:c r="V7481" s="12">
        <x:v>57</x:v>
      </x:c>
      <x:c r="W7481" s="12">
        <x:f>NA()</x:f>
      </x:c>
    </x:row>
    <x:row r="7482">
      <x:c r="A7482">
        <x:v>3670355</x:v>
      </x:c>
      <x:c r="B7482" s="1">
        <x:v>44543.6126449884</x:v>
      </x:c>
      <x:c r="C7482" s="6">
        <x:v>124.667863175</x:v>
      </x:c>
      <x:c r="D7482" s="14" t="s">
        <x:v>92</x:v>
      </x:c>
      <x:c r="E7482" s="15">
        <x:v>43721.4489414352</x:v>
      </x:c>
      <x:c r="F7482" t="s">
        <x:v>97</x:v>
      </x:c>
      <x:c r="G7482" s="6">
        <x:v>180.972302369368</x:v>
      </x:c>
      <x:c r="H7482" t="s">
        <x:v>98</x:v>
      </x:c>
      <x:c r="I7482" s="6">
        <x:v>15.9058588096159</x:v>
      </x:c>
      <x:c r="J7482" t="s">
        <x:v>93</x:v>
      </x:c>
      <x:c r="K7482" s="6">
        <x:v>988</x:v>
      </x:c>
      <x:c r="L7482" t="s">
        <x:v>94</x:v>
      </x:c>
      <x:c r="M7482" t="s">
        <x:v>96</x:v>
      </x:c>
      <x:c r="N7482" s="8">
        <x:v>35</x:v>
      </x:c>
      <x:c r="O7482" s="8">
        <x:v>1</x:v>
      </x:c>
      <x:c r="Q7482">
        <x:v>0</x:v>
      </x:c>
      <x:c r="R7482" s="6">
        <x:v>26.304</x:v>
      </x:c>
      <x:c r="S7482" s="8">
        <x:v>177547.995204405</x:v>
      </x:c>
      <x:c r="T7482" s="12">
        <x:v>429709.818496463</x:v>
      </x:c>
      <x:c r="U7482" s="12">
        <x:v>56.7663742877738</x:v>
      </x:c>
      <x:c r="V7482" s="12">
        <x:v>57</x:v>
      </x:c>
      <x:c r="W7482" s="12">
        <x:f>NA()</x:f>
      </x:c>
    </x:row>
    <x:row r="7483">
      <x:c r="A7483">
        <x:v>3670359</x:v>
      </x:c>
      <x:c r="B7483" s="1">
        <x:v>44543.6126568287</x:v>
      </x:c>
      <x:c r="C7483" s="6">
        <x:v>124.684868855</x:v>
      </x:c>
      <x:c r="D7483" s="14" t="s">
        <x:v>92</x:v>
      </x:c>
      <x:c r="E7483" s="15">
        <x:v>43721.4489414352</x:v>
      </x:c>
      <x:c r="F7483" t="s">
        <x:v>97</x:v>
      </x:c>
      <x:c r="G7483" s="6">
        <x:v>180.962731428897</x:v>
      </x:c>
      <x:c r="H7483" t="s">
        <x:v>98</x:v>
      </x:c>
      <x:c r="I7483" s="6">
        <x:v>15.8996599264956</x:v>
      </x:c>
      <x:c r="J7483" t="s">
        <x:v>93</x:v>
      </x:c>
      <x:c r="K7483" s="6">
        <x:v>988</x:v>
      </x:c>
      <x:c r="L7483" t="s">
        <x:v>94</x:v>
      </x:c>
      <x:c r="M7483" t="s">
        <x:v>96</x:v>
      </x:c>
      <x:c r="N7483" s="8">
        <x:v>35</x:v>
      </x:c>
      <x:c r="O7483" s="8">
        <x:v>1</x:v>
      </x:c>
      <x:c r="Q7483">
        <x:v>0</x:v>
      </x:c>
      <x:c r="R7483" s="6">
        <x:v>26.307</x:v>
      </x:c>
      <x:c r="S7483" s="8">
        <x:v>177557.340624799</x:v>
      </x:c>
      <x:c r="T7483" s="12">
        <x:v>429707.397354928</x:v>
      </x:c>
      <x:c r="U7483" s="12">
        <x:v>56.7663742877738</x:v>
      </x:c>
      <x:c r="V7483" s="12">
        <x:v>57</x:v>
      </x:c>
      <x:c r="W7483" s="12">
        <x:f>NA()</x:f>
      </x:c>
    </x:row>
    <x:row r="7484">
      <x:c r="A7484">
        <x:v>3670362</x:v>
      </x:c>
      <x:c r="B7484" s="1">
        <x:v>44543.6126680208</x:v>
      </x:c>
      <x:c r="C7484" s="6">
        <x:v>124.700979745</x:v>
      </x:c>
      <x:c r="D7484" s="14" t="s">
        <x:v>92</x:v>
      </x:c>
      <x:c r="E7484" s="15">
        <x:v>43721.4489414352</x:v>
      </x:c>
      <x:c r="F7484" t="s">
        <x:v>97</x:v>
      </x:c>
      <x:c r="G7484" s="6">
        <x:v>180.943372229111</x:v>
      </x:c>
      <x:c r="H7484" t="s">
        <x:v>98</x:v>
      </x:c>
      <x:c r="I7484" s="6">
        <x:v>15.9058588096159</x:v>
      </x:c>
      <x:c r="J7484" t="s">
        <x:v>93</x:v>
      </x:c>
      <x:c r="K7484" s="6">
        <x:v>988</x:v>
      </x:c>
      <x:c r="L7484" t="s">
        <x:v>94</x:v>
      </x:c>
      <x:c r="M7484" t="s">
        <x:v>96</x:v>
      </x:c>
      <x:c r="N7484" s="8">
        <x:v>35</x:v>
      </x:c>
      <x:c r="O7484" s="8">
        <x:v>1</x:v>
      </x:c>
      <x:c r="Q7484">
        <x:v>0</x:v>
      </x:c>
      <x:c r="R7484" s="6">
        <x:v>26.306</x:v>
      </x:c>
      <x:c r="S7484" s="8">
        <x:v>177571.047074391</x:v>
      </x:c>
      <x:c r="T7484" s="12">
        <x:v>429705.009553101</x:v>
      </x:c>
      <x:c r="U7484" s="12">
        <x:v>56.7663742877738</x:v>
      </x:c>
      <x:c r="V7484" s="12">
        <x:v>57</x:v>
      </x:c>
      <x:c r="W7484" s="12">
        <x:f>NA()</x:f>
      </x:c>
    </x:row>
    <x:row r="7485">
      <x:c r="A7485">
        <x:v>3670366</x:v>
      </x:c>
      <x:c r="B7485" s="1">
        <x:v>44543.6126797801</x:v>
      </x:c>
      <x:c r="C7485" s="6">
        <x:v>124.717918746667</x:v>
      </x:c>
      <x:c r="D7485" s="14" t="s">
        <x:v>92</x:v>
      </x:c>
      <x:c r="E7485" s="15">
        <x:v>43721.4489414352</x:v>
      </x:c>
      <x:c r="F7485" t="s">
        <x:v>97</x:v>
      </x:c>
      <x:c r="G7485" s="6">
        <x:v>180.880636469879</x:v>
      </x:c>
      <x:c r="H7485" t="s">
        <x:v>98</x:v>
      </x:c>
      <x:c r="I7485" s="6">
        <x:v>15.9120577041458</x:v>
      </x:c>
      <x:c r="J7485" t="s">
        <x:v>93</x:v>
      </x:c>
      <x:c r="K7485" s="6">
        <x:v>988</x:v>
      </x:c>
      <x:c r="L7485" t="s">
        <x:v>94</x:v>
      </x:c>
      <x:c r="M7485" t="s">
        <x:v>96</x:v>
      </x:c>
      <x:c r="N7485" s="8">
        <x:v>35</x:v>
      </x:c>
      <x:c r="O7485" s="8">
        <x:v>1</x:v>
      </x:c>
      <x:c r="Q7485">
        <x:v>0</x:v>
      </x:c>
      <x:c r="R7485" s="6">
        <x:v>26.308</x:v>
      </x:c>
      <x:c r="S7485" s="8">
        <x:v>177578.541979841</x:v>
      </x:c>
      <x:c r="T7485" s="12">
        <x:v>429696.979571582</x:v>
      </x:c>
      <x:c r="U7485" s="12">
        <x:v>56.7663742877738</x:v>
      </x:c>
      <x:c r="V7485" s="12">
        <x:v>57</x:v>
      </x:c>
      <x:c r="W7485" s="12">
        <x:f>NA()</x:f>
      </x:c>
    </x:row>
    <x:row r="7486">
      <x:c r="A7486">
        <x:v>3670370</x:v>
      </x:c>
      <x:c r="B7486" s="1">
        <x:v>44543.6126915509</x:v>
      </x:c>
      <x:c r="C7486" s="6">
        <x:v>124.734875316667</x:v>
      </x:c>
      <x:c r="D7486" s="14" t="s">
        <x:v>92</x:v>
      </x:c>
      <x:c r="E7486" s="15">
        <x:v>43721.4489414352</x:v>
      </x:c>
      <x:c r="F7486" t="s">
        <x:v>97</x:v>
      </x:c>
      <x:c r="G7486" s="6">
        <x:v>180.914447391647</x:v>
      </x:c>
      <x:c r="H7486" t="s">
        <x:v>98</x:v>
      </x:c>
      <x:c r="I7486" s="6">
        <x:v>15.9058588096159</x:v>
      </x:c>
      <x:c r="J7486" t="s">
        <x:v>93</x:v>
      </x:c>
      <x:c r="K7486" s="6">
        <x:v>988</x:v>
      </x:c>
      <x:c r="L7486" t="s">
        <x:v>94</x:v>
      </x:c>
      <x:c r="M7486" t="s">
        <x:v>96</x:v>
      </x:c>
      <x:c r="N7486" s="8">
        <x:v>35</x:v>
      </x:c>
      <x:c r="O7486" s="8">
        <x:v>1</x:v>
      </x:c>
      <x:c r="Q7486">
        <x:v>0</x:v>
      </x:c>
      <x:c r="R7486" s="6">
        <x:v>26.308</x:v>
      </x:c>
      <x:c r="S7486" s="8">
        <x:v>177575.554132105</x:v>
      </x:c>
      <x:c r="T7486" s="12">
        <x:v>429690.108457531</x:v>
      </x:c>
      <x:c r="U7486" s="12">
        <x:v>56.7663742877738</x:v>
      </x:c>
      <x:c r="V7486" s="12">
        <x:v>57</x:v>
      </x:c>
      <x:c r="W7486" s="12">
        <x:f>NA()</x:f>
      </x:c>
    </x:row>
    <x:row r="7487">
      <x:c r="A7487">
        <x:v>3670376</x:v>
      </x:c>
      <x:c r="B7487" s="1">
        <x:v>44543.6127026968</x:v>
      </x:c>
      <x:c r="C7487" s="6">
        <x:v>124.75096583</x:v>
      </x:c>
      <x:c r="D7487" s="14" t="s">
        <x:v>92</x:v>
      </x:c>
      <x:c r="E7487" s="15">
        <x:v>43721.4489414352</x:v>
      </x:c>
      <x:c r="F7487" t="s">
        <x:v>97</x:v>
      </x:c>
      <x:c r="G7487" s="6">
        <x:v>180.899986961028</x:v>
      </x:c>
      <x:c r="H7487" t="s">
        <x:v>98</x:v>
      </x:c>
      <x:c r="I7487" s="6">
        <x:v>15.9058588096159</x:v>
      </x:c>
      <x:c r="J7487" t="s">
        <x:v>93</x:v>
      </x:c>
      <x:c r="K7487" s="6">
        <x:v>988</x:v>
      </x:c>
      <x:c r="L7487" t="s">
        <x:v>94</x:v>
      </x:c>
      <x:c r="M7487" t="s">
        <x:v>96</x:v>
      </x:c>
      <x:c r="N7487" s="8">
        <x:v>35</x:v>
      </x:c>
      <x:c r="O7487" s="8">
        <x:v>1</x:v>
      </x:c>
      <x:c r="Q7487">
        <x:v>0</x:v>
      </x:c>
      <x:c r="R7487" s="6">
        <x:v>26.309</x:v>
      </x:c>
      <x:c r="S7487" s="8">
        <x:v>177588.341710201</x:v>
      </x:c>
      <x:c r="T7487" s="12">
        <x:v>429690.450538486</x:v>
      </x:c>
      <x:c r="U7487" s="12">
        <x:v>56.7663742877738</x:v>
      </x:c>
      <x:c r="V7487" s="12">
        <x:v>57</x:v>
      </x:c>
      <x:c r="W7487" s="12">
        <x:f>NA()</x:f>
      </x:c>
    </x:row>
    <x:row r="7488">
      <x:c r="A7488">
        <x:v>3670380</x:v>
      </x:c>
      <x:c r="B7488" s="1">
        <x:v>44543.6127145486</x:v>
      </x:c>
      <x:c r="C7488" s="6">
        <x:v>124.767967976667</x:v>
      </x:c>
      <x:c r="D7488" s="14" t="s">
        <x:v>92</x:v>
      </x:c>
      <x:c r="E7488" s="15">
        <x:v>43721.4489414352</x:v>
      </x:c>
      <x:c r="F7488" t="s">
        <x:v>97</x:v>
      </x:c>
      <x:c r="G7488" s="6">
        <x:v>180.871070075148</x:v>
      </x:c>
      <x:c r="H7488" t="s">
        <x:v>98</x:v>
      </x:c>
      <x:c r="I7488" s="6">
        <x:v>15.9058588096159</x:v>
      </x:c>
      <x:c r="J7488" t="s">
        <x:v>93</x:v>
      </x:c>
      <x:c r="K7488" s="6">
        <x:v>988</x:v>
      </x:c>
      <x:c r="L7488" t="s">
        <x:v>94</x:v>
      </x:c>
      <x:c r="M7488" t="s">
        <x:v>96</x:v>
      </x:c>
      <x:c r="N7488" s="8">
        <x:v>35</x:v>
      </x:c>
      <x:c r="O7488" s="8">
        <x:v>1</x:v>
      </x:c>
      <x:c r="Q7488">
        <x:v>0</x:v>
      </x:c>
      <x:c r="R7488" s="6">
        <x:v>26.311</x:v>
      </x:c>
      <x:c r="S7488" s="8">
        <x:v>177592.162346824</x:v>
      </x:c>
      <x:c r="T7488" s="12">
        <x:v>429690.41786303</x:v>
      </x:c>
      <x:c r="U7488" s="12">
        <x:v>56.7663742877738</x:v>
      </x:c>
      <x:c r="V7488" s="12">
        <x:v>57</x:v>
      </x:c>
      <x:c r="W7488" s="12">
        <x:f>NA()</x:f>
      </x:c>
    </x:row>
    <x:row r="7489">
      <x:c r="A7489">
        <x:v>3670384</x:v>
      </x:c>
      <x:c r="B7489" s="1">
        <x:v>44543.6127262731</x:v>
      </x:c>
      <x:c r="C7489" s="6">
        <x:v>124.784881238333</x:v>
      </x:c>
      <x:c r="D7489" s="14" t="s">
        <x:v>92</x:v>
      </x:c>
      <x:c r="E7489" s="15">
        <x:v>43721.4489414352</x:v>
      </x:c>
      <x:c r="F7489" t="s">
        <x:v>97</x:v>
      </x:c>
      <x:c r="G7489" s="6">
        <x:v>180.851722278584</x:v>
      </x:c>
      <x:c r="H7489" t="s">
        <x:v>98</x:v>
      </x:c>
      <x:c r="I7489" s="6">
        <x:v>15.9120577041458</x:v>
      </x:c>
      <x:c r="J7489" t="s">
        <x:v>93</x:v>
      </x:c>
      <x:c r="K7489" s="6">
        <x:v>988</x:v>
      </x:c>
      <x:c r="L7489" t="s">
        <x:v>94</x:v>
      </x:c>
      <x:c r="M7489" t="s">
        <x:v>96</x:v>
      </x:c>
      <x:c r="N7489" s="8">
        <x:v>35</x:v>
      </x:c>
      <x:c r="O7489" s="8">
        <x:v>1</x:v>
      </x:c>
      <x:c r="Q7489">
        <x:v>0</x:v>
      </x:c>
      <x:c r="R7489" s="6">
        <x:v>26.31</x:v>
      </x:c>
      <x:c r="S7489" s="8">
        <x:v>177598.036344856</x:v>
      </x:c>
      <x:c r="T7489" s="12">
        <x:v>429700.322561402</x:v>
      </x:c>
      <x:c r="U7489" s="12">
        <x:v>56.7663742877738</x:v>
      </x:c>
      <x:c r="V7489" s="12">
        <x:v>57</x:v>
      </x:c>
      <x:c r="W7489" s="12">
        <x:f>NA()</x:f>
      </x:c>
    </x:row>
    <x:row r="7490">
      <x:c r="A7490">
        <x:v>3670388</x:v>
      </x:c>
      <x:c r="B7490" s="1">
        <x:v>44543.6127375</x:v>
      </x:c>
      <x:c r="C7490" s="6">
        <x:v>124.801042945</x:v>
      </x:c>
      <x:c r="D7490" s="14" t="s">
        <x:v>92</x:v>
      </x:c>
      <x:c r="E7490" s="15">
        <x:v>43721.4489414352</x:v>
      </x:c>
      <x:c r="F7490" t="s">
        <x:v>97</x:v>
      </x:c>
      <x:c r="G7490" s="6">
        <x:v>180.885527855586</x:v>
      </x:c>
      <x:c r="H7490" t="s">
        <x:v>98</x:v>
      </x:c>
      <x:c r="I7490" s="6">
        <x:v>15.9058588096159</x:v>
      </x:c>
      <x:c r="J7490" t="s">
        <x:v>93</x:v>
      </x:c>
      <x:c r="K7490" s="6">
        <x:v>988</x:v>
      </x:c>
      <x:c r="L7490" t="s">
        <x:v>94</x:v>
      </x:c>
      <x:c r="M7490" t="s">
        <x:v>96</x:v>
      </x:c>
      <x:c r="N7490" s="8">
        <x:v>35</x:v>
      </x:c>
      <x:c r="O7490" s="8">
        <x:v>1</x:v>
      </x:c>
      <x:c r="Q7490">
        <x:v>0</x:v>
      </x:c>
      <x:c r="R7490" s="6">
        <x:v>26.31</x:v>
      </x:c>
      <x:c r="S7490" s="8">
        <x:v>177612.46862538</x:v>
      </x:c>
      <x:c r="T7490" s="12">
        <x:v>429677.439623727</x:v>
      </x:c>
      <x:c r="U7490" s="12">
        <x:v>56.7663742877738</x:v>
      </x:c>
      <x:c r="V7490" s="12">
        <x:v>57</x:v>
      </x:c>
      <x:c r="W7490" s="12">
        <x:f>NA()</x:f>
      </x:c>
    </x:row>
    <x:row r="7491">
      <x:c r="A7491">
        <x:v>3670392</x:v>
      </x:c>
      <x:c r="B7491" s="1">
        <x:v>44543.6127492708</x:v>
      </x:c>
      <x:c r="C7491" s="6">
        <x:v>124.81797853</x:v>
      </x:c>
      <x:c r="D7491" s="14" t="s">
        <x:v>92</x:v>
      </x:c>
      <x:c r="E7491" s="15">
        <x:v>43721.4489414352</x:v>
      </x:c>
      <x:c r="F7491" t="s">
        <x:v>97</x:v>
      </x:c>
      <x:c r="G7491" s="6">
        <x:v>180.82770468212</x:v>
      </x:c>
      <x:c r="H7491" t="s">
        <x:v>98</x:v>
      </x:c>
      <x:c r="I7491" s="6">
        <x:v>15.9058588096159</x:v>
      </x:c>
      <x:c r="J7491" t="s">
        <x:v>93</x:v>
      </x:c>
      <x:c r="K7491" s="6">
        <x:v>988</x:v>
      </x:c>
      <x:c r="L7491" t="s">
        <x:v>94</x:v>
      </x:c>
      <x:c r="M7491" t="s">
        <x:v>96</x:v>
      </x:c>
      <x:c r="N7491" s="8">
        <x:v>35</x:v>
      </x:c>
      <x:c r="O7491" s="8">
        <x:v>1</x:v>
      </x:c>
      <x:c r="Q7491">
        <x:v>0</x:v>
      </x:c>
      <x:c r="R7491" s="6">
        <x:v>26.314</x:v>
      </x:c>
      <x:c r="S7491" s="8">
        <x:v>177615.725690355</x:v>
      </x:c>
      <x:c r="T7491" s="12">
        <x:v>429676.83123309</x:v>
      </x:c>
      <x:c r="U7491" s="12">
        <x:v>56.7663742877738</x:v>
      </x:c>
      <x:c r="V7491" s="12">
        <x:v>57</x:v>
      </x:c>
      <x:c r="W7491" s="12">
        <x:f>NA()</x:f>
      </x:c>
    </x:row>
    <x:row r="7492">
      <x:c r="A7492">
        <x:v>3670397</x:v>
      </x:c>
      <x:c r="B7492" s="1">
        <x:v>44543.6127609954</x:v>
      </x:c>
      <x:c r="C7492" s="6">
        <x:v>124.834901503333</x:v>
      </x:c>
      <x:c r="D7492" s="14" t="s">
        <x:v>92</x:v>
      </x:c>
      <x:c r="E7492" s="15">
        <x:v>43721.4489414352</x:v>
      </x:c>
      <x:c r="F7492" t="s">
        <x:v>97</x:v>
      </x:c>
      <x:c r="G7492" s="6">
        <x:v>180.808360926901</x:v>
      </x:c>
      <x:c r="H7492" t="s">
        <x:v>98</x:v>
      </x:c>
      <x:c r="I7492" s="6">
        <x:v>15.9120577041458</x:v>
      </x:c>
      <x:c r="J7492" t="s">
        <x:v>93</x:v>
      </x:c>
      <x:c r="K7492" s="6">
        <x:v>988</x:v>
      </x:c>
      <x:c r="L7492" t="s">
        <x:v>94</x:v>
      </x:c>
      <x:c r="M7492" t="s">
        <x:v>96</x:v>
      </x:c>
      <x:c r="N7492" s="8">
        <x:v>35</x:v>
      </x:c>
      <x:c r="O7492" s="8">
        <x:v>1</x:v>
      </x:c>
      <x:c r="Q7492">
        <x:v>0</x:v>
      </x:c>
      <x:c r="R7492" s="6">
        <x:v>26.313</x:v>
      </x:c>
      <x:c r="S7492" s="8">
        <x:v>177630.516052184</x:v>
      </x:c>
      <x:c r="T7492" s="12">
        <x:v>429693.009840611</x:v>
      </x:c>
      <x:c r="U7492" s="12">
        <x:v>56.7663742877738</x:v>
      </x:c>
      <x:c r="V7492" s="12">
        <x:v>57</x:v>
      </x:c>
      <x:c r="W7492" s="12">
        <x:f>NA()</x:f>
      </x:c>
    </x:row>
    <x:row r="7493">
      <x:c r="A7493">
        <x:v>3670400</x:v>
      </x:c>
      <x:c r="B7493" s="1">
        <x:v>44543.6127721875</x:v>
      </x:c>
      <x:c r="C7493" s="6">
        <x:v>124.851008916667</x:v>
      </x:c>
      <x:c r="D7493" s="14" t="s">
        <x:v>92</x:v>
      </x:c>
      <x:c r="E7493" s="15">
        <x:v>43721.4489414352</x:v>
      </x:c>
      <x:c r="F7493" t="s">
        <x:v>97</x:v>
      </x:c>
      <x:c r="G7493" s="6">
        <x:v>180.832599271128</x:v>
      </x:c>
      <x:c r="H7493" t="s">
        <x:v>98</x:v>
      </x:c>
      <x:c r="I7493" s="6">
        <x:v>15.8996599264956</x:v>
      </x:c>
      <x:c r="J7493" t="s">
        <x:v>93</x:v>
      </x:c>
      <x:c r="K7493" s="6">
        <x:v>988</x:v>
      </x:c>
      <x:c r="L7493" t="s">
        <x:v>94</x:v>
      </x:c>
      <x:c r="M7493" t="s">
        <x:v>96</x:v>
      </x:c>
      <x:c r="N7493" s="8">
        <x:v>35</x:v>
      </x:c>
      <x:c r="O7493" s="8">
        <x:v>1</x:v>
      </x:c>
      <x:c r="Q7493">
        <x:v>0</x:v>
      </x:c>
      <x:c r="R7493" s="6">
        <x:v>26.316</x:v>
      </x:c>
      <x:c r="S7493" s="8">
        <x:v>177636.573119046</x:v>
      </x:c>
      <x:c r="T7493" s="12">
        <x:v>429696.091778696</x:v>
      </x:c>
      <x:c r="U7493" s="12">
        <x:v>56.7663742877738</x:v>
      </x:c>
      <x:c r="V7493" s="12">
        <x:v>57</x:v>
      </x:c>
      <x:c r="W7493" s="12">
        <x:f>NA()</x:f>
      </x:c>
    </x:row>
    <x:row r="7494">
      <x:c r="A7494">
        <x:v>3670402</x:v>
      </x:c>
      <x:c r="B7494" s="1">
        <x:v>44543.6127839468</x:v>
      </x:c>
      <x:c r="C7494" s="6">
        <x:v>124.86795532</x:v>
      </x:c>
      <x:c r="D7494" s="14" t="s">
        <x:v>92</x:v>
      </x:c>
      <x:c r="E7494" s="15">
        <x:v>43721.4489414352</x:v>
      </x:c>
      <x:c r="F7494" t="s">
        <x:v>97</x:v>
      </x:c>
      <x:c r="G7494" s="6">
        <x:v>180.832599271128</x:v>
      </x:c>
      <x:c r="H7494" t="s">
        <x:v>98</x:v>
      </x:c>
      <x:c r="I7494" s="6">
        <x:v>15.8996599264956</x:v>
      </x:c>
      <x:c r="J7494" t="s">
        <x:v>93</x:v>
      </x:c>
      <x:c r="K7494" s="6">
        <x:v>988</x:v>
      </x:c>
      <x:c r="L7494" t="s">
        <x:v>94</x:v>
      </x:c>
      <x:c r="M7494" t="s">
        <x:v>96</x:v>
      </x:c>
      <x:c r="N7494" s="8">
        <x:v>35</x:v>
      </x:c>
      <x:c r="O7494" s="8">
        <x:v>1</x:v>
      </x:c>
      <x:c r="Q7494">
        <x:v>0</x:v>
      </x:c>
      <x:c r="R7494" s="6">
        <x:v>26.316</x:v>
      </x:c>
      <x:c r="S7494" s="8">
        <x:v>177639.824622297</x:v>
      </x:c>
      <x:c r="T7494" s="12">
        <x:v>429677.356970106</x:v>
      </x:c>
      <x:c r="U7494" s="12">
        <x:v>56.7663742877738</x:v>
      </x:c>
      <x:c r="V7494" s="12">
        <x:v>57</x:v>
      </x:c>
      <x:c r="W7494" s="12">
        <x:f>NA()</x:f>
      </x:c>
    </x:row>
    <x:row r="7495">
      <x:c r="A7495">
        <x:v>3670408</x:v>
      </x:c>
      <x:c r="B7495" s="1">
        <x:v>44543.6127957176</x:v>
      </x:c>
      <x:c r="C7495" s="6">
        <x:v>124.884910296667</x:v>
      </x:c>
      <x:c r="D7495" s="14" t="s">
        <x:v>92</x:v>
      </x:c>
      <x:c r="E7495" s="15">
        <x:v>43721.4489414352</x:v>
      </x:c>
      <x:c r="F7495" t="s">
        <x:v>97</x:v>
      </x:c>
      <x:c r="G7495" s="6">
        <x:v>180.755455510952</x:v>
      </x:c>
      <x:c r="H7495" t="s">
        <x:v>98</x:v>
      </x:c>
      <x:c r="I7495" s="6">
        <x:v>15.9058588096159</x:v>
      </x:c>
      <x:c r="J7495" t="s">
        <x:v>93</x:v>
      </x:c>
      <x:c r="K7495" s="6">
        <x:v>988</x:v>
      </x:c>
      <x:c r="L7495" t="s">
        <x:v>94</x:v>
      </x:c>
      <x:c r="M7495" t="s">
        <x:v>96</x:v>
      </x:c>
      <x:c r="N7495" s="8">
        <x:v>35</x:v>
      </x:c>
      <x:c r="O7495" s="8">
        <x:v>1</x:v>
      </x:c>
      <x:c r="Q7495">
        <x:v>0</x:v>
      </x:c>
      <x:c r="R7495" s="6">
        <x:v>26.319</x:v>
      </x:c>
      <x:c r="S7495" s="8">
        <x:v>177649.623841519</x:v>
      </x:c>
      <x:c r="T7495" s="12">
        <x:v>429697.648014529</x:v>
      </x:c>
      <x:c r="U7495" s="12">
        <x:v>56.7663742877738</x:v>
      </x:c>
      <x:c r="V7495" s="12">
        <x:v>57</x:v>
      </x:c>
      <x:c r="W7495" s="12">
        <x:f>NA()</x:f>
      </x:c>
    </x:row>
    <x:row r="7496">
      <x:c r="A7496">
        <x:v>3670411</x:v>
      </x:c>
      <x:c r="B7496" s="1">
        <x:v>44543.6128069097</x:v>
      </x:c>
      <x:c r="C7496" s="6">
        <x:v>124.901017556667</x:v>
      </x:c>
      <x:c r="D7496" s="14" t="s">
        <x:v>92</x:v>
      </x:c>
      <x:c r="E7496" s="15">
        <x:v>43721.4489414352</x:v>
      </x:c>
      <x:c r="F7496" t="s">
        <x:v>97</x:v>
      </x:c>
      <x:c r="G7496" s="6">
        <x:v>180.769902697607</x:v>
      </x:c>
      <x:c r="H7496" t="s">
        <x:v>98</x:v>
      </x:c>
      <x:c r="I7496" s="6">
        <x:v>15.9058588096159</x:v>
      </x:c>
      <x:c r="J7496" t="s">
        <x:v>93</x:v>
      </x:c>
      <x:c r="K7496" s="6">
        <x:v>988</x:v>
      </x:c>
      <x:c r="L7496" t="s">
        <x:v>94</x:v>
      </x:c>
      <x:c r="M7496" t="s">
        <x:v>96</x:v>
      </x:c>
      <x:c r="N7496" s="8">
        <x:v>35</x:v>
      </x:c>
      <x:c r="O7496" s="8">
        <x:v>1</x:v>
      </x:c>
      <x:c r="Q7496">
        <x:v>0</x:v>
      </x:c>
      <x:c r="R7496" s="6">
        <x:v>26.318</x:v>
      </x:c>
      <x:c r="S7496" s="8">
        <x:v>177651.987028425</x:v>
      </x:c>
      <x:c r="T7496" s="12">
        <x:v>429689.072071414</x:v>
      </x:c>
      <x:c r="U7496" s="12">
        <x:v>56.7663742877738</x:v>
      </x:c>
      <x:c r="V7496" s="12">
        <x:v>57</x:v>
      </x:c>
      <x:c r="W7496" s="12">
        <x:f>NA()</x:f>
      </x:c>
    </x:row>
    <x:row r="7497">
      <x:c r="A7497">
        <x:v>3670417</x:v>
      </x:c>
      <x:c r="B7497" s="1">
        <x:v>44543.6128187153</x:v>
      </x:c>
      <x:c r="C7497" s="6">
        <x:v>124.91800557</x:v>
      </x:c>
      <x:c r="D7497" s="14" t="s">
        <x:v>92</x:v>
      </x:c>
      <x:c r="E7497" s="15">
        <x:v>43721.4489414352</x:v>
      </x:c>
      <x:c r="F7497" t="s">
        <x:v>97</x:v>
      </x:c>
      <x:c r="G7497" s="6">
        <x:v>180.712121890947</x:v>
      </x:c>
      <x:c r="H7497" t="s">
        <x:v>98</x:v>
      </x:c>
      <x:c r="I7497" s="6">
        <x:v>15.9058588096159</x:v>
      </x:c>
      <x:c r="J7497" t="s">
        <x:v>93</x:v>
      </x:c>
      <x:c r="K7497" s="6">
        <x:v>988</x:v>
      </x:c>
      <x:c r="L7497" t="s">
        <x:v>94</x:v>
      </x:c>
      <x:c r="M7497" t="s">
        <x:v>96</x:v>
      </x:c>
      <x:c r="N7497" s="8">
        <x:v>35</x:v>
      </x:c>
      <x:c r="O7497" s="8">
        <x:v>1</x:v>
      </x:c>
      <x:c r="Q7497">
        <x:v>0</x:v>
      </x:c>
      <x:c r="R7497" s="6">
        <x:v>26.322</x:v>
      </x:c>
      <x:c r="S7497" s="8">
        <x:v>177668.291019399</x:v>
      </x:c>
      <x:c r="T7497" s="12">
        <x:v>429695.033485121</x:v>
      </x:c>
      <x:c r="U7497" s="12">
        <x:v>56.7663742877738</x:v>
      </x:c>
      <x:c r="V7497" s="12">
        <x:v>57</x:v>
      </x:c>
      <x:c r="W7497" s="12">
        <x:f>NA()</x:f>
      </x:c>
    </x:row>
    <x:row r="7498">
      <x:c r="A7498">
        <x:v>3670421</x:v>
      </x:c>
      <x:c r="B7498" s="1">
        <x:v>44543.6128300116</x:v>
      </x:c>
      <x:c r="C7498" s="6">
        <x:v>124.934262991667</x:v>
      </x:c>
      <x:c r="D7498" s="14" t="s">
        <x:v>92</x:v>
      </x:c>
      <x:c r="E7498" s="15">
        <x:v>43721.4489414352</x:v>
      </x:c>
      <x:c r="F7498" t="s">
        <x:v>97</x:v>
      </x:c>
      <x:c r="G7498" s="6">
        <x:v>180.697679997022</x:v>
      </x:c>
      <x:c r="H7498" t="s">
        <x:v>98</x:v>
      </x:c>
      <x:c r="I7498" s="6">
        <x:v>15.9058588096159</x:v>
      </x:c>
      <x:c r="J7498" t="s">
        <x:v>93</x:v>
      </x:c>
      <x:c r="K7498" s="6">
        <x:v>988</x:v>
      </x:c>
      <x:c r="L7498" t="s">
        <x:v>94</x:v>
      </x:c>
      <x:c r="M7498" t="s">
        <x:v>96</x:v>
      </x:c>
      <x:c r="N7498" s="8">
        <x:v>35</x:v>
      </x:c>
      <x:c r="O7498" s="8">
        <x:v>1</x:v>
      </x:c>
      <x:c r="Q7498">
        <x:v>0</x:v>
      </x:c>
      <x:c r="R7498" s="6">
        <x:v>26.323</x:v>
      </x:c>
      <x:c r="S7498" s="8">
        <x:v>177679.017469076</x:v>
      </x:c>
      <x:c r="T7498" s="12">
        <x:v>429684.478380303</x:v>
      </x:c>
      <x:c r="U7498" s="12">
        <x:v>56.7663742877738</x:v>
      </x:c>
      <x:c r="V7498" s="12">
        <x:v>57</x:v>
      </x:c>
      <x:c r="W7498" s="12">
        <x:f>NA()</x:f>
      </x:c>
    </x:row>
    <x:row r="7499">
      <x:c r="A7499">
        <x:v>3670423</x:v>
      </x:c>
      <x:c r="B7499" s="1">
        <x:v>44543.6128418171</x:v>
      </x:c>
      <x:c r="C7499" s="6">
        <x:v>124.95125065</x:v>
      </x:c>
      <x:c r="D7499" s="14" t="s">
        <x:v>92</x:v>
      </x:c>
      <x:c r="E7499" s="15">
        <x:v>43721.4489414352</x:v>
      </x:c>
      <x:c r="F7499" t="s">
        <x:v>97</x:v>
      </x:c>
      <x:c r="G7499" s="6">
        <x:v>180.726565107795</x:v>
      </x:c>
      <x:c r="H7499" t="s">
        <x:v>98</x:v>
      </x:c>
      <x:c r="I7499" s="6">
        <x:v>15.9058588096159</x:v>
      </x:c>
      <x:c r="J7499" t="s">
        <x:v>93</x:v>
      </x:c>
      <x:c r="K7499" s="6">
        <x:v>988</x:v>
      </x:c>
      <x:c r="L7499" t="s">
        <x:v>94</x:v>
      </x:c>
      <x:c r="M7499" t="s">
        <x:v>96</x:v>
      </x:c>
      <x:c r="N7499" s="8">
        <x:v>35</x:v>
      </x:c>
      <x:c r="O7499" s="8">
        <x:v>1</x:v>
      </x:c>
      <x:c r="Q7499">
        <x:v>0</x:v>
      </x:c>
      <x:c r="R7499" s="6">
        <x:v>26.321</x:v>
      </x:c>
      <x:c r="S7499" s="8">
        <x:v>177693.293191359</x:v>
      </x:c>
      <x:c r="T7499" s="12">
        <x:v>429685.552067204</x:v>
      </x:c>
      <x:c r="U7499" s="12">
        <x:v>56.7663742877738</x:v>
      </x:c>
      <x:c r="V7499" s="12">
        <x:v>57</x:v>
      </x:c>
      <x:c r="W7499" s="12">
        <x:f>NA()</x:f>
      </x:c>
    </x:row>
    <x:row r="7500">
      <x:c r="A7500">
        <x:v>3670429</x:v>
      </x:c>
      <x:c r="B7500" s="1">
        <x:v>44543.6128535532</x:v>
      </x:c>
      <x:c r="C7500" s="6">
        <x:v>124.96818857</x:v>
      </x:c>
      <x:c r="D7500" s="14" t="s">
        <x:v>92</x:v>
      </x:c>
      <x:c r="E7500" s="15">
        <x:v>43721.4489414352</x:v>
      </x:c>
      <x:c r="F7500" t="s">
        <x:v>97</x:v>
      </x:c>
      <x:c r="G7500" s="6">
        <x:v>180.745904096419</x:v>
      </x:c>
      <x:c r="H7500" t="s">
        <x:v>98</x:v>
      </x:c>
      <x:c r="I7500" s="6">
        <x:v>15.8996599264956</x:v>
      </x:c>
      <x:c r="J7500" t="s">
        <x:v>93</x:v>
      </x:c>
      <x:c r="K7500" s="6">
        <x:v>988</x:v>
      </x:c>
      <x:c r="L7500" t="s">
        <x:v>94</x:v>
      </x:c>
      <x:c r="M7500" t="s">
        <x:v>96</x:v>
      </x:c>
      <x:c r="N7500" s="8">
        <x:v>35</x:v>
      </x:c>
      <x:c r="O7500" s="8">
        <x:v>1</x:v>
      </x:c>
      <x:c r="Q7500">
        <x:v>0</x:v>
      </x:c>
      <x:c r="R7500" s="6">
        <x:v>26.322</x:v>
      </x:c>
      <x:c r="S7500" s="8">
        <x:v>177703.76738941</x:v>
      </x:c>
      <x:c r="T7500" s="12">
        <x:v>429698.082843254</x:v>
      </x:c>
      <x:c r="U7500" s="12">
        <x:v>56.7663742877738</x:v>
      </x:c>
      <x:c r="V7500" s="12">
        <x:v>57</x:v>
      </x:c>
      <x:c r="W7500" s="12">
        <x:f>NA()</x:f>
      </x:c>
    </x:row>
    <x:row r="7501">
      <x:c r="A7501">
        <x:v>3670433</x:v>
      </x:c>
      <x:c r="B7501" s="1">
        <x:v>44543.6128647801</x:v>
      </x:c>
      <x:c r="C7501" s="6">
        <x:v>124.984329838333</x:v>
      </x:c>
      <x:c r="D7501" s="14" t="s">
        <x:v>92</x:v>
      </x:c>
      <x:c r="E7501" s="15">
        <x:v>43721.4489414352</x:v>
      </x:c>
      <x:c r="F7501" t="s">
        <x:v>97</x:v>
      </x:c>
      <x:c r="G7501" s="6">
        <x:v>180.697679997022</x:v>
      </x:c>
      <x:c r="H7501" t="s">
        <x:v>98</x:v>
      </x:c>
      <x:c r="I7501" s="6">
        <x:v>15.9058588096159</x:v>
      </x:c>
      <x:c r="J7501" t="s">
        <x:v>93</x:v>
      </x:c>
      <x:c r="K7501" s="6">
        <x:v>988</x:v>
      </x:c>
      <x:c r="L7501" t="s">
        <x:v>94</x:v>
      </x:c>
      <x:c r="M7501" t="s">
        <x:v>96</x:v>
      </x:c>
      <x:c r="N7501" s="8">
        <x:v>35</x:v>
      </x:c>
      <x:c r="O7501" s="8">
        <x:v>1</x:v>
      </x:c>
      <x:c r="Q7501">
        <x:v>0</x:v>
      </x:c>
      <x:c r="R7501" s="6">
        <x:v>26.323</x:v>
      </x:c>
      <x:c r="S7501" s="8">
        <x:v>177713.780431064</x:v>
      </x:c>
      <x:c r="T7501" s="12">
        <x:v>429690.143116026</x:v>
      </x:c>
      <x:c r="U7501" s="12">
        <x:v>56.7663742877738</x:v>
      </x:c>
      <x:c r="V7501" s="12">
        <x:v>57</x:v>
      </x:c>
      <x:c r="W7501" s="12">
        <x:f>NA()</x:f>
      </x:c>
    </x:row>
    <x:row r="7502">
      <x:c r="A7502">
        <x:v>3670435</x:v>
      </x:c>
      <x:c r="B7502" s="1">
        <x:v>44543.6128765856</x:v>
      </x:c>
      <x:c r="C7502" s="6">
        <x:v>125.001341041667</x:v>
      </x:c>
      <x:c r="D7502" s="14" t="s">
        <x:v>92</x:v>
      </x:c>
      <x:c r="E7502" s="15">
        <x:v>43721.4489414352</x:v>
      </x:c>
      <x:c r="F7502" t="s">
        <x:v>97</x:v>
      </x:c>
      <x:c r="G7502" s="6">
        <x:v>180.702574374159</x:v>
      </x:c>
      <x:c r="H7502" t="s">
        <x:v>98</x:v>
      </x:c>
      <x:c r="I7502" s="6">
        <x:v>15.8996599264956</x:v>
      </x:c>
      <x:c r="J7502" t="s">
        <x:v>93</x:v>
      </x:c>
      <x:c r="K7502" s="6">
        <x:v>988</x:v>
      </x:c>
      <x:c r="L7502" t="s">
        <x:v>94</x:v>
      </x:c>
      <x:c r="M7502" t="s">
        <x:v>96</x:v>
      </x:c>
      <x:c r="N7502" s="8">
        <x:v>35</x:v>
      </x:c>
      <x:c r="O7502" s="8">
        <x:v>1</x:v>
      </x:c>
      <x:c r="Q7502">
        <x:v>0</x:v>
      </x:c>
      <x:c r="R7502" s="6">
        <x:v>26.325</x:v>
      </x:c>
      <x:c r="S7502" s="8">
        <x:v>177723.702965692</x:v>
      </x:c>
      <x:c r="T7502" s="12">
        <x:v>429684.700012013</x:v>
      </x:c>
      <x:c r="U7502" s="12">
        <x:v>56.7663742877738</x:v>
      </x:c>
      <x:c r="V7502" s="12">
        <x:v>57</x:v>
      </x:c>
      <x:c r="W7502" s="12">
        <x:f>NA()</x:f>
      </x:c>
    </x:row>
    <x:row r="7503">
      <x:c r="A7503">
        <x:v>3670440</x:v>
      </x:c>
      <x:c r="B7503" s="1">
        <x:v>44543.6128878472</x:v>
      </x:c>
      <x:c r="C7503" s="6">
        <x:v>125.017535925</x:v>
      </x:c>
      <x:c r="D7503" s="14" t="s">
        <x:v>92</x:v>
      </x:c>
      <x:c r="E7503" s="15">
        <x:v>43721.4489414352</x:v>
      </x:c>
      <x:c r="F7503" t="s">
        <x:v>97</x:v>
      </x:c>
      <x:c r="G7503" s="6">
        <x:v>180.62549036517</x:v>
      </x:c>
      <x:c r="H7503" t="s">
        <x:v>98</x:v>
      </x:c>
      <x:c r="I7503" s="6">
        <x:v>15.9058588096159</x:v>
      </x:c>
      <x:c r="J7503" t="s">
        <x:v>93</x:v>
      </x:c>
      <x:c r="K7503" s="6">
        <x:v>988</x:v>
      </x:c>
      <x:c r="L7503" t="s">
        <x:v>94</x:v>
      </x:c>
      <x:c r="M7503" t="s">
        <x:v>96</x:v>
      </x:c>
      <x:c r="N7503" s="8">
        <x:v>35</x:v>
      </x:c>
      <x:c r="O7503" s="8">
        <x:v>1</x:v>
      </x:c>
      <x:c r="Q7503">
        <x:v>0</x:v>
      </x:c>
      <x:c r="R7503" s="6">
        <x:v>26.328</x:v>
      </x:c>
      <x:c r="S7503" s="8">
        <x:v>177718.789084188</x:v>
      </x:c>
      <x:c r="T7503" s="12">
        <x:v>429690.144102345</x:v>
      </x:c>
      <x:c r="U7503" s="12">
        <x:v>56.7663742877738</x:v>
      </x:c>
      <x:c r="V7503" s="12">
        <x:v>57</x:v>
      </x:c>
      <x:c r="W7503" s="12">
        <x:f>NA()</x:f>
      </x:c>
    </x:row>
    <x:row r="7504">
      <x:c r="A7504">
        <x:v>3670443</x:v>
      </x:c>
      <x:c r="B7504" s="1">
        <x:v>44543.6128996181</x:v>
      </x:c>
      <x:c r="C7504" s="6">
        <x:v>125.034492283333</x:v>
      </x:c>
      <x:c r="D7504" s="14" t="s">
        <x:v>92</x:v>
      </x:c>
      <x:c r="E7504" s="15">
        <x:v>43721.4489414352</x:v>
      </x:c>
      <x:c r="F7504" t="s">
        <x:v>97</x:v>
      </x:c>
      <x:c r="G7504" s="6">
        <x:v>180.591732847038</x:v>
      </x:c>
      <x:c r="H7504" t="s">
        <x:v>98</x:v>
      </x:c>
      <x:c r="I7504" s="6">
        <x:v>15.9120577041458</x:v>
      </x:c>
      <x:c r="J7504" t="s">
        <x:v>93</x:v>
      </x:c>
      <x:c r="K7504" s="6">
        <x:v>988</x:v>
      </x:c>
      <x:c r="L7504" t="s">
        <x:v>94</x:v>
      </x:c>
      <x:c r="M7504" t="s">
        <x:v>96</x:v>
      </x:c>
      <x:c r="N7504" s="8">
        <x:v>35</x:v>
      </x:c>
      <x:c r="O7504" s="8">
        <x:v>1</x:v>
      </x:c>
      <x:c r="Q7504">
        <x:v>0</x:v>
      </x:c>
      <x:c r="R7504" s="6">
        <x:v>26.328</x:v>
      </x:c>
      <x:c r="S7504" s="8">
        <x:v>177734.621127253</x:v>
      </x:c>
      <x:c r="T7504" s="12">
        <x:v>429689.010112569</x:v>
      </x:c>
      <x:c r="U7504" s="12">
        <x:v>56.7663742877738</x:v>
      </x:c>
      <x:c r="V7504" s="12">
        <x:v>57</x:v>
      </x:c>
      <x:c r="W7504" s="12">
        <x:f>NA()</x:f>
      </x:c>
    </x:row>
    <x:row r="7505">
      <x:c r="A7505">
        <x:v>3670449</x:v>
      </x:c>
      <x:c r="B7505" s="1">
        <x:v>44543.6129113773</x:v>
      </x:c>
      <x:c r="C7505" s="6">
        <x:v>125.051445365</x:v>
      </x:c>
      <x:c r="D7505" s="14" t="s">
        <x:v>92</x:v>
      </x:c>
      <x:c r="E7505" s="15">
        <x:v>43721.4489414352</x:v>
      </x:c>
      <x:c r="F7505" t="s">
        <x:v>97</x:v>
      </x:c>
      <x:c r="G7505" s="6">
        <x:v>180.615950636441</x:v>
      </x:c>
      <x:c r="H7505" t="s">
        <x:v>98</x:v>
      </x:c>
      <x:c r="I7505" s="6">
        <x:v>15.8996599264956</x:v>
      </x:c>
      <x:c r="J7505" t="s">
        <x:v>93</x:v>
      </x:c>
      <x:c r="K7505" s="6">
        <x:v>988</x:v>
      </x:c>
      <x:c r="L7505" t="s">
        <x:v>94</x:v>
      </x:c>
      <x:c r="M7505" t="s">
        <x:v>96</x:v>
      </x:c>
      <x:c r="N7505" s="8">
        <x:v>35</x:v>
      </x:c>
      <x:c r="O7505" s="8">
        <x:v>1</x:v>
      </x:c>
      <x:c r="Q7505">
        <x:v>0</x:v>
      </x:c>
      <x:c r="R7505" s="6">
        <x:v>26.331</x:v>
      </x:c>
      <x:c r="S7505" s="8">
        <x:v>177744.980245932</x:v>
      </x:c>
      <x:c r="T7505" s="12">
        <x:v>429691.77977694</x:v>
      </x:c>
      <x:c r="U7505" s="12">
        <x:v>56.7663742877738</x:v>
      </x:c>
      <x:c r="V7505" s="12">
        <x:v>57</x:v>
      </x:c>
      <x:c r="W7505" s="12">
        <x:f>NA()</x:f>
      </x:c>
    </x:row>
    <x:row r="7506">
      <x:c r="A7506">
        <x:v>3670452</x:v>
      </x:c>
      <x:c r="B7506" s="1">
        <x:v>44543.6129225694</x:v>
      </x:c>
      <x:c r="C7506" s="6">
        <x:v>125.067541298333</x:v>
      </x:c>
      <x:c r="D7506" s="14" t="s">
        <x:v>92</x:v>
      </x:c>
      <x:c r="E7506" s="15">
        <x:v>43721.4489414352</x:v>
      </x:c>
      <x:c r="F7506" t="s">
        <x:v>97</x:v>
      </x:c>
      <x:c r="G7506" s="6">
        <x:v>180.6448199274</x:v>
      </x:c>
      <x:c r="H7506" t="s">
        <x:v>98</x:v>
      </x:c>
      <x:c r="I7506" s="6">
        <x:v>15.8996599264956</x:v>
      </x:c>
      <x:c r="J7506" t="s">
        <x:v>93</x:v>
      </x:c>
      <x:c r="K7506" s="6">
        <x:v>988</x:v>
      </x:c>
      <x:c r="L7506" t="s">
        <x:v>94</x:v>
      </x:c>
      <x:c r="M7506" t="s">
        <x:v>96</x:v>
      </x:c>
      <x:c r="N7506" s="8">
        <x:v>35</x:v>
      </x:c>
      <x:c r="O7506" s="8">
        <x:v>1</x:v>
      </x:c>
      <x:c r="Q7506">
        <x:v>0</x:v>
      </x:c>
      <x:c r="R7506" s="6">
        <x:v>26.329</x:v>
      </x:c>
      <x:c r="S7506" s="8">
        <x:v>177760.21765247</x:v>
      </x:c>
      <x:c r="T7506" s="12">
        <x:v>429689.127737065</x:v>
      </x:c>
      <x:c r="U7506" s="12">
        <x:v>56.7663742877738</x:v>
      </x:c>
      <x:c r="V7506" s="12">
        <x:v>57</x:v>
      </x:c>
      <x:c r="W7506" s="12">
        <x:f>NA()</x:f>
      </x:c>
    </x:row>
    <x:row r="7507">
      <x:c r="A7507">
        <x:v>3670454</x:v>
      </x:c>
      <x:c r="B7507" s="1">
        <x:v>44543.6129343403</x:v>
      </x:c>
      <x:c r="C7507" s="6">
        <x:v>125.08448589</x:v>
      </x:c>
      <x:c r="D7507" s="14" t="s">
        <x:v>92</x:v>
      </x:c>
      <x:c r="E7507" s="15">
        <x:v>43721.4489414352</x:v>
      </x:c>
      <x:c r="F7507" t="s">
        <x:v>97</x:v>
      </x:c>
      <x:c r="G7507" s="6">
        <x:v>180.587086631916</x:v>
      </x:c>
      <x:c r="H7507" t="s">
        <x:v>98</x:v>
      </x:c>
      <x:c r="I7507" s="6">
        <x:v>15.8996599264956</x:v>
      </x:c>
      <x:c r="J7507" t="s">
        <x:v>93</x:v>
      </x:c>
      <x:c r="K7507" s="6">
        <x:v>988</x:v>
      </x:c>
      <x:c r="L7507" t="s">
        <x:v>94</x:v>
      </x:c>
      <x:c r="M7507" t="s">
        <x:v>96</x:v>
      </x:c>
      <x:c r="N7507" s="8">
        <x:v>35</x:v>
      </x:c>
      <x:c r="O7507" s="8">
        <x:v>1</x:v>
      </x:c>
      <x:c r="Q7507">
        <x:v>0</x:v>
      </x:c>
      <x:c r="R7507" s="6">
        <x:v>26.333</x:v>
      </x:c>
      <x:c r="S7507" s="8">
        <x:v>177766.423300474</x:v>
      </x:c>
      <x:c r="T7507" s="12">
        <x:v>429686.277772772</x:v>
      </x:c>
      <x:c r="U7507" s="12">
        <x:v>56.7663742877738</x:v>
      </x:c>
      <x:c r="V7507" s="12">
        <x:v>57</x:v>
      </x:c>
      <x:c r="W7507" s="12">
        <x:f>NA()</x:f>
      </x:c>
    </x:row>
    <x:row r="7508">
      <x:c r="A7508">
        <x:v>3670461</x:v>
      </x:c>
      <x:c r="B7508" s="1">
        <x:v>44543.6129461458</x:v>
      </x:c>
      <x:c r="C7508" s="6">
        <x:v>125.10150888</x:v>
      </x:c>
      <x:c r="D7508" s="14" t="s">
        <x:v>92</x:v>
      </x:c>
      <x:c r="E7508" s="15">
        <x:v>43721.4489414352</x:v>
      </x:c>
      <x:c r="F7508" t="s">
        <x:v>97</x:v>
      </x:c>
      <x:c r="G7508" s="6">
        <x:v>180.567762454632</x:v>
      </x:c>
      <x:c r="H7508" t="s">
        <x:v>98</x:v>
      </x:c>
      <x:c r="I7508" s="6">
        <x:v>15.9058588096159</x:v>
      </x:c>
      <x:c r="J7508" t="s">
        <x:v>93</x:v>
      </x:c>
      <x:c r="K7508" s="6">
        <x:v>988</x:v>
      </x:c>
      <x:c r="L7508" t="s">
        <x:v>94</x:v>
      </x:c>
      <x:c r="M7508" t="s">
        <x:v>96</x:v>
      </x:c>
      <x:c r="N7508" s="8">
        <x:v>35</x:v>
      </x:c>
      <x:c r="O7508" s="8">
        <x:v>1</x:v>
      </x:c>
      <x:c r="Q7508">
        <x:v>0</x:v>
      </x:c>
      <x:c r="R7508" s="6">
        <x:v>26.332</x:v>
      </x:c>
      <x:c r="S7508" s="8">
        <x:v>177776.119460559</x:v>
      </x:c>
      <x:c r="T7508" s="12">
        <x:v>429692.079089921</x:v>
      </x:c>
      <x:c r="U7508" s="12">
        <x:v>56.7663742877738</x:v>
      </x:c>
      <x:c r="V7508" s="12">
        <x:v>57</x:v>
      </x:c>
      <x:c r="W7508" s="12">
        <x:f>NA()</x:f>
      </x:c>
    </x:row>
    <x:row r="7509">
      <x:c r="A7509">
        <x:v>3670465</x:v>
      </x:c>
      <x:c r="B7509" s="1">
        <x:v>44543.6129573264</x:v>
      </x:c>
      <x:c r="C7509" s="6">
        <x:v>125.117615516667</x:v>
      </x:c>
      <x:c r="D7509" s="14" t="s">
        <x:v>92</x:v>
      </x:c>
      <x:c r="E7509" s="15">
        <x:v>43721.4489414352</x:v>
      </x:c>
      <x:c r="F7509" t="s">
        <x:v>97</x:v>
      </x:c>
      <x:c r="G7509" s="6">
        <x:v>180.572656611634</x:v>
      </x:c>
      <x:c r="H7509" t="s">
        <x:v>98</x:v>
      </x:c>
      <x:c r="I7509" s="6">
        <x:v>15.8996599264956</x:v>
      </x:c>
      <x:c r="J7509" t="s">
        <x:v>93</x:v>
      </x:c>
      <x:c r="K7509" s="6">
        <x:v>988</x:v>
      </x:c>
      <x:c r="L7509" t="s">
        <x:v>94</x:v>
      </x:c>
      <x:c r="M7509" t="s">
        <x:v>96</x:v>
      </x:c>
      <x:c r="N7509" s="8">
        <x:v>35</x:v>
      </x:c>
      <x:c r="O7509" s="8">
        <x:v>1</x:v>
      </x:c>
      <x:c r="Q7509">
        <x:v>0</x:v>
      </x:c>
      <x:c r="R7509" s="6">
        <x:v>26.334</x:v>
      </x:c>
      <x:c r="S7509" s="8">
        <x:v>177786.425072236</x:v>
      </x:c>
      <x:c r="T7509" s="12">
        <x:v>429699.591061914</x:v>
      </x:c>
      <x:c r="U7509" s="12">
        <x:v>56.7663742877738</x:v>
      </x:c>
      <x:c r="V7509" s="12">
        <x:v>57</x:v>
      </x:c>
      <x:c r="W7509" s="12">
        <x:f>NA()</x:f>
      </x:c>
    </x:row>
    <x:row r="7510">
      <x:c r="A7510">
        <x:v>3670466</x:v>
      </x:c>
      <x:c r="B7510" s="1">
        <x:v>44543.6129690972</x:v>
      </x:c>
      <x:c r="C7510" s="6">
        <x:v>125.13457635</x:v>
      </x:c>
      <x:c r="D7510" s="14" t="s">
        <x:v>92</x:v>
      </x:c>
      <x:c r="E7510" s="15">
        <x:v>43721.4489414352</x:v>
      </x:c>
      <x:c r="F7510" t="s">
        <x:v>97</x:v>
      </x:c>
      <x:c r="G7510" s="6">
        <x:v>180.587086631916</x:v>
      </x:c>
      <x:c r="H7510" t="s">
        <x:v>98</x:v>
      </x:c>
      <x:c r="I7510" s="6">
        <x:v>15.8996599264956</x:v>
      </x:c>
      <x:c r="J7510" t="s">
        <x:v>93</x:v>
      </x:c>
      <x:c r="K7510" s="6">
        <x:v>988</x:v>
      </x:c>
      <x:c r="L7510" t="s">
        <x:v>94</x:v>
      </x:c>
      <x:c r="M7510" t="s">
        <x:v>96</x:v>
      </x:c>
      <x:c r="N7510" s="8">
        <x:v>35</x:v>
      </x:c>
      <x:c r="O7510" s="8">
        <x:v>1</x:v>
      </x:c>
      <x:c r="Q7510">
        <x:v>0</x:v>
      </x:c>
      <x:c r="R7510" s="6">
        <x:v>26.333</x:v>
      </x:c>
      <x:c r="S7510" s="8">
        <x:v>177789.086495006</x:v>
      </x:c>
      <x:c r="T7510" s="12">
        <x:v>429688.638010228</x:v>
      </x:c>
      <x:c r="U7510" s="12">
        <x:v>56.7663742877738</x:v>
      </x:c>
      <x:c r="V7510" s="12">
        <x:v>57</x:v>
      </x:c>
      <x:c r="W7510" s="12">
        <x:f>NA()</x:f>
      </x:c>
    </x:row>
    <x:row r="7511">
      <x:c r="A7511">
        <x:v>3670472</x:v>
      </x:c>
      <x:c r="B7511" s="1">
        <x:v>44543.6129809028</x:v>
      </x:c>
      <x:c r="C7511" s="6">
        <x:v>125.151536391667</x:v>
      </x:c>
      <x:c r="D7511" s="14" t="s">
        <x:v>92</x:v>
      </x:c>
      <x:c r="E7511" s="15">
        <x:v>43721.4489414352</x:v>
      </x:c>
      <x:c r="F7511" t="s">
        <x:v>97</x:v>
      </x:c>
      <x:c r="G7511" s="6">
        <x:v>180.543800534166</x:v>
      </x:c>
      <x:c r="H7511" t="s">
        <x:v>98</x:v>
      </x:c>
      <x:c r="I7511" s="6">
        <x:v>15.8996599264956</x:v>
      </x:c>
      <x:c r="J7511" t="s">
        <x:v>93</x:v>
      </x:c>
      <x:c r="K7511" s="6">
        <x:v>988</x:v>
      </x:c>
      <x:c r="L7511" t="s">
        <x:v>94</x:v>
      </x:c>
      <x:c r="M7511" t="s">
        <x:v>96</x:v>
      </x:c>
      <x:c r="N7511" s="8">
        <x:v>35</x:v>
      </x:c>
      <x:c r="O7511" s="8">
        <x:v>1</x:v>
      </x:c>
      <x:c r="Q7511">
        <x:v>0</x:v>
      </x:c>
      <x:c r="R7511" s="6">
        <x:v>26.336</x:v>
      </x:c>
      <x:c r="S7511" s="8">
        <x:v>177801.752594328</x:v>
      </x:c>
      <x:c r="T7511" s="12">
        <x:v>429684.28768539</x:v>
      </x:c>
      <x:c r="U7511" s="12">
        <x:v>56.7663742877738</x:v>
      </x:c>
      <x:c r="V7511" s="12">
        <x:v>57</x:v>
      </x:c>
      <x:c r="W7511" s="12">
        <x:f>NA()</x:f>
      </x:c>
    </x:row>
    <x:row r="7512">
      <x:c r="A7512">
        <x:v>3670477</x:v>
      </x:c>
      <x:c r="B7512" s="1">
        <x:v>44543.6129920949</x:v>
      </x:c>
      <x:c r="C7512" s="6">
        <x:v>125.16769407</x:v>
      </x:c>
      <x:c r="D7512" s="14" t="s">
        <x:v>92</x:v>
      </x:c>
      <x:c r="E7512" s="15">
        <x:v>43721.4489414352</x:v>
      </x:c>
      <x:c r="F7512" t="s">
        <x:v>97</x:v>
      </x:c>
      <x:c r="G7512" s="6">
        <x:v>180.558227912442</x:v>
      </x:c>
      <x:c r="H7512" t="s">
        <x:v>98</x:v>
      </x:c>
      <x:c r="I7512" s="6">
        <x:v>15.8996599264956</x:v>
      </x:c>
      <x:c r="J7512" t="s">
        <x:v>93</x:v>
      </x:c>
      <x:c r="K7512" s="6">
        <x:v>988</x:v>
      </x:c>
      <x:c r="L7512" t="s">
        <x:v>94</x:v>
      </x:c>
      <x:c r="M7512" t="s">
        <x:v>96</x:v>
      </x:c>
      <x:c r="N7512" s="8">
        <x:v>35</x:v>
      </x:c>
      <x:c r="O7512" s="8">
        <x:v>1</x:v>
      </x:c>
      <x:c r="Q7512">
        <x:v>0</x:v>
      </x:c>
      <x:c r="R7512" s="6">
        <x:v>26.335</x:v>
      </x:c>
      <x:c r="S7512" s="8">
        <x:v>177805.183853657</x:v>
      </x:c>
      <x:c r="T7512" s="12">
        <x:v>429692.951178844</x:v>
      </x:c>
      <x:c r="U7512" s="12">
        <x:v>56.7663742877738</x:v>
      </x:c>
      <x:c r="V7512" s="12">
        <x:v>57</x:v>
      </x:c>
      <x:c r="W7512" s="12">
        <x:f>NA()</x:f>
      </x:c>
    </x:row>
    <x:row r="7513">
      <x:c r="A7513">
        <x:v>3670479</x:v>
      </x:c>
      <x:c r="B7513" s="1">
        <x:v>44543.6130039699</x:v>
      </x:c>
      <x:c r="C7513" s="6">
        <x:v>125.18478112</x:v>
      </x:c>
      <x:c r="D7513" s="14" t="s">
        <x:v>92</x:v>
      </x:c>
      <x:c r="E7513" s="15">
        <x:v>43721.4489414352</x:v>
      </x:c>
      <x:c r="F7513" t="s">
        <x:v>97</x:v>
      </x:c>
      <x:c r="G7513" s="6">
        <x:v>180.543800534166</x:v>
      </x:c>
      <x:c r="H7513" t="s">
        <x:v>98</x:v>
      </x:c>
      <x:c r="I7513" s="6">
        <x:v>15.8996599264956</x:v>
      </x:c>
      <x:c r="J7513" t="s">
        <x:v>93</x:v>
      </x:c>
      <x:c r="K7513" s="6">
        <x:v>988</x:v>
      </x:c>
      <x:c r="L7513" t="s">
        <x:v>94</x:v>
      </x:c>
      <x:c r="M7513" t="s">
        <x:v>96</x:v>
      </x:c>
      <x:c r="N7513" s="8">
        <x:v>35</x:v>
      </x:c>
      <x:c r="O7513" s="8">
        <x:v>1</x:v>
      </x:c>
      <x:c r="Q7513">
        <x:v>0</x:v>
      </x:c>
      <x:c r="R7513" s="6">
        <x:v>26.336</x:v>
      </x:c>
      <x:c r="S7513" s="8">
        <x:v>177815.112726065</x:v>
      </x:c>
      <x:c r="T7513" s="12">
        <x:v>429682.285689938</x:v>
      </x:c>
      <x:c r="U7513" s="12">
        <x:v>56.7663742877738</x:v>
      </x:c>
      <x:c r="V7513" s="12">
        <x:v>57</x:v>
      </x:c>
      <x:c r="W7513" s="12">
        <x:f>NA()</x:f>
      </x:c>
    </x:row>
    <x:row r="7514">
      <x:c r="A7514">
        <x:v>3670485</x:v>
      </x:c>
      <x:c r="B7514" s="1">
        <x:v>44543.613015162</x:v>
      </x:c>
      <x:c r="C7514" s="6">
        <x:v>125.20088084</x:v>
      </x:c>
      <x:c r="D7514" s="14" t="s">
        <x:v>92</x:v>
      </x:c>
      <x:c r="E7514" s="15">
        <x:v>43721.4489414352</x:v>
      </x:c>
      <x:c r="F7514" t="s">
        <x:v>97</x:v>
      </x:c>
      <x:c r="G7514" s="6">
        <x:v>180.524480394844</x:v>
      </x:c>
      <x:c r="H7514" t="s">
        <x:v>98</x:v>
      </x:c>
      <x:c r="I7514" s="6">
        <x:v>15.9058588096159</x:v>
      </x:c>
      <x:c r="J7514" t="s">
        <x:v>93</x:v>
      </x:c>
      <x:c r="K7514" s="6">
        <x:v>988</x:v>
      </x:c>
      <x:c r="L7514" t="s">
        <x:v>94</x:v>
      </x:c>
      <x:c r="M7514" t="s">
        <x:v>96</x:v>
      </x:c>
      <x:c r="N7514" s="8">
        <x:v>35</x:v>
      </x:c>
      <x:c r="O7514" s="8">
        <x:v>1</x:v>
      </x:c>
      <x:c r="Q7514">
        <x:v>0</x:v>
      </x:c>
      <x:c r="R7514" s="6">
        <x:v>26.335</x:v>
      </x:c>
      <x:c r="S7514" s="8">
        <x:v>177820.840131542</x:v>
      </x:c>
      <x:c r="T7514" s="12">
        <x:v>429672.992370089</x:v>
      </x:c>
      <x:c r="U7514" s="12">
        <x:v>56.7663742877738</x:v>
      </x:c>
      <x:c r="V7514" s="12">
        <x:v>57</x:v>
      </x:c>
      <x:c r="W7514" s="12">
        <x:f>NA()</x:f>
      </x:c>
    </x:row>
    <x:row r="7515">
      <x:c r="A7515">
        <x:v>3670489</x:v>
      </x:c>
      <x:c r="B7515" s="1">
        <x:v>44543.6130269329</x:v>
      </x:c>
      <x:c r="C7515" s="6">
        <x:v>125.217824146667</x:v>
      </x:c>
      <x:c r="D7515" s="14" t="s">
        <x:v>92</x:v>
      </x:c>
      <x:c r="E7515" s="15">
        <x:v>43721.4489414352</x:v>
      </x:c>
      <x:c r="F7515" t="s">
        <x:v>97</x:v>
      </x:c>
      <x:c r="G7515" s="6">
        <x:v>180.45726399408</x:v>
      </x:c>
      <x:c r="H7515" t="s">
        <x:v>98</x:v>
      </x:c>
      <x:c r="I7515" s="6">
        <x:v>15.8996599264956</x:v>
      </x:c>
      <x:c r="J7515" t="s">
        <x:v>93</x:v>
      </x:c>
      <x:c r="K7515" s="6">
        <x:v>988</x:v>
      </x:c>
      <x:c r="L7515" t="s">
        <x:v>94</x:v>
      </x:c>
      <x:c r="M7515" t="s">
        <x:v>96</x:v>
      </x:c>
      <x:c r="N7515" s="8">
        <x:v>35</x:v>
      </x:c>
      <x:c r="O7515" s="8">
        <x:v>1</x:v>
      </x:c>
      <x:c r="Q7515">
        <x:v>0</x:v>
      </x:c>
      <x:c r="R7515" s="6">
        <x:v>26.342</x:v>
      </x:c>
      <x:c r="S7515" s="8">
        <x:v>177840.172478939</x:v>
      </x:c>
      <x:c r="T7515" s="12">
        <x:v>429699.719995923</x:v>
      </x:c>
      <x:c r="U7515" s="12">
        <x:v>56.7663742877738</x:v>
      </x:c>
      <x:c r="V7515" s="12">
        <x:v>57</x:v>
      </x:c>
      <x:c r="W7515" s="12">
        <x:f>NA()</x:f>
      </x:c>
    </x:row>
    <x:row r="7516">
      <x:c r="A7516">
        <x:v>3670490</x:v>
      </x:c>
      <x:c r="B7516" s="1">
        <x:v>44543.6130386921</x:v>
      </x:c>
      <x:c r="C7516" s="6">
        <x:v>125.234777206667</x:v>
      </x:c>
      <x:c r="D7516" s="14" t="s">
        <x:v>92</x:v>
      </x:c>
      <x:c r="E7516" s="15">
        <x:v>43721.4489414352</x:v>
      </x:c>
      <x:c r="F7516" t="s">
        <x:v>97</x:v>
      </x:c>
      <x:c r="G7516" s="6">
        <x:v>180.45726399408</x:v>
      </x:c>
      <x:c r="H7516" t="s">
        <x:v>98</x:v>
      </x:c>
      <x:c r="I7516" s="6">
        <x:v>15.8996599264956</x:v>
      </x:c>
      <x:c r="J7516" t="s">
        <x:v>93</x:v>
      </x:c>
      <x:c r="K7516" s="6">
        <x:v>988</x:v>
      </x:c>
      <x:c r="L7516" t="s">
        <x:v>94</x:v>
      </x:c>
      <x:c r="M7516" t="s">
        <x:v>96</x:v>
      </x:c>
      <x:c r="N7516" s="8">
        <x:v>35</x:v>
      </x:c>
      <x:c r="O7516" s="8">
        <x:v>1</x:v>
      </x:c>
      <x:c r="Q7516">
        <x:v>0</x:v>
      </x:c>
      <x:c r="R7516" s="6">
        <x:v>26.342</x:v>
      </x:c>
      <x:c r="S7516" s="8">
        <x:v>177850.939621747</x:v>
      </x:c>
      <x:c r="T7516" s="12">
        <x:v>429687.936975572</x:v>
      </x:c>
      <x:c r="U7516" s="12">
        <x:v>56.7663742877738</x:v>
      </x:c>
      <x:c r="V7516" s="12">
        <x:v>57</x:v>
      </x:c>
      <x:c r="W7516" s="12">
        <x:f>NA()</x:f>
      </x:c>
    </x:row>
    <x:row r="7517">
      <x:c r="A7517">
        <x:v>3670496</x:v>
      </x:c>
      <x:c r="B7517" s="1">
        <x:v>44543.6130498843</x:v>
      </x:c>
      <x:c r="C7517" s="6">
        <x:v>125.250873951667</x:v>
      </x:c>
      <x:c r="D7517" s="14" t="s">
        <x:v>92</x:v>
      </x:c>
      <x:c r="E7517" s="15">
        <x:v>43721.4489414352</x:v>
      </x:c>
      <x:c r="F7517" t="s">
        <x:v>97</x:v>
      </x:c>
      <x:c r="G7517" s="6">
        <x:v>180.486104226772</x:v>
      </x:c>
      <x:c r="H7517" t="s">
        <x:v>98</x:v>
      </x:c>
      <x:c r="I7517" s="6">
        <x:v>15.8996599264956</x:v>
      </x:c>
      <x:c r="J7517" t="s">
        <x:v>93</x:v>
      </x:c>
      <x:c r="K7517" s="6">
        <x:v>988</x:v>
      </x:c>
      <x:c r="L7517" t="s">
        <x:v>94</x:v>
      </x:c>
      <x:c r="M7517" t="s">
        <x:v>96</x:v>
      </x:c>
      <x:c r="N7517" s="8">
        <x:v>35</x:v>
      </x:c>
      <x:c r="O7517" s="8">
        <x:v>1</x:v>
      </x:c>
      <x:c r="Q7517">
        <x:v>0</x:v>
      </x:c>
      <x:c r="R7517" s="6">
        <x:v>26.34</x:v>
      </x:c>
      <x:c r="S7517" s="8">
        <x:v>177861.253293719</x:v>
      </x:c>
      <x:c r="T7517" s="12">
        <x:v>429684.998414188</x:v>
      </x:c>
      <x:c r="U7517" s="12">
        <x:v>56.7663742877738</x:v>
      </x:c>
      <x:c r="V7517" s="12">
        <x:v>57</x:v>
      </x:c>
      <x:c r="W7517" s="12">
        <x:f>NA()</x:f>
      </x:c>
    </x:row>
    <x:row r="7518">
      <x:c r="A7518">
        <x:v>3670498</x:v>
      </x:c>
      <x:c r="B7518" s="1">
        <x:v>44543.6130616551</x:v>
      </x:c>
      <x:c r="C7518" s="6">
        <x:v>125.26783464</x:v>
      </x:c>
      <x:c r="D7518" s="14" t="s">
        <x:v>92</x:v>
      </x:c>
      <x:c r="E7518" s="15">
        <x:v>43721.4489414352</x:v>
      </x:c>
      <x:c r="F7518" t="s">
        <x:v>97</x:v>
      </x:c>
      <x:c r="G7518" s="6">
        <x:v>180.409119665664</x:v>
      </x:c>
      <x:c r="H7518" t="s">
        <x:v>98</x:v>
      </x:c>
      <x:c r="I7518" s="6">
        <x:v>15.9058588096159</x:v>
      </x:c>
      <x:c r="J7518" t="s">
        <x:v>93</x:v>
      </x:c>
      <x:c r="K7518" s="6">
        <x:v>988</x:v>
      </x:c>
      <x:c r="L7518" t="s">
        <x:v>94</x:v>
      </x:c>
      <x:c r="M7518" t="s">
        <x:v>96</x:v>
      </x:c>
      <x:c r="N7518" s="8">
        <x:v>35</x:v>
      </x:c>
      <x:c r="O7518" s="8">
        <x:v>1</x:v>
      </x:c>
      <x:c r="Q7518">
        <x:v>0</x:v>
      </x:c>
      <x:c r="R7518" s="6">
        <x:v>26.343</x:v>
      </x:c>
      <x:c r="S7518" s="8">
        <x:v>177864.354110321</x:v>
      </x:c>
      <x:c r="T7518" s="12">
        <x:v>429690.512658171</x:v>
      </x:c>
      <x:c r="U7518" s="12">
        <x:v>56.7663742877738</x:v>
      </x:c>
      <x:c r="V7518" s="12">
        <x:v>57</x:v>
      </x:c>
      <x:c r="W7518" s="12">
        <x:f>NA()</x:f>
      </x:c>
    </x:row>
    <x:row r="7519">
      <x:c r="A7519">
        <x:v>3670504</x:v>
      </x:c>
      <x:c r="B7519" s="1">
        <x:v>44543.6130734606</x:v>
      </x:c>
      <x:c r="C7519" s="6">
        <x:v>125.284861093333</x:v>
      </x:c>
      <x:c r="D7519" s="14" t="s">
        <x:v>92</x:v>
      </x:c>
      <x:c r="E7519" s="15">
        <x:v>43721.4489414352</x:v>
      </x:c>
      <x:c r="F7519" t="s">
        <x:v>97</x:v>
      </x:c>
      <x:c r="G7519" s="6">
        <x:v>180.394705513137</x:v>
      </x:c>
      <x:c r="H7519" t="s">
        <x:v>98</x:v>
      </x:c>
      <x:c r="I7519" s="6">
        <x:v>15.9058588096159</x:v>
      </x:c>
      <x:c r="J7519" t="s">
        <x:v>93</x:v>
      </x:c>
      <x:c r="K7519" s="6">
        <x:v>988</x:v>
      </x:c>
      <x:c r="L7519" t="s">
        <x:v>94</x:v>
      </x:c>
      <x:c r="M7519" t="s">
        <x:v>96</x:v>
      </x:c>
      <x:c r="N7519" s="8">
        <x:v>35</x:v>
      </x:c>
      <x:c r="O7519" s="8">
        <x:v>1</x:v>
      </x:c>
      <x:c r="Q7519">
        <x:v>0</x:v>
      </x:c>
      <x:c r="R7519" s="6">
        <x:v>26.344</x:v>
      </x:c>
      <x:c r="S7519" s="8">
        <x:v>177875.893769602</x:v>
      </x:c>
      <x:c r="T7519" s="12">
        <x:v>429684.456304068</x:v>
      </x:c>
      <x:c r="U7519" s="12">
        <x:v>56.7663742877738</x:v>
      </x:c>
      <x:c r="V7519" s="12">
        <x:v>57</x:v>
      </x:c>
      <x:c r="W7519" s="12">
        <x:f>NA()</x:f>
      </x:c>
    </x:row>
    <x:row r="7520">
      <x:c r="A7520">
        <x:v>3670508</x:v>
      </x:c>
      <x:c r="B7520" s="1">
        <x:v>44543.6130847222</x:v>
      </x:c>
      <x:c r="C7520" s="6">
        <x:v>125.301064466667</x:v>
      </x:c>
      <x:c r="D7520" s="14" t="s">
        <x:v>92</x:v>
      </x:c>
      <x:c r="E7520" s="15">
        <x:v>43721.4489414352</x:v>
      </x:c>
      <x:c r="F7520" t="s">
        <x:v>97</x:v>
      </x:c>
      <x:c r="G7520" s="6">
        <x:v>180.428429040216</x:v>
      </x:c>
      <x:c r="H7520" t="s">
        <x:v>98</x:v>
      </x:c>
      <x:c r="I7520" s="6">
        <x:v>15.8996599264956</x:v>
      </x:c>
      <x:c r="J7520" t="s">
        <x:v>93</x:v>
      </x:c>
      <x:c r="K7520" s="6">
        <x:v>988</x:v>
      </x:c>
      <x:c r="L7520" t="s">
        <x:v>94</x:v>
      </x:c>
      <x:c r="M7520" t="s">
        <x:v>96</x:v>
      </x:c>
      <x:c r="N7520" s="8">
        <x:v>35</x:v>
      </x:c>
      <x:c r="O7520" s="8">
        <x:v>1</x:v>
      </x:c>
      <x:c r="Q7520">
        <x:v>0</x:v>
      </x:c>
      <x:c r="R7520" s="6">
        <x:v>26.344</x:v>
      </x:c>
      <x:c r="S7520" s="8">
        <x:v>177872.017036684</x:v>
      </x:c>
      <x:c r="T7520" s="12">
        <x:v>429687.258145753</x:v>
      </x:c>
      <x:c r="U7520" s="12">
        <x:v>56.7663742877738</x:v>
      </x:c>
      <x:c r="V7520" s="12">
        <x:v>57</x:v>
      </x:c>
      <x:c r="W7520" s="12">
        <x:f>NA()</x:f>
      </x:c>
    </x:row>
    <x:row r="7521">
      <x:c r="A7521">
        <x:v>3670510</x:v>
      </x:c>
      <x:c r="B7521" s="1">
        <x:v>44543.6130964931</x:v>
      </x:c>
      <x:c r="C7521" s="6">
        <x:v>125.31801937</x:v>
      </x:c>
      <x:c r="D7521" s="14" t="s">
        <x:v>92</x:v>
      </x:c>
      <x:c r="E7521" s="15">
        <x:v>43721.4489414352</x:v>
      </x:c>
      <x:c r="F7521" t="s">
        <x:v>97</x:v>
      </x:c>
      <x:c r="G7521" s="6">
        <x:v>180.33706209248</x:v>
      </x:c>
      <x:c r="H7521" t="s">
        <x:v>98</x:v>
      </x:c>
      <x:c r="I7521" s="6">
        <x:v>15.9058588096159</x:v>
      </x:c>
      <x:c r="J7521" t="s">
        <x:v>93</x:v>
      </x:c>
      <x:c r="K7521" s="6">
        <x:v>988</x:v>
      </x:c>
      <x:c r="L7521" t="s">
        <x:v>94</x:v>
      </x:c>
      <x:c r="M7521" t="s">
        <x:v>96</x:v>
      </x:c>
      <x:c r="N7521" s="8">
        <x:v>35</x:v>
      </x:c>
      <x:c r="O7521" s="8">
        <x:v>1</x:v>
      </x:c>
      <x:c r="Q7521">
        <x:v>0</x:v>
      </x:c>
      <x:c r="R7521" s="6">
        <x:v>26.348</x:v>
      </x:c>
      <x:c r="S7521" s="8">
        <x:v>177883.028923914</x:v>
      </x:c>
      <x:c r="T7521" s="12">
        <x:v>429690.367047186</x:v>
      </x:c>
      <x:c r="U7521" s="12">
        <x:v>56.7663742877738</x:v>
      </x:c>
      <x:c r="V7521" s="12">
        <x:v>57</x:v>
      </x:c>
      <x:c r="W7521" s="12">
        <x:f>NA()</x:f>
      </x:c>
    </x:row>
    <x:row r="7522">
      <x:c r="A7522">
        <x:v>3670516</x:v>
      </x:c>
      <x:c r="B7522" s="1">
        <x:v>44543.6131076736</x:v>
      </x:c>
      <x:c r="C7522" s="6">
        <x:v>125.334109901667</x:v>
      </x:c>
      <x:c r="D7522" s="14" t="s">
        <x:v>92</x:v>
      </x:c>
      <x:c r="E7522" s="15">
        <x:v>43721.4489414352</x:v>
      </x:c>
      <x:c r="F7522" t="s">
        <x:v>97</x:v>
      </x:c>
      <x:c r="G7522" s="6">
        <x:v>180.33706209248</x:v>
      </x:c>
      <x:c r="H7522" t="s">
        <x:v>98</x:v>
      </x:c>
      <x:c r="I7522" s="6">
        <x:v>15.9058588096159</x:v>
      </x:c>
      <x:c r="J7522" t="s">
        <x:v>93</x:v>
      </x:c>
      <x:c r="K7522" s="6">
        <x:v>988</x:v>
      </x:c>
      <x:c r="L7522" t="s">
        <x:v>94</x:v>
      </x:c>
      <x:c r="M7522" t="s">
        <x:v>96</x:v>
      </x:c>
      <x:c r="N7522" s="8">
        <x:v>35</x:v>
      </x:c>
      <x:c r="O7522" s="8">
        <x:v>1</x:v>
      </x:c>
      <x:c r="Q7522">
        <x:v>0</x:v>
      </x:c>
      <x:c r="R7522" s="6">
        <x:v>26.348</x:v>
      </x:c>
      <x:c r="S7522" s="8">
        <x:v>177898.417140704</x:v>
      </x:c>
      <x:c r="T7522" s="12">
        <x:v>429696.355390448</x:v>
      </x:c>
      <x:c r="U7522" s="12">
        <x:v>56.7663742877738</x:v>
      </x:c>
      <x:c r="V7522" s="12">
        <x:v>57</x:v>
      </x:c>
      <x:c r="W7522" s="12">
        <x:f>NA()</x:f>
      </x:c>
    </x:row>
    <x:row r="7523">
      <x:c r="A7523">
        <x:v>3670519</x:v>
      </x:c>
      <x:c r="B7523" s="1">
        <x:v>44543.6131195255</x:v>
      </x:c>
      <x:c r="C7523" s="6">
        <x:v>125.351168358333</x:v>
      </x:c>
      <x:c r="D7523" s="14" t="s">
        <x:v>92</x:v>
      </x:c>
      <x:c r="E7523" s="15">
        <x:v>43721.4489414352</x:v>
      </x:c>
      <x:c r="F7523" t="s">
        <x:v>97</x:v>
      </x:c>
      <x:c r="G7523" s="6">
        <x:v>180.370774963446</x:v>
      </x:c>
      <x:c r="H7523" t="s">
        <x:v>98</x:v>
      </x:c>
      <x:c r="I7523" s="6">
        <x:v>15.8996599264956</x:v>
      </x:c>
      <x:c r="J7523" t="s">
        <x:v>93</x:v>
      </x:c>
      <x:c r="K7523" s="6">
        <x:v>988</x:v>
      </x:c>
      <x:c r="L7523" t="s">
        <x:v>94</x:v>
      </x:c>
      <x:c r="M7523" t="s">
        <x:v>96</x:v>
      </x:c>
      <x:c r="N7523" s="8">
        <x:v>35</x:v>
      </x:c>
      <x:c r="O7523" s="8">
        <x:v>1</x:v>
      </x:c>
      <x:c r="Q7523">
        <x:v>0</x:v>
      </x:c>
      <x:c r="R7523" s="6">
        <x:v>26.348</x:v>
      </x:c>
      <x:c r="S7523" s="8">
        <x:v>177917.288819181</x:v>
      </x:c>
      <x:c r="T7523" s="12">
        <x:v>429700.459873736</x:v>
      </x:c>
      <x:c r="U7523" s="12">
        <x:v>56.7663742877738</x:v>
      </x:c>
      <x:c r="V7523" s="12">
        <x:v>57</x:v>
      </x:c>
      <x:c r="W7523" s="12">
        <x:f>NA()</x:f>
      </x:c>
    </x:row>
    <x:row r="7524">
      <x:c r="A7524">
        <x:v>3670524</x:v>
      </x:c>
      <x:c r="B7524" s="1">
        <x:v>44543.6131313657</x:v>
      </x:c>
      <x:c r="C7524" s="6">
        <x:v>125.36822329</x:v>
      </x:c>
      <x:c r="D7524" s="14" t="s">
        <x:v>92</x:v>
      </x:c>
      <x:c r="E7524" s="15">
        <x:v>43721.4489414352</x:v>
      </x:c>
      <x:c r="F7524" t="s">
        <x:v>97</x:v>
      </x:c>
      <x:c r="G7524" s="6">
        <x:v>180.341955837778</x:v>
      </x:c>
      <x:c r="H7524" t="s">
        <x:v>98</x:v>
      </x:c>
      <x:c r="I7524" s="6">
        <x:v>15.8996599264956</x:v>
      </x:c>
      <x:c r="J7524" t="s">
        <x:v>93</x:v>
      </x:c>
      <x:c r="K7524" s="6">
        <x:v>988</x:v>
      </x:c>
      <x:c r="L7524" t="s">
        <x:v>94</x:v>
      </x:c>
      <x:c r="M7524" t="s">
        <x:v>96</x:v>
      </x:c>
      <x:c r="N7524" s="8">
        <x:v>35</x:v>
      </x:c>
      <x:c r="O7524" s="8">
        <x:v>1</x:v>
      </x:c>
      <x:c r="Q7524">
        <x:v>0</x:v>
      </x:c>
      <x:c r="R7524" s="6">
        <x:v>26.35</x:v>
      </x:c>
      <x:c r="S7524" s="8">
        <x:v>177932.915984136</x:v>
      </x:c>
      <x:c r="T7524" s="12">
        <x:v>429701.356297871</x:v>
      </x:c>
      <x:c r="U7524" s="12">
        <x:v>56.7663742877738</x:v>
      </x:c>
      <x:c r="V7524" s="12">
        <x:v>57</x:v>
      </x:c>
      <x:c r="W7524" s="12">
        <x:f>NA()</x:f>
      </x:c>
    </x:row>
    <x:row r="7525">
      <x:c r="A7525">
        <x:v>3670529</x:v>
      </x:c>
      <x:c r="B7525" s="1">
        <x:v>44543.6131425579</x:v>
      </x:c>
      <x:c r="C7525" s="6">
        <x:v>125.384330413333</x:v>
      </x:c>
      <x:c r="D7525" s="14" t="s">
        <x:v>92</x:v>
      </x:c>
      <x:c r="E7525" s="15">
        <x:v>43721.4489414352</x:v>
      </x:c>
      <x:c r="F7525" t="s">
        <x:v>97</x:v>
      </x:c>
      <x:c r="G7525" s="6">
        <x:v>180.327548252519</x:v>
      </x:c>
      <x:c r="H7525" t="s">
        <x:v>98</x:v>
      </x:c>
      <x:c r="I7525" s="6">
        <x:v>15.8996599264956</x:v>
      </x:c>
      <x:c r="J7525" t="s">
        <x:v>93</x:v>
      </x:c>
      <x:c r="K7525" s="6">
        <x:v>988</x:v>
      </x:c>
      <x:c r="L7525" t="s">
        <x:v>94</x:v>
      </x:c>
      <x:c r="M7525" t="s">
        <x:v>96</x:v>
      </x:c>
      <x:c r="N7525" s="8">
        <x:v>35</x:v>
      </x:c>
      <x:c r="O7525" s="8">
        <x:v>1</x:v>
      </x:c>
      <x:c r="Q7525">
        <x:v>0</x:v>
      </x:c>
      <x:c r="R7525" s="6">
        <x:v>26.351</x:v>
      </x:c>
      <x:c r="S7525" s="8">
        <x:v>177915.2076466</x:v>
      </x:c>
      <x:c r="T7525" s="12">
        <x:v>429686.455955985</x:v>
      </x:c>
      <x:c r="U7525" s="12">
        <x:v>56.7663742877738</x:v>
      </x:c>
      <x:c r="V7525" s="12">
        <x:v>57</x:v>
      </x:c>
      <x:c r="W7525" s="12">
        <x:f>NA()</x:f>
      </x:c>
    </x:row>
    <x:row r="7526">
      <x:c r="A7526">
        <x:v>3670530</x:v>
      </x:c>
      <x:c r="B7526" s="1">
        <x:v>44543.6131543171</x:v>
      </x:c>
      <x:c r="C7526" s="6">
        <x:v>125.401273966667</x:v>
      </x:c>
      <x:c r="D7526" s="14" t="s">
        <x:v>92</x:v>
      </x:c>
      <x:c r="E7526" s="15">
        <x:v>43721.4489414352</x:v>
      </x:c>
      <x:c r="F7526" t="s">
        <x:v>97</x:v>
      </x:c>
      <x:c r="G7526" s="6">
        <x:v>180.313141985414</x:v>
      </x:c>
      <x:c r="H7526" t="s">
        <x:v>98</x:v>
      </x:c>
      <x:c r="I7526" s="6">
        <x:v>15.8996599264956</x:v>
      </x:c>
      <x:c r="J7526" t="s">
        <x:v>93</x:v>
      </x:c>
      <x:c r="K7526" s="6">
        <x:v>988</x:v>
      </x:c>
      <x:c r="L7526" t="s">
        <x:v>94</x:v>
      </x:c>
      <x:c r="M7526" t="s">
        <x:v>96</x:v>
      </x:c>
      <x:c r="N7526" s="8">
        <x:v>35</x:v>
      </x:c>
      <x:c r="O7526" s="8">
        <x:v>1</x:v>
      </x:c>
      <x:c r="Q7526">
        <x:v>0</x:v>
      </x:c>
      <x:c r="R7526" s="6">
        <x:v>26.352</x:v>
      </x:c>
      <x:c r="S7526" s="8">
        <x:v>177938.789399587</x:v>
      </x:c>
      <x:c r="T7526" s="12">
        <x:v>429701.045354848</x:v>
      </x:c>
      <x:c r="U7526" s="12">
        <x:v>56.7663742877738</x:v>
      </x:c>
      <x:c r="V7526" s="12">
        <x:v>57</x:v>
      </x:c>
      <x:c r="W7526" s="12">
        <x:f>NA()</x:f>
      </x:c>
    </x:row>
    <x:row r="7527">
      <x:c r="A7527">
        <x:v>3670537</x:v>
      </x:c>
      <x:c r="B7527" s="1">
        <x:v>44543.613166088</x:v>
      </x:c>
      <x:c r="C7527" s="6">
        <x:v>125.41821846</x:v>
      </x:c>
      <x:c r="D7527" s="14" t="s">
        <x:v>92</x:v>
      </x:c>
      <x:c r="E7527" s="15">
        <x:v>43721.4489414352</x:v>
      </x:c>
      <x:c r="F7527" t="s">
        <x:v>97</x:v>
      </x:c>
      <x:c r="G7527" s="6">
        <x:v>180.284333404974</x:v>
      </x:c>
      <x:c r="H7527" t="s">
        <x:v>98</x:v>
      </x:c>
      <x:c r="I7527" s="6">
        <x:v>15.8996599264956</x:v>
      </x:c>
      <x:c r="J7527" t="s">
        <x:v>93</x:v>
      </x:c>
      <x:c r="K7527" s="6">
        <x:v>988</x:v>
      </x:c>
      <x:c r="L7527" t="s">
        <x:v>94</x:v>
      </x:c>
      <x:c r="M7527" t="s">
        <x:v>96</x:v>
      </x:c>
      <x:c r="N7527" s="8">
        <x:v>35</x:v>
      </x:c>
      <x:c r="O7527" s="8">
        <x:v>1</x:v>
      </x:c>
      <x:c r="Q7527">
        <x:v>0</x:v>
      </x:c>
      <x:c r="R7527" s="6">
        <x:v>26.354</x:v>
      </x:c>
      <x:c r="S7527" s="8">
        <x:v>177948.255614857</x:v>
      </x:c>
      <x:c r="T7527" s="12">
        <x:v>429700.257165053</x:v>
      </x:c>
      <x:c r="U7527" s="12">
        <x:v>56.7663742877738</x:v>
      </x:c>
      <x:c r="V7527" s="12">
        <x:v>57</x:v>
      </x:c>
      <x:c r="W7527" s="12">
        <x:f>NA()</x:f>
      </x:c>
    </x:row>
    <x:row r="7528">
      <x:c r="A7528">
        <x:v>3670538</x:v>
      </x:c>
      <x:c r="B7528" s="1">
        <x:v>44543.6131772801</x:v>
      </x:c>
      <x:c r="C7528" s="6">
        <x:v>125.434308573333</x:v>
      </x:c>
      <x:c r="D7528" s="14" t="s">
        <x:v>92</x:v>
      </x:c>
      <x:c r="E7528" s="15">
        <x:v>43721.4489414352</x:v>
      </x:c>
      <x:c r="F7528" t="s">
        <x:v>97</x:v>
      </x:c>
      <x:c r="G7528" s="6">
        <x:v>180.269931091295</x:v>
      </x:c>
      <x:c r="H7528" t="s">
        <x:v>98</x:v>
      </x:c>
      <x:c r="I7528" s="6">
        <x:v>15.8996599264956</x:v>
      </x:c>
      <x:c r="J7528" t="s">
        <x:v>93</x:v>
      </x:c>
      <x:c r="K7528" s="6">
        <x:v>988</x:v>
      </x:c>
      <x:c r="L7528" t="s">
        <x:v>94</x:v>
      </x:c>
      <x:c r="M7528" t="s">
        <x:v>96</x:v>
      </x:c>
      <x:c r="N7528" s="8">
        <x:v>35</x:v>
      </x:c>
      <x:c r="O7528" s="8">
        <x:v>1</x:v>
      </x:c>
      <x:c r="Q7528">
        <x:v>0</x:v>
      </x:c>
      <x:c r="R7528" s="6">
        <x:v>26.355</x:v>
      </x:c>
      <x:c r="S7528" s="8">
        <x:v>177949.035266225</x:v>
      </x:c>
      <x:c r="T7528" s="12">
        <x:v>429686.907262442</x:v>
      </x:c>
      <x:c r="U7528" s="12">
        <x:v>56.7663742877738</x:v>
      </x:c>
      <x:c r="V7528" s="12">
        <x:v>57</x:v>
      </x:c>
      <x:c r="W7528" s="12">
        <x:f>NA()</x:f>
      </x:c>
    </x:row>
    <x:row r="7529">
      <x:c r="A7529">
        <x:v>3670544</x:v>
      </x:c>
      <x:c r="B7529" s="1">
        <x:v>44543.6131890046</x:v>
      </x:c>
      <x:c r="C7529" s="6">
        <x:v>125.451227266667</x:v>
      </x:c>
      <x:c r="D7529" s="14" t="s">
        <x:v>92</x:v>
      </x:c>
      <x:c r="E7529" s="15">
        <x:v>43721.4489414352</x:v>
      </x:c>
      <x:c r="F7529" t="s">
        <x:v>97</x:v>
      </x:c>
      <x:c r="G7529" s="6">
        <x:v>180.265037479984</x:v>
      </x:c>
      <x:c r="H7529" t="s">
        <x:v>98</x:v>
      </x:c>
      <x:c r="I7529" s="6">
        <x:v>15.9058588096159</x:v>
      </x:c>
      <x:c r="J7529" t="s">
        <x:v>93</x:v>
      </x:c>
      <x:c r="K7529" s="6">
        <x:v>988</x:v>
      </x:c>
      <x:c r="L7529" t="s">
        <x:v>94</x:v>
      </x:c>
      <x:c r="M7529" t="s">
        <x:v>96</x:v>
      </x:c>
      <x:c r="N7529" s="8">
        <x:v>35</x:v>
      </x:c>
      <x:c r="O7529" s="8">
        <x:v>1</x:v>
      </x:c>
      <x:c r="Q7529">
        <x:v>0</x:v>
      </x:c>
      <x:c r="R7529" s="6">
        <x:v>26.353</x:v>
      </x:c>
      <x:c r="S7529" s="8">
        <x:v>177963.961394729</x:v>
      </x:c>
      <x:c r="T7529" s="12">
        <x:v>429695.045526449</x:v>
      </x:c>
      <x:c r="U7529" s="12">
        <x:v>56.7663742877738</x:v>
      </x:c>
      <x:c r="V7529" s="12">
        <x:v>57</x:v>
      </x:c>
      <x:c r="W7529" s="12">
        <x:f>NA()</x:f>
      </x:c>
    </x:row>
    <x:row r="7530">
      <x:c r="A7530">
        <x:v>3670549</x:v>
      </x:c>
      <x:c r="B7530" s="1">
        <x:v>44543.6132007755</x:v>
      </x:c>
      <x:c r="C7530" s="6">
        <x:v>125.468174891667</x:v>
      </x:c>
      <x:c r="D7530" s="14" t="s">
        <x:v>92</x:v>
      </x:c>
      <x:c r="E7530" s="15">
        <x:v>43721.4489414352</x:v>
      </x:c>
      <x:c r="F7530" t="s">
        <x:v>97</x:v>
      </x:c>
      <x:c r="G7530" s="6">
        <x:v>180.212335009494</x:v>
      </x:c>
      <x:c r="H7530" t="s">
        <x:v>98</x:v>
      </x:c>
      <x:c r="I7530" s="6">
        <x:v>15.8996599264956</x:v>
      </x:c>
      <x:c r="J7530" t="s">
        <x:v>93</x:v>
      </x:c>
      <x:c r="K7530" s="6">
        <x:v>988</x:v>
      </x:c>
      <x:c r="L7530" t="s">
        <x:v>94</x:v>
      </x:c>
      <x:c r="M7530" t="s">
        <x:v>96</x:v>
      </x:c>
      <x:c r="N7530" s="8">
        <x:v>35</x:v>
      </x:c>
      <x:c r="O7530" s="8">
        <x:v>1</x:v>
      </x:c>
      <x:c r="Q7530">
        <x:v>0</x:v>
      </x:c>
      <x:c r="R7530" s="6">
        <x:v>26.359</x:v>
      </x:c>
      <x:c r="S7530" s="8">
        <x:v>177976.574258011</x:v>
      </x:c>
      <x:c r="T7530" s="12">
        <x:v>429689.475471527</x:v>
      </x:c>
      <x:c r="U7530" s="12">
        <x:v>56.7663742877738</x:v>
      </x:c>
      <x:c r="V7530" s="12">
        <x:v>57</x:v>
      </x:c>
      <x:c r="W7530" s="12">
        <x:f>NA()</x:f>
      </x:c>
    </x:row>
    <x:row r="7531">
      <x:c r="A7531">
        <x:v>3670550</x:v>
      </x:c>
      <x:c r="B7531" s="1">
        <x:v>44543.613211956</x:v>
      </x:c>
      <x:c r="C7531" s="6">
        <x:v>125.484280818333</x:v>
      </x:c>
      <x:c r="D7531" s="14" t="s">
        <x:v>92</x:v>
      </x:c>
      <x:c r="E7531" s="15">
        <x:v>43721.4489414352</x:v>
      </x:c>
      <x:c r="F7531" t="s">
        <x:v>97</x:v>
      </x:c>
      <x:c r="G7531" s="6">
        <x:v>180.289230323203</x:v>
      </x:c>
      <x:c r="H7531" t="s">
        <x:v>98</x:v>
      </x:c>
      <x:c r="I7531" s="6">
        <x:v>15.8934610547849</x:v>
      </x:c>
      <x:c r="J7531" t="s">
        <x:v>93</x:v>
      </x:c>
      <x:c r="K7531" s="6">
        <x:v>988</x:v>
      </x:c>
      <x:c r="L7531" t="s">
        <x:v>94</x:v>
      </x:c>
      <x:c r="M7531" t="s">
        <x:v>96</x:v>
      </x:c>
      <x:c r="N7531" s="8">
        <x:v>35</x:v>
      </x:c>
      <x:c r="O7531" s="8">
        <x:v>1</x:v>
      </x:c>
      <x:c r="Q7531">
        <x:v>0</x:v>
      </x:c>
      <x:c r="R7531" s="6">
        <x:v>26.356</x:v>
      </x:c>
      <x:c r="S7531" s="8">
        <x:v>177973.969406322</x:v>
      </x:c>
      <x:c r="T7531" s="12">
        <x:v>429694.887830224</x:v>
      </x:c>
      <x:c r="U7531" s="12">
        <x:v>56.7663742877738</x:v>
      </x:c>
      <x:c r="V7531" s="12">
        <x:v>57</x:v>
      </x:c>
      <x:c r="W7531" s="12">
        <x:f>NA()</x:f>
      </x:c>
    </x:row>
    <x:row r="7532">
      <x:c r="A7532">
        <x:v>3670555</x:v>
      </x:c>
      <x:c r="B7532" s="1">
        <x:v>44543.6132237268</x:v>
      </x:c>
      <x:c r="C7532" s="6">
        <x:v>125.501229698333</x:v>
      </x:c>
      <x:c r="D7532" s="14" t="s">
        <x:v>92</x:v>
      </x:c>
      <x:c r="E7532" s="15">
        <x:v>43721.4489414352</x:v>
      </x:c>
      <x:c r="F7532" t="s">
        <x:v>97</x:v>
      </x:c>
      <x:c r="G7532" s="6">
        <x:v>180.226732054352</x:v>
      </x:c>
      <x:c r="H7532" t="s">
        <x:v>98</x:v>
      </x:c>
      <x:c r="I7532" s="6">
        <x:v>15.8996599264956</x:v>
      </x:c>
      <x:c r="J7532" t="s">
        <x:v>93</x:v>
      </x:c>
      <x:c r="K7532" s="6">
        <x:v>988</x:v>
      </x:c>
      <x:c r="L7532" t="s">
        <x:v>94</x:v>
      </x:c>
      <x:c r="M7532" t="s">
        <x:v>96</x:v>
      </x:c>
      <x:c r="N7532" s="8">
        <x:v>35</x:v>
      </x:c>
      <x:c r="O7532" s="8">
        <x:v>1</x:v>
      </x:c>
      <x:c r="Q7532">
        <x:v>0</x:v>
      </x:c>
      <x:c r="R7532" s="6">
        <x:v>26.358</x:v>
      </x:c>
      <x:c r="S7532" s="8">
        <x:v>177983.759457044</x:v>
      </x:c>
      <x:c r="T7532" s="12">
        <x:v>429693.781943088</x:v>
      </x:c>
      <x:c r="U7532" s="12">
        <x:v>56.7663742877738</x:v>
      </x:c>
      <x:c r="V7532" s="12">
        <x:v>57</x:v>
      </x:c>
      <x:c r="W7532" s="12">
        <x:f>NA()</x:f>
      </x:c>
    </x:row>
    <x:row r="7533">
      <x:c r="A7533">
        <x:v>3670559</x:v>
      </x:c>
      <x:c r="B7533" s="1">
        <x:v>44543.6132354977</x:v>
      </x:c>
      <x:c r="C7533" s="6">
        <x:v>125.518187373333</x:v>
      </x:c>
      <x:c r="D7533" s="14" t="s">
        <x:v>92</x:v>
      </x:c>
      <x:c r="E7533" s="15">
        <x:v>43721.4489414352</x:v>
      </x:c>
      <x:c r="F7533" t="s">
        <x:v>97</x:v>
      </x:c>
      <x:c r="G7533" s="6">
        <x:v>180.226732054352</x:v>
      </x:c>
      <x:c r="H7533" t="s">
        <x:v>98</x:v>
      </x:c>
      <x:c r="I7533" s="6">
        <x:v>15.8996599264956</x:v>
      </x:c>
      <x:c r="J7533" t="s">
        <x:v>93</x:v>
      </x:c>
      <x:c r="K7533" s="6">
        <x:v>988</x:v>
      </x:c>
      <x:c r="L7533" t="s">
        <x:v>94</x:v>
      </x:c>
      <x:c r="M7533" t="s">
        <x:v>96</x:v>
      </x:c>
      <x:c r="N7533" s="8">
        <x:v>35</x:v>
      </x:c>
      <x:c r="O7533" s="8">
        <x:v>1</x:v>
      </x:c>
      <x:c r="Q7533">
        <x:v>0</x:v>
      </x:c>
      <x:c r="R7533" s="6">
        <x:v>26.358</x:v>
      </x:c>
      <x:c r="S7533" s="8">
        <x:v>177996.375564843</x:v>
      </x:c>
      <x:c r="T7533" s="12">
        <x:v>429695.15487006</x:v>
      </x:c>
      <x:c r="U7533" s="12">
        <x:v>56.7663742877738</x:v>
      </x:c>
      <x:c r="V7533" s="12">
        <x:v>57</x:v>
      </x:c>
      <x:c r="W7533" s="12">
        <x:f>NA()</x:f>
      </x:c>
    </x:row>
    <x:row r="7534">
      <x:c r="A7534">
        <x:v>3670562</x:v>
      </x:c>
      <x:c r="B7534" s="1">
        <x:v>44543.6132466782</x:v>
      </x:c>
      <x:c r="C7534" s="6">
        <x:v>125.534294986667</x:v>
      </x:c>
      <x:c r="D7534" s="14" t="s">
        <x:v>92</x:v>
      </x:c>
      <x:c r="E7534" s="15">
        <x:v>43721.4489414352</x:v>
      </x:c>
      <x:c r="F7534" t="s">
        <x:v>97</x:v>
      </x:c>
      <x:c r="G7534" s="6">
        <x:v>180.149866604424</x:v>
      </x:c>
      <x:c r="H7534" t="s">
        <x:v>98</x:v>
      </x:c>
      <x:c r="I7534" s="6">
        <x:v>15.9058588096159</x:v>
      </x:c>
      <x:c r="J7534" t="s">
        <x:v>93</x:v>
      </x:c>
      <x:c r="K7534" s="6">
        <x:v>988</x:v>
      </x:c>
      <x:c r="L7534" t="s">
        <x:v>94</x:v>
      </x:c>
      <x:c r="M7534" t="s">
        <x:v>96</x:v>
      </x:c>
      <x:c r="N7534" s="8">
        <x:v>35</x:v>
      </x:c>
      <x:c r="O7534" s="8">
        <x:v>1</x:v>
      </x:c>
      <x:c r="Q7534">
        <x:v>0</x:v>
      </x:c>
      <x:c r="R7534" s="6">
        <x:v>26.361</x:v>
      </x:c>
      <x:c r="S7534" s="8">
        <x:v>178001.348603596</x:v>
      </x:c>
      <x:c r="T7534" s="12">
        <x:v>429681.103354776</x:v>
      </x:c>
      <x:c r="U7534" s="12">
        <x:v>56.7663742877738</x:v>
      </x:c>
      <x:c r="V7534" s="12">
        <x:v>57</x:v>
      </x:c>
      <x:c r="W7534" s="12">
        <x:f>NA()</x:f>
      </x:c>
    </x:row>
    <x:row r="7535">
      <x:c r="A7535">
        <x:v>3670566</x:v>
      </x:c>
      <x:c r="B7535" s="1">
        <x:v>44543.6132585301</x:v>
      </x:c>
      <x:c r="C7535" s="6">
        <x:v>125.551329585</x:v>
      </x:c>
      <x:c r="D7535" s="14" t="s">
        <x:v>92</x:v>
      </x:c>
      <x:c r="E7535" s="15">
        <x:v>43721.4489414352</x:v>
      </x:c>
      <x:c r="F7535" t="s">
        <x:v>97</x:v>
      </x:c>
      <x:c r="G7535" s="6">
        <x:v>180.183544869931</x:v>
      </x:c>
      <x:c r="H7535" t="s">
        <x:v>98</x:v>
      </x:c>
      <x:c r="I7535" s="6">
        <x:v>15.8996599264956</x:v>
      </x:c>
      <x:c r="J7535" t="s">
        <x:v>93</x:v>
      </x:c>
      <x:c r="K7535" s="6">
        <x:v>988</x:v>
      </x:c>
      <x:c r="L7535" t="s">
        <x:v>94</x:v>
      </x:c>
      <x:c r="M7535" t="s">
        <x:v>96</x:v>
      </x:c>
      <x:c r="N7535" s="8">
        <x:v>35</x:v>
      </x:c>
      <x:c r="O7535" s="8">
        <x:v>1</x:v>
      </x:c>
      <x:c r="Q7535">
        <x:v>0</x:v>
      </x:c>
      <x:c r="R7535" s="6">
        <x:v>26.361</x:v>
      </x:c>
      <x:c r="S7535" s="8">
        <x:v>178012.080761547</x:v>
      </x:c>
      <x:c r="T7535" s="12">
        <x:v>429700.954170788</x:v>
      </x:c>
      <x:c r="U7535" s="12">
        <x:v>56.7663742877738</x:v>
      </x:c>
      <x:c r="V7535" s="12">
        <x:v>57</x:v>
      </x:c>
      <x:c r="W7535" s="12">
        <x:f>NA()</x:f>
      </x:c>
    </x:row>
    <x:row r="7536">
      <x:c r="A7536">
        <x:v>3670573</x:v>
      </x:c>
      <x:c r="B7536" s="1">
        <x:v>44543.6132697569</x:v>
      </x:c>
      <x:c r="C7536" s="6">
        <x:v>125.567508076667</x:v>
      </x:c>
      <x:c r="D7536" s="14" t="s">
        <x:v>92</x:v>
      </x:c>
      <x:c r="E7536" s="15">
        <x:v>43721.4489414352</x:v>
      </x:c>
      <x:c r="F7536" t="s">
        <x:v>97</x:v>
      </x:c>
      <x:c r="G7536" s="6">
        <x:v>180.140369533383</x:v>
      </x:c>
      <x:c r="H7536" t="s">
        <x:v>98</x:v>
      </x:c>
      <x:c r="I7536" s="6">
        <x:v>15.8996599264956</x:v>
      </x:c>
      <x:c r="J7536" t="s">
        <x:v>93</x:v>
      </x:c>
      <x:c r="K7536" s="6">
        <x:v>988</x:v>
      </x:c>
      <x:c r="L7536" t="s">
        <x:v>94</x:v>
      </x:c>
      <x:c r="M7536" t="s">
        <x:v>96</x:v>
      </x:c>
      <x:c r="N7536" s="8">
        <x:v>35</x:v>
      </x:c>
      <x:c r="O7536" s="8">
        <x:v>1</x:v>
      </x:c>
      <x:c r="Q7536">
        <x:v>0</x:v>
      </x:c>
      <x:c r="R7536" s="6">
        <x:v>26.364</x:v>
      </x:c>
      <x:c r="S7536" s="8">
        <x:v>178015.915457742</x:v>
      </x:c>
      <x:c r="T7536" s="12">
        <x:v>429696.282986541</x:v>
      </x:c>
      <x:c r="U7536" s="12">
        <x:v>56.7663742877738</x:v>
      </x:c>
      <x:c r="V7536" s="12">
        <x:v>57</x:v>
      </x:c>
      <x:c r="W7536" s="12">
        <x:f>NA()</x:f>
      </x:c>
    </x:row>
    <x:row r="7537">
      <x:c r="A7537">
        <x:v>3670575</x:v>
      </x:c>
      <x:c r="B7537" s="1">
        <x:v>44543.6132815162</x:v>
      </x:c>
      <x:c r="C7537" s="6">
        <x:v>125.584459928333</x:v>
      </x:c>
      <x:c r="D7537" s="14" t="s">
        <x:v>92</x:v>
      </x:c>
      <x:c r="E7537" s="15">
        <x:v>43721.4489414352</x:v>
      </x:c>
      <x:c r="F7537" t="s">
        <x:v>97</x:v>
      </x:c>
      <x:c r="G7537" s="6">
        <x:v>180.188441594258</x:v>
      </x:c>
      <x:c r="H7537" t="s">
        <x:v>98</x:v>
      </x:c>
      <x:c r="I7537" s="6">
        <x:v>15.8934610547849</x:v>
      </x:c>
      <x:c r="J7537" t="s">
        <x:v>93</x:v>
      </x:c>
      <x:c r="K7537" s="6">
        <x:v>988</x:v>
      </x:c>
      <x:c r="L7537" t="s">
        <x:v>94</x:v>
      </x:c>
      <x:c r="M7537" t="s">
        <x:v>96</x:v>
      </x:c>
      <x:c r="N7537" s="8">
        <x:v>35</x:v>
      </x:c>
      <x:c r="O7537" s="8">
        <x:v>1</x:v>
      </x:c>
      <x:c r="Q7537">
        <x:v>0</x:v>
      </x:c>
      <x:c r="R7537" s="6">
        <x:v>26.363</x:v>
      </x:c>
      <x:c r="S7537" s="8">
        <x:v>178031.958207151</x:v>
      </x:c>
      <x:c r="T7537" s="12">
        <x:v>429684.933584667</x:v>
      </x:c>
      <x:c r="U7537" s="12">
        <x:v>56.7663742877738</x:v>
      </x:c>
      <x:c r="V7537" s="12">
        <x:v>57</x:v>
      </x:c>
      <x:c r="W7537" s="12">
        <x:f>NA()</x:f>
      </x:c>
    </x:row>
    <x:row r="7538">
      <x:c r="A7538">
        <x:v>3670579</x:v>
      </x:c>
      <x:c r="B7538" s="1">
        <x:v>44543.6132933218</x:v>
      </x:c>
      <x:c r="C7538" s="6">
        <x:v>125.601417896667</x:v>
      </x:c>
      <x:c r="D7538" s="14" t="s">
        <x:v>92</x:v>
      </x:c>
      <x:c r="E7538" s="15">
        <x:v>43721.4489414352</x:v>
      </x:c>
      <x:c r="F7538" t="s">
        <x:v>97</x:v>
      </x:c>
      <x:c r="G7538" s="6">
        <x:v>180.09720604006</x:v>
      </x:c>
      <x:c r="H7538" t="s">
        <x:v>98</x:v>
      </x:c>
      <x:c r="I7538" s="6">
        <x:v>15.8996599264956</x:v>
      </x:c>
      <x:c r="J7538" t="s">
        <x:v>93</x:v>
      </x:c>
      <x:c r="K7538" s="6">
        <x:v>988</x:v>
      </x:c>
      <x:c r="L7538" t="s">
        <x:v>94</x:v>
      </x:c>
      <x:c r="M7538" t="s">
        <x:v>96</x:v>
      </x:c>
      <x:c r="N7538" s="8">
        <x:v>35</x:v>
      </x:c>
      <x:c r="O7538" s="8">
        <x:v>1</x:v>
      </x:c>
      <x:c r="Q7538">
        <x:v>0</x:v>
      </x:c>
      <x:c r="R7538" s="6">
        <x:v>26.367</x:v>
      </x:c>
      <x:c r="S7538" s="8">
        <x:v>178041.457108055</x:v>
      </x:c>
      <x:c r="T7538" s="12">
        <x:v>429695.442862953</x:v>
      </x:c>
      <x:c r="U7538" s="12">
        <x:v>56.7663742877738</x:v>
      </x:c>
      <x:c r="V7538" s="12">
        <x:v>57</x:v>
      </x:c>
      <x:c r="W7538" s="12">
        <x:f>NA()</x:f>
      </x:c>
    </x:row>
    <x:row r="7539">
      <x:c r="A7539">
        <x:v>3670584</x:v>
      </x:c>
      <x:c r="B7539" s="1">
        <x:v>44543.6133044792</x:v>
      </x:c>
      <x:c r="C7539" s="6">
        <x:v>125.617494153333</x:v>
      </x:c>
      <x:c r="D7539" s="14" t="s">
        <x:v>92</x:v>
      </x:c>
      <x:c r="E7539" s="15">
        <x:v>43721.4489414352</x:v>
      </x:c>
      <x:c r="F7539" t="s">
        <x:v>97</x:v>
      </x:c>
      <x:c r="G7539" s="6">
        <x:v>180.159656664105</x:v>
      </x:c>
      <x:c r="H7539" t="s">
        <x:v>98</x:v>
      </x:c>
      <x:c r="I7539" s="6">
        <x:v>15.8934610547849</x:v>
      </x:c>
      <x:c r="J7539" t="s">
        <x:v>93</x:v>
      </x:c>
      <x:c r="K7539" s="6">
        <x:v>988</x:v>
      </x:c>
      <x:c r="L7539" t="s">
        <x:v>94</x:v>
      </x:c>
      <x:c r="M7539" t="s">
        <x:v>96</x:v>
      </x:c>
      <x:c r="N7539" s="8">
        <x:v>35</x:v>
      </x:c>
      <x:c r="O7539" s="8">
        <x:v>1</x:v>
      </x:c>
      <x:c r="Q7539">
        <x:v>0</x:v>
      </x:c>
      <x:c r="R7539" s="6">
        <x:v>26.365</x:v>
      </x:c>
      <x:c r="S7539" s="8">
        <x:v>178052.477414575</x:v>
      </x:c>
      <x:c r="T7539" s="12">
        <x:v>429701.817611856</x:v>
      </x:c>
      <x:c r="U7539" s="12">
        <x:v>56.7663742877738</x:v>
      </x:c>
      <x:c r="V7539" s="12">
        <x:v>57</x:v>
      </x:c>
      <x:c r="W7539" s="12">
        <x:f>NA()</x:f>
      </x:c>
    </x:row>
    <x:row r="7540">
      <x:c r="A7540">
        <x:v>3670588</x:v>
      </x:c>
      <x:c r="B7540" s="1">
        <x:v>44543.6133162384</x:v>
      </x:c>
      <x:c r="C7540" s="6">
        <x:v>125.634428646667</x:v>
      </x:c>
      <x:c r="D7540" s="14" t="s">
        <x:v>92</x:v>
      </x:c>
      <x:c r="E7540" s="15">
        <x:v>43721.4489414352</x:v>
      </x:c>
      <x:c r="F7540" t="s">
        <x:v>97</x:v>
      </x:c>
      <x:c r="G7540" s="6">
        <x:v>180.145266173092</x:v>
      </x:c>
      <x:c r="H7540" t="s">
        <x:v>98</x:v>
      </x:c>
      <x:c r="I7540" s="6">
        <x:v>15.8934610547849</x:v>
      </x:c>
      <x:c r="J7540" t="s">
        <x:v>93</x:v>
      </x:c>
      <x:c r="K7540" s="6">
        <x:v>988</x:v>
      </x:c>
      <x:c r="L7540" t="s">
        <x:v>94</x:v>
      </x:c>
      <x:c r="M7540" t="s">
        <x:v>96</x:v>
      </x:c>
      <x:c r="N7540" s="8">
        <x:v>35</x:v>
      </x:c>
      <x:c r="O7540" s="8">
        <x:v>1</x:v>
      </x:c>
      <x:c r="Q7540">
        <x:v>0</x:v>
      </x:c>
      <x:c r="R7540" s="6">
        <x:v>26.366</x:v>
      </x:c>
      <x:c r="S7540" s="8">
        <x:v>178064.507904698</x:v>
      </x:c>
      <x:c r="T7540" s="12">
        <x:v>429711.64373209</x:v>
      </x:c>
      <x:c r="U7540" s="12">
        <x:v>56.7663742877738</x:v>
      </x:c>
      <x:c r="V7540" s="12">
        <x:v>57</x:v>
      </x:c>
      <x:c r="W7540" s="12">
        <x:f>NA()</x:f>
      </x:c>
    </x:row>
    <x:row r="7541">
      <x:c r="A7541">
        <x:v>3670592</x:v>
      </x:c>
      <x:c r="B7541" s="1">
        <x:v>44543.6133280093</x:v>
      </x:c>
      <x:c r="C7541" s="6">
        <x:v>125.651380033333</x:v>
      </x:c>
      <x:c r="D7541" s="14" t="s">
        <x:v>92</x:v>
      </x:c>
      <x:c r="E7541" s="15">
        <x:v>43721.4489414352</x:v>
      </x:c>
      <x:c r="F7541" t="s">
        <x:v>97</x:v>
      </x:c>
      <x:c r="G7541" s="6">
        <x:v>180.116489138332</x:v>
      </x:c>
      <x:c r="H7541" t="s">
        <x:v>98</x:v>
      </x:c>
      <x:c r="I7541" s="6">
        <x:v>15.8934610547849</x:v>
      </x:c>
      <x:c r="J7541" t="s">
        <x:v>93</x:v>
      </x:c>
      <x:c r="K7541" s="6">
        <x:v>988</x:v>
      </x:c>
      <x:c r="L7541" t="s">
        <x:v>94</x:v>
      </x:c>
      <x:c r="M7541" t="s">
        <x:v>96</x:v>
      </x:c>
      <x:c r="N7541" s="8">
        <x:v>35</x:v>
      </x:c>
      <x:c r="O7541" s="8">
        <x:v>1</x:v>
      </x:c>
      <x:c r="Q7541">
        <x:v>0</x:v>
      </x:c>
      <x:c r="R7541" s="6">
        <x:v>26.368</x:v>
      </x:c>
      <x:c r="S7541" s="8">
        <x:v>178066.063391962</x:v>
      </x:c>
      <x:c r="T7541" s="12">
        <x:v>429713.575808851</x:v>
      </x:c>
      <x:c r="U7541" s="12">
        <x:v>56.7663742877738</x:v>
      </x:c>
      <x:c r="V7541" s="12">
        <x:v>57</x:v>
      </x:c>
      <x:c r="W7541" s="12">
        <x:f>NA()</x:f>
      </x:c>
    </x:row>
    <x:row r="7542">
      <x:c r="A7542">
        <x:v>3670597</x:v>
      </x:c>
      <x:c r="B7542" s="1">
        <x:v>44543.6133392361</x:v>
      </x:c>
      <x:c r="C7542" s="6">
        <x:v>125.667557255</x:v>
      </x:c>
      <x:c r="D7542" s="14" t="s">
        <x:v>92</x:v>
      </x:c>
      <x:c r="E7542" s="15">
        <x:v>43721.4489414352</x:v>
      </x:c>
      <x:c r="F7542" t="s">
        <x:v>97</x:v>
      </x:c>
      <x:c r="G7542" s="6">
        <x:v>180.082820839977</x:v>
      </x:c>
      <x:c r="H7542" t="s">
        <x:v>98</x:v>
      </x:c>
      <x:c r="I7542" s="6">
        <x:v>15.8996599264956</x:v>
      </x:c>
      <x:c r="J7542" t="s">
        <x:v>93</x:v>
      </x:c>
      <x:c r="K7542" s="6">
        <x:v>988</x:v>
      </x:c>
      <x:c r="L7542" t="s">
        <x:v>94</x:v>
      </x:c>
      <x:c r="M7542" t="s">
        <x:v>96</x:v>
      </x:c>
      <x:c r="N7542" s="8">
        <x:v>35</x:v>
      </x:c>
      <x:c r="O7542" s="8">
        <x:v>1</x:v>
      </x:c>
      <x:c r="Q7542">
        <x:v>0</x:v>
      </x:c>
      <x:c r="R7542" s="6">
        <x:v>26.368</x:v>
      </x:c>
      <x:c r="S7542" s="8">
        <x:v>178076.91848943</x:v>
      </x:c>
      <x:c r="T7542" s="12">
        <x:v>429706.675525764</x:v>
      </x:c>
      <x:c r="U7542" s="12">
        <x:v>56.7663742877738</x:v>
      </x:c>
      <x:c r="V7542" s="12">
        <x:v>57</x:v>
      </x:c>
      <x:c r="W7542" s="12">
        <x:f>NA()</x:f>
      </x:c>
    </x:row>
    <x:row r="7543">
      <x:c r="A7543">
        <x:v>3670598</x:v>
      </x:c>
      <x:c r="B7543" s="1">
        <x:v>44543.6133510069</x:v>
      </x:c>
      <x:c r="C7543" s="6">
        <x:v>125.684509098333</x:v>
      </x:c>
      <x:c r="D7543" s="14" t="s">
        <x:v>92</x:v>
      </x:c>
      <x:c r="E7543" s="15">
        <x:v>43721.4489414352</x:v>
      </x:c>
      <x:c r="F7543" t="s">
        <x:v>97</x:v>
      </x:c>
      <x:c r="G7543" s="6">
        <x:v>180.130876997892</x:v>
      </x:c>
      <x:c r="H7543" t="s">
        <x:v>98</x:v>
      </x:c>
      <x:c r="I7543" s="6">
        <x:v>15.8934610547849</x:v>
      </x:c>
      <x:c r="J7543" t="s">
        <x:v>93</x:v>
      </x:c>
      <x:c r="K7543" s="6">
        <x:v>988</x:v>
      </x:c>
      <x:c r="L7543" t="s">
        <x:v>94</x:v>
      </x:c>
      <x:c r="M7543" t="s">
        <x:v>96</x:v>
      </x:c>
      <x:c r="N7543" s="8">
        <x:v>35</x:v>
      </x:c>
      <x:c r="O7543" s="8">
        <x:v>1</x:v>
      </x:c>
      <x:c r="Q7543">
        <x:v>0</x:v>
      </x:c>
      <x:c r="R7543" s="6">
        <x:v>26.367</x:v>
      </x:c>
      <x:c r="S7543" s="8">
        <x:v>178076.251619532</x:v>
      </x:c>
      <x:c r="T7543" s="12">
        <x:v>429710.969408123</x:v>
      </x:c>
      <x:c r="U7543" s="12">
        <x:v>56.7663742877738</x:v>
      </x:c>
      <x:c r="V7543" s="12">
        <x:v>57</x:v>
      </x:c>
      <x:c r="W7543" s="12">
        <x:f>NA()</x:f>
      </x:c>
    </x:row>
    <x:row r="7544">
      <x:c r="A7544">
        <x:v>3670602</x:v>
      </x:c>
      <x:c r="B7544" s="1">
        <x:v>44543.6133628125</x:v>
      </x:c>
      <x:c r="C7544" s="6">
        <x:v>125.701498333333</x:v>
      </x:c>
      <x:c r="D7544" s="14" t="s">
        <x:v>92</x:v>
      </x:c>
      <x:c r="E7544" s="15">
        <x:v>43721.4489414352</x:v>
      </x:c>
      <x:c r="F7544" t="s">
        <x:v>97</x:v>
      </x:c>
      <x:c r="G7544" s="6">
        <x:v>180.087717365448</x:v>
      </x:c>
      <x:c r="H7544" t="s">
        <x:v>98</x:v>
      </x:c>
      <x:c r="I7544" s="6">
        <x:v>15.8934610547849</x:v>
      </x:c>
      <x:c r="J7544" t="s">
        <x:v>93</x:v>
      </x:c>
      <x:c r="K7544" s="6">
        <x:v>988</x:v>
      </x:c>
      <x:c r="L7544" t="s">
        <x:v>94</x:v>
      </x:c>
      <x:c r="M7544" t="s">
        <x:v>96</x:v>
      </x:c>
      <x:c r="N7544" s="8">
        <x:v>35</x:v>
      </x:c>
      <x:c r="O7544" s="8">
        <x:v>1</x:v>
      </x:c>
      <x:c r="Q7544">
        <x:v>0</x:v>
      </x:c>
      <x:c r="R7544" s="6">
        <x:v>26.37</x:v>
      </x:c>
      <x:c r="S7544" s="8">
        <x:v>178095.727351095</x:v>
      </x:c>
      <x:c r="T7544" s="12">
        <x:v>429715.762892819</x:v>
      </x:c>
      <x:c r="U7544" s="12">
        <x:v>56.7663742877738</x:v>
      </x:c>
      <x:c r="V7544" s="12">
        <x:v>57</x:v>
      </x:c>
      <x:c r="W7544" s="12">
        <x:f>NA()</x:f>
      </x:c>
    </x:row>
    <x:row r="7545">
      <x:c r="A7545">
        <x:v>3670608</x:v>
      </x:c>
      <x:c r="B7545" s="1">
        <x:v>44543.6133739931</x:v>
      </x:c>
      <x:c r="C7545" s="6">
        <x:v>125.717597525</x:v>
      </x:c>
      <x:c r="D7545" s="14" t="s">
        <x:v>92</x:v>
      </x:c>
      <x:c r="E7545" s="15">
        <x:v>43721.4489414352</x:v>
      </x:c>
      <x:c r="F7545" t="s">
        <x:v>97</x:v>
      </x:c>
      <x:c r="G7545" s="6">
        <x:v>180.06843695512</x:v>
      </x:c>
      <x:c r="H7545" t="s">
        <x:v>98</x:v>
      </x:c>
      <x:c r="I7545" s="6">
        <x:v>15.8996599264956</x:v>
      </x:c>
      <x:c r="J7545" t="s">
        <x:v>93</x:v>
      </x:c>
      <x:c r="K7545" s="6">
        <x:v>988</x:v>
      </x:c>
      <x:c r="L7545" t="s">
        <x:v>94</x:v>
      </x:c>
      <x:c r="M7545" t="s">
        <x:v>96</x:v>
      </x:c>
      <x:c r="N7545" s="8">
        <x:v>35</x:v>
      </x:c>
      <x:c r="O7545" s="8">
        <x:v>1</x:v>
      </x:c>
      <x:c r="Q7545">
        <x:v>0</x:v>
      </x:c>
      <x:c r="R7545" s="6">
        <x:v>26.369</x:v>
      </x:c>
      <x:c r="S7545" s="8">
        <x:v>178103.819879752</x:v>
      </x:c>
      <x:c r="T7545" s="12">
        <x:v>429695.920836075</x:v>
      </x:c>
      <x:c r="U7545" s="12">
        <x:v>56.7663742877738</x:v>
      </x:c>
      <x:c r="V7545" s="12">
        <x:v>57</x:v>
      </x:c>
      <x:c r="W7545" s="12">
        <x:f>NA()</x:f>
      </x:c>
    </x:row>
    <x:row r="7546">
      <x:c r="A7546">
        <x:v>3670612</x:v>
      </x:c>
      <x:c r="B7546" s="1">
        <x:v>44543.6133857639</x:v>
      </x:c>
      <x:c r="C7546" s="6">
        <x:v>125.734554173333</x:v>
      </x:c>
      <x:c r="D7546" s="14" t="s">
        <x:v>92</x:v>
      </x:c>
      <x:c r="E7546" s="15">
        <x:v>43721.4489414352</x:v>
      </x:c>
      <x:c r="F7546" t="s">
        <x:v>97</x:v>
      </x:c>
      <x:c r="G7546" s="6">
        <x:v>180.058950853062</x:v>
      </x:c>
      <x:c r="H7546" t="s">
        <x:v>98</x:v>
      </x:c>
      <x:c r="I7546" s="6">
        <x:v>15.8934610547849</x:v>
      </x:c>
      <x:c r="J7546" t="s">
        <x:v>93</x:v>
      </x:c>
      <x:c r="K7546" s="6">
        <x:v>988</x:v>
      </x:c>
      <x:c r="L7546" t="s">
        <x:v>94</x:v>
      </x:c>
      <x:c r="M7546" t="s">
        <x:v>96</x:v>
      </x:c>
      <x:c r="N7546" s="8">
        <x:v>35</x:v>
      </x:c>
      <x:c r="O7546" s="8">
        <x:v>1</x:v>
      </x:c>
      <x:c r="Q7546">
        <x:v>0</x:v>
      </x:c>
      <x:c r="R7546" s="6">
        <x:v>26.372</x:v>
      </x:c>
      <x:c r="S7546" s="8">
        <x:v>178118.055782874</x:v>
      </x:c>
      <x:c r="T7546" s="12">
        <x:v>429706.286861119</x:v>
      </x:c>
      <x:c r="U7546" s="12">
        <x:v>56.7663742877738</x:v>
      </x:c>
      <x:c r="V7546" s="12">
        <x:v>57</x:v>
      </x:c>
      <x:c r="W7546" s="12">
        <x:f>NA()</x:f>
      </x:c>
    </x:row>
    <x:row r="7547">
      <x:c r="A7547">
        <x:v>3670615</x:v>
      </x:c>
      <x:c r="B7547" s="1">
        <x:v>44543.6133975347</x:v>
      </x:c>
      <x:c r="C7547" s="6">
        <x:v>125.751492431667</x:v>
      </x:c>
      <x:c r="D7547" s="14" t="s">
        <x:v>92</x:v>
      </x:c>
      <x:c r="E7547" s="15">
        <x:v>43721.4489414352</x:v>
      </x:c>
      <x:c r="F7547" t="s">
        <x:v>97</x:v>
      </x:c>
      <x:c r="G7547" s="6">
        <x:v>180.0301895998</x:v>
      </x:c>
      <x:c r="H7547" t="s">
        <x:v>98</x:v>
      </x:c>
      <x:c r="I7547" s="6">
        <x:v>15.8934610547849</x:v>
      </x:c>
      <x:c r="J7547" t="s">
        <x:v>93</x:v>
      </x:c>
      <x:c r="K7547" s="6">
        <x:v>988</x:v>
      </x:c>
      <x:c r="L7547" t="s">
        <x:v>94</x:v>
      </x:c>
      <x:c r="M7547" t="s">
        <x:v>96</x:v>
      </x:c>
      <x:c r="N7547" s="8">
        <x:v>35</x:v>
      </x:c>
      <x:c r="O7547" s="8">
        <x:v>1</x:v>
      </x:c>
      <x:c r="Q7547">
        <x:v>0</x:v>
      </x:c>
      <x:c r="R7547" s="6">
        <x:v>26.374</x:v>
      </x:c>
      <x:c r="S7547" s="8">
        <x:v>178121.089401403</x:v>
      </x:c>
      <x:c r="T7547" s="12">
        <x:v>429699.398039087</x:v>
      </x:c>
      <x:c r="U7547" s="12">
        <x:v>56.7663742877738</x:v>
      </x:c>
      <x:c r="V7547" s="12">
        <x:v>57</x:v>
      </x:c>
      <x:c r="W7547" s="12">
        <x:f>NA()</x:f>
      </x:c>
    </x:row>
    <x:row r="7548">
      <x:c r="A7548">
        <x:v>3670621</x:v>
      </x:c>
      <x:c r="B7548" s="1">
        <x:v>44543.6134087153</x:v>
      </x:c>
      <x:c r="C7548" s="6">
        <x:v>125.767599576667</x:v>
      </x:c>
      <x:c r="D7548" s="14" t="s">
        <x:v>92</x:v>
      </x:c>
      <x:c r="E7548" s="15">
        <x:v>43721.4489414352</x:v>
      </x:c>
      <x:c r="F7548" t="s">
        <x:v>97</x:v>
      </x:c>
      <x:c r="G7548" s="6">
        <x:v>180.0301895998</x:v>
      </x:c>
      <x:c r="H7548" t="s">
        <x:v>98</x:v>
      </x:c>
      <x:c r="I7548" s="6">
        <x:v>15.8934610547849</x:v>
      </x:c>
      <x:c r="J7548" t="s">
        <x:v>93</x:v>
      </x:c>
      <x:c r="K7548" s="6">
        <x:v>988</x:v>
      </x:c>
      <x:c r="L7548" t="s">
        <x:v>94</x:v>
      </x:c>
      <x:c r="M7548" t="s">
        <x:v>96</x:v>
      </x:c>
      <x:c r="N7548" s="8">
        <x:v>35</x:v>
      </x:c>
      <x:c r="O7548" s="8">
        <x:v>1</x:v>
      </x:c>
      <x:c r="Q7548">
        <x:v>0</x:v>
      </x:c>
      <x:c r="R7548" s="6">
        <x:v>26.374</x:v>
      </x:c>
      <x:c r="S7548" s="8">
        <x:v>178124.169496544</x:v>
      </x:c>
      <x:c r="T7548" s="12">
        <x:v>429702.279447968</x:v>
      </x:c>
      <x:c r="U7548" s="12">
        <x:v>56.7663742877738</x:v>
      </x:c>
      <x:c r="V7548" s="12">
        <x:v>57</x:v>
      </x:c>
      <x:c r="W7548" s="12">
        <x:f>NA()</x:f>
      </x:c>
    </x:row>
    <x:row r="7549">
      <x:c r="A7549">
        <x:v>3670625</x:v>
      </x:c>
      <x:c r="B7549" s="1">
        <x:v>44543.6134204861</x:v>
      </x:c>
      <x:c r="C7549" s="6">
        <x:v>125.78456483</x:v>
      </x:c>
      <x:c r="D7549" s="14" t="s">
        <x:v>92</x:v>
      </x:c>
      <x:c r="E7549" s="15">
        <x:v>43721.4489414352</x:v>
      </x:c>
      <x:c r="F7549" t="s">
        <x:v>97</x:v>
      </x:c>
      <x:c r="G7549" s="6">
        <x:v>180.03508928401</x:v>
      </x:c>
      <x:c r="H7549" t="s">
        <x:v>98</x:v>
      </x:c>
      <x:c r="I7549" s="6">
        <x:v>15.8872621944834</x:v>
      </x:c>
      <x:c r="J7549" t="s">
        <x:v>93</x:v>
      </x:c>
      <x:c r="K7549" s="6">
        <x:v>988</x:v>
      </x:c>
      <x:c r="L7549" t="s">
        <x:v>94</x:v>
      </x:c>
      <x:c r="M7549" t="s">
        <x:v>96</x:v>
      </x:c>
      <x:c r="N7549" s="8">
        <x:v>35</x:v>
      </x:c>
      <x:c r="O7549" s="8">
        <x:v>1</x:v>
      </x:c>
      <x:c r="Q7549">
        <x:v>0</x:v>
      </x:c>
      <x:c r="R7549" s="6">
        <x:v>26.376</x:v>
      </x:c>
      <x:c r="S7549" s="8">
        <x:v>178123.530866666</x:v>
      </x:c>
      <x:c r="T7549" s="12">
        <x:v>429706.997433919</x:v>
      </x:c>
      <x:c r="U7549" s="12">
        <x:v>56.7663742877738</x:v>
      </x:c>
      <x:c r="V7549" s="12">
        <x:v>57</x:v>
      </x:c>
      <x:c r="W7549" s="12">
        <x:f>NA()</x:f>
      </x:c>
    </x:row>
    <x:row r="7550">
      <x:c r="A7550">
        <x:v>3670629</x:v>
      </x:c>
      <x:c r="B7550" s="1">
        <x:v>44543.6134322569</x:v>
      </x:c>
      <x:c r="C7550" s="6">
        <x:v>125.801501905</x:v>
      </x:c>
      <x:c r="D7550" s="14" t="s">
        <x:v>92</x:v>
      </x:c>
      <x:c r="E7550" s="15">
        <x:v>43721.4489414352</x:v>
      </x:c>
      <x:c r="F7550" t="s">
        <x:v>97</x:v>
      </x:c>
      <x:c r="G7550" s="6">
        <x:v>180.03508928401</x:v>
      </x:c>
      <x:c r="H7550" t="s">
        <x:v>98</x:v>
      </x:c>
      <x:c r="I7550" s="6">
        <x:v>15.8872621944834</x:v>
      </x:c>
      <x:c r="J7550" t="s">
        <x:v>93</x:v>
      </x:c>
      <x:c r="K7550" s="6">
        <x:v>988</x:v>
      </x:c>
      <x:c r="L7550" t="s">
        <x:v>94</x:v>
      </x:c>
      <x:c r="M7550" t="s">
        <x:v>96</x:v>
      </x:c>
      <x:c r="N7550" s="8">
        <x:v>35</x:v>
      </x:c>
      <x:c r="O7550" s="8">
        <x:v>1</x:v>
      </x:c>
      <x:c r="Q7550">
        <x:v>0</x:v>
      </x:c>
      <x:c r="R7550" s="6">
        <x:v>26.376</x:v>
      </x:c>
      <x:c r="S7550" s="8">
        <x:v>178140.548340895</x:v>
      </x:c>
      <x:c r="T7550" s="12">
        <x:v>429696.902277244</x:v>
      </x:c>
      <x:c r="U7550" s="12">
        <x:v>56.7663742877738</x:v>
      </x:c>
      <x:c r="V7550" s="12">
        <x:v>57</x:v>
      </x:c>
      <x:c r="W7550" s="12">
        <x:f>NA()</x:f>
      </x:c>
    </x:row>
    <x:row r="7551">
      <x:c r="A7551">
        <x:v>3670632</x:v>
      </x:c>
      <x:c r="B7551" s="1">
        <x:v>44543.6134434028</x:v>
      </x:c>
      <x:c r="C7551" s="6">
        <x:v>125.817582231667</x:v>
      </x:c>
      <x:c r="D7551" s="14" t="s">
        <x:v>92</x:v>
      </x:c>
      <x:c r="E7551" s="15">
        <x:v>43721.4489414352</x:v>
      </x:c>
      <x:c r="F7551" t="s">
        <x:v>97</x:v>
      </x:c>
      <x:c r="G7551" s="6">
        <x:v>179.972682865146</x:v>
      </x:c>
      <x:c r="H7551" t="s">
        <x:v>98</x:v>
      </x:c>
      <x:c r="I7551" s="6">
        <x:v>15.8934610547849</x:v>
      </x:c>
      <x:c r="J7551" t="s">
        <x:v>93</x:v>
      </x:c>
      <x:c r="K7551" s="6">
        <x:v>988</x:v>
      </x:c>
      <x:c r="L7551" t="s">
        <x:v>94</x:v>
      </x:c>
      <x:c r="M7551" t="s">
        <x:v>96</x:v>
      </x:c>
      <x:c r="N7551" s="8">
        <x:v>35</x:v>
      </x:c>
      <x:c r="O7551" s="8">
        <x:v>1</x:v>
      </x:c>
      <x:c r="Q7551">
        <x:v>0</x:v>
      </x:c>
      <x:c r="R7551" s="6">
        <x:v>26.378</x:v>
      </x:c>
      <x:c r="S7551" s="8">
        <x:v>178146.620785895</x:v>
      </x:c>
      <x:c r="T7551" s="12">
        <x:v>429706.916456091</x:v>
      </x:c>
      <x:c r="U7551" s="12">
        <x:v>56.7663742877738</x:v>
      </x:c>
      <x:c r="V7551" s="12">
        <x:v>57</x:v>
      </x:c>
      <x:c r="W7551" s="12">
        <x:f>NA()</x:f>
      </x:c>
    </x:row>
    <x:row r="7552">
      <x:c r="A7552">
        <x:v>3670636</x:v>
      </x:c>
      <x:c r="B7552" s="1">
        <x:v>44543.6134552431</x:v>
      </x:c>
      <x:c r="C7552" s="6">
        <x:v>125.834601238333</x:v>
      </x:c>
      <x:c r="D7552" s="14" t="s">
        <x:v>92</x:v>
      </x:c>
      <x:c r="E7552" s="15">
        <x:v>43721.4489414352</x:v>
      </x:c>
      <x:c r="F7552" t="s">
        <x:v>97</x:v>
      </x:c>
      <x:c r="G7552" s="6">
        <x:v>179.991957172829</x:v>
      </x:c>
      <x:c r="H7552" t="s">
        <x:v>98</x:v>
      </x:c>
      <x:c r="I7552" s="6">
        <x:v>15.8872621944834</x:v>
      </x:c>
      <x:c r="J7552" t="s">
        <x:v>93</x:v>
      </x:c>
      <x:c r="K7552" s="6">
        <x:v>988</x:v>
      </x:c>
      <x:c r="L7552" t="s">
        <x:v>94</x:v>
      </x:c>
      <x:c r="M7552" t="s">
        <x:v>96</x:v>
      </x:c>
      <x:c r="N7552" s="8">
        <x:v>35</x:v>
      </x:c>
      <x:c r="O7552" s="8">
        <x:v>1</x:v>
      </x:c>
      <x:c r="Q7552">
        <x:v>0</x:v>
      </x:c>
      <x:c r="R7552" s="6">
        <x:v>26.379</x:v>
      </x:c>
      <x:c r="S7552" s="8">
        <x:v>178157.529424665</x:v>
      </x:c>
      <x:c r="T7552" s="12">
        <x:v>429717.191163705</x:v>
      </x:c>
      <x:c r="U7552" s="12">
        <x:v>56.7663742877738</x:v>
      </x:c>
      <x:c r="V7552" s="12">
        <x:v>57</x:v>
      </x:c>
      <x:c r="W7552" s="12">
        <x:f>NA()</x:f>
      </x:c>
    </x:row>
    <x:row r="7553">
      <x:c r="A7553">
        <x:v>3670639</x:v>
      </x:c>
      <x:c r="B7553" s="1">
        <x:v>44543.6134665162</x:v>
      </x:c>
      <x:c r="C7553" s="6">
        <x:v>125.850821835</x:v>
      </x:c>
      <x:c r="D7553" s="14" t="s">
        <x:v>92</x:v>
      </x:c>
      <x:c r="E7553" s="15">
        <x:v>43721.4489414352</x:v>
      </x:c>
      <x:c r="F7553" t="s">
        <x:v>97</x:v>
      </x:c>
      <x:c r="G7553" s="6">
        <x:v>180.025613530104</x:v>
      </x:c>
      <x:c r="H7553" t="s">
        <x:v>98</x:v>
      </x:c>
      <x:c r="I7553" s="6">
        <x:v>15.8810633455914</x:v>
      </x:c>
      <x:c r="J7553" t="s">
        <x:v>93</x:v>
      </x:c>
      <x:c r="K7553" s="6">
        <x:v>988</x:v>
      </x:c>
      <x:c r="L7553" t="s">
        <x:v>94</x:v>
      </x:c>
      <x:c r="M7553" t="s">
        <x:v>96</x:v>
      </x:c>
      <x:c r="N7553" s="8">
        <x:v>35</x:v>
      </x:c>
      <x:c r="O7553" s="8">
        <x:v>1</x:v>
      </x:c>
      <x:c r="Q7553">
        <x:v>0</x:v>
      </x:c>
      <x:c r="R7553" s="6">
        <x:v>26.379</x:v>
      </x:c>
      <x:c r="S7553" s="8">
        <x:v>178159.177861034</x:v>
      </x:c>
      <x:c r="T7553" s="12">
        <x:v>429683.501774933</x:v>
      </x:c>
      <x:c r="U7553" s="12">
        <x:v>56.7663742877738</x:v>
      </x:c>
      <x:c r="V7553" s="12">
        <x:v>57</x:v>
      </x:c>
      <x:c r="W7553" s="12">
        <x:f>NA()</x:f>
      </x:c>
    </x:row>
    <x:row r="7554">
      <x:c r="A7554">
        <x:v>3670643</x:v>
      </x:c>
      <x:c r="B7554" s="1">
        <x:v>44543.6134782755</x:v>
      </x:c>
      <x:c r="C7554" s="6">
        <x:v>125.867776843333</x:v>
      </x:c>
      <x:c r="D7554" s="14" t="s">
        <x:v>92</x:v>
      </x:c>
      <x:c r="E7554" s="15">
        <x:v>43721.4489414352</x:v>
      </x:c>
      <x:c r="F7554" t="s">
        <x:v>97</x:v>
      </x:c>
      <x:c r="G7554" s="6">
        <x:v>179.977582430306</x:v>
      </x:c>
      <x:c r="H7554" t="s">
        <x:v>98</x:v>
      </x:c>
      <x:c r="I7554" s="6">
        <x:v>15.8872621944834</x:v>
      </x:c>
      <x:c r="J7554" t="s">
        <x:v>93</x:v>
      </x:c>
      <x:c r="K7554" s="6">
        <x:v>988</x:v>
      </x:c>
      <x:c r="L7554" t="s">
        <x:v>94</x:v>
      </x:c>
      <x:c r="M7554" t="s">
        <x:v>96</x:v>
      </x:c>
      <x:c r="N7554" s="8">
        <x:v>35</x:v>
      </x:c>
      <x:c r="O7554" s="8">
        <x:v>1</x:v>
      </x:c>
      <x:c r="Q7554">
        <x:v>0</x:v>
      </x:c>
      <x:c r="R7554" s="6">
        <x:v>26.38</x:v>
      </x:c>
      <x:c r="S7554" s="8">
        <x:v>178166.727885256</x:v>
      </x:c>
      <x:c r="T7554" s="12">
        <x:v>429697.900764821</x:v>
      </x:c>
      <x:c r="U7554" s="12">
        <x:v>56.7663742877738</x:v>
      </x:c>
      <x:c r="V7554" s="12">
        <x:v>57</x:v>
      </x:c>
      <x:c r="W7554" s="12">
        <x:f>NA()</x:f>
      </x:c>
    </x:row>
    <x:row r="7555">
      <x:c r="A7555">
        <x:v>3670646</x:v>
      </x:c>
      <x:c r="B7555" s="1">
        <x:v>44543.613490081</x:v>
      </x:c>
      <x:c r="C7555" s="6">
        <x:v>125.884788261667</x:v>
      </x:c>
      <x:c r="D7555" s="14" t="s">
        <x:v>92</x:v>
      </x:c>
      <x:c r="E7555" s="15">
        <x:v>43721.4489414352</x:v>
      </x:c>
      <x:c r="F7555" t="s">
        <x:v>97</x:v>
      </x:c>
      <x:c r="G7555" s="6">
        <x:v>180.006333229172</x:v>
      </x:c>
      <x:c r="H7555" t="s">
        <x:v>98</x:v>
      </x:c>
      <x:c r="I7555" s="6">
        <x:v>15.8872621944834</x:v>
      </x:c>
      <x:c r="J7555" t="s">
        <x:v>93</x:v>
      </x:c>
      <x:c r="K7555" s="6">
        <x:v>988</x:v>
      </x:c>
      <x:c r="L7555" t="s">
        <x:v>94</x:v>
      </x:c>
      <x:c r="M7555" t="s">
        <x:v>96</x:v>
      </x:c>
      <x:c r="N7555" s="8">
        <x:v>35</x:v>
      </x:c>
      <x:c r="O7555" s="8">
        <x:v>1</x:v>
      </x:c>
      <x:c r="Q7555">
        <x:v>0</x:v>
      </x:c>
      <x:c r="R7555" s="6">
        <x:v>26.378</x:v>
      </x:c>
      <x:c r="S7555" s="8">
        <x:v>178173.594148092</x:v>
      </x:c>
      <x:c r="T7555" s="12">
        <x:v>429695.246035188</x:v>
      </x:c>
      <x:c r="U7555" s="12">
        <x:v>56.7663742877738</x:v>
      </x:c>
      <x:c r="V7555" s="12">
        <x:v>57</x:v>
      </x:c>
      <x:c r="W7555" s="12">
        <x:f>NA()</x:f>
      </x:c>
    </x:row>
    <x:row r="7556">
      <x:c r="A7556">
        <x:v>3670653</x:v>
      </x:c>
      <x:c r="B7556" s="1">
        <x:v>44543.6135012731</x:v>
      </x:c>
      <x:c r="C7556" s="6">
        <x:v>125.9008969</x:v>
      </x:c>
      <x:c r="D7556" s="14" t="s">
        <x:v>92</x:v>
      </x:c>
      <x:c r="E7556" s="15">
        <x:v>43721.4489414352</x:v>
      </x:c>
      <x:c r="F7556" t="s">
        <x:v>97</x:v>
      </x:c>
      <x:c r="G7556" s="6">
        <x:v>179.977582430306</x:v>
      </x:c>
      <x:c r="H7556" t="s">
        <x:v>98</x:v>
      </x:c>
      <x:c r="I7556" s="6">
        <x:v>15.8872621944834</x:v>
      </x:c>
      <x:c r="J7556" t="s">
        <x:v>93</x:v>
      </x:c>
      <x:c r="K7556" s="6">
        <x:v>988</x:v>
      </x:c>
      <x:c r="L7556" t="s">
        <x:v>94</x:v>
      </x:c>
      <x:c r="M7556" t="s">
        <x:v>96</x:v>
      </x:c>
      <x:c r="N7556" s="8">
        <x:v>35</x:v>
      </x:c>
      <x:c r="O7556" s="8">
        <x:v>1</x:v>
      </x:c>
      <x:c r="Q7556">
        <x:v>0</x:v>
      </x:c>
      <x:c r="R7556" s="6">
        <x:v>26.38</x:v>
      </x:c>
      <x:c r="S7556" s="8">
        <x:v>178173.570150178</x:v>
      </x:c>
      <x:c r="T7556" s="12">
        <x:v>429708.289223914</x:v>
      </x:c>
      <x:c r="U7556" s="12">
        <x:v>56.7663742877738</x:v>
      </x:c>
      <x:c r="V7556" s="12">
        <x:v>57</x:v>
      </x:c>
      <x:c r="W7556" s="12">
        <x:f>NA()</x:f>
      </x:c>
    </x:row>
    <x:row r="7557">
      <x:c r="A7557">
        <x:v>3670656</x:v>
      </x:c>
      <x:c r="B7557" s="1">
        <x:v>44543.613513044</x:v>
      </x:c>
      <x:c r="C7557" s="6">
        <x:v>125.917851901667</x:v>
      </x:c>
      <x:c r="D7557" s="14" t="s">
        <x:v>92</x:v>
      </x:c>
      <x:c r="E7557" s="15">
        <x:v>43721.4489414352</x:v>
      </x:c>
      <x:c r="F7557" t="s">
        <x:v>97</x:v>
      </x:c>
      <x:c r="G7557" s="6">
        <x:v>179.963209001433</x:v>
      </x:c>
      <x:c r="H7557" t="s">
        <x:v>98</x:v>
      </x:c>
      <x:c r="I7557" s="6">
        <x:v>15.8872621944834</x:v>
      </x:c>
      <x:c r="J7557" t="s">
        <x:v>93</x:v>
      </x:c>
      <x:c r="K7557" s="6">
        <x:v>988</x:v>
      </x:c>
      <x:c r="L7557" t="s">
        <x:v>94</x:v>
      </x:c>
      <x:c r="M7557" t="s">
        <x:v>96</x:v>
      </x:c>
      <x:c r="N7557" s="8">
        <x:v>35</x:v>
      </x:c>
      <x:c r="O7557" s="8">
        <x:v>1</x:v>
      </x:c>
      <x:c r="Q7557">
        <x:v>0</x:v>
      </x:c>
      <x:c r="R7557" s="6">
        <x:v>26.381</x:v>
      </x:c>
      <x:c r="S7557" s="8">
        <x:v>178190.271016203</x:v>
      </x:c>
      <x:c r="T7557" s="12">
        <x:v>429709.232343755</x:v>
      </x:c>
      <x:c r="U7557" s="12">
        <x:v>56.7663742877738</x:v>
      </x:c>
      <x:c r="V7557" s="12">
        <x:v>57</x:v>
      </x:c>
      <x:c r="W7557" s="12">
        <x:f>NA()</x:f>
      </x:c>
    </x:row>
    <x:row r="7558">
      <x:c r="A7558">
        <x:v>3670660</x:v>
      </x:c>
      <x:c r="B7558" s="1">
        <x:v>44543.6135248495</x:v>
      </x:c>
      <x:c r="C7558" s="6">
        <x:v>125.934807536667</x:v>
      </x:c>
      <x:c r="D7558" s="14" t="s">
        <x:v>92</x:v>
      </x:c>
      <x:c r="E7558" s="15">
        <x:v>43721.4489414352</x:v>
      </x:c>
      <x:c r="F7558" t="s">
        <x:v>97</x:v>
      </x:c>
      <x:c r="G7558" s="6">
        <x:v>180.044898483412</x:v>
      </x:c>
      <x:c r="H7558" t="s">
        <x:v>98</x:v>
      </x:c>
      <x:c r="I7558" s="6">
        <x:v>15.8748645081087</x:v>
      </x:c>
      <x:c r="J7558" t="s">
        <x:v>93</x:v>
      </x:c>
      <x:c r="K7558" s="6">
        <x:v>988</x:v>
      </x:c>
      <x:c r="L7558" t="s">
        <x:v>94</x:v>
      </x:c>
      <x:c r="M7558" t="s">
        <x:v>96</x:v>
      </x:c>
      <x:c r="N7558" s="8">
        <x:v>35</x:v>
      </x:c>
      <x:c r="O7558" s="8">
        <x:v>1</x:v>
      </x:c>
      <x:c r="Q7558">
        <x:v>0</x:v>
      </x:c>
      <x:c r="R7558" s="6">
        <x:v>26.38</x:v>
      </x:c>
      <x:c r="S7558" s="8">
        <x:v>178195.477949895</x:v>
      </x:c>
      <x:c r="T7558" s="12">
        <x:v>429715.447287701</x:v>
      </x:c>
      <x:c r="U7558" s="12">
        <x:v>56.7663742877738</x:v>
      </x:c>
      <x:c r="V7558" s="12">
        <x:v>57</x:v>
      </x:c>
      <x:c r="W7558" s="12">
        <x:f>NA()</x:f>
      </x:c>
    </x:row>
    <x:row r="7559">
      <x:c r="A7559">
        <x:v>3670662</x:v>
      </x:c>
      <x:c r="B7559" s="1">
        <x:v>44543.6135360301</x:v>
      </x:c>
      <x:c r="C7559" s="6">
        <x:v>125.950948898333</x:v>
      </x:c>
      <x:c r="D7559" s="14" t="s">
        <x:v>92</x:v>
      </x:c>
      <x:c r="E7559" s="15">
        <x:v>43721.4489414352</x:v>
      </x:c>
      <x:c r="F7559" t="s">
        <x:v>97</x:v>
      </x:c>
      <x:c r="G7559" s="6">
        <x:v>179.968111810992</x:v>
      </x:c>
      <x:c r="H7559" t="s">
        <x:v>98</x:v>
      </x:c>
      <x:c r="I7559" s="6">
        <x:v>15.8810633455914</x:v>
      </x:c>
      <x:c r="J7559" t="s">
        <x:v>93</x:v>
      </x:c>
      <x:c r="K7559" s="6">
        <x:v>988</x:v>
      </x:c>
      <x:c r="L7559" t="s">
        <x:v>94</x:v>
      </x:c>
      <x:c r="M7559" t="s">
        <x:v>96</x:v>
      </x:c>
      <x:c r="N7559" s="8">
        <x:v>35</x:v>
      </x:c>
      <x:c r="O7559" s="8">
        <x:v>1</x:v>
      </x:c>
      <x:c r="Q7559">
        <x:v>0</x:v>
      </x:c>
      <x:c r="R7559" s="6">
        <x:v>26.383</x:v>
      </x:c>
      <x:c r="S7559" s="8">
        <x:v>178192.298998071</x:v>
      </x:c>
      <x:c r="T7559" s="12">
        <x:v>429686.8414792</x:v>
      </x:c>
      <x:c r="U7559" s="12">
        <x:v>56.7663742877738</x:v>
      </x:c>
      <x:c r="V7559" s="12">
        <x:v>57</x:v>
      </x:c>
      <x:c r="W7559" s="12">
        <x:f>NA()</x:f>
      </x:c>
    </x:row>
    <x:row r="7560">
      <x:c r="A7560">
        <x:v>3670668</x:v>
      </x:c>
      <x:c r="B7560" s="1">
        <x:v>44543.6135478009</x:v>
      </x:c>
      <x:c r="C7560" s="6">
        <x:v>125.967891371667</x:v>
      </x:c>
      <x:c r="D7560" s="14" t="s">
        <x:v>92</x:v>
      </x:c>
      <x:c r="E7560" s="15">
        <x:v>43721.4489414352</x:v>
      </x:c>
      <x:c r="F7560" t="s">
        <x:v>97</x:v>
      </x:c>
      <x:c r="G7560" s="6">
        <x:v>179.905728418997</x:v>
      </x:c>
      <x:c r="H7560" t="s">
        <x:v>98</x:v>
      </x:c>
      <x:c r="I7560" s="6">
        <x:v>15.8872621944834</x:v>
      </x:c>
      <x:c r="J7560" t="s">
        <x:v>93</x:v>
      </x:c>
      <x:c r="K7560" s="6">
        <x:v>988</x:v>
      </x:c>
      <x:c r="L7560" t="s">
        <x:v>94</x:v>
      </x:c>
      <x:c r="M7560" t="s">
        <x:v>96</x:v>
      </x:c>
      <x:c r="N7560" s="8">
        <x:v>35</x:v>
      </x:c>
      <x:c r="O7560" s="8">
        <x:v>1</x:v>
      </x:c>
      <x:c r="Q7560">
        <x:v>0</x:v>
      </x:c>
      <x:c r="R7560" s="6">
        <x:v>26.385</x:v>
      </x:c>
      <x:c r="S7560" s="8">
        <x:v>178204.469849345</x:v>
      </x:c>
      <x:c r="T7560" s="12">
        <x:v>429701.079859672</x:v>
      </x:c>
      <x:c r="U7560" s="12">
        <x:v>56.7663742877738</x:v>
      </x:c>
      <x:c r="V7560" s="12">
        <x:v>57</x:v>
      </x:c>
      <x:c r="W7560" s="12">
        <x:f>NA()</x:f>
      </x:c>
    </x:row>
    <x:row r="7561">
      <x:c r="A7561">
        <x:v>3670671</x:v>
      </x:c>
      <x:c r="B7561" s="1">
        <x:v>44543.6135595718</x:v>
      </x:c>
      <x:c r="C7561" s="6">
        <x:v>125.984843331667</x:v>
      </x:c>
      <x:c r="D7561" s="14" t="s">
        <x:v>92</x:v>
      </x:c>
      <x:c r="E7561" s="15">
        <x:v>43721.4489414352</x:v>
      </x:c>
      <x:c r="F7561" t="s">
        <x:v>97</x:v>
      </x:c>
      <x:c r="G7561" s="6">
        <x:v>179.920096594991</x:v>
      </x:c>
      <x:c r="H7561" t="s">
        <x:v>98</x:v>
      </x:c>
      <x:c r="I7561" s="6">
        <x:v>15.8872621944834</x:v>
      </x:c>
      <x:c r="J7561" t="s">
        <x:v>93</x:v>
      </x:c>
      <x:c r="K7561" s="6">
        <x:v>988</x:v>
      </x:c>
      <x:c r="L7561" t="s">
        <x:v>94</x:v>
      </x:c>
      <x:c r="M7561" t="s">
        <x:v>96</x:v>
      </x:c>
      <x:c r="N7561" s="8">
        <x:v>35</x:v>
      </x:c>
      <x:c r="O7561" s="8">
        <x:v>1</x:v>
      </x:c>
      <x:c r="Q7561">
        <x:v>0</x:v>
      </x:c>
      <x:c r="R7561" s="6">
        <x:v>26.384</x:v>
      </x:c>
      <x:c r="S7561" s="8">
        <x:v>178219.059664199</x:v>
      </x:c>
      <x:c r="T7561" s="12">
        <x:v>429706.547735523</x:v>
      </x:c>
      <x:c r="U7561" s="12">
        <x:v>56.7663742877738</x:v>
      </x:c>
      <x:c r="V7561" s="12">
        <x:v>57</x:v>
      </x:c>
      <x:c r="W7561" s="12">
        <x:f>NA()</x:f>
      </x:c>
    </x:row>
    <x:row r="7562">
      <x:c r="A7562">
        <x:v>3670676</x:v>
      </x:c>
      <x:c r="B7562" s="1">
        <x:v>44543.6135707523</x:v>
      </x:c>
      <x:c r="C7562" s="6">
        <x:v>126.000951128333</x:v>
      </x:c>
      <x:c r="D7562" s="14" t="s">
        <x:v>92</x:v>
      </x:c>
      <x:c r="E7562" s="15">
        <x:v>43721.4489414352</x:v>
      </x:c>
      <x:c r="F7562" t="s">
        <x:v>97</x:v>
      </x:c>
      <x:c r="G7562" s="6">
        <x:v>179.905728418997</x:v>
      </x:c>
      <x:c r="H7562" t="s">
        <x:v>98</x:v>
      </x:c>
      <x:c r="I7562" s="6">
        <x:v>15.8872621944834</x:v>
      </x:c>
      <x:c r="J7562" t="s">
        <x:v>93</x:v>
      </x:c>
      <x:c r="K7562" s="6">
        <x:v>988</x:v>
      </x:c>
      <x:c r="L7562" t="s">
        <x:v>94</x:v>
      </x:c>
      <x:c r="M7562" t="s">
        <x:v>96</x:v>
      </x:c>
      <x:c r="N7562" s="8">
        <x:v>35</x:v>
      </x:c>
      <x:c r="O7562" s="8">
        <x:v>1</x:v>
      </x:c>
      <x:c r="Q7562">
        <x:v>0</x:v>
      </x:c>
      <x:c r="R7562" s="6">
        <x:v>26.385</x:v>
      </x:c>
      <x:c r="S7562" s="8">
        <x:v>178221.619921981</x:v>
      </x:c>
      <x:c r="T7562" s="12">
        <x:v>429701.431642322</x:v>
      </x:c>
      <x:c r="U7562" s="12">
        <x:v>56.7663742877738</x:v>
      </x:c>
      <x:c r="V7562" s="12">
        <x:v>57</x:v>
      </x:c>
      <x:c r="W7562" s="12">
        <x:f>NA()</x:f>
      </x:c>
    </x:row>
    <x:row r="7563">
      <x:c r="A7563">
        <x:v>3670678</x:v>
      </x:c>
      <x:c r="B7563" s="1">
        <x:v>44543.6135825231</x:v>
      </x:c>
      <x:c r="C7563" s="6">
        <x:v>126.017894116667</x:v>
      </x:c>
      <x:c r="D7563" s="14" t="s">
        <x:v>92</x:v>
      </x:c>
      <x:c r="E7563" s="15">
        <x:v>43721.4489414352</x:v>
      </x:c>
      <x:c r="F7563" t="s">
        <x:v>97</x:v>
      </x:c>
      <x:c r="G7563" s="6">
        <x:v>179.939368832384</x:v>
      </x:c>
      <x:c r="H7563" t="s">
        <x:v>98</x:v>
      </x:c>
      <x:c r="I7563" s="6">
        <x:v>15.8810633455914</x:v>
      </x:c>
      <x:c r="J7563" t="s">
        <x:v>93</x:v>
      </x:c>
      <x:c r="K7563" s="6">
        <x:v>988</x:v>
      </x:c>
      <x:c r="L7563" t="s">
        <x:v>94</x:v>
      </x:c>
      <x:c r="M7563" t="s">
        <x:v>96</x:v>
      </x:c>
      <x:c r="N7563" s="8">
        <x:v>35</x:v>
      </x:c>
      <x:c r="O7563" s="8">
        <x:v>1</x:v>
      </x:c>
      <x:c r="Q7563">
        <x:v>0</x:v>
      </x:c>
      <x:c r="R7563" s="6">
        <x:v>26.385</x:v>
      </x:c>
      <x:c r="S7563" s="8">
        <x:v>178228.540925254</x:v>
      </x:c>
      <x:c r="T7563" s="12">
        <x:v>429708.798912157</x:v>
      </x:c>
      <x:c r="U7563" s="12">
        <x:v>56.7663742877738</x:v>
      </x:c>
      <x:c r="V7563" s="12">
        <x:v>57</x:v>
      </x:c>
      <x:c r="W7563" s="12">
        <x:f>NA()</x:f>
      </x:c>
    </x:row>
    <x:row r="7564">
      <x:c r="A7564">
        <x:v>3670683</x:v>
      </x:c>
      <x:c r="B7564" s="1">
        <x:v>44543.6135937847</x:v>
      </x:c>
      <x:c r="C7564" s="6">
        <x:v>126.034084116667</x:v>
      </x:c>
      <x:c r="D7564" s="14" t="s">
        <x:v>92</x:v>
      </x:c>
      <x:c r="E7564" s="15">
        <x:v>43721.4489414352</x:v>
      </x:c>
      <x:c r="F7564" t="s">
        <x:v>97</x:v>
      </x:c>
      <x:c r="G7564" s="6">
        <x:v>179.924999312716</x:v>
      </x:c>
      <x:c r="H7564" t="s">
        <x:v>98</x:v>
      </x:c>
      <x:c r="I7564" s="6">
        <x:v>15.8810633455914</x:v>
      </x:c>
      <x:c r="J7564" t="s">
        <x:v>93</x:v>
      </x:c>
      <x:c r="K7564" s="6">
        <x:v>988</x:v>
      </x:c>
      <x:c r="L7564" t="s">
        <x:v>94</x:v>
      </x:c>
      <x:c r="M7564" t="s">
        <x:v>96</x:v>
      </x:c>
      <x:c r="N7564" s="8">
        <x:v>35</x:v>
      </x:c>
      <x:c r="O7564" s="8">
        <x:v>1</x:v>
      </x:c>
      <x:c r="Q7564">
        <x:v>0</x:v>
      </x:c>
      <x:c r="R7564" s="6">
        <x:v>26.386</x:v>
      </x:c>
      <x:c r="S7564" s="8">
        <x:v>178222.971245136</x:v>
      </x:c>
      <x:c r="T7564" s="12">
        <x:v>429705.55294831</x:v>
      </x:c>
      <x:c r="U7564" s="12">
        <x:v>56.7663742877738</x:v>
      </x:c>
      <x:c r="V7564" s="12">
        <x:v>57</x:v>
      </x:c>
      <x:c r="W7564" s="12">
        <x:f>NA()</x:f>
      </x:c>
    </x:row>
    <x:row r="7565">
      <x:c r="A7565">
        <x:v>3670687</x:v>
      </x:c>
      <x:c r="B7565" s="1">
        <x:v>44543.6136055556</x:v>
      </x:c>
      <x:c r="C7565" s="6">
        <x:v>126.051040096667</x:v>
      </x:c>
      <x:c r="D7565" s="14" t="s">
        <x:v>92</x:v>
      </x:c>
      <x:c r="E7565" s="15">
        <x:v>43721.4489414352</x:v>
      </x:c>
      <x:c r="F7565" t="s">
        <x:v>97</x:v>
      </x:c>
      <x:c r="G7565" s="6">
        <x:v>179.881898630199</x:v>
      </x:c>
      <x:c r="H7565" t="s">
        <x:v>98</x:v>
      </x:c>
      <x:c r="I7565" s="6">
        <x:v>15.8810633455914</x:v>
      </x:c>
      <x:c r="J7565" t="s">
        <x:v>93</x:v>
      </x:c>
      <x:c r="K7565" s="6">
        <x:v>988</x:v>
      </x:c>
      <x:c r="L7565" t="s">
        <x:v>94</x:v>
      </x:c>
      <x:c r="M7565" t="s">
        <x:v>96</x:v>
      </x:c>
      <x:c r="N7565" s="8">
        <x:v>35</x:v>
      </x:c>
      <x:c r="O7565" s="8">
        <x:v>1</x:v>
      </x:c>
      <x:c r="Q7565">
        <x:v>0</x:v>
      </x:c>
      <x:c r="R7565" s="6">
        <x:v>26.389</x:v>
      </x:c>
      <x:c r="S7565" s="8">
        <x:v>178234.109463471</x:v>
      </x:c>
      <x:c r="T7565" s="12">
        <x:v>429724.499088954</x:v>
      </x:c>
      <x:c r="U7565" s="12">
        <x:v>56.7663742877738</x:v>
      </x:c>
      <x:c r="V7565" s="12">
        <x:v>57</x:v>
      </x:c>
      <x:c r="W7565" s="12">
        <x:f>NA()</x:f>
      </x:c>
    </x:row>
    <x:row r="7566">
      <x:c r="A7566">
        <x:v>3670690</x:v>
      </x:c>
      <x:c r="B7566" s="1">
        <x:v>44543.6136173264</x:v>
      </x:c>
      <x:c r="C7566" s="6">
        <x:v>126.068011273333</x:v>
      </x:c>
      <x:c r="D7566" s="14" t="s">
        <x:v>92</x:v>
      </x:c>
      <x:c r="E7566" s="15">
        <x:v>43721.4489414352</x:v>
      </x:c>
      <x:c r="F7566" t="s">
        <x:v>97</x:v>
      </x:c>
      <x:c r="G7566" s="6">
        <x:v>179.881898630199</x:v>
      </x:c>
      <x:c r="H7566" t="s">
        <x:v>98</x:v>
      </x:c>
      <x:c r="I7566" s="6">
        <x:v>15.8810633455914</x:v>
      </x:c>
      <x:c r="J7566" t="s">
        <x:v>93</x:v>
      </x:c>
      <x:c r="K7566" s="6">
        <x:v>988</x:v>
      </x:c>
      <x:c r="L7566" t="s">
        <x:v>94</x:v>
      </x:c>
      <x:c r="M7566" t="s">
        <x:v>96</x:v>
      </x:c>
      <x:c r="N7566" s="8">
        <x:v>35</x:v>
      </x:c>
      <x:c r="O7566" s="8">
        <x:v>1</x:v>
      </x:c>
      <x:c r="Q7566">
        <x:v>0</x:v>
      </x:c>
      <x:c r="R7566" s="6">
        <x:v>26.389</x:v>
      </x:c>
      <x:c r="S7566" s="8">
        <x:v>178241.401908167</x:v>
      </x:c>
      <x:c r="T7566" s="12">
        <x:v>429697.762127091</x:v>
      </x:c>
      <x:c r="U7566" s="12">
        <x:v>56.7663742877738</x:v>
      </x:c>
      <x:c r="V7566" s="12">
        <x:v>57</x:v>
      </x:c>
      <x:c r="W7566" s="12">
        <x:f>NA()</x:f>
      </x:c>
    </x:row>
    <x:row r="7567">
      <x:c r="A7567">
        <x:v>3670695</x:v>
      </x:c>
      <x:c r="B7567" s="1">
        <x:v>44543.613628588</x:v>
      </x:c>
      <x:c r="C7567" s="6">
        <x:v>126.084247853333</x:v>
      </x:c>
      <x:c r="D7567" s="14" t="s">
        <x:v>92</x:v>
      </x:c>
      <x:c r="E7567" s="15">
        <x:v>43721.4489414352</x:v>
      </x:c>
      <x:c r="F7567" t="s">
        <x:v>97</x:v>
      </x:c>
      <x:c r="G7567" s="6">
        <x:v>179.86753436095</x:v>
      </x:c>
      <x:c r="H7567" t="s">
        <x:v>98</x:v>
      </x:c>
      <x:c r="I7567" s="6">
        <x:v>15.8810633455914</x:v>
      </x:c>
      <x:c r="J7567" t="s">
        <x:v>93</x:v>
      </x:c>
      <x:c r="K7567" s="6">
        <x:v>988</x:v>
      </x:c>
      <x:c r="L7567" t="s">
        <x:v>94</x:v>
      </x:c>
      <x:c r="M7567" t="s">
        <x:v>96</x:v>
      </x:c>
      <x:c r="N7567" s="8">
        <x:v>35</x:v>
      </x:c>
      <x:c r="O7567" s="8">
        <x:v>1</x:v>
      </x:c>
      <x:c r="Q7567">
        <x:v>0</x:v>
      </x:c>
      <x:c r="R7567" s="6">
        <x:v>26.39</x:v>
      </x:c>
      <x:c r="S7567" s="8">
        <x:v>178249.954718552</x:v>
      </x:c>
      <x:c r="T7567" s="12">
        <x:v>429707.565159158</x:v>
      </x:c>
      <x:c r="U7567" s="12">
        <x:v>56.7663742877738</x:v>
      </x:c>
      <x:c r="V7567" s="12">
        <x:v>57</x:v>
      </x:c>
      <x:c r="W7567" s="12">
        <x:f>NA()</x:f>
      </x:c>
    </x:row>
    <x:row r="7568">
      <x:c r="A7568">
        <x:v>3670698</x:v>
      </x:c>
      <x:c r="B7568" s="1">
        <x:v>44543.6136403588</x:v>
      </x:c>
      <x:c r="C7568" s="6">
        <x:v>126.101178713333</x:v>
      </x:c>
      <x:c r="D7568" s="14" t="s">
        <x:v>92</x:v>
      </x:c>
      <x:c r="E7568" s="15">
        <x:v>43721.4489414352</x:v>
      </x:c>
      <x:c r="F7568" t="s">
        <x:v>97</x:v>
      </x:c>
      <x:c r="G7568" s="6">
        <x:v>179.86753436095</x:v>
      </x:c>
      <x:c r="H7568" t="s">
        <x:v>98</x:v>
      </x:c>
      <x:c r="I7568" s="6">
        <x:v>15.8810633455914</x:v>
      </x:c>
      <x:c r="J7568" t="s">
        <x:v>93</x:v>
      </x:c>
      <x:c r="K7568" s="6">
        <x:v>988</x:v>
      </x:c>
      <x:c r="L7568" t="s">
        <x:v>94</x:v>
      </x:c>
      <x:c r="M7568" t="s">
        <x:v>96</x:v>
      </x:c>
      <x:c r="N7568" s="8">
        <x:v>35</x:v>
      </x:c>
      <x:c r="O7568" s="8">
        <x:v>1</x:v>
      </x:c>
      <x:c r="Q7568">
        <x:v>0</x:v>
      </x:c>
      <x:c r="R7568" s="6">
        <x:v>26.39</x:v>
      </x:c>
      <x:c r="S7568" s="8">
        <x:v>178254.732407727</x:v>
      </x:c>
      <x:c r="T7568" s="12">
        <x:v>429715.043829087</x:v>
      </x:c>
      <x:c r="U7568" s="12">
        <x:v>56.7663742877738</x:v>
      </x:c>
      <x:c r="V7568" s="12">
        <x:v>57</x:v>
      </x:c>
      <x:c r="W7568" s="12">
        <x:f>NA()</x:f>
      </x:c>
    </x:row>
    <x:row r="7569">
      <x:c r="A7569">
        <x:v>3670703</x:v>
      </x:c>
      <x:c r="B7569" s="1">
        <x:v>44543.6136521181</x:v>
      </x:c>
      <x:c r="C7569" s="6">
        <x:v>126.118123086667</x:v>
      </x:c>
      <x:c r="D7569" s="14" t="s">
        <x:v>92</x:v>
      </x:c>
      <x:c r="E7569" s="15">
        <x:v>43721.4489414352</x:v>
      </x:c>
      <x:c r="F7569" t="s">
        <x:v>97</x:v>
      </x:c>
      <x:c r="G7569" s="6">
        <x:v>179.853171403877</x:v>
      </x:c>
      <x:c r="H7569" t="s">
        <x:v>98</x:v>
      </x:c>
      <x:c r="I7569" s="6">
        <x:v>15.8810633455914</x:v>
      </x:c>
      <x:c r="J7569" t="s">
        <x:v>93</x:v>
      </x:c>
      <x:c r="K7569" s="6">
        <x:v>988</x:v>
      </x:c>
      <x:c r="L7569" t="s">
        <x:v>94</x:v>
      </x:c>
      <x:c r="M7569" t="s">
        <x:v>96</x:v>
      </x:c>
      <x:c r="N7569" s="8">
        <x:v>35</x:v>
      </x:c>
      <x:c r="O7569" s="8">
        <x:v>1</x:v>
      </x:c>
      <x:c r="Q7569">
        <x:v>0</x:v>
      </x:c>
      <x:c r="R7569" s="6">
        <x:v>26.391</x:v>
      </x:c>
      <x:c r="S7569" s="8">
        <x:v>178270.206609038</x:v>
      </x:c>
      <x:c r="T7569" s="12">
        <x:v>429727.09493138</x:v>
      </x:c>
      <x:c r="U7569" s="12">
        <x:v>56.7663742877738</x:v>
      </x:c>
      <x:c r="V7569" s="12">
        <x:v>57</x:v>
      </x:c>
      <x:c r="W7569" s="12">
        <x:f>NA()</x:f>
      </x:c>
    </x:row>
    <x:row r="7570">
      <x:c r="A7570">
        <x:v>3670706</x:v>
      </x:c>
      <x:c r="B7570" s="1">
        <x:v>44543.6136633912</x:v>
      </x:c>
      <x:c r="C7570" s="6">
        <x:v>126.134352603333</x:v>
      </x:c>
      <x:c r="D7570" s="14" t="s">
        <x:v>92</x:v>
      </x:c>
      <x:c r="E7570" s="15">
        <x:v>43721.4489414352</x:v>
      </x:c>
      <x:c r="F7570" t="s">
        <x:v>97</x:v>
      </x:c>
      <x:c r="G7570" s="6">
        <x:v>179.853171403877</x:v>
      </x:c>
      <x:c r="H7570" t="s">
        <x:v>98</x:v>
      </x:c>
      <x:c r="I7570" s="6">
        <x:v>15.8810633455914</x:v>
      </x:c>
      <x:c r="J7570" t="s">
        <x:v>93</x:v>
      </x:c>
      <x:c r="K7570" s="6">
        <x:v>988</x:v>
      </x:c>
      <x:c r="L7570" t="s">
        <x:v>94</x:v>
      </x:c>
      <x:c r="M7570" t="s">
        <x:v>96</x:v>
      </x:c>
      <x:c r="N7570" s="8">
        <x:v>35</x:v>
      </x:c>
      <x:c r="O7570" s="8">
        <x:v>1</x:v>
      </x:c>
      <x:c r="Q7570">
        <x:v>0</x:v>
      </x:c>
      <x:c r="R7570" s="6">
        <x:v>26.391</x:v>
      </x:c>
      <x:c r="S7570" s="8">
        <x:v>178274.371757497</x:v>
      </x:c>
      <x:c r="T7570" s="12">
        <x:v>429712.515725577</x:v>
      </x:c>
      <x:c r="U7570" s="12">
        <x:v>56.7663742877738</x:v>
      </x:c>
      <x:c r="V7570" s="12">
        <x:v>57</x:v>
      </x:c>
      <x:c r="W7570" s="12">
        <x:f>NA()</x:f>
      </x:c>
    </x:row>
    <x:row r="7571">
      <x:c r="A7571">
        <x:v>3670710</x:v>
      </x:c>
      <x:c r="B7571" s="1">
        <x:v>44543.6136751505</x:v>
      </x:c>
      <x:c r="C7571" s="6">
        <x:v>126.151299681667</x:v>
      </x:c>
      <x:c r="D7571" s="14" t="s">
        <x:v>92</x:v>
      </x:c>
      <x:c r="E7571" s="15">
        <x:v>43721.4489414352</x:v>
      </x:c>
      <x:c r="F7571" t="s">
        <x:v>97</x:v>
      </x:c>
      <x:c r="G7571" s="6">
        <x:v>179.819546925644</x:v>
      </x:c>
      <x:c r="H7571" t="s">
        <x:v>98</x:v>
      </x:c>
      <x:c r="I7571" s="6">
        <x:v>15.8872621944834</x:v>
      </x:c>
      <x:c r="J7571" t="s">
        <x:v>93</x:v>
      </x:c>
      <x:c r="K7571" s="6">
        <x:v>988</x:v>
      </x:c>
      <x:c r="L7571" t="s">
        <x:v>94</x:v>
      </x:c>
      <x:c r="M7571" t="s">
        <x:v>96</x:v>
      </x:c>
      <x:c r="N7571" s="8">
        <x:v>35</x:v>
      </x:c>
      <x:c r="O7571" s="8">
        <x:v>1</x:v>
      </x:c>
      <x:c r="Q7571">
        <x:v>0</x:v>
      </x:c>
      <x:c r="R7571" s="6">
        <x:v>26.391</x:v>
      </x:c>
      <x:c r="S7571" s="8">
        <x:v>178273.692856308</x:v>
      </x:c>
      <x:c r="T7571" s="12">
        <x:v>429718.13547714</x:v>
      </x:c>
      <x:c r="U7571" s="12">
        <x:v>56.7663742877738</x:v>
      </x:c>
      <x:c r="V7571" s="12">
        <x:v>57</x:v>
      </x:c>
      <x:c r="W7571" s="12">
        <x:f>NA()</x:f>
      </x:c>
    </x:row>
    <x:row r="7572">
      <x:c r="A7572">
        <x:v>3670717</x:v>
      </x:c>
      <x:c r="B7572" s="1">
        <x:v>44543.613686956</x:v>
      </x:c>
      <x:c r="C7572" s="6">
        <x:v>126.168254496667</x:v>
      </x:c>
      <x:c r="D7572" s="14" t="s">
        <x:v>92</x:v>
      </x:c>
      <x:c r="E7572" s="15">
        <x:v>43721.4489414352</x:v>
      </x:c>
      <x:c r="F7572" t="s">
        <x:v>97</x:v>
      </x:c>
      <x:c r="G7572" s="6">
        <x:v>179.838809758808</x:v>
      </x:c>
      <x:c r="H7572" t="s">
        <x:v>98</x:v>
      </x:c>
      <x:c r="I7572" s="6">
        <x:v>15.8810633455914</x:v>
      </x:c>
      <x:c r="J7572" t="s">
        <x:v>93</x:v>
      </x:c>
      <x:c r="K7572" s="6">
        <x:v>988</x:v>
      </x:c>
      <x:c r="L7572" t="s">
        <x:v>94</x:v>
      </x:c>
      <x:c r="M7572" t="s">
        <x:v>96</x:v>
      </x:c>
      <x:c r="N7572" s="8">
        <x:v>35</x:v>
      </x:c>
      <x:c r="O7572" s="8">
        <x:v>1</x:v>
      </x:c>
      <x:c r="Q7572">
        <x:v>0</x:v>
      </x:c>
      <x:c r="R7572" s="6">
        <x:v>26.392</x:v>
      </x:c>
      <x:c r="S7572" s="8">
        <x:v>178269.985086647</x:v>
      </x:c>
      <x:c r="T7572" s="12">
        <x:v>429710.921262411</x:v>
      </x:c>
      <x:c r="U7572" s="12">
        <x:v>56.7663742877738</x:v>
      </x:c>
      <x:c r="V7572" s="12">
        <x:v>57</x:v>
      </x:c>
      <x:c r="W7572" s="12">
        <x:f>NA()</x:f>
      </x:c>
    </x:row>
    <x:row r="7573">
      <x:c r="A7573">
        <x:v>3670721</x:v>
      </x:c>
      <x:c r="B7573" s="1">
        <x:v>44543.6136981134</x:v>
      </x:c>
      <x:c r="C7573" s="6">
        <x:v>126.184362453333</x:v>
      </x:c>
      <x:c r="D7573" s="14" t="s">
        <x:v>92</x:v>
      </x:c>
      <x:c r="E7573" s="15">
        <x:v>43721.4489414352</x:v>
      </x:c>
      <x:c r="F7573" t="s">
        <x:v>97</x:v>
      </x:c>
      <x:c r="G7573" s="6">
        <x:v>179.762118834269</x:v>
      </x:c>
      <x:c r="H7573" t="s">
        <x:v>98</x:v>
      </x:c>
      <x:c r="I7573" s="6">
        <x:v>15.8872621944834</x:v>
      </x:c>
      <x:c r="J7573" t="s">
        <x:v>93</x:v>
      </x:c>
      <x:c r="K7573" s="6">
        <x:v>988</x:v>
      </x:c>
      <x:c r="L7573" t="s">
        <x:v>94</x:v>
      </x:c>
      <x:c r="M7573" t="s">
        <x:v>96</x:v>
      </x:c>
      <x:c r="N7573" s="8">
        <x:v>35</x:v>
      </x:c>
      <x:c r="O7573" s="8">
        <x:v>1</x:v>
      </x:c>
      <x:c r="Q7573">
        <x:v>0</x:v>
      </x:c>
      <x:c r="R7573" s="6">
        <x:v>26.395</x:v>
      </x:c>
      <x:c r="S7573" s="8">
        <x:v>178274.41978526</x:v>
      </x:c>
      <x:c r="T7573" s="12">
        <x:v>429719.265118246</x:v>
      </x:c>
      <x:c r="U7573" s="12">
        <x:v>56.7663742877738</x:v>
      </x:c>
      <x:c r="V7573" s="12">
        <x:v>57</x:v>
      </x:c>
      <x:c r="W7573" s="12">
        <x:f>NA()</x:f>
      </x:c>
    </x:row>
    <x:row r="7574">
      <x:c r="A7574">
        <x:v>3670724</x:v>
      </x:c>
      <x:c r="B7574" s="1">
        <x:v>44543.613709919</x:v>
      </x:c>
      <x:c r="C7574" s="6">
        <x:v>126.201317385</x:v>
      </x:c>
      <x:c r="D7574" s="14" t="s">
        <x:v>92</x:v>
      </x:c>
      <x:c r="E7574" s="15">
        <x:v>43721.4489414352</x:v>
      </x:c>
      <x:c r="F7574" t="s">
        <x:v>97</x:v>
      </x:c>
      <x:c r="G7574" s="6">
        <x:v>179.77647389007</x:v>
      </x:c>
      <x:c r="H7574" t="s">
        <x:v>98</x:v>
      </x:c>
      <x:c r="I7574" s="6">
        <x:v>15.8872621944834</x:v>
      </x:c>
      <x:c r="J7574" t="s">
        <x:v>93</x:v>
      </x:c>
      <x:c r="K7574" s="6">
        <x:v>988</x:v>
      </x:c>
      <x:c r="L7574" t="s">
        <x:v>94</x:v>
      </x:c>
      <x:c r="M7574" t="s">
        <x:v>96</x:v>
      </x:c>
      <x:c r="N7574" s="8">
        <x:v>35</x:v>
      </x:c>
      <x:c r="O7574" s="8">
        <x:v>1</x:v>
      </x:c>
      <x:c r="Q7574">
        <x:v>0</x:v>
      </x:c>
      <x:c r="R7574" s="6">
        <x:v>26.394</x:v>
      </x:c>
      <x:c r="S7574" s="8">
        <x:v>178285.674973627</x:v>
      </x:c>
      <x:c r="T7574" s="12">
        <x:v>429711.149185413</x:v>
      </x:c>
      <x:c r="U7574" s="12">
        <x:v>56.7663742877738</x:v>
      </x:c>
      <x:c r="V7574" s="12">
        <x:v>57</x:v>
      </x:c>
      <x:c r="W7574" s="12">
        <x:f>NA()</x:f>
      </x:c>
    </x:row>
    <x:row r="7575">
      <x:c r="A7575">
        <x:v>3670726</x:v>
      </x:c>
      <x:c r="B7575" s="1">
        <x:v>44543.6137210995</x:v>
      </x:c>
      <x:c r="C7575" s="6">
        <x:v>126.217429898333</x:v>
      </x:c>
      <x:c r="D7575" s="14" t="s">
        <x:v>92</x:v>
      </x:c>
      <x:c r="E7575" s="15">
        <x:v>43721.4489414352</x:v>
      </x:c>
      <x:c r="F7575" t="s">
        <x:v>97</x:v>
      </x:c>
      <x:c r="G7575" s="6">
        <x:v>179.795732693916</x:v>
      </x:c>
      <x:c r="H7575" t="s">
        <x:v>98</x:v>
      </x:c>
      <x:c r="I7575" s="6">
        <x:v>15.8810633455914</x:v>
      </x:c>
      <x:c r="J7575" t="s">
        <x:v>93</x:v>
      </x:c>
      <x:c r="K7575" s="6">
        <x:v>988</x:v>
      </x:c>
      <x:c r="L7575" t="s">
        <x:v>94</x:v>
      </x:c>
      <x:c r="M7575" t="s">
        <x:v>96</x:v>
      </x:c>
      <x:c r="N7575" s="8">
        <x:v>35</x:v>
      </x:c>
      <x:c r="O7575" s="8">
        <x:v>1</x:v>
      </x:c>
      <x:c r="Q7575">
        <x:v>0</x:v>
      </x:c>
      <x:c r="R7575" s="6">
        <x:v>26.395</x:v>
      </x:c>
      <x:c r="S7575" s="8">
        <x:v>178290.199408341</x:v>
      </x:c>
      <x:c r="T7575" s="12">
        <x:v>429714.727745869</x:v>
      </x:c>
      <x:c r="U7575" s="12">
        <x:v>56.7663742877738</x:v>
      </x:c>
      <x:c r="V7575" s="12">
        <x:v>57</x:v>
      </x:c>
      <x:c r="W7575" s="12">
        <x:f>NA()</x:f>
      </x:c>
    </x:row>
    <x:row r="7576">
      <x:c r="A7576">
        <x:v>3670733</x:v>
      </x:c>
      <x:c r="B7576" s="1">
        <x:v>44543.6137328704</x:v>
      </x:c>
      <x:c r="C7576" s="6">
        <x:v>126.234381433333</x:v>
      </x:c>
      <x:c r="D7576" s="14" t="s">
        <x:v>92</x:v>
      </x:c>
      <x:c r="E7576" s="15">
        <x:v>43721.4489414352</x:v>
      </x:c>
      <x:c r="F7576" t="s">
        <x:v>97</x:v>
      </x:c>
      <x:c r="G7576" s="6">
        <x:v>179.810090403999</x:v>
      </x:c>
      <x:c r="H7576" t="s">
        <x:v>98</x:v>
      </x:c>
      <x:c r="I7576" s="6">
        <x:v>15.8810633455914</x:v>
      </x:c>
      <x:c r="J7576" t="s">
        <x:v>93</x:v>
      </x:c>
      <x:c r="K7576" s="6">
        <x:v>988</x:v>
      </x:c>
      <x:c r="L7576" t="s">
        <x:v>94</x:v>
      </x:c>
      <x:c r="M7576" t="s">
        <x:v>96</x:v>
      </x:c>
      <x:c r="N7576" s="8">
        <x:v>35</x:v>
      </x:c>
      <x:c r="O7576" s="8">
        <x:v>1</x:v>
      </x:c>
      <x:c r="Q7576">
        <x:v>0</x:v>
      </x:c>
      <x:c r="R7576" s="6">
        <x:v>26.394</x:v>
      </x:c>
      <x:c r="S7576" s="8">
        <x:v>178297.814950755</x:v>
      </x:c>
      <x:c r="T7576" s="12">
        <x:v>429715.230981144</x:v>
      </x:c>
      <x:c r="U7576" s="12">
        <x:v>56.7663742877738</x:v>
      </x:c>
      <x:c r="V7576" s="12">
        <x:v>57</x:v>
      </x:c>
      <x:c r="W7576" s="12">
        <x:f>NA()</x:f>
      </x:c>
    </x:row>
    <x:row r="7577">
      <x:c r="A7577">
        <x:v>3670737</x:v>
      </x:c>
      <x:c r="B7577" s="1">
        <x:v>44543.6137446412</x:v>
      </x:c>
      <x:c r="C7577" s="6">
        <x:v>126.251356661667</x:v>
      </x:c>
      <x:c r="D7577" s="14" t="s">
        <x:v>92</x:v>
      </x:c>
      <x:c r="E7577" s="15">
        <x:v>43721.4489414352</x:v>
      </x:c>
      <x:c r="F7577" t="s">
        <x:v>97</x:v>
      </x:c>
      <x:c r="G7577" s="6">
        <x:v>179.790830257118</x:v>
      </x:c>
      <x:c r="H7577" t="s">
        <x:v>98</x:v>
      </x:c>
      <x:c r="I7577" s="6">
        <x:v>15.8872621944834</x:v>
      </x:c>
      <x:c r="J7577" t="s">
        <x:v>93</x:v>
      </x:c>
      <x:c r="K7577" s="6">
        <x:v>988</x:v>
      </x:c>
      <x:c r="L7577" t="s">
        <x:v>94</x:v>
      </x:c>
      <x:c r="M7577" t="s">
        <x:v>96</x:v>
      </x:c>
      <x:c r="N7577" s="8">
        <x:v>35</x:v>
      </x:c>
      <x:c r="O7577" s="8">
        <x:v>1</x:v>
      </x:c>
      <x:c r="Q7577">
        <x:v>0</x:v>
      </x:c>
      <x:c r="R7577" s="6">
        <x:v>26.393</x:v>
      </x:c>
      <x:c r="S7577" s="8">
        <x:v>178307.370116301</x:v>
      </x:c>
      <x:c r="T7577" s="12">
        <x:v>429717.411516972</x:v>
      </x:c>
      <x:c r="U7577" s="12">
        <x:v>56.7663742877738</x:v>
      </x:c>
      <x:c r="V7577" s="12">
        <x:v>57</x:v>
      </x:c>
      <x:c r="W7577" s="12">
        <x:f>NA()</x:f>
      </x:c>
    </x:row>
    <x:row r="7578">
      <x:c r="A7578">
        <x:v>3670738</x:v>
      </x:c>
      <x:c r="B7578" s="1">
        <x:v>44543.6137559028</x:v>
      </x:c>
      <x:c r="C7578" s="6">
        <x:v>126.267565275</x:v>
      </x:c>
      <x:c r="D7578" s="14" t="s">
        <x:v>92</x:v>
      </x:c>
      <x:c r="E7578" s="15">
        <x:v>43721.4489414352</x:v>
      </x:c>
      <x:c r="F7578" t="s">
        <x:v>97</x:v>
      </x:c>
      <x:c r="G7578" s="6">
        <x:v>179.795732693916</x:v>
      </x:c>
      <x:c r="H7578" t="s">
        <x:v>98</x:v>
      </x:c>
      <x:c r="I7578" s="6">
        <x:v>15.8810633455914</x:v>
      </x:c>
      <x:c r="J7578" t="s">
        <x:v>93</x:v>
      </x:c>
      <x:c r="K7578" s="6">
        <x:v>988</x:v>
      </x:c>
      <x:c r="L7578" t="s">
        <x:v>94</x:v>
      </x:c>
      <x:c r="M7578" t="s">
        <x:v>96</x:v>
      </x:c>
      <x:c r="N7578" s="8">
        <x:v>35</x:v>
      </x:c>
      <x:c r="O7578" s="8">
        <x:v>1</x:v>
      </x:c>
      <x:c r="Q7578">
        <x:v>0</x:v>
      </x:c>
      <x:c r="R7578" s="6">
        <x:v>26.395</x:v>
      </x:c>
      <x:c r="S7578" s="8">
        <x:v>178299.977499924</x:v>
      </x:c>
      <x:c r="T7578" s="12">
        <x:v>429691.864530934</x:v>
      </x:c>
      <x:c r="U7578" s="12">
        <x:v>56.7663742877738</x:v>
      </x:c>
      <x:c r="V7578" s="12">
        <x:v>57</x:v>
      </x:c>
      <x:c r="W7578" s="12">
        <x:f>NA()</x:f>
      </x:c>
    </x:row>
    <x:row r="7579">
      <x:c r="A7579">
        <x:v>3670744</x:v>
      </x:c>
      <x:c r="B7579" s="1">
        <x:v>44543.613768669</x:v>
      </x:c>
      <x:c r="C7579" s="6">
        <x:v>126.285933878333</x:v>
      </x:c>
      <x:c r="D7579" s="14" t="s">
        <x:v>92</x:v>
      </x:c>
      <x:c r="E7579" s="15">
        <x:v>43721.4489414352</x:v>
      </x:c>
      <x:c r="F7579" t="s">
        <x:v>97</x:v>
      </x:c>
      <x:c r="G7579" s="6">
        <x:v>179.767021207534</x:v>
      </x:c>
      <x:c r="H7579" t="s">
        <x:v>98</x:v>
      </x:c>
      <x:c r="I7579" s="6">
        <x:v>15.8810633455914</x:v>
      </x:c>
      <x:c r="J7579" t="s">
        <x:v>93</x:v>
      </x:c>
      <x:c r="K7579" s="6">
        <x:v>988</x:v>
      </x:c>
      <x:c r="L7579" t="s">
        <x:v>94</x:v>
      </x:c>
      <x:c r="M7579" t="s">
        <x:v>96</x:v>
      </x:c>
      <x:c r="N7579" s="8">
        <x:v>35</x:v>
      </x:c>
      <x:c r="O7579" s="8">
        <x:v>1</x:v>
      </x:c>
      <x:c r="Q7579">
        <x:v>0</x:v>
      </x:c>
      <x:c r="R7579" s="6">
        <x:v>26.397</x:v>
      </x:c>
      <x:c r="S7579" s="8">
        <x:v>178310.006815726</x:v>
      </x:c>
      <x:c r="T7579" s="12">
        <x:v>429714.902400103</x:v>
      </x:c>
      <x:c r="U7579" s="12">
        <x:v>56.7663742877738</x:v>
      </x:c>
      <x:c r="V7579" s="12">
        <x:v>57</x:v>
      </x:c>
      <x:c r="W7579" s="12">
        <x:f>NA()</x:f>
      </x:c>
    </x:row>
    <x:row r="7580">
      <x:c r="A7580">
        <x:v>3670749</x:v>
      </x:c>
      <x:c r="B7580" s="1">
        <x:v>44543.6137790162</x:v>
      </x:c>
      <x:c r="C7580" s="6">
        <x:v>126.300812411667</x:v>
      </x:c>
      <x:c r="D7580" s="14" t="s">
        <x:v>92</x:v>
      </x:c>
      <x:c r="E7580" s="15">
        <x:v>43721.4489414352</x:v>
      </x:c>
      <x:c r="F7580" t="s">
        <x:v>97</x:v>
      </x:c>
      <x:c r="G7580" s="6">
        <x:v>179.795732693916</x:v>
      </x:c>
      <x:c r="H7580" t="s">
        <x:v>98</x:v>
      </x:c>
      <x:c r="I7580" s="6">
        <x:v>15.8810633455914</x:v>
      </x:c>
      <x:c r="J7580" t="s">
        <x:v>93</x:v>
      </x:c>
      <x:c r="K7580" s="6">
        <x:v>988</x:v>
      </x:c>
      <x:c r="L7580" t="s">
        <x:v>94</x:v>
      </x:c>
      <x:c r="M7580" t="s">
        <x:v>96</x:v>
      </x:c>
      <x:c r="N7580" s="8">
        <x:v>35</x:v>
      </x:c>
      <x:c r="O7580" s="8">
        <x:v>1</x:v>
      </x:c>
      <x:c r="Q7580">
        <x:v>0</x:v>
      </x:c>
      <x:c r="R7580" s="6">
        <x:v>26.395</x:v>
      </x:c>
      <x:c r="S7580" s="8">
        <x:v>178299.268483456</x:v>
      </x:c>
      <x:c r="T7580" s="12">
        <x:v>429691.665532835</x:v>
      </x:c>
      <x:c r="U7580" s="12">
        <x:v>56.7663742877738</x:v>
      </x:c>
      <x:c r="V7580" s="12">
        <x:v>57</x:v>
      </x:c>
      <x:c r="W7580" s="12">
        <x:f>NA()</x:f>
      </x:c>
    </x:row>
    <x:row r="7581">
      <x:c r="A7581">
        <x:v>3670751</x:v>
      </x:c>
      <x:c r="B7581" s="1">
        <x:v>44543.6137907755</x:v>
      </x:c>
      <x:c r="C7581" s="6">
        <x:v>126.317753381667</x:v>
      </x:c>
      <x:c r="D7581" s="14" t="s">
        <x:v>92</x:v>
      </x:c>
      <x:c r="E7581" s="15">
        <x:v>43721.4489414352</x:v>
      </x:c>
      <x:c r="F7581" t="s">
        <x:v>97</x:v>
      </x:c>
      <x:c r="G7581" s="6">
        <x:v>179.781376295151</x:v>
      </x:c>
      <x:c r="H7581" t="s">
        <x:v>98</x:v>
      </x:c>
      <x:c r="I7581" s="6">
        <x:v>15.8810633455914</x:v>
      </x:c>
      <x:c r="J7581" t="s">
        <x:v>93</x:v>
      </x:c>
      <x:c r="K7581" s="6">
        <x:v>988</x:v>
      </x:c>
      <x:c r="L7581" t="s">
        <x:v>94</x:v>
      </x:c>
      <x:c r="M7581" t="s">
        <x:v>96</x:v>
      </x:c>
      <x:c r="N7581" s="8">
        <x:v>35</x:v>
      </x:c>
      <x:c r="O7581" s="8">
        <x:v>1</x:v>
      </x:c>
      <x:c r="Q7581">
        <x:v>0</x:v>
      </x:c>
      <x:c r="R7581" s="6">
        <x:v>26.396</x:v>
      </x:c>
      <x:c r="S7581" s="8">
        <x:v>178300.856898776</x:v>
      </x:c>
      <x:c r="T7581" s="12">
        <x:v>429697.33270674</x:v>
      </x:c>
      <x:c r="U7581" s="12">
        <x:v>56.7663742877738</x:v>
      </x:c>
      <x:c r="V7581" s="12">
        <x:v>57</x:v>
      </x:c>
      <x:c r="W7581" s="12">
        <x:f>NA()</x:f>
      </x:c>
    </x:row>
    <x:row r="7582">
      <x:c r="A7582">
        <x:v>3670755</x:v>
      </x:c>
      <x:c r="B7582" s="1">
        <x:v>44543.6138025463</x:v>
      </x:c>
      <x:c r="C7582" s="6">
        <x:v>126.334712195</x:v>
      </x:c>
      <x:c r="D7582" s="14" t="s">
        <x:v>92</x:v>
      </x:c>
      <x:c r="E7582" s="15">
        <x:v>43721.4489414352</x:v>
      </x:c>
      <x:c r="F7582" t="s">
        <x:v>97</x:v>
      </x:c>
      <x:c r="G7582" s="6">
        <x:v>179.699812742421</x:v>
      </x:c>
      <x:c r="H7582" t="s">
        <x:v>98</x:v>
      </x:c>
      <x:c r="I7582" s="6">
        <x:v>15.8934610547849</x:v>
      </x:c>
      <x:c r="J7582" t="s">
        <x:v>93</x:v>
      </x:c>
      <x:c r="K7582" s="6">
        <x:v>988</x:v>
      </x:c>
      <x:c r="L7582" t="s">
        <x:v>94</x:v>
      </x:c>
      <x:c r="M7582" t="s">
        <x:v>96</x:v>
      </x:c>
      <x:c r="N7582" s="8">
        <x:v>35</x:v>
      </x:c>
      <x:c r="O7582" s="8">
        <x:v>1</x:v>
      </x:c>
      <x:c r="Q7582">
        <x:v>0</x:v>
      </x:c>
      <x:c r="R7582" s="6">
        <x:v>26.397</x:v>
      </x:c>
      <x:c r="S7582" s="8">
        <x:v>178316.148571701</x:v>
      </x:c>
      <x:c r="T7582" s="12">
        <x:v>429704.1173156</x:v>
      </x:c>
      <x:c r="U7582" s="12">
        <x:v>56.7663742877738</x:v>
      </x:c>
      <x:c r="V7582" s="12">
        <x:v>57</x:v>
      </x:c>
      <x:c r="W7582" s="12">
        <x:f>NA()</x:f>
      </x:c>
    </x:row>
    <x:row r="7583">
      <x:c r="A7583">
        <x:v>3670761</x:v>
      </x:c>
      <x:c r="B7583" s="1">
        <x:v>44543.6138137384</x:v>
      </x:c>
      <x:c r="C7583" s="6">
        <x:v>126.350819246667</x:v>
      </x:c>
      <x:c r="D7583" s="14" t="s">
        <x:v>92</x:v>
      </x:c>
      <x:c r="E7583" s="15">
        <x:v>43721.4489414352</x:v>
      </x:c>
      <x:c r="F7583" t="s">
        <x:v>97</x:v>
      </x:c>
      <x:c r="G7583" s="6">
        <x:v>179.738314965058</x:v>
      </x:c>
      <x:c r="H7583" t="s">
        <x:v>98</x:v>
      </x:c>
      <x:c r="I7583" s="6">
        <x:v>15.8810633455914</x:v>
      </x:c>
      <x:c r="J7583" t="s">
        <x:v>93</x:v>
      </x:c>
      <x:c r="K7583" s="6">
        <x:v>988</x:v>
      </x:c>
      <x:c r="L7583" t="s">
        <x:v>94</x:v>
      </x:c>
      <x:c r="M7583" t="s">
        <x:v>96</x:v>
      </x:c>
      <x:c r="N7583" s="8">
        <x:v>35</x:v>
      </x:c>
      <x:c r="O7583" s="8">
        <x:v>1</x:v>
      </x:c>
      <x:c r="Q7583">
        <x:v>0</x:v>
      </x:c>
      <x:c r="R7583" s="6">
        <x:v>26.399</x:v>
      </x:c>
      <x:c r="S7583" s="8">
        <x:v>178315.215969333</x:v>
      </x:c>
      <x:c r="T7583" s="12">
        <x:v>429703.155358539</x:v>
      </x:c>
      <x:c r="U7583" s="12">
        <x:v>56.7663742877738</x:v>
      </x:c>
      <x:c r="V7583" s="12">
        <x:v>57</x:v>
      </x:c>
      <x:c r="W7583" s="12">
        <x:f>NA()</x:f>
      </x:c>
    </x:row>
    <x:row r="7584">
      <x:c r="A7584">
        <x:v>3670764</x:v>
      </x:c>
      <x:c r="B7584" s="1">
        <x:v>44543.6138254977</x:v>
      </x:c>
      <x:c r="C7584" s="6">
        <x:v>126.367782631667</x:v>
      </x:c>
      <x:c r="D7584" s="14" t="s">
        <x:v>92</x:v>
      </x:c>
      <x:c r="E7584" s="15">
        <x:v>43721.4489414352</x:v>
      </x:c>
      <x:c r="F7584" t="s">
        <x:v>97</x:v>
      </x:c>
      <x:c r="G7584" s="6">
        <x:v>179.685464272214</x:v>
      </x:c>
      <x:c r="H7584" t="s">
        <x:v>98</x:v>
      </x:c>
      <x:c r="I7584" s="6">
        <x:v>15.8934610547849</x:v>
      </x:c>
      <x:c r="J7584" t="s">
        <x:v>93</x:v>
      </x:c>
      <x:c r="K7584" s="6">
        <x:v>988</x:v>
      </x:c>
      <x:c r="L7584" t="s">
        <x:v>94</x:v>
      </x:c>
      <x:c r="M7584" t="s">
        <x:v>96</x:v>
      </x:c>
      <x:c r="N7584" s="8">
        <x:v>35</x:v>
      </x:c>
      <x:c r="O7584" s="8">
        <x:v>1</x:v>
      </x:c>
      <x:c r="Q7584">
        <x:v>0</x:v>
      </x:c>
      <x:c r="R7584" s="6">
        <x:v>26.398</x:v>
      </x:c>
      <x:c r="S7584" s="8">
        <x:v>178324.249783142</x:v>
      </x:c>
      <x:c r="T7584" s="12">
        <x:v>429696.105062143</x:v>
      </x:c>
      <x:c r="U7584" s="12">
        <x:v>56.7663742877738</x:v>
      </x:c>
      <x:c r="V7584" s="12">
        <x:v>57</x:v>
      </x:c>
      <x:c r="W7584" s="12">
        <x:f>NA()</x:f>
      </x:c>
    </x:row>
    <x:row r="7585">
      <x:c r="A7585">
        <x:v>3670769</x:v>
      </x:c>
      <x:c r="B7585" s="1">
        <x:v>44543.6138373032</x:v>
      </x:c>
      <x:c r="C7585" s="6">
        <x:v>126.384793158333</x:v>
      </x:c>
      <x:c r="D7585" s="14" t="s">
        <x:v>92</x:v>
      </x:c>
      <x:c r="E7585" s="15">
        <x:v>43721.4489414352</x:v>
      </x:c>
      <x:c r="F7585" t="s">
        <x:v>97</x:v>
      </x:c>
      <x:c r="G7585" s="6">
        <x:v>179.704711720121</x:v>
      </x:c>
      <x:c r="H7585" t="s">
        <x:v>98</x:v>
      </x:c>
      <x:c r="I7585" s="6">
        <x:v>15.8872621944834</x:v>
      </x:c>
      <x:c r="J7585" t="s">
        <x:v>93</x:v>
      </x:c>
      <x:c r="K7585" s="6">
        <x:v>988</x:v>
      </x:c>
      <x:c r="L7585" t="s">
        <x:v>94</x:v>
      </x:c>
      <x:c r="M7585" t="s">
        <x:v>96</x:v>
      </x:c>
      <x:c r="N7585" s="8">
        <x:v>35</x:v>
      </x:c>
      <x:c r="O7585" s="8">
        <x:v>1</x:v>
      </x:c>
      <x:c r="Q7585">
        <x:v>0</x:v>
      </x:c>
      <x:c r="R7585" s="6">
        <x:v>26.399</x:v>
      </x:c>
      <x:c r="S7585" s="8">
        <x:v>178325.041179726</x:v>
      </x:c>
      <x:c r="T7585" s="12">
        <x:v>429708.152733864</x:v>
      </x:c>
      <x:c r="U7585" s="12">
        <x:v>56.7663742877738</x:v>
      </x:c>
      <x:c r="V7585" s="12">
        <x:v>57</x:v>
      </x:c>
      <x:c r="W7585" s="12">
        <x:f>NA()</x:f>
      </x:c>
    </x:row>
    <x:row r="7586">
      <x:c r="A7586">
        <x:v>3670773</x:v>
      </x:c>
      <x:c r="B7586" s="1">
        <x:v>44543.6138485301</x:v>
      </x:c>
      <x:c r="C7586" s="6">
        <x:v>126.400962106667</x:v>
      </x:c>
      <x:c r="D7586" s="14" t="s">
        <x:v>92</x:v>
      </x:c>
      <x:c r="E7586" s="15">
        <x:v>43721.4489414352</x:v>
      </x:c>
      <x:c r="F7586" t="s">
        <x:v>97</x:v>
      </x:c>
      <x:c r="G7586" s="6">
        <x:v>179.65677126259</x:v>
      </x:c>
      <x:c r="H7586" t="s">
        <x:v>98</x:v>
      </x:c>
      <x:c r="I7586" s="6">
        <x:v>15.8934610547849</x:v>
      </x:c>
      <x:c r="J7586" t="s">
        <x:v>93</x:v>
      </x:c>
      <x:c r="K7586" s="6">
        <x:v>988</x:v>
      </x:c>
      <x:c r="L7586" t="s">
        <x:v>94</x:v>
      </x:c>
      <x:c r="M7586" t="s">
        <x:v>96</x:v>
      </x:c>
      <x:c r="N7586" s="8">
        <x:v>35</x:v>
      </x:c>
      <x:c r="O7586" s="8">
        <x:v>1</x:v>
      </x:c>
      <x:c r="Q7586">
        <x:v>0</x:v>
      </x:c>
      <x:c r="R7586" s="6">
        <x:v>26.4</x:v>
      </x:c>
      <x:c r="S7586" s="8">
        <x:v>178331.371509941</x:v>
      </x:c>
      <x:c r="T7586" s="12">
        <x:v>429716.406194889</x:v>
      </x:c>
      <x:c r="U7586" s="12">
        <x:v>56.7663742877738</x:v>
      </x:c>
      <x:c r="V7586" s="12">
        <x:v>57</x:v>
      </x:c>
      <x:c r="W7586" s="12">
        <x:f>NA()</x:f>
      </x:c>
    </x:row>
    <x:row r="7587">
      <x:c r="A7587">
        <x:v>3670776</x:v>
      </x:c>
      <x:c r="B7587" s="1">
        <x:v>44543.6138603356</x:v>
      </x:c>
      <x:c r="C7587" s="6">
        <x:v>126.417917173333</x:v>
      </x:c>
      <x:c r="D7587" s="14" t="s">
        <x:v>92</x:v>
      </x:c>
      <x:c r="E7587" s="15">
        <x:v>43721.4489414352</x:v>
      </x:c>
      <x:c r="F7587" t="s">
        <x:v>97</x:v>
      </x:c>
      <x:c r="G7587" s="6">
        <x:v>179.704711720121</x:v>
      </x:c>
      <x:c r="H7587" t="s">
        <x:v>98</x:v>
      </x:c>
      <x:c r="I7587" s="6">
        <x:v>15.8872621944834</x:v>
      </x:c>
      <x:c r="J7587" t="s">
        <x:v>93</x:v>
      </x:c>
      <x:c r="K7587" s="6">
        <x:v>988</x:v>
      </x:c>
      <x:c r="L7587" t="s">
        <x:v>94</x:v>
      </x:c>
      <x:c r="M7587" t="s">
        <x:v>96</x:v>
      </x:c>
      <x:c r="N7587" s="8">
        <x:v>35</x:v>
      </x:c>
      <x:c r="O7587" s="8">
        <x:v>1</x:v>
      </x:c>
      <x:c r="Q7587">
        <x:v>0</x:v>
      </x:c>
      <x:c r="R7587" s="6">
        <x:v>26.399</x:v>
      </x:c>
      <x:c r="S7587" s="8">
        <x:v>178338.278702987</x:v>
      </x:c>
      <x:c r="T7587" s="12">
        <x:v>429717.1417159</x:v>
      </x:c>
      <x:c r="U7587" s="12">
        <x:v>56.7663742877738</x:v>
      </x:c>
      <x:c r="V7587" s="12">
        <x:v>57</x:v>
      </x:c>
      <x:c r="W7587" s="12">
        <x:f>NA()</x:f>
      </x:c>
    </x:row>
    <x:row r="7588">
      <x:c r="A7588">
        <x:v>3670779</x:v>
      </x:c>
      <x:c r="B7588" s="1">
        <x:v>44543.6138721065</x:v>
      </x:c>
      <x:c r="C7588" s="6">
        <x:v>126.43488947</x:v>
      </x:c>
      <x:c r="D7588" s="14" t="s">
        <x:v>92</x:v>
      </x:c>
      <x:c r="E7588" s="15">
        <x:v>43721.4489414352</x:v>
      </x:c>
      <x:c r="F7588" t="s">
        <x:v>97</x:v>
      </x:c>
      <x:c r="G7588" s="6">
        <x:v>179.642426722832</x:v>
      </x:c>
      <x:c r="H7588" t="s">
        <x:v>98</x:v>
      </x:c>
      <x:c r="I7588" s="6">
        <x:v>15.8934610547849</x:v>
      </x:c>
      <x:c r="J7588" t="s">
        <x:v>93</x:v>
      </x:c>
      <x:c r="K7588" s="6">
        <x:v>988</x:v>
      </x:c>
      <x:c r="L7588" t="s">
        <x:v>94</x:v>
      </x:c>
      <x:c r="M7588" t="s">
        <x:v>96</x:v>
      </x:c>
      <x:c r="N7588" s="8">
        <x:v>35</x:v>
      </x:c>
      <x:c r="O7588" s="8">
        <x:v>1</x:v>
      </x:c>
      <x:c r="Q7588">
        <x:v>0</x:v>
      </x:c>
      <x:c r="R7588" s="6">
        <x:v>26.401</x:v>
      </x:c>
      <x:c r="S7588" s="8">
        <x:v>178326.572704021</x:v>
      </x:c>
      <x:c r="T7588" s="12">
        <x:v>429719.683718291</x:v>
      </x:c>
      <x:c r="U7588" s="12">
        <x:v>56.7663742877738</x:v>
      </x:c>
      <x:c r="V7588" s="12">
        <x:v>57</x:v>
      </x:c>
      <x:c r="W7588" s="12">
        <x:f>NA()</x:f>
      </x:c>
    </x:row>
    <x:row r="7589">
      <x:c r="A7589">
        <x:v>3670784</x:v>
      </x:c>
      <x:c r="B7589" s="1">
        <x:v>44543.6138832986</x:v>
      </x:c>
      <x:c r="C7589" s="6">
        <x:v>126.450998745</x:v>
      </x:c>
      <x:c r="D7589" s="14" t="s">
        <x:v>92</x:v>
      </x:c>
      <x:c r="E7589" s="15">
        <x:v>43721.4489414352</x:v>
      </x:c>
      <x:c r="F7589" t="s">
        <x:v>97</x:v>
      </x:c>
      <x:c r="G7589" s="6">
        <x:v>179.65677126259</x:v>
      </x:c>
      <x:c r="H7589" t="s">
        <x:v>98</x:v>
      </x:c>
      <x:c r="I7589" s="6">
        <x:v>15.8934610547849</x:v>
      </x:c>
      <x:c r="J7589" t="s">
        <x:v>93</x:v>
      </x:c>
      <x:c r="K7589" s="6">
        <x:v>988</x:v>
      </x:c>
      <x:c r="L7589" t="s">
        <x:v>94</x:v>
      </x:c>
      <x:c r="M7589" t="s">
        <x:v>96</x:v>
      </x:c>
      <x:c r="N7589" s="8">
        <x:v>35</x:v>
      </x:c>
      <x:c r="O7589" s="8">
        <x:v>1</x:v>
      </x:c>
      <x:c r="Q7589">
        <x:v>0</x:v>
      </x:c>
      <x:c r="R7589" s="6">
        <x:v>26.4</x:v>
      </x:c>
      <x:c r="S7589" s="8">
        <x:v>178338.354095221</x:v>
      </x:c>
      <x:c r="T7589" s="12">
        <x:v>429714.159482961</x:v>
      </x:c>
      <x:c r="U7589" s="12">
        <x:v>56.7663742877738</x:v>
      </x:c>
      <x:c r="V7589" s="12">
        <x:v>57</x:v>
      </x:c>
      <x:c r="W7589" s="12">
        <x:f>NA()</x:f>
      </x:c>
    </x:row>
    <x:row r="7590">
      <x:c r="A7590">
        <x:v>3670789</x:v>
      </x:c>
      <x:c r="B7590" s="1">
        <x:v>44543.6138950579</x:v>
      </x:c>
      <x:c r="C7590" s="6">
        <x:v>126.467917841667</x:v>
      </x:c>
      <x:c r="D7590" s="14" t="s">
        <x:v>92</x:v>
      </x:c>
      <x:c r="E7590" s="15">
        <x:v>43721.4489414352</x:v>
      </x:c>
      <x:c r="F7590" t="s">
        <x:v>97</x:v>
      </x:c>
      <x:c r="G7590" s="6">
        <x:v>179.647325572239</x:v>
      </x:c>
      <x:c r="H7590" t="s">
        <x:v>98</x:v>
      </x:c>
      <x:c r="I7590" s="6">
        <x:v>15.8872621944834</x:v>
      </x:c>
      <x:c r="J7590" t="s">
        <x:v>93</x:v>
      </x:c>
      <x:c r="K7590" s="6">
        <x:v>988</x:v>
      </x:c>
      <x:c r="L7590" t="s">
        <x:v>94</x:v>
      </x:c>
      <x:c r="M7590" t="s">
        <x:v>96</x:v>
      </x:c>
      <x:c r="N7590" s="8">
        <x:v>35</x:v>
      </x:c>
      <x:c r="O7590" s="8">
        <x:v>1</x:v>
      </x:c>
      <x:c r="Q7590">
        <x:v>0</x:v>
      </x:c>
      <x:c r="R7590" s="6">
        <x:v>26.403</x:v>
      </x:c>
      <x:c r="S7590" s="8">
        <x:v>178344.274664101</x:v>
      </x:c>
      <x:c r="T7590" s="12">
        <x:v>429724.03084427</x:v>
      </x:c>
      <x:c r="U7590" s="12">
        <x:v>56.7663742877738</x:v>
      </x:c>
      <x:c r="V7590" s="12">
        <x:v>57</x:v>
      </x:c>
      <x:c r="W7590" s="12">
        <x:f>NA()</x:f>
      </x:c>
    </x:row>
    <x:row r="7591">
      <x:c r="A7591">
        <x:v>3670791</x:v>
      </x:c>
      <x:c r="B7591" s="1">
        <x:v>44543.6139068287</x:v>
      </x:c>
      <x:c r="C7591" s="6">
        <x:v>126.484878163333</x:v>
      </x:c>
      <x:c r="D7591" s="14" t="s">
        <x:v>92</x:v>
      </x:c>
      <x:c r="E7591" s="15">
        <x:v>43721.4489414352</x:v>
      </x:c>
      <x:c r="F7591" t="s">
        <x:v>97</x:v>
      </x:c>
      <x:c r="G7591" s="6">
        <x:v>179.676016026081</x:v>
      </x:c>
      <x:c r="H7591" t="s">
        <x:v>98</x:v>
      </x:c>
      <x:c r="I7591" s="6">
        <x:v>15.8872621944834</x:v>
      </x:c>
      <x:c r="J7591" t="s">
        <x:v>93</x:v>
      </x:c>
      <x:c r="K7591" s="6">
        <x:v>988</x:v>
      </x:c>
      <x:c r="L7591" t="s">
        <x:v>94</x:v>
      </x:c>
      <x:c r="M7591" t="s">
        <x:v>96</x:v>
      </x:c>
      <x:c r="N7591" s="8">
        <x:v>35</x:v>
      </x:c>
      <x:c r="O7591" s="8">
        <x:v>1</x:v>
      </x:c>
      <x:c r="Q7591">
        <x:v>0</x:v>
      </x:c>
      <x:c r="R7591" s="6">
        <x:v>26.401</x:v>
      </x:c>
      <x:c r="S7591" s="8">
        <x:v>178355.99965572</x:v>
      </x:c>
      <x:c r="T7591" s="12">
        <x:v>429727.475680182</x:v>
      </x:c>
      <x:c r="U7591" s="12">
        <x:v>56.7663742877738</x:v>
      </x:c>
      <x:c r="V7591" s="12">
        <x:v>57</x:v>
      </x:c>
      <x:c r="W7591" s="12">
        <x:f>NA()</x:f>
      </x:c>
    </x:row>
    <x:row r="7592">
      <x:c r="A7592">
        <x:v>3670796</x:v>
      </x:c>
      <x:c r="B7592" s="1">
        <x:v>44543.6139180208</x:v>
      </x:c>
      <x:c r="C7592" s="6">
        <x:v>126.50097368</x:v>
      </x:c>
      <x:c r="D7592" s="14" t="s">
        <x:v>92</x:v>
      </x:c>
      <x:c r="E7592" s="15">
        <x:v>43721.4489414352</x:v>
      </x:c>
      <x:c r="F7592" t="s">
        <x:v>97</x:v>
      </x:c>
      <x:c r="G7592" s="6">
        <x:v>179.594505472315</x:v>
      </x:c>
      <x:c r="H7592" t="s">
        <x:v>98</x:v>
      </x:c>
      <x:c r="I7592" s="6">
        <x:v>15.8996599264956</x:v>
      </x:c>
      <x:c r="J7592" t="s">
        <x:v>93</x:v>
      </x:c>
      <x:c r="K7592" s="6">
        <x:v>988</x:v>
      </x:c>
      <x:c r="L7592" t="s">
        <x:v>94</x:v>
      </x:c>
      <x:c r="M7592" t="s">
        <x:v>96</x:v>
      </x:c>
      <x:c r="N7592" s="8">
        <x:v>35</x:v>
      </x:c>
      <x:c r="O7592" s="8">
        <x:v>1</x:v>
      </x:c>
      <x:c r="Q7592">
        <x:v>0</x:v>
      </x:c>
      <x:c r="R7592" s="6">
        <x:v>26.402</x:v>
      </x:c>
      <x:c r="S7592" s="8">
        <x:v>178345.097181085</x:v>
      </x:c>
      <x:c r="T7592" s="12">
        <x:v>429710.49835147</x:v>
      </x:c>
      <x:c r="U7592" s="12">
        <x:v>56.7663742877738</x:v>
      </x:c>
      <x:c r="V7592" s="12">
        <x:v>57</x:v>
      </x:c>
      <x:c r="W7592" s="12">
        <x:f>NA()</x:f>
      </x:c>
    </x:row>
    <x:row r="7593">
      <x:c r="A7593">
        <x:v>3670800</x:v>
      </x:c>
      <x:c r="B7593" s="1">
        <x:v>44543.6139297801</x:v>
      </x:c>
      <x:c r="C7593" s="6">
        <x:v>126.517943415</x:v>
      </x:c>
      <x:c r="D7593" s="14" t="s">
        <x:v>92</x:v>
      </x:c>
      <x:c r="E7593" s="15">
        <x:v>43721.4489414352</x:v>
      </x:c>
      <x:c r="F7593" t="s">
        <x:v>97</x:v>
      </x:c>
      <x:c r="G7593" s="6">
        <x:v>179.690363217991</x:v>
      </x:c>
      <x:c r="H7593" t="s">
        <x:v>98</x:v>
      </x:c>
      <x:c r="I7593" s="6">
        <x:v>15.8872621944834</x:v>
      </x:c>
      <x:c r="J7593" t="s">
        <x:v>93</x:v>
      </x:c>
      <x:c r="K7593" s="6">
        <x:v>988</x:v>
      </x:c>
      <x:c r="L7593" t="s">
        <x:v>94</x:v>
      </x:c>
      <x:c r="M7593" t="s">
        <x:v>96</x:v>
      </x:c>
      <x:c r="N7593" s="8">
        <x:v>35</x:v>
      </x:c>
      <x:c r="O7593" s="8">
        <x:v>1</x:v>
      </x:c>
      <x:c r="Q7593">
        <x:v>0</x:v>
      </x:c>
      <x:c r="R7593" s="6">
        <x:v>26.4</x:v>
      </x:c>
      <x:c r="S7593" s="8">
        <x:v>178346.962636622</x:v>
      </x:c>
      <x:c r="T7593" s="12">
        <x:v>429707.392692768</x:v>
      </x:c>
      <x:c r="U7593" s="12">
        <x:v>56.7663742877738</x:v>
      </x:c>
      <x:c r="V7593" s="12">
        <x:v>57</x:v>
      </x:c>
      <x:c r="W7593" s="12">
        <x:f>NA()</x:f>
      </x:c>
    </x:row>
    <x:row r="7594">
      <x:c r="A7594">
        <x:v>3670802</x:v>
      </x:c>
      <x:c r="B7594" s="1">
        <x:v>44543.6139415509</x:v>
      </x:c>
      <x:c r="C7594" s="6">
        <x:v>126.534903461667</x:v>
      </x:c>
      <x:c r="D7594" s="14" t="s">
        <x:v>92</x:v>
      </x:c>
      <x:c r="E7594" s="15">
        <x:v>43721.4489414352</x:v>
      </x:c>
      <x:c r="F7594" t="s">
        <x:v>97</x:v>
      </x:c>
      <x:c r="G7594" s="6">
        <x:v>179.661670144221</x:v>
      </x:c>
      <x:c r="H7594" t="s">
        <x:v>98</x:v>
      </x:c>
      <x:c r="I7594" s="6">
        <x:v>15.8872621944834</x:v>
      </x:c>
      <x:c r="J7594" t="s">
        <x:v>93</x:v>
      </x:c>
      <x:c r="K7594" s="6">
        <x:v>988</x:v>
      </x:c>
      <x:c r="L7594" t="s">
        <x:v>94</x:v>
      </x:c>
      <x:c r="M7594" t="s">
        <x:v>96</x:v>
      </x:c>
      <x:c r="N7594" s="8">
        <x:v>35</x:v>
      </x:c>
      <x:c r="O7594" s="8">
        <x:v>1</x:v>
      </x:c>
      <x:c r="Q7594">
        <x:v>0</x:v>
      </x:c>
      <x:c r="R7594" s="6">
        <x:v>26.402</x:v>
      </x:c>
      <x:c r="S7594" s="8">
        <x:v>178355.438425377</x:v>
      </x:c>
      <x:c r="T7594" s="12">
        <x:v>429715.320692456</x:v>
      </x:c>
      <x:c r="U7594" s="12">
        <x:v>56.7663742877738</x:v>
      </x:c>
      <x:c r="V7594" s="12">
        <x:v>57</x:v>
      </x:c>
      <x:c r="W7594" s="12">
        <x:f>NA()</x:f>
      </x:c>
    </x:row>
    <x:row r="7595">
      <x:c r="A7595">
        <x:v>3670809</x:v>
      </x:c>
      <x:c r="B7595" s="1">
        <x:v>44543.6139528588</x:v>
      </x:c>
      <x:c r="C7595" s="6">
        <x:v>126.551166195</x:v>
      </x:c>
      <x:c r="D7595" s="14" t="s">
        <x:v>92</x:v>
      </x:c>
      <x:c r="E7595" s="15">
        <x:v>43721.4489414352</x:v>
      </x:c>
      <x:c r="F7595" t="s">
        <x:v>97</x:v>
      </x:c>
      <x:c r="G7595" s="6">
        <x:v>179.642426722832</x:v>
      </x:c>
      <x:c r="H7595" t="s">
        <x:v>98</x:v>
      </x:c>
      <x:c r="I7595" s="6">
        <x:v>15.8934610547849</x:v>
      </x:c>
      <x:c r="J7595" t="s">
        <x:v>93</x:v>
      </x:c>
      <x:c r="K7595" s="6">
        <x:v>988</x:v>
      </x:c>
      <x:c r="L7595" t="s">
        <x:v>94</x:v>
      </x:c>
      <x:c r="M7595" t="s">
        <x:v>96</x:v>
      </x:c>
      <x:c r="N7595" s="8">
        <x:v>35</x:v>
      </x:c>
      <x:c r="O7595" s="8">
        <x:v>1</x:v>
      </x:c>
      <x:c r="Q7595">
        <x:v>0</x:v>
      </x:c>
      <x:c r="R7595" s="6">
        <x:v>26.401</x:v>
      </x:c>
      <x:c r="S7595" s="8">
        <x:v>178343.044219991</x:v>
      </x:c>
      <x:c r="T7595" s="12">
        <x:v>429701.875126668</x:v>
      </x:c>
      <x:c r="U7595" s="12">
        <x:v>56.7663742877738</x:v>
      </x:c>
      <x:c r="V7595" s="12">
        <x:v>57</x:v>
      </x:c>
      <x:c r="W7595" s="12">
        <x:f>NA()</x:f>
      </x:c>
    </x:row>
    <x:row r="7596">
      <x:c r="A7596">
        <x:v>3670811</x:v>
      </x:c>
      <x:c r="B7596" s="1">
        <x:v>44543.6139646181</x:v>
      </x:c>
      <x:c r="C7596" s="6">
        <x:v>126.568104228333</x:v>
      </x:c>
      <x:c r="D7596" s="14" t="s">
        <x:v>92</x:v>
      </x:c>
      <x:c r="E7596" s="15">
        <x:v>43721.4489414352</x:v>
      </x:c>
      <x:c r="F7596" t="s">
        <x:v>97</x:v>
      </x:c>
      <x:c r="G7596" s="6">
        <x:v>179.62808349288</x:v>
      </x:c>
      <x:c r="H7596" t="s">
        <x:v>98</x:v>
      </x:c>
      <x:c r="I7596" s="6">
        <x:v>15.8934610547849</x:v>
      </x:c>
      <x:c r="J7596" t="s">
        <x:v>93</x:v>
      </x:c>
      <x:c r="K7596" s="6">
        <x:v>988</x:v>
      </x:c>
      <x:c r="L7596" t="s">
        <x:v>94</x:v>
      </x:c>
      <x:c r="M7596" t="s">
        <x:v>96</x:v>
      </x:c>
      <x:c r="N7596" s="8">
        <x:v>35</x:v>
      </x:c>
      <x:c r="O7596" s="8">
        <x:v>1</x:v>
      </x:c>
      <x:c r="Q7596">
        <x:v>0</x:v>
      </x:c>
      <x:c r="R7596" s="6">
        <x:v>26.402</x:v>
      </x:c>
      <x:c r="S7596" s="8">
        <x:v>178342.500007613</x:v>
      </x:c>
      <x:c r="T7596" s="12">
        <x:v>429711.158769195</x:v>
      </x:c>
      <x:c r="U7596" s="12">
        <x:v>56.7663742877738</x:v>
      </x:c>
      <x:c r="V7596" s="12">
        <x:v>57</x:v>
      </x:c>
      <x:c r="W7596" s="12">
        <x:f>NA()</x:f>
      </x:c>
    </x:row>
    <x:row r="7597">
      <x:c r="A7597">
        <x:v>3670817</x:v>
      </x:c>
      <x:c r="B7597" s="1">
        <x:v>44543.6139757755</x:v>
      </x:c>
      <x:c r="C7597" s="6">
        <x:v>126.584195895</x:v>
      </x:c>
      <x:c r="D7597" s="14" t="s">
        <x:v>92</x:v>
      </x:c>
      <x:c r="E7597" s="15">
        <x:v>43721.4489414352</x:v>
      </x:c>
      <x:c r="F7597" t="s">
        <x:v>97</x:v>
      </x:c>
      <x:c r="G7597" s="6">
        <x:v>179.661670144221</x:v>
      </x:c>
      <x:c r="H7597" t="s">
        <x:v>98</x:v>
      </x:c>
      <x:c r="I7597" s="6">
        <x:v>15.8872621944834</x:v>
      </x:c>
      <x:c r="J7597" t="s">
        <x:v>93</x:v>
      </x:c>
      <x:c r="K7597" s="6">
        <x:v>988</x:v>
      </x:c>
      <x:c r="L7597" t="s">
        <x:v>94</x:v>
      </x:c>
      <x:c r="M7597" t="s">
        <x:v>96</x:v>
      </x:c>
      <x:c r="N7597" s="8">
        <x:v>35</x:v>
      </x:c>
      <x:c r="O7597" s="8">
        <x:v>1</x:v>
      </x:c>
      <x:c r="Q7597">
        <x:v>0</x:v>
      </x:c>
      <x:c r="R7597" s="6">
        <x:v>26.402</x:v>
      </x:c>
      <x:c r="S7597" s="8">
        <x:v>178347.566907316</x:v>
      </x:c>
      <x:c r="T7597" s="12">
        <x:v>429704.376363059</x:v>
      </x:c>
      <x:c r="U7597" s="12">
        <x:v>56.7663742877738</x:v>
      </x:c>
      <x:c r="V7597" s="12">
        <x:v>57</x:v>
      </x:c>
      <x:c r="W7597" s="12">
        <x:f>NA()</x:f>
      </x:c>
    </x:row>
    <x:row r="7598">
      <x:c r="A7598">
        <x:v>3670821</x:v>
      </x:c>
      <x:c r="B7598" s="1">
        <x:v>44543.613987581</x:v>
      </x:c>
      <x:c r="C7598" s="6">
        <x:v>126.60115612</x:v>
      </x:c>
      <x:c r="D7598" s="14" t="s">
        <x:v>92</x:v>
      </x:c>
      <x:c r="E7598" s="15">
        <x:v>43721.4489414352</x:v>
      </x:c>
      <x:c r="F7598" t="s">
        <x:v>97</x:v>
      </x:c>
      <x:c r="G7598" s="6">
        <x:v>179.65677126259</x:v>
      </x:c>
      <x:c r="H7598" t="s">
        <x:v>98</x:v>
      </x:c>
      <x:c r="I7598" s="6">
        <x:v>15.8934610547849</x:v>
      </x:c>
      <x:c r="J7598" t="s">
        <x:v>93</x:v>
      </x:c>
      <x:c r="K7598" s="6">
        <x:v>988</x:v>
      </x:c>
      <x:c r="L7598" t="s">
        <x:v>94</x:v>
      </x:c>
      <x:c r="M7598" t="s">
        <x:v>96</x:v>
      </x:c>
      <x:c r="N7598" s="8">
        <x:v>35</x:v>
      </x:c>
      <x:c r="O7598" s="8">
        <x:v>1</x:v>
      </x:c>
      <x:c r="Q7598">
        <x:v>0</x:v>
      </x:c>
      <x:c r="R7598" s="6">
        <x:v>26.4</x:v>
      </x:c>
      <x:c r="S7598" s="8">
        <x:v>178352.732284791</x:v>
      </x:c>
      <x:c r="T7598" s="12">
        <x:v>429715.792767038</x:v>
      </x:c>
      <x:c r="U7598" s="12">
        <x:v>56.7663742877738</x:v>
      </x:c>
      <x:c r="V7598" s="12">
        <x:v>57</x:v>
      </x:c>
      <x:c r="W7598" s="12">
        <x:f>NA()</x:f>
      </x:c>
    </x:row>
    <x:row r="7599">
      <x:c r="A7599">
        <x:v>3670824</x:v>
      </x:c>
      <x:c r="B7599" s="1">
        <x:v>44543.6139993403</x:v>
      </x:c>
      <x:c r="C7599" s="6">
        <x:v>126.618090865</x:v>
      </x:c>
      <x:c r="D7599" s="14" t="s">
        <x:v>92</x:v>
      </x:c>
      <x:c r="E7599" s="15">
        <x:v>43721.4489414352</x:v>
      </x:c>
      <x:c r="F7599" t="s">
        <x:v>97</x:v>
      </x:c>
      <x:c r="G7599" s="6">
        <x:v>179.62808349288</x:v>
      </x:c>
      <x:c r="H7599" t="s">
        <x:v>98</x:v>
      </x:c>
      <x:c r="I7599" s="6">
        <x:v>15.8934610547849</x:v>
      </x:c>
      <x:c r="J7599" t="s">
        <x:v>93</x:v>
      </x:c>
      <x:c r="K7599" s="6">
        <x:v>988</x:v>
      </x:c>
      <x:c r="L7599" t="s">
        <x:v>94</x:v>
      </x:c>
      <x:c r="M7599" t="s">
        <x:v>96</x:v>
      </x:c>
      <x:c r="N7599" s="8">
        <x:v>35</x:v>
      </x:c>
      <x:c r="O7599" s="8">
        <x:v>1</x:v>
      </x:c>
      <x:c r="Q7599">
        <x:v>0</x:v>
      </x:c>
      <x:c r="R7599" s="6">
        <x:v>26.402</x:v>
      </x:c>
      <x:c r="S7599" s="8">
        <x:v>178357.122945912</x:v>
      </x:c>
      <x:c r="T7599" s="12">
        <x:v>429698.605746336</x:v>
      </x:c>
      <x:c r="U7599" s="12">
        <x:v>56.7663742877738</x:v>
      </x:c>
      <x:c r="V7599" s="12">
        <x:v>57</x:v>
      </x:c>
      <x:c r="W7599" s="12">
        <x:f>NA()</x:f>
      </x:c>
    </x:row>
    <x:row r="7600">
      <x:c r="A7600">
        <x:v>3670827</x:v>
      </x:c>
      <x:c r="B7600" s="1">
        <x:v>44543.6140104977</x:v>
      </x:c>
      <x:c r="C7600" s="6">
        <x:v>126.634198626667</x:v>
      </x:c>
      <x:c r="D7600" s="14" t="s">
        <x:v>92</x:v>
      </x:c>
      <x:c r="E7600" s="15">
        <x:v>43721.4489414352</x:v>
      </x:c>
      <x:c r="F7600" t="s">
        <x:v>97</x:v>
      </x:c>
      <x:c r="G7600" s="6">
        <x:v>179.647325572239</x:v>
      </x:c>
      <x:c r="H7600" t="s">
        <x:v>98</x:v>
      </x:c>
      <x:c r="I7600" s="6">
        <x:v>15.8872621944834</x:v>
      </x:c>
      <x:c r="J7600" t="s">
        <x:v>93</x:v>
      </x:c>
      <x:c r="K7600" s="6">
        <x:v>988</x:v>
      </x:c>
      <x:c r="L7600" t="s">
        <x:v>94</x:v>
      </x:c>
      <x:c r="M7600" t="s">
        <x:v>96</x:v>
      </x:c>
      <x:c r="N7600" s="8">
        <x:v>35</x:v>
      </x:c>
      <x:c r="O7600" s="8">
        <x:v>1</x:v>
      </x:c>
      <x:c r="Q7600">
        <x:v>0</x:v>
      </x:c>
      <x:c r="R7600" s="6">
        <x:v>26.403</x:v>
      </x:c>
      <x:c r="S7600" s="8">
        <x:v>178366.046685575</x:v>
      </x:c>
      <x:c r="T7600" s="12">
        <x:v>429703.681601497</x:v>
      </x:c>
      <x:c r="U7600" s="12">
        <x:v>56.7663742877738</x:v>
      </x:c>
      <x:c r="V7600" s="12">
        <x:v>57</x:v>
      </x:c>
      <x:c r="W7600" s="12">
        <x:f>NA()</x:f>
      </x:c>
    </x:row>
    <x:row r="7601">
      <x:c r="A7601">
        <x:v>3670831</x:v>
      </x:c>
      <x:c r="B7601" s="1">
        <x:v>44543.6140223032</x:v>
      </x:c>
      <x:c r="C7601" s="6">
        <x:v>126.6511369</x:v>
      </x:c>
      <x:c r="D7601" s="14" t="s">
        <x:v>92</x:v>
      </x:c>
      <x:c r="E7601" s="15">
        <x:v>43721.4489414352</x:v>
      </x:c>
      <x:c r="F7601" t="s">
        <x:v>97</x:v>
      </x:c>
      <x:c r="G7601" s="6">
        <x:v>179.599400961715</x:v>
      </x:c>
      <x:c r="H7601" t="s">
        <x:v>98</x:v>
      </x:c>
      <x:c r="I7601" s="6">
        <x:v>15.8934610547849</x:v>
      </x:c>
      <x:c r="J7601" t="s">
        <x:v>93</x:v>
      </x:c>
      <x:c r="K7601" s="6">
        <x:v>988</x:v>
      </x:c>
      <x:c r="L7601" t="s">
        <x:v>94</x:v>
      </x:c>
      <x:c r="M7601" t="s">
        <x:v>96</x:v>
      </x:c>
      <x:c r="N7601" s="8">
        <x:v>35</x:v>
      </x:c>
      <x:c r="O7601" s="8">
        <x:v>1</x:v>
      </x:c>
      <x:c r="Q7601">
        <x:v>0</x:v>
      </x:c>
      <x:c r="R7601" s="6">
        <x:v>26.404</x:v>
      </x:c>
      <x:c r="S7601" s="8">
        <x:v>178346.97522197</x:v>
      </x:c>
      <x:c r="T7601" s="12">
        <x:v>429703.59953729</x:v>
      </x:c>
      <x:c r="U7601" s="12">
        <x:v>56.7663742877738</x:v>
      </x:c>
      <x:c r="V7601" s="12">
        <x:v>57</x:v>
      </x:c>
      <x:c r="W7601" s="12">
        <x:f>NA()</x:f>
      </x:c>
    </x:row>
    <x:row r="7602">
      <x:c r="A7602">
        <x:v>3670834</x:v>
      </x:c>
      <x:c r="B7602" s="1">
        <x:v>44543.6140341088</x:v>
      </x:c>
      <x:c r="C7602" s="6">
        <x:v>126.668196491667</x:v>
      </x:c>
      <x:c r="D7602" s="14" t="s">
        <x:v>92</x:v>
      </x:c>
      <x:c r="E7602" s="15">
        <x:v>43721.4489414352</x:v>
      </x:c>
      <x:c r="F7602" t="s">
        <x:v>97</x:v>
      </x:c>
      <x:c r="G7602" s="6">
        <x:v>179.62808349288</x:v>
      </x:c>
      <x:c r="H7602" t="s">
        <x:v>98</x:v>
      </x:c>
      <x:c r="I7602" s="6">
        <x:v>15.8934610547849</x:v>
      </x:c>
      <x:c r="J7602" t="s">
        <x:v>93</x:v>
      </x:c>
      <x:c r="K7602" s="6">
        <x:v>988</x:v>
      </x:c>
      <x:c r="L7602" t="s">
        <x:v>94</x:v>
      </x:c>
      <x:c r="M7602" t="s">
        <x:v>96</x:v>
      </x:c>
      <x:c r="N7602" s="8">
        <x:v>35</x:v>
      </x:c>
      <x:c r="O7602" s="8">
        <x:v>1</x:v>
      </x:c>
      <x:c r="Q7602">
        <x:v>0</x:v>
      </x:c>
      <x:c r="R7602" s="6">
        <x:v>26.402</x:v>
      </x:c>
      <x:c r="S7602" s="8">
        <x:v>178351.268240777</x:v>
      </x:c>
      <x:c r="T7602" s="12">
        <x:v>429712.531645723</x:v>
      </x:c>
      <x:c r="U7602" s="12">
        <x:v>56.7663742877738</x:v>
      </x:c>
      <x:c r="V7602" s="12">
        <x:v>57</x:v>
      </x:c>
      <x:c r="W7602" s="12">
        <x:f>NA()</x:f>
      </x:c>
    </x:row>
    <x:row r="7603">
      <x:c r="A7603">
        <x:v>3670839</x:v>
      </x:c>
      <x:c r="B7603" s="1">
        <x:v>44543.6140453356</x:v>
      </x:c>
      <x:c r="C7603" s="6">
        <x:v>126.68432615</x:v>
      </x:c>
      <x:c r="D7603" s="14" t="s">
        <x:v>92</x:v>
      </x:c>
      <x:c r="E7603" s="15">
        <x:v>43721.4489414352</x:v>
      </x:c>
      <x:c r="F7603" t="s">
        <x:v>97</x:v>
      </x:c>
      <x:c r="G7603" s="6">
        <x:v>179.599400961715</x:v>
      </x:c>
      <x:c r="H7603" t="s">
        <x:v>98</x:v>
      </x:c>
      <x:c r="I7603" s="6">
        <x:v>15.8934610547849</x:v>
      </x:c>
      <x:c r="J7603" t="s">
        <x:v>93</x:v>
      </x:c>
      <x:c r="K7603" s="6">
        <x:v>988</x:v>
      </x:c>
      <x:c r="L7603" t="s">
        <x:v>94</x:v>
      </x:c>
      <x:c r="M7603" t="s">
        <x:v>96</x:v>
      </x:c>
      <x:c r="N7603" s="8">
        <x:v>35</x:v>
      </x:c>
      <x:c r="O7603" s="8">
        <x:v>1</x:v>
      </x:c>
      <x:c r="Q7603">
        <x:v>0</x:v>
      </x:c>
      <x:c r="R7603" s="6">
        <x:v>26.404</x:v>
      </x:c>
      <x:c r="S7603" s="8">
        <x:v>178348.286782612</x:v>
      </x:c>
      <x:c r="T7603" s="12">
        <x:v>429709.98697281</x:v>
      </x:c>
      <x:c r="U7603" s="12">
        <x:v>56.7663742877738</x:v>
      </x:c>
      <x:c r="V7603" s="12">
        <x:v>57</x:v>
      </x:c>
      <x:c r="W7603" s="12">
        <x:f>NA()</x:f>
      </x:c>
    </x:row>
    <x:row r="7604">
      <x:c r="A7604">
        <x:v>3670842</x:v>
      </x:c>
      <x:c r="B7604" s="1">
        <x:v>44543.6140570949</x:v>
      </x:c>
      <x:c r="C7604" s="6">
        <x:v>126.701264193333</x:v>
      </x:c>
      <x:c r="D7604" s="14" t="s">
        <x:v>92</x:v>
      </x:c>
      <x:c r="E7604" s="15">
        <x:v>43721.4489414352</x:v>
      </x:c>
      <x:c r="F7604" t="s">
        <x:v>97</x:v>
      </x:c>
      <x:c r="G7604" s="6">
        <x:v>179.647325572239</x:v>
      </x:c>
      <x:c r="H7604" t="s">
        <x:v>98</x:v>
      </x:c>
      <x:c r="I7604" s="6">
        <x:v>15.8872621944834</x:v>
      </x:c>
      <x:c r="J7604" t="s">
        <x:v>93</x:v>
      </x:c>
      <x:c r="K7604" s="6">
        <x:v>988</x:v>
      </x:c>
      <x:c r="L7604" t="s">
        <x:v>94</x:v>
      </x:c>
      <x:c r="M7604" t="s">
        <x:v>96</x:v>
      </x:c>
      <x:c r="N7604" s="8">
        <x:v>35</x:v>
      </x:c>
      <x:c r="O7604" s="8">
        <x:v>1</x:v>
      </x:c>
      <x:c r="Q7604">
        <x:v>0</x:v>
      </x:c>
      <x:c r="R7604" s="6">
        <x:v>26.403</x:v>
      </x:c>
      <x:c r="S7604" s="8">
        <x:v>178352.440547666</x:v>
      </x:c>
      <x:c r="T7604" s="12">
        <x:v>429715.520636778</x:v>
      </x:c>
      <x:c r="U7604" s="12">
        <x:v>56.7663742877738</x:v>
      </x:c>
      <x:c r="V7604" s="12">
        <x:v>57</x:v>
      </x:c>
      <x:c r="W7604" s="12">
        <x:f>NA()</x:f>
      </x:c>
    </x:row>
    <x:row r="7605">
      <x:c r="A7605">
        <x:v>3670847</x:v>
      </x:c>
      <x:c r="B7605" s="1">
        <x:v>44543.6140688657</x:v>
      </x:c>
      <x:c r="C7605" s="6">
        <x:v>126.718223575</x:v>
      </x:c>
      <x:c r="D7605" s="14" t="s">
        <x:v>92</x:v>
      </x:c>
      <x:c r="E7605" s="15">
        <x:v>43721.4489414352</x:v>
      </x:c>
      <x:c r="F7605" t="s">
        <x:v>97</x:v>
      </x:c>
      <x:c r="G7605" s="6">
        <x:v>179.676016026081</x:v>
      </x:c>
      <x:c r="H7605" t="s">
        <x:v>98</x:v>
      </x:c>
      <x:c r="I7605" s="6">
        <x:v>15.8872621944834</x:v>
      </x:c>
      <x:c r="J7605" t="s">
        <x:v>93</x:v>
      </x:c>
      <x:c r="K7605" s="6">
        <x:v>988</x:v>
      </x:c>
      <x:c r="L7605" t="s">
        <x:v>94</x:v>
      </x:c>
      <x:c r="M7605" t="s">
        <x:v>96</x:v>
      </x:c>
      <x:c r="N7605" s="8">
        <x:v>35</x:v>
      </x:c>
      <x:c r="O7605" s="8">
        <x:v>1</x:v>
      </x:c>
      <x:c r="Q7605">
        <x:v>0</x:v>
      </x:c>
      <x:c r="R7605" s="6">
        <x:v>26.401</x:v>
      </x:c>
      <x:c r="S7605" s="8">
        <x:v>178367.360063967</x:v>
      </x:c>
      <x:c r="T7605" s="12">
        <x:v>429716.011320287</x:v>
      </x:c>
      <x:c r="U7605" s="12">
        <x:v>56.7663742877738</x:v>
      </x:c>
      <x:c r="V7605" s="12">
        <x:v>57</x:v>
      </x:c>
      <x:c r="W7605" s="12">
        <x:f>NA()</x:f>
      </x:c>
    </x:row>
    <x:row r="7606">
      <x:c r="A7606">
        <x:v>3670853</x:v>
      </x:c>
      <x:c r="B7606" s="1">
        <x:v>44543.6140800579</x:v>
      </x:c>
      <x:c r="C7606" s="6">
        <x:v>126.734332138333</x:v>
      </x:c>
      <x:c r="D7606" s="14" t="s">
        <x:v>92</x:v>
      </x:c>
      <x:c r="E7606" s="15">
        <x:v>43721.4489414352</x:v>
      </x:c>
      <x:c r="F7606" t="s">
        <x:v>97</x:v>
      </x:c>
      <x:c r="G7606" s="6">
        <x:v>179.62808349288</x:v>
      </x:c>
      <x:c r="H7606" t="s">
        <x:v>98</x:v>
      </x:c>
      <x:c r="I7606" s="6">
        <x:v>15.8934610547849</x:v>
      </x:c>
      <x:c r="J7606" t="s">
        <x:v>93</x:v>
      </x:c>
      <x:c r="K7606" s="6">
        <x:v>988</x:v>
      </x:c>
      <x:c r="L7606" t="s">
        <x:v>94</x:v>
      </x:c>
      <x:c r="M7606" t="s">
        <x:v>96</x:v>
      </x:c>
      <x:c r="N7606" s="8">
        <x:v>35</x:v>
      </x:c>
      <x:c r="O7606" s="8">
        <x:v>1</x:v>
      </x:c>
      <x:c r="Q7606">
        <x:v>0</x:v>
      </x:c>
      <x:c r="R7606" s="6">
        <x:v>26.402</x:v>
      </x:c>
      <x:c r="S7606" s="8">
        <x:v>178352.666719106</x:v>
      </x:c>
      <x:c r="T7606" s="12">
        <x:v>429702.958803969</x:v>
      </x:c>
      <x:c r="U7606" s="12">
        <x:v>56.7663742877738</x:v>
      </x:c>
      <x:c r="V7606" s="12">
        <x:v>57</x:v>
      </x:c>
      <x:c r="W7606" s="12">
        <x:f>NA()</x:f>
      </x:c>
    </x:row>
    <x:row r="7607">
      <x:c r="A7607">
        <x:v>3670855</x:v>
      </x:c>
      <x:c r="B7607" s="1">
        <x:v>44543.6140918171</x:v>
      </x:c>
      <x:c r="C7607" s="6">
        <x:v>126.751296246667</x:v>
      </x:c>
      <x:c r="D7607" s="14" t="s">
        <x:v>92</x:v>
      </x:c>
      <x:c r="E7607" s="15">
        <x:v>43721.4489414352</x:v>
      </x:c>
      <x:c r="F7607" t="s">
        <x:v>97</x:v>
      </x:c>
      <x:c r="G7607" s="6">
        <x:v>179.647325572239</x:v>
      </x:c>
      <x:c r="H7607" t="s">
        <x:v>98</x:v>
      </x:c>
      <x:c r="I7607" s="6">
        <x:v>15.8872621944834</x:v>
      </x:c>
      <x:c r="J7607" t="s">
        <x:v>93</x:v>
      </x:c>
      <x:c r="K7607" s="6">
        <x:v>988</x:v>
      </x:c>
      <x:c r="L7607" t="s">
        <x:v>94</x:v>
      </x:c>
      <x:c r="M7607" t="s">
        <x:v>96</x:v>
      </x:c>
      <x:c r="N7607" s="8">
        <x:v>35</x:v>
      </x:c>
      <x:c r="O7607" s="8">
        <x:v>1</x:v>
      </x:c>
      <x:c r="Q7607">
        <x:v>0</x:v>
      </x:c>
      <x:c r="R7607" s="6">
        <x:v>26.403</x:v>
      </x:c>
      <x:c r="S7607" s="8">
        <x:v>178354.456923116</x:v>
      </x:c>
      <x:c r="T7607" s="12">
        <x:v>429710.938549029</x:v>
      </x:c>
      <x:c r="U7607" s="12">
        <x:v>56.7663742877738</x:v>
      </x:c>
      <x:c r="V7607" s="12">
        <x:v>57</x:v>
      </x:c>
      <x:c r="W7607" s="12">
        <x:f>NA()</x:f>
      </x:c>
    </x:row>
    <x:row r="7608">
      <x:c r="A7608">
        <x:v>3670861</x:v>
      </x:c>
      <x:c r="B7608" s="1">
        <x:v>44543.6141030903</x:v>
      </x:c>
      <x:c r="C7608" s="6">
        <x:v>126.767520953333</x:v>
      </x:c>
      <x:c r="D7608" s="14" t="s">
        <x:v>92</x:v>
      </x:c>
      <x:c r="E7608" s="15">
        <x:v>43721.4489414352</x:v>
      </x:c>
      <x:c r="F7608" t="s">
        <x:v>97</x:v>
      </x:c>
      <x:c r="G7608" s="6">
        <x:v>179.642426722832</x:v>
      </x:c>
      <x:c r="H7608" t="s">
        <x:v>98</x:v>
      </x:c>
      <x:c r="I7608" s="6">
        <x:v>15.8934610547849</x:v>
      </x:c>
      <x:c r="J7608" t="s">
        <x:v>93</x:v>
      </x:c>
      <x:c r="K7608" s="6">
        <x:v>988</x:v>
      </x:c>
      <x:c r="L7608" t="s">
        <x:v>94</x:v>
      </x:c>
      <x:c r="M7608" t="s">
        <x:v>96</x:v>
      </x:c>
      <x:c r="N7608" s="8">
        <x:v>35</x:v>
      </x:c>
      <x:c r="O7608" s="8">
        <x:v>1</x:v>
      </x:c>
      <x:c r="Q7608">
        <x:v>0</x:v>
      </x:c>
      <x:c r="R7608" s="6">
        <x:v>26.401</x:v>
      </x:c>
      <x:c r="S7608" s="8">
        <x:v>178356.948228675</x:v>
      </x:c>
      <x:c r="T7608" s="12">
        <x:v>429710.011848919</x:v>
      </x:c>
      <x:c r="U7608" s="12">
        <x:v>56.7663742877738</x:v>
      </x:c>
      <x:c r="V7608" s="12">
        <x:v>57</x:v>
      </x:c>
      <x:c r="W7608" s="12">
        <x:f>NA()</x:f>
      </x:c>
    </x:row>
    <x:row r="7609">
      <x:c r="A7609">
        <x:v>3670863</x:v>
      </x:c>
      <x:c r="B7609" s="1">
        <x:v>44543.6141148958</x:v>
      </x:c>
      <x:c r="C7609" s="6">
        <x:v>126.784479441667</x:v>
      </x:c>
      <x:c r="D7609" s="14" t="s">
        <x:v>92</x:v>
      </x:c>
      <x:c r="E7609" s="15">
        <x:v>43721.4489414352</x:v>
      </x:c>
      <x:c r="F7609" t="s">
        <x:v>97</x:v>
      </x:c>
      <x:c r="G7609" s="6">
        <x:v>179.599400961715</x:v>
      </x:c>
      <x:c r="H7609" t="s">
        <x:v>98</x:v>
      </x:c>
      <x:c r="I7609" s="6">
        <x:v>15.8934610547849</x:v>
      </x:c>
      <x:c r="J7609" t="s">
        <x:v>93</x:v>
      </x:c>
      <x:c r="K7609" s="6">
        <x:v>988</x:v>
      </x:c>
      <x:c r="L7609" t="s">
        <x:v>94</x:v>
      </x:c>
      <x:c r="M7609" t="s">
        <x:v>96</x:v>
      </x:c>
      <x:c r="N7609" s="8">
        <x:v>35</x:v>
      </x:c>
      <x:c r="O7609" s="8">
        <x:v>1</x:v>
      </x:c>
      <x:c r="Q7609">
        <x:v>0</x:v>
      </x:c>
      <x:c r="R7609" s="6">
        <x:v>26.404</x:v>
      </x:c>
      <x:c r="S7609" s="8">
        <x:v>178360.535648835</x:v>
      </x:c>
      <x:c r="T7609" s="12">
        <x:v>429707.356759708</x:v>
      </x:c>
      <x:c r="U7609" s="12">
        <x:v>56.7663742877738</x:v>
      </x:c>
      <x:c r="V7609" s="12">
        <x:v>57</x:v>
      </x:c>
      <x:c r="W7609" s="12">
        <x:f>NA()</x:f>
      </x:c>
    </x:row>
    <x:row r="7610">
      <x:c r="A7610">
        <x:v>3670869</x:v>
      </x:c>
      <x:c r="B7610" s="1">
        <x:v>44543.6141266204</x:v>
      </x:c>
      <x:c r="C7610" s="6">
        <x:v>126.801404298333</x:v>
      </x:c>
      <x:c r="D7610" s="14" t="s">
        <x:v>92</x:v>
      </x:c>
      <x:c r="E7610" s="15">
        <x:v>43721.4489414352</x:v>
      </x:c>
      <x:c r="F7610" t="s">
        <x:v>97</x:v>
      </x:c>
      <x:c r="G7610" s="6">
        <x:v>179.661670144221</x:v>
      </x:c>
      <x:c r="H7610" t="s">
        <x:v>98</x:v>
      </x:c>
      <x:c r="I7610" s="6">
        <x:v>15.8872621944834</x:v>
      </x:c>
      <x:c r="J7610" t="s">
        <x:v>93</x:v>
      </x:c>
      <x:c r="K7610" s="6">
        <x:v>988</x:v>
      </x:c>
      <x:c r="L7610" t="s">
        <x:v>94</x:v>
      </x:c>
      <x:c r="M7610" t="s">
        <x:v>96</x:v>
      </x:c>
      <x:c r="N7610" s="8">
        <x:v>35</x:v>
      </x:c>
      <x:c r="O7610" s="8">
        <x:v>1</x:v>
      </x:c>
      <x:c r="Q7610">
        <x:v>0</x:v>
      </x:c>
      <x:c r="R7610" s="6">
        <x:v>26.402</x:v>
      </x:c>
      <x:c r="S7610" s="8">
        <x:v>178353.619895343</x:v>
      </x:c>
      <x:c r="T7610" s="12">
        <x:v>429712.412313835</x:v>
      </x:c>
      <x:c r="U7610" s="12">
        <x:v>56.7663742877738</x:v>
      </x:c>
      <x:c r="V7610" s="12">
        <x:v>57</x:v>
      </x:c>
      <x:c r="W7610" s="12">
        <x:f>NA()</x:f>
      </x:c>
    </x:row>
    <x:row r="7611">
      <x:c r="A7611">
        <x:v>3670872</x:v>
      </x:c>
      <x:c r="B7611" s="1">
        <x:v>44543.6141378472</x:v>
      </x:c>
      <x:c r="C7611" s="6">
        <x:v>126.81754102</x:v>
      </x:c>
      <x:c r="D7611" s="14" t="s">
        <x:v>92</x:v>
      </x:c>
      <x:c r="E7611" s="15">
        <x:v>43721.4489414352</x:v>
      </x:c>
      <x:c r="F7611" t="s">
        <x:v>97</x:v>
      </x:c>
      <x:c r="G7611" s="6">
        <x:v>179.647325572239</x:v>
      </x:c>
      <x:c r="H7611" t="s">
        <x:v>98</x:v>
      </x:c>
      <x:c r="I7611" s="6">
        <x:v>15.8872621944834</x:v>
      </x:c>
      <x:c r="J7611" t="s">
        <x:v>93</x:v>
      </x:c>
      <x:c r="K7611" s="6">
        <x:v>988</x:v>
      </x:c>
      <x:c r="L7611" t="s">
        <x:v>94</x:v>
      </x:c>
      <x:c r="M7611" t="s">
        <x:v>96</x:v>
      </x:c>
      <x:c r="N7611" s="8">
        <x:v>35</x:v>
      </x:c>
      <x:c r="O7611" s="8">
        <x:v>1</x:v>
      </x:c>
      <x:c r="Q7611">
        <x:v>0</x:v>
      </x:c>
      <x:c r="R7611" s="6">
        <x:v>26.403</x:v>
      </x:c>
      <x:c r="S7611" s="8">
        <x:v>178349.533601735</x:v>
      </x:c>
      <x:c r="T7611" s="12">
        <x:v>429717.927667147</x:v>
      </x:c>
      <x:c r="U7611" s="12">
        <x:v>56.7663742877738</x:v>
      </x:c>
      <x:c r="V7611" s="12">
        <x:v>57</x:v>
      </x:c>
      <x:c r="W7611" s="12">
        <x:f>NA()</x:f>
      </x:c>
    </x:row>
    <x:row r="7612">
      <x:c r="A7612">
        <x:v>3670874</x:v>
      </x:c>
      <x:c r="B7612" s="1">
        <x:v>44543.6141496181</x:v>
      </x:c>
      <x:c r="C7612" s="6">
        <x:v>126.834513413333</x:v>
      </x:c>
      <x:c r="D7612" s="14" t="s">
        <x:v>92</x:v>
      </x:c>
      <x:c r="E7612" s="15">
        <x:v>43721.4489414352</x:v>
      </x:c>
      <x:c r="F7612" t="s">
        <x:v>97</x:v>
      </x:c>
      <x:c r="G7612" s="6">
        <x:v>179.632982309965</x:v>
      </x:c>
      <x:c r="H7612" t="s">
        <x:v>98</x:v>
      </x:c>
      <x:c r="I7612" s="6">
        <x:v>15.8872621944834</x:v>
      </x:c>
      <x:c r="J7612" t="s">
        <x:v>93</x:v>
      </x:c>
      <x:c r="K7612" s="6">
        <x:v>988</x:v>
      </x:c>
      <x:c r="L7612" t="s">
        <x:v>94</x:v>
      </x:c>
      <x:c r="M7612" t="s">
        <x:v>96</x:v>
      </x:c>
      <x:c r="N7612" s="8">
        <x:v>35</x:v>
      </x:c>
      <x:c r="O7612" s="8">
        <x:v>1</x:v>
      </x:c>
      <x:c r="Q7612">
        <x:v>0</x:v>
      </x:c>
      <x:c r="R7612" s="6">
        <x:v>26.404</x:v>
      </x:c>
      <x:c r="S7612" s="8">
        <x:v>178357.215297935</x:v>
      </x:c>
      <x:c r="T7612" s="12">
        <x:v>429723.521526978</x:v>
      </x:c>
      <x:c r="U7612" s="12">
        <x:v>56.7663742877738</x:v>
      </x:c>
      <x:c r="V7612" s="12">
        <x:v>57</x:v>
      </x:c>
      <x:c r="W7612" s="12">
        <x:f>NA()</x:f>
      </x:c>
    </x:row>
    <x:row r="7613">
      <x:c r="A7613">
        <x:v>3670879</x:v>
      </x:c>
      <x:c r="B7613" s="1">
        <x:v>44543.6141614583</x:v>
      </x:c>
      <x:c r="C7613" s="6">
        <x:v>126.851559513333</x:v>
      </x:c>
      <x:c r="D7613" s="14" t="s">
        <x:v>92</x:v>
      </x:c>
      <x:c r="E7613" s="15">
        <x:v>43721.4489414352</x:v>
      </x:c>
      <x:c r="F7613" t="s">
        <x:v>97</x:v>
      </x:c>
      <x:c r="G7613" s="6">
        <x:v>179.676016026081</x:v>
      </x:c>
      <x:c r="H7613" t="s">
        <x:v>98</x:v>
      </x:c>
      <x:c r="I7613" s="6">
        <x:v>15.8872621944834</x:v>
      </x:c>
      <x:c r="J7613" t="s">
        <x:v>93</x:v>
      </x:c>
      <x:c r="K7613" s="6">
        <x:v>988</x:v>
      </x:c>
      <x:c r="L7613" t="s">
        <x:v>94</x:v>
      </x:c>
      <x:c r="M7613" t="s">
        <x:v>96</x:v>
      </x:c>
      <x:c r="N7613" s="8">
        <x:v>35</x:v>
      </x:c>
      <x:c r="O7613" s="8">
        <x:v>1</x:v>
      </x:c>
      <x:c r="Q7613">
        <x:v>0</x:v>
      </x:c>
      <x:c r="R7613" s="6">
        <x:v>26.401</x:v>
      </x:c>
      <x:c r="S7613" s="8">
        <x:v>178357.741480728</x:v>
      </x:c>
      <x:c r="T7613" s="12">
        <x:v>429715.336033057</x:v>
      </x:c>
      <x:c r="U7613" s="12">
        <x:v>56.7663742877738</x:v>
      </x:c>
      <x:c r="V7613" s="12">
        <x:v>57</x:v>
      </x:c>
      <x:c r="W7613" s="12">
        <x:f>NA()</x:f>
      </x:c>
    </x:row>
    <x:row r="7614">
      <x:c r="A7614">
        <x:v>3670884</x:v>
      </x:c>
      <x:c r="B7614" s="1">
        <x:v>44543.6141726505</x:v>
      </x:c>
      <x:c r="C7614" s="6">
        <x:v>126.8676959</x:v>
      </x:c>
      <x:c r="D7614" s="14" t="s">
        <x:v>92</x:v>
      </x:c>
      <x:c r="E7614" s="15">
        <x:v>43721.4489414352</x:v>
      </x:c>
      <x:c r="F7614" t="s">
        <x:v>97</x:v>
      </x:c>
      <x:c r="G7614" s="6">
        <x:v>179.613741572565</x:v>
      </x:c>
      <x:c r="H7614" t="s">
        <x:v>98</x:v>
      </x:c>
      <x:c r="I7614" s="6">
        <x:v>15.8934610547849</x:v>
      </x:c>
      <x:c r="J7614" t="s">
        <x:v>93</x:v>
      </x:c>
      <x:c r="K7614" s="6">
        <x:v>988</x:v>
      </x:c>
      <x:c r="L7614" t="s">
        <x:v>94</x:v>
      </x:c>
      <x:c r="M7614" t="s">
        <x:v>96</x:v>
      </x:c>
      <x:c r="N7614" s="8">
        <x:v>35</x:v>
      </x:c>
      <x:c r="O7614" s="8">
        <x:v>1</x:v>
      </x:c>
      <x:c r="Q7614">
        <x:v>0</x:v>
      </x:c>
      <x:c r="R7614" s="6">
        <x:v>26.403</x:v>
      </x:c>
      <x:c r="S7614" s="8">
        <x:v>178350.397014364</x:v>
      </x:c>
      <x:c r="T7614" s="12">
        <x:v>429713.180684444</x:v>
      </x:c>
      <x:c r="U7614" s="12">
        <x:v>56.7663742877738</x:v>
      </x:c>
      <x:c r="V7614" s="12">
        <x:v>57</x:v>
      </x:c>
      <x:c r="W7614" s="12">
        <x:f>NA()</x:f>
      </x:c>
    </x:row>
    <x:row r="7615">
      <x:c r="A7615">
        <x:v>3670889</x:v>
      </x:c>
      <x:c r="B7615" s="1">
        <x:v>44543.6141844907</x:v>
      </x:c>
      <x:c r="C7615" s="6">
        <x:v>126.88471732</x:v>
      </x:c>
      <x:c r="D7615" s="14" t="s">
        <x:v>92</x:v>
      </x:c>
      <x:c r="E7615" s="15">
        <x:v>43721.4489414352</x:v>
      </x:c>
      <x:c r="F7615" t="s">
        <x:v>97</x:v>
      </x:c>
      <x:c r="G7615" s="6">
        <x:v>179.680918206343</x:v>
      </x:c>
      <x:c r="H7615" t="s">
        <x:v>98</x:v>
      </x:c>
      <x:c r="I7615" s="6">
        <x:v>15.8810633455914</x:v>
      </x:c>
      <x:c r="J7615" t="s">
        <x:v>93</x:v>
      </x:c>
      <x:c r="K7615" s="6">
        <x:v>988</x:v>
      </x:c>
      <x:c r="L7615" t="s">
        <x:v>94</x:v>
      </x:c>
      <x:c r="M7615" t="s">
        <x:v>96</x:v>
      </x:c>
      <x:c r="N7615" s="8">
        <x:v>35</x:v>
      </x:c>
      <x:c r="O7615" s="8">
        <x:v>1</x:v>
      </x:c>
      <x:c r="Q7615">
        <x:v>0</x:v>
      </x:c>
      <x:c r="R7615" s="6">
        <x:v>26.403</x:v>
      </x:c>
      <x:c r="S7615" s="8">
        <x:v>178352.064234375</x:v>
      </x:c>
      <x:c r="T7615" s="12">
        <x:v>429699.304957288</x:v>
      </x:c>
      <x:c r="U7615" s="12">
        <x:v>56.7663742877738</x:v>
      </x:c>
      <x:c r="V7615" s="12">
        <x:v>57</x:v>
      </x:c>
      <x:c r="W7615" s="12">
        <x:f>NA()</x:f>
      </x:c>
    </x:row>
    <x:row r="7616">
      <x:c r="A7616">
        <x:v>3670892</x:v>
      </x:c>
      <x:c r="B7616" s="1">
        <x:v>44543.6141960648</x:v>
      </x:c>
      <x:c r="C7616" s="6">
        <x:v>126.901389655</x:v>
      </x:c>
      <x:c r="D7616" s="14" t="s">
        <x:v>92</x:v>
      </x:c>
      <x:c r="E7616" s="15">
        <x:v>43721.4489414352</x:v>
      </x:c>
      <x:c r="F7616" t="s">
        <x:v>97</x:v>
      </x:c>
      <x:c r="G7616" s="6">
        <x:v>179.661670144221</x:v>
      </x:c>
      <x:c r="H7616" t="s">
        <x:v>98</x:v>
      </x:c>
      <x:c r="I7616" s="6">
        <x:v>15.8872621944834</x:v>
      </x:c>
      <x:c r="J7616" t="s">
        <x:v>93</x:v>
      </x:c>
      <x:c r="K7616" s="6">
        <x:v>988</x:v>
      </x:c>
      <x:c r="L7616" t="s">
        <x:v>94</x:v>
      </x:c>
      <x:c r="M7616" t="s">
        <x:v>96</x:v>
      </x:c>
      <x:c r="N7616" s="8">
        <x:v>35</x:v>
      </x:c>
      <x:c r="O7616" s="8">
        <x:v>1</x:v>
      </x:c>
      <x:c r="Q7616">
        <x:v>0</x:v>
      </x:c>
      <x:c r="R7616" s="6">
        <x:v>26.402</x:v>
      </x:c>
      <x:c r="S7616" s="8">
        <x:v>178362.588633907</x:v>
      </x:c>
      <x:c r="T7616" s="12">
        <x:v>429718.074564773</x:v>
      </x:c>
      <x:c r="U7616" s="12">
        <x:v>56.7663742877738</x:v>
      </x:c>
      <x:c r="V7616" s="12">
        <x:v>57</x:v>
      </x:c>
      <x:c r="W7616" s="12">
        <x:f>NA()</x:f>
      </x:c>
    </x:row>
    <x:row r="7617">
      <x:c r="A7617">
        <x:v>3670896</x:v>
      </x:c>
      <x:c r="B7617" s="1">
        <x:v>44543.6142075579</x:v>
      </x:c>
      <x:c r="C7617" s="6">
        <x:v>126.91794565</x:v>
      </x:c>
      <x:c r="D7617" s="14" t="s">
        <x:v>92</x:v>
      </x:c>
      <x:c r="E7617" s="15">
        <x:v>43721.4489414352</x:v>
      </x:c>
      <x:c r="F7617" t="s">
        <x:v>97</x:v>
      </x:c>
      <x:c r="G7617" s="6">
        <x:v>179.632982309965</x:v>
      </x:c>
      <x:c r="H7617" t="s">
        <x:v>98</x:v>
      </x:c>
      <x:c r="I7617" s="6">
        <x:v>15.8872621944834</x:v>
      </x:c>
      <x:c r="J7617" t="s">
        <x:v>93</x:v>
      </x:c>
      <x:c r="K7617" s="6">
        <x:v>988</x:v>
      </x:c>
      <x:c r="L7617" t="s">
        <x:v>94</x:v>
      </x:c>
      <x:c r="M7617" t="s">
        <x:v>96</x:v>
      </x:c>
      <x:c r="N7617" s="8">
        <x:v>35</x:v>
      </x:c>
      <x:c r="O7617" s="8">
        <x:v>1</x:v>
      </x:c>
      <x:c r="Q7617">
        <x:v>0</x:v>
      </x:c>
      <x:c r="R7617" s="6">
        <x:v>26.404</x:v>
      </x:c>
      <x:c r="S7617" s="8">
        <x:v>178346.161897341</x:v>
      </x:c>
      <x:c r="T7617" s="12">
        <x:v>429711.70320962</x:v>
      </x:c>
      <x:c r="U7617" s="12">
        <x:v>56.7663742877738</x:v>
      </x:c>
      <x:c r="V7617" s="12">
        <x:v>57</x:v>
      </x:c>
      <x:c r="W7617" s="12">
        <x:f>NA()</x:f>
      </x:c>
    </x:row>
    <x:row r="7618">
      <x:c r="A7618">
        <x:v>3670901</x:v>
      </x:c>
      <x:c r="B7618" s="1">
        <x:v>44543.6142190162</x:v>
      </x:c>
      <x:c r="C7618" s="6">
        <x:v>126.934451766667</x:v>
      </x:c>
      <x:c r="D7618" s="14" t="s">
        <x:v>92</x:v>
      </x:c>
      <x:c r="E7618" s="15">
        <x:v>43721.4489414352</x:v>
      </x:c>
      <x:c r="F7618" t="s">
        <x:v>97</x:v>
      </x:c>
      <x:c r="G7618" s="6">
        <x:v>179.690363217991</x:v>
      </x:c>
      <x:c r="H7618" t="s">
        <x:v>98</x:v>
      </x:c>
      <x:c r="I7618" s="6">
        <x:v>15.8872621944834</x:v>
      </x:c>
      <x:c r="J7618" t="s">
        <x:v>93</x:v>
      </x:c>
      <x:c r="K7618" s="6">
        <x:v>988</x:v>
      </x:c>
      <x:c r="L7618" t="s">
        <x:v>94</x:v>
      </x:c>
      <x:c r="M7618" t="s">
        <x:v>96</x:v>
      </x:c>
      <x:c r="N7618" s="8">
        <x:v>35</x:v>
      </x:c>
      <x:c r="O7618" s="8">
        <x:v>1</x:v>
      </x:c>
      <x:c r="Q7618">
        <x:v>0</x:v>
      </x:c>
      <x:c r="R7618" s="6">
        <x:v>26.4</x:v>
      </x:c>
      <x:c r="S7618" s="8">
        <x:v>178344.134458678</x:v>
      </x:c>
      <x:c r="T7618" s="12">
        <x:v>429716.198958717</x:v>
      </x:c>
      <x:c r="U7618" s="12">
        <x:v>56.7663742877738</x:v>
      </x:c>
      <x:c r="V7618" s="12">
        <x:v>57</x:v>
      </x:c>
      <x:c r="W7618" s="12">
        <x:f>NA()</x:f>
      </x:c>
    </x:row>
    <x:row r="7619">
      <x:c r="A7619">
        <x:v>3670904</x:v>
      </x:c>
      <x:c r="B7619" s="1">
        <x:v>44543.614230787</x:v>
      </x:c>
      <x:c r="C7619" s="6">
        <x:v>126.951406678333</x:v>
      </x:c>
      <x:c r="D7619" s="14" t="s">
        <x:v>92</x:v>
      </x:c>
      <x:c r="E7619" s="15">
        <x:v>43721.4489414352</x:v>
      </x:c>
      <x:c r="F7619" t="s">
        <x:v>97</x:v>
      </x:c>
      <x:c r="G7619" s="6">
        <x:v>179.647325572239</x:v>
      </x:c>
      <x:c r="H7619" t="s">
        <x:v>98</x:v>
      </x:c>
      <x:c r="I7619" s="6">
        <x:v>15.8872621944834</x:v>
      </x:c>
      <x:c r="J7619" t="s">
        <x:v>93</x:v>
      </x:c>
      <x:c r="K7619" s="6">
        <x:v>988</x:v>
      </x:c>
      <x:c r="L7619" t="s">
        <x:v>94</x:v>
      </x:c>
      <x:c r="M7619" t="s">
        <x:v>96</x:v>
      </x:c>
      <x:c r="N7619" s="8">
        <x:v>35</x:v>
      </x:c>
      <x:c r="O7619" s="8">
        <x:v>1</x:v>
      </x:c>
      <x:c r="Q7619">
        <x:v>0</x:v>
      </x:c>
      <x:c r="R7619" s="6">
        <x:v>26.403</x:v>
      </x:c>
      <x:c r="S7619" s="8">
        <x:v>178359.292597399</x:v>
      </x:c>
      <x:c r="T7619" s="12">
        <x:v>429722.172534085</x:v>
      </x:c>
      <x:c r="U7619" s="12">
        <x:v>56.7663742877738</x:v>
      </x:c>
      <x:c r="V7619" s="12">
        <x:v>57</x:v>
      </x:c>
      <x:c r="W7619" s="12">
        <x:f>NA()</x:f>
      </x:c>
    </x:row>
    <x:row r="7620">
      <x:c r="A7620">
        <x:v>3670907</x:v>
      </x:c>
      <x:c r="B7620" s="1">
        <x:v>44543.6142420139</x:v>
      </x:c>
      <x:c r="C7620" s="6">
        <x:v>126.967547096667</x:v>
      </x:c>
      <x:c r="D7620" s="14" t="s">
        <x:v>92</x:v>
      </x:c>
      <x:c r="E7620" s="15">
        <x:v>43721.4489414352</x:v>
      </x:c>
      <x:c r="F7620" t="s">
        <x:v>97</x:v>
      </x:c>
      <x:c r="G7620" s="6">
        <x:v>179.690363217991</x:v>
      </x:c>
      <x:c r="H7620" t="s">
        <x:v>98</x:v>
      </x:c>
      <x:c r="I7620" s="6">
        <x:v>15.8872621944834</x:v>
      </x:c>
      <x:c r="J7620" t="s">
        <x:v>93</x:v>
      </x:c>
      <x:c r="K7620" s="6">
        <x:v>988</x:v>
      </x:c>
      <x:c r="L7620" t="s">
        <x:v>94</x:v>
      </x:c>
      <x:c r="M7620" t="s">
        <x:v>96</x:v>
      </x:c>
      <x:c r="N7620" s="8">
        <x:v>35</x:v>
      </x:c>
      <x:c r="O7620" s="8">
        <x:v>1</x:v>
      </x:c>
      <x:c r="Q7620">
        <x:v>0</x:v>
      </x:c>
      <x:c r="R7620" s="6">
        <x:v>26.4</x:v>
      </x:c>
      <x:c r="S7620" s="8">
        <x:v>178346.328282078</x:v>
      </x:c>
      <x:c r="T7620" s="12">
        <x:v>429704.777895376</x:v>
      </x:c>
      <x:c r="U7620" s="12">
        <x:v>56.7663742877738</x:v>
      </x:c>
      <x:c r="V7620" s="12">
        <x:v>57</x:v>
      </x:c>
      <x:c r="W7620" s="12">
        <x:f>NA()</x:f>
      </x:c>
    </x:row>
    <x:row r="7621">
      <x:c r="A7621">
        <x:v>3670912</x:v>
      </x:c>
      <x:c r="B7621" s="1">
        <x:v>44543.6142537847</x:v>
      </x:c>
      <x:c r="C7621" s="6">
        <x:v>126.984518636667</x:v>
      </x:c>
      <x:c r="D7621" s="14" t="s">
        <x:v>92</x:v>
      </x:c>
      <x:c r="E7621" s="15">
        <x:v>43721.4489414352</x:v>
      </x:c>
      <x:c r="F7621" t="s">
        <x:v>97</x:v>
      </x:c>
      <x:c r="G7621" s="6">
        <x:v>179.613741572565</x:v>
      </x:c>
      <x:c r="H7621" t="s">
        <x:v>98</x:v>
      </x:c>
      <x:c r="I7621" s="6">
        <x:v>15.8934610547849</x:v>
      </x:c>
      <x:c r="J7621" t="s">
        <x:v>93</x:v>
      </x:c>
      <x:c r="K7621" s="6">
        <x:v>988</x:v>
      </x:c>
      <x:c r="L7621" t="s">
        <x:v>94</x:v>
      </x:c>
      <x:c r="M7621" t="s">
        <x:v>96</x:v>
      </x:c>
      <x:c r="N7621" s="8">
        <x:v>35</x:v>
      </x:c>
      <x:c r="O7621" s="8">
        <x:v>1</x:v>
      </x:c>
      <x:c r="Q7621">
        <x:v>0</x:v>
      </x:c>
      <x:c r="R7621" s="6">
        <x:v>26.403</x:v>
      </x:c>
      <x:c r="S7621" s="8">
        <x:v>178349.832390252</x:v>
      </x:c>
      <x:c r="T7621" s="12">
        <x:v>429717.232441583</x:v>
      </x:c>
      <x:c r="U7621" s="12">
        <x:v>56.7663742877738</x:v>
      </x:c>
      <x:c r="V7621" s="12">
        <x:v>57</x:v>
      </x:c>
      <x:c r="W7621" s="12">
        <x:f>NA()</x:f>
      </x:c>
    </x:row>
    <x:row r="7622">
      <x:c r="A7622">
        <x:v>3670915</x:v>
      </x:c>
      <x:c r="B7622" s="1">
        <x:v>44543.6142655903</x:v>
      </x:c>
      <x:c r="C7622" s="6">
        <x:v>127.001473575</x:v>
      </x:c>
      <x:c r="D7622" s="14" t="s">
        <x:v>92</x:v>
      </x:c>
      <x:c r="E7622" s="15">
        <x:v>43721.4489414352</x:v>
      </x:c>
      <x:c r="F7622" t="s">
        <x:v>97</x:v>
      </x:c>
      <x:c r="G7622" s="6">
        <x:v>179.661670144221</x:v>
      </x:c>
      <x:c r="H7622" t="s">
        <x:v>98</x:v>
      </x:c>
      <x:c r="I7622" s="6">
        <x:v>15.8872621944834</x:v>
      </x:c>
      <x:c r="J7622" t="s">
        <x:v>93</x:v>
      </x:c>
      <x:c r="K7622" s="6">
        <x:v>988</x:v>
      </x:c>
      <x:c r="L7622" t="s">
        <x:v>94</x:v>
      </x:c>
      <x:c r="M7622" t="s">
        <x:v>96</x:v>
      </x:c>
      <x:c r="N7622" s="8">
        <x:v>35</x:v>
      </x:c>
      <x:c r="O7622" s="8">
        <x:v>1</x:v>
      </x:c>
      <x:c r="Q7622">
        <x:v>0</x:v>
      </x:c>
      <x:c r="R7622" s="6">
        <x:v>26.402</x:v>
      </x:c>
      <x:c r="S7622" s="8">
        <x:v>178345.496324643</x:v>
      </x:c>
      <x:c r="T7622" s="12">
        <x:v>429688.67724259</x:v>
      </x:c>
      <x:c r="U7622" s="12">
        <x:v>56.7663742877738</x:v>
      </x:c>
      <x:c r="V7622" s="12">
        <x:v>57</x:v>
      </x:c>
      <x:c r="W7622" s="12">
        <x:f>NA()</x:f>
      </x:c>
    </x:row>
    <x:row r="7623">
      <x:c r="A7623">
        <x:v>3670920</x:v>
      </x:c>
      <x:c r="B7623" s="1">
        <x:v>44543.6142767361</x:v>
      </x:c>
      <x:c r="C7623" s="6">
        <x:v>127.017564201667</x:v>
      </x:c>
      <x:c r="D7623" s="14" t="s">
        <x:v>92</x:v>
      </x:c>
      <x:c r="E7623" s="15">
        <x:v>43721.4489414352</x:v>
      </x:c>
      <x:c r="F7623" t="s">
        <x:v>97</x:v>
      </x:c>
      <x:c r="G7623" s="6">
        <x:v>179.647325572239</x:v>
      </x:c>
      <x:c r="H7623" t="s">
        <x:v>98</x:v>
      </x:c>
      <x:c r="I7623" s="6">
        <x:v>15.8872621944834</x:v>
      </x:c>
      <x:c r="J7623" t="s">
        <x:v>93</x:v>
      </x:c>
      <x:c r="K7623" s="6">
        <x:v>988</x:v>
      </x:c>
      <x:c r="L7623" t="s">
        <x:v>94</x:v>
      </x:c>
      <x:c r="M7623" t="s">
        <x:v>96</x:v>
      </x:c>
      <x:c r="N7623" s="8">
        <x:v>35</x:v>
      </x:c>
      <x:c r="O7623" s="8">
        <x:v>1</x:v>
      </x:c>
      <x:c r="Q7623">
        <x:v>0</x:v>
      </x:c>
      <x:c r="R7623" s="6">
        <x:v>26.403</x:v>
      </x:c>
      <x:c r="S7623" s="8">
        <x:v>178338.955424729</x:v>
      </x:c>
      <x:c r="T7623" s="12">
        <x:v>429699.951062429</x:v>
      </x:c>
      <x:c r="U7623" s="12">
        <x:v>56.7663742877738</x:v>
      </x:c>
      <x:c r="V7623" s="12">
        <x:v>57</x:v>
      </x:c>
      <x:c r="W7623" s="12">
        <x:f>NA()</x:f>
      </x:c>
    </x:row>
    <x:row r="7624">
      <x:c r="A7624">
        <x:v>3670924</x:v>
      </x:c>
      <x:c r="B7624" s="1">
        <x:v>44543.6142885069</x:v>
      </x:c>
      <x:c r="C7624" s="6">
        <x:v>127.034521205</x:v>
      </x:c>
      <x:c r="D7624" s="14" t="s">
        <x:v>92</x:v>
      </x:c>
      <x:c r="E7624" s="15">
        <x:v>43721.4489414352</x:v>
      </x:c>
      <x:c r="F7624" t="s">
        <x:v>97</x:v>
      </x:c>
      <x:c r="G7624" s="6">
        <x:v>179.632982309965</x:v>
      </x:c>
      <x:c r="H7624" t="s">
        <x:v>98</x:v>
      </x:c>
      <x:c r="I7624" s="6">
        <x:v>15.8872621944834</x:v>
      </x:c>
      <x:c r="J7624" t="s">
        <x:v>93</x:v>
      </x:c>
      <x:c r="K7624" s="6">
        <x:v>988</x:v>
      </x:c>
      <x:c r="L7624" t="s">
        <x:v>94</x:v>
      </x:c>
      <x:c r="M7624" t="s">
        <x:v>96</x:v>
      </x:c>
      <x:c r="N7624" s="8">
        <x:v>35</x:v>
      </x:c>
      <x:c r="O7624" s="8">
        <x:v>1</x:v>
      </x:c>
      <x:c r="Q7624">
        <x:v>0</x:v>
      </x:c>
      <x:c r="R7624" s="6">
        <x:v>26.404</x:v>
      </x:c>
      <x:c r="S7624" s="8">
        <x:v>178337.063492275</x:v>
      </x:c>
      <x:c r="T7624" s="12">
        <x:v>429694.201159036</x:v>
      </x:c>
      <x:c r="U7624" s="12">
        <x:v>56.7663742877738</x:v>
      </x:c>
      <x:c r="V7624" s="12">
        <x:v>57</x:v>
      </x:c>
      <x:c r="W7624" s="12">
        <x:f>NA()</x:f>
      </x:c>
    </x:row>
    <x:row r="7625">
      <x:c r="A7625">
        <x:v>3670929</x:v>
      </x:c>
      <x:c r="B7625" s="1">
        <x:v>44543.6143003125</x:v>
      </x:c>
      <x:c r="C7625" s="6">
        <x:v>127.051476703333</x:v>
      </x:c>
      <x:c r="D7625" s="14" t="s">
        <x:v>92</x:v>
      </x:c>
      <x:c r="E7625" s="15">
        <x:v>43721.4489414352</x:v>
      </x:c>
      <x:c r="F7625" t="s">
        <x:v>97</x:v>
      </x:c>
      <x:c r="G7625" s="6">
        <x:v>179.676016026081</x:v>
      </x:c>
      <x:c r="H7625" t="s">
        <x:v>98</x:v>
      </x:c>
      <x:c r="I7625" s="6">
        <x:v>15.8872621944834</x:v>
      </x:c>
      <x:c r="J7625" t="s">
        <x:v>93</x:v>
      </x:c>
      <x:c r="K7625" s="6">
        <x:v>988</x:v>
      </x:c>
      <x:c r="L7625" t="s">
        <x:v>94</x:v>
      </x:c>
      <x:c r="M7625" t="s">
        <x:v>96</x:v>
      </x:c>
      <x:c r="N7625" s="8">
        <x:v>35</x:v>
      </x:c>
      <x:c r="O7625" s="8">
        <x:v>1</x:v>
      </x:c>
      <x:c r="Q7625">
        <x:v>0</x:v>
      </x:c>
      <x:c r="R7625" s="6">
        <x:v>26.401</x:v>
      </x:c>
      <x:c r="S7625" s="8">
        <x:v>178334.846713543</x:v>
      </x:c>
      <x:c r="T7625" s="12">
        <x:v>429719.274351719</x:v>
      </x:c>
      <x:c r="U7625" s="12">
        <x:v>56.7663742877738</x:v>
      </x:c>
      <x:c r="V7625" s="12">
        <x:v>57</x:v>
      </x:c>
      <x:c r="W7625" s="12">
        <x:f>NA()</x:f>
      </x:c>
    </x:row>
    <x:row r="7626">
      <x:c r="A7626">
        <x:v>3670931</x:v>
      </x:c>
      <x:c r="B7626" s="1">
        <x:v>44543.6143114583</x:v>
      </x:c>
      <x:c r="C7626" s="6">
        <x:v>127.067583231667</x:v>
      </x:c>
      <x:c r="D7626" s="14" t="s">
        <x:v>92</x:v>
      </x:c>
      <x:c r="E7626" s="15">
        <x:v>43721.4489414352</x:v>
      </x:c>
      <x:c r="F7626" t="s">
        <x:v>97</x:v>
      </x:c>
      <x:c r="G7626" s="6">
        <x:v>179.65677126259</x:v>
      </x:c>
      <x:c r="H7626" t="s">
        <x:v>98</x:v>
      </x:c>
      <x:c r="I7626" s="6">
        <x:v>15.8934610547849</x:v>
      </x:c>
      <x:c r="J7626" t="s">
        <x:v>93</x:v>
      </x:c>
      <x:c r="K7626" s="6">
        <x:v>988</x:v>
      </x:c>
      <x:c r="L7626" t="s">
        <x:v>94</x:v>
      </x:c>
      <x:c r="M7626" t="s">
        <x:v>96</x:v>
      </x:c>
      <x:c r="N7626" s="8">
        <x:v>35</x:v>
      </x:c>
      <x:c r="O7626" s="8">
        <x:v>1</x:v>
      </x:c>
      <x:c r="Q7626">
        <x:v>0</x:v>
      </x:c>
      <x:c r="R7626" s="6">
        <x:v>26.4</x:v>
      </x:c>
      <x:c r="S7626" s="8">
        <x:v>178337.54125545</x:v>
      </x:c>
      <x:c r="T7626" s="12">
        <x:v>429693.758194679</x:v>
      </x:c>
      <x:c r="U7626" s="12">
        <x:v>56.7663742877738</x:v>
      </x:c>
      <x:c r="V7626" s="12">
        <x:v>57</x:v>
      </x:c>
      <x:c r="W7626" s="12">
        <x:f>NA()</x:f>
      </x:c>
    </x:row>
    <x:row r="7627">
      <x:c r="A7627">
        <x:v>3670936</x:v>
      </x:c>
      <x:c r="B7627" s="1">
        <x:v>44543.6143232639</x:v>
      </x:c>
      <x:c r="C7627" s="6">
        <x:v>127.08453812</x:v>
      </x:c>
      <x:c r="D7627" s="14" t="s">
        <x:v>92</x:v>
      </x:c>
      <x:c r="E7627" s="15">
        <x:v>43721.4489414352</x:v>
      </x:c>
      <x:c r="F7627" t="s">
        <x:v>97</x:v>
      </x:c>
      <x:c r="G7627" s="6">
        <x:v>179.585061660159</x:v>
      </x:c>
      <x:c r="H7627" t="s">
        <x:v>98</x:v>
      </x:c>
      <x:c r="I7627" s="6">
        <x:v>15.8934610547849</x:v>
      </x:c>
      <x:c r="J7627" t="s">
        <x:v>93</x:v>
      </x:c>
      <x:c r="K7627" s="6">
        <x:v>988</x:v>
      </x:c>
      <x:c r="L7627" t="s">
        <x:v>94</x:v>
      </x:c>
      <x:c r="M7627" t="s">
        <x:v>96</x:v>
      </x:c>
      <x:c r="N7627" s="8">
        <x:v>35</x:v>
      </x:c>
      <x:c r="O7627" s="8">
        <x:v>1</x:v>
      </x:c>
      <x:c r="Q7627">
        <x:v>0</x:v>
      </x:c>
      <x:c r="R7627" s="6">
        <x:v>26.405</x:v>
      </x:c>
      <x:c r="S7627" s="8">
        <x:v>178330.672620177</x:v>
      </x:c>
      <x:c r="T7627" s="12">
        <x:v>429702.92237264</x:v>
      </x:c>
      <x:c r="U7627" s="12">
        <x:v>56.7663742877738</x:v>
      </x:c>
      <x:c r="V7627" s="12">
        <x:v>57</x:v>
      </x:c>
      <x:c r="W7627" s="12">
        <x:f>NA()</x:f>
      </x:c>
    </x:row>
    <x:row r="7628">
      <x:c r="A7628">
        <x:v>3670939</x:v>
      </x:c>
      <x:c r="B7628" s="1">
        <x:v>44543.6143349884</x:v>
      </x:c>
      <x:c r="C7628" s="6">
        <x:v>127.101457605</x:v>
      </x:c>
      <x:c r="D7628" s="14" t="s">
        <x:v>92</x:v>
      </x:c>
      <x:c r="E7628" s="15">
        <x:v>43721.4489414352</x:v>
      </x:c>
      <x:c r="F7628" t="s">
        <x:v>97</x:v>
      </x:c>
      <x:c r="G7628" s="6">
        <x:v>179.690363217991</x:v>
      </x:c>
      <x:c r="H7628" t="s">
        <x:v>98</x:v>
      </x:c>
      <x:c r="I7628" s="6">
        <x:v>15.8872621944834</x:v>
      </x:c>
      <x:c r="J7628" t="s">
        <x:v>93</x:v>
      </x:c>
      <x:c r="K7628" s="6">
        <x:v>988</x:v>
      </x:c>
      <x:c r="L7628" t="s">
        <x:v>94</x:v>
      </x:c>
      <x:c r="M7628" t="s">
        <x:v>96</x:v>
      </x:c>
      <x:c r="N7628" s="8">
        <x:v>35</x:v>
      </x:c>
      <x:c r="O7628" s="8">
        <x:v>1</x:v>
      </x:c>
      <x:c r="Q7628">
        <x:v>0</x:v>
      </x:c>
      <x:c r="R7628" s="6">
        <x:v>26.4</x:v>
      </x:c>
      <x:c r="S7628" s="8">
        <x:v>178337.984437892</x:v>
      </x:c>
      <x:c r="T7628" s="12">
        <x:v>429704.3270729</x:v>
      </x:c>
      <x:c r="U7628" s="12">
        <x:v>56.7663742877738</x:v>
      </x:c>
      <x:c r="V7628" s="12">
        <x:v>57</x:v>
      </x:c>
      <x:c r="W7628" s="12">
        <x:f>NA()</x:f>
      </x:c>
    </x:row>
    <x:row r="7629">
      <x:c r="A7629">
        <x:v>3670943</x:v>
      </x:c>
      <x:c r="B7629" s="1">
        <x:v>44543.6143461806</x:v>
      </x:c>
      <x:c r="C7629" s="6">
        <x:v>127.117548721667</x:v>
      </x:c>
      <x:c r="D7629" s="14" t="s">
        <x:v>92</x:v>
      </x:c>
      <x:c r="E7629" s="15">
        <x:v>43721.4489414352</x:v>
      </x:c>
      <x:c r="F7629" t="s">
        <x:v>97</x:v>
      </x:c>
      <x:c r="G7629" s="6">
        <x:v>179.671117112327</x:v>
      </x:c>
      <x:c r="H7629" t="s">
        <x:v>98</x:v>
      </x:c>
      <x:c r="I7629" s="6">
        <x:v>15.8934610547849</x:v>
      </x:c>
      <x:c r="J7629" t="s">
        <x:v>93</x:v>
      </x:c>
      <x:c r="K7629" s="6">
        <x:v>988</x:v>
      </x:c>
      <x:c r="L7629" t="s">
        <x:v>94</x:v>
      </x:c>
      <x:c r="M7629" t="s">
        <x:v>96</x:v>
      </x:c>
      <x:c r="N7629" s="8">
        <x:v>35</x:v>
      </x:c>
      <x:c r="O7629" s="8">
        <x:v>1</x:v>
      </x:c>
      <x:c r="Q7629">
        <x:v>0</x:v>
      </x:c>
      <x:c r="R7629" s="6">
        <x:v>26.399</x:v>
      </x:c>
      <x:c r="S7629" s="8">
        <x:v>178332.249004456</x:v>
      </x:c>
      <x:c r="T7629" s="12">
        <x:v>429700.141209964</x:v>
      </x:c>
      <x:c r="U7629" s="12">
        <x:v>56.7663742877738</x:v>
      </x:c>
      <x:c r="V7629" s="12">
        <x:v>57</x:v>
      </x:c>
      <x:c r="W7629" s="12">
        <x:f>NA()</x:f>
      </x:c>
    </x:row>
    <x:row r="7630">
      <x:c r="A7630">
        <x:v>3670948</x:v>
      </x:c>
      <x:c r="B7630" s="1">
        <x:v>44543.6143579514</x:v>
      </x:c>
      <x:c r="C7630" s="6">
        <x:v>127.134482861667</x:v>
      </x:c>
      <x:c r="D7630" s="14" t="s">
        <x:v>92</x:v>
      </x:c>
      <x:c r="E7630" s="15">
        <x:v>43721.4489414352</x:v>
      </x:c>
      <x:c r="F7630" t="s">
        <x:v>97</x:v>
      </x:c>
      <x:c r="G7630" s="6">
        <x:v>179.690363217991</x:v>
      </x:c>
      <x:c r="H7630" t="s">
        <x:v>98</x:v>
      </x:c>
      <x:c r="I7630" s="6">
        <x:v>15.8872621944834</x:v>
      </x:c>
      <x:c r="J7630" t="s">
        <x:v>93</x:v>
      </x:c>
      <x:c r="K7630" s="6">
        <x:v>988</x:v>
      </x:c>
      <x:c r="L7630" t="s">
        <x:v>94</x:v>
      </x:c>
      <x:c r="M7630" t="s">
        <x:v>96</x:v>
      </x:c>
      <x:c r="N7630" s="8">
        <x:v>35</x:v>
      </x:c>
      <x:c r="O7630" s="8">
        <x:v>1</x:v>
      </x:c>
      <x:c r="Q7630">
        <x:v>0</x:v>
      </x:c>
      <x:c r="R7630" s="6">
        <x:v>26.4</x:v>
      </x:c>
      <x:c r="S7630" s="8">
        <x:v>178331.819561085</x:v>
      </x:c>
      <x:c r="T7630" s="12">
        <x:v>429704.499972222</x:v>
      </x:c>
      <x:c r="U7630" s="12">
        <x:v>56.7663742877738</x:v>
      </x:c>
      <x:c r="V7630" s="12">
        <x:v>57</x:v>
      </x:c>
      <x:c r="W7630" s="12">
        <x:f>NA()</x:f>
      </x:c>
    </x:row>
    <x:row r="7631">
      <x:c r="A7631">
        <x:v>3670952</x:v>
      </x:c>
      <x:c r="B7631" s="1">
        <x:v>44543.6143696759</x:v>
      </x:c>
      <x:c r="C7631" s="6">
        <x:v>127.151403496667</x:v>
      </x:c>
      <x:c r="D7631" s="14" t="s">
        <x:v>92</x:v>
      </x:c>
      <x:c r="E7631" s="15">
        <x:v>43721.4489414352</x:v>
      </x:c>
      <x:c r="F7631" t="s">
        <x:v>97</x:v>
      </x:c>
      <x:c r="G7631" s="6">
        <x:v>179.690363217991</x:v>
      </x:c>
      <x:c r="H7631" t="s">
        <x:v>98</x:v>
      </x:c>
      <x:c r="I7631" s="6">
        <x:v>15.8872621944834</x:v>
      </x:c>
      <x:c r="J7631" t="s">
        <x:v>93</x:v>
      </x:c>
      <x:c r="K7631" s="6">
        <x:v>988</x:v>
      </x:c>
      <x:c r="L7631" t="s">
        <x:v>94</x:v>
      </x:c>
      <x:c r="M7631" t="s">
        <x:v>96</x:v>
      </x:c>
      <x:c r="N7631" s="8">
        <x:v>35</x:v>
      </x:c>
      <x:c r="O7631" s="8">
        <x:v>1</x:v>
      </x:c>
      <x:c r="Q7631">
        <x:v>0</x:v>
      </x:c>
      <x:c r="R7631" s="6">
        <x:v>26.4</x:v>
      </x:c>
      <x:c r="S7631" s="8">
        <x:v>178336.167866187</x:v>
      </x:c>
      <x:c r="T7631" s="12">
        <x:v>429694.25422486</x:v>
      </x:c>
      <x:c r="U7631" s="12">
        <x:v>56.7663742877738</x:v>
      </x:c>
      <x:c r="V7631" s="12">
        <x:v>57</x:v>
      </x:c>
      <x:c r="W7631" s="12">
        <x:f>NA()</x:f>
      </x:c>
    </x:row>
    <x:row r="7632">
      <x:c r="A7632">
        <x:v>3670955</x:v>
      </x:c>
      <x:c r="B7632" s="1">
        <x:v>44543.6143808681</x:v>
      </x:c>
      <x:c r="C7632" s="6">
        <x:v>127.167511858333</x:v>
      </x:c>
      <x:c r="D7632" s="14" t="s">
        <x:v>92</x:v>
      </x:c>
      <x:c r="E7632" s="15">
        <x:v>43721.4489414352</x:v>
      </x:c>
      <x:c r="F7632" t="s">
        <x:v>97</x:v>
      </x:c>
      <x:c r="G7632" s="6">
        <x:v>179.690363217991</x:v>
      </x:c>
      <x:c r="H7632" t="s">
        <x:v>98</x:v>
      </x:c>
      <x:c r="I7632" s="6">
        <x:v>15.8872621944834</x:v>
      </x:c>
      <x:c r="J7632" t="s">
        <x:v>93</x:v>
      </x:c>
      <x:c r="K7632" s="6">
        <x:v>988</x:v>
      </x:c>
      <x:c r="L7632" t="s">
        <x:v>94</x:v>
      </x:c>
      <x:c r="M7632" t="s">
        <x:v>96</x:v>
      </x:c>
      <x:c r="N7632" s="8">
        <x:v>35</x:v>
      </x:c>
      <x:c r="O7632" s="8">
        <x:v>1</x:v>
      </x:c>
      <x:c r="Q7632">
        <x:v>0</x:v>
      </x:c>
      <x:c r="R7632" s="6">
        <x:v>26.4</x:v>
      </x:c>
      <x:c r="S7632" s="8">
        <x:v>178325.614139702</x:v>
      </x:c>
      <x:c r="T7632" s="12">
        <x:v>429699.770102529</x:v>
      </x:c>
      <x:c r="U7632" s="12">
        <x:v>56.7663742877738</x:v>
      </x:c>
      <x:c r="V7632" s="12">
        <x:v>57</x:v>
      </x:c>
      <x:c r="W7632" s="12">
        <x:f>NA()</x:f>
      </x:c>
    </x:row>
    <x:row r="7633">
      <x:c r="A7633">
        <x:v>3670959</x:v>
      </x:c>
      <x:c r="B7633" s="1">
        <x:v>44543.6143926273</x:v>
      </x:c>
      <x:c r="C7633" s="6">
        <x:v>127.184466995</x:v>
      </x:c>
      <x:c r="D7633" s="14" t="s">
        <x:v>92</x:v>
      </x:c>
      <x:c r="E7633" s="15">
        <x:v>43721.4489414352</x:v>
      </x:c>
      <x:c r="F7633" t="s">
        <x:v>97</x:v>
      </x:c>
      <x:c r="G7633" s="6">
        <x:v>179.690363217991</x:v>
      </x:c>
      <x:c r="H7633" t="s">
        <x:v>98</x:v>
      </x:c>
      <x:c r="I7633" s="6">
        <x:v>15.8872621944834</x:v>
      </x:c>
      <x:c r="J7633" t="s">
        <x:v>93</x:v>
      </x:c>
      <x:c r="K7633" s="6">
        <x:v>988</x:v>
      </x:c>
      <x:c r="L7633" t="s">
        <x:v>94</x:v>
      </x:c>
      <x:c r="M7633" t="s">
        <x:v>96</x:v>
      </x:c>
      <x:c r="N7633" s="8">
        <x:v>35</x:v>
      </x:c>
      <x:c r="O7633" s="8">
        <x:v>1</x:v>
      </x:c>
      <x:c r="Q7633">
        <x:v>0</x:v>
      </x:c>
      <x:c r="R7633" s="6">
        <x:v>26.4</x:v>
      </x:c>
      <x:c r="S7633" s="8">
        <x:v>178327.572862327</x:v>
      </x:c>
      <x:c r="T7633" s="12">
        <x:v>429710.604669156</x:v>
      </x:c>
      <x:c r="U7633" s="12">
        <x:v>56.7663742877738</x:v>
      </x:c>
      <x:c r="V7633" s="12">
        <x:v>57</x:v>
      </x:c>
      <x:c r="W7633" s="12">
        <x:f>NA()</x:f>
      </x:c>
    </x:row>
    <x:row r="7634">
      <x:c r="A7634">
        <x:v>3670962</x:v>
      </x:c>
      <x:c r="B7634" s="1">
        <x:v>44543.6144044329</x:v>
      </x:c>
      <x:c r="C7634" s="6">
        <x:v>127.20143757</x:v>
      </x:c>
      <x:c r="D7634" s="14" t="s">
        <x:v>92</x:v>
      </x:c>
      <x:c r="E7634" s="15">
        <x:v>43721.4489414352</x:v>
      </x:c>
      <x:c r="F7634" t="s">
        <x:v>97</x:v>
      </x:c>
      <x:c r="G7634" s="6">
        <x:v>179.690363217991</x:v>
      </x:c>
      <x:c r="H7634" t="s">
        <x:v>98</x:v>
      </x:c>
      <x:c r="I7634" s="6">
        <x:v>15.8872621944834</x:v>
      </x:c>
      <x:c r="J7634" t="s">
        <x:v>93</x:v>
      </x:c>
      <x:c r="K7634" s="6">
        <x:v>988</x:v>
      </x:c>
      <x:c r="L7634" t="s">
        <x:v>94</x:v>
      </x:c>
      <x:c r="M7634" t="s">
        <x:v>96</x:v>
      </x:c>
      <x:c r="N7634" s="8">
        <x:v>35</x:v>
      </x:c>
      <x:c r="O7634" s="8">
        <x:v>1</x:v>
      </x:c>
      <x:c r="Q7634">
        <x:v>0</x:v>
      </x:c>
      <x:c r="R7634" s="6">
        <x:v>26.4</x:v>
      </x:c>
      <x:c r="S7634" s="8">
        <x:v>178327.481870841</x:v>
      </x:c>
      <x:c r="T7634" s="12">
        <x:v>429707.28010159</x:v>
      </x:c>
      <x:c r="U7634" s="12">
        <x:v>56.7663742877738</x:v>
      </x:c>
      <x:c r="V7634" s="12">
        <x:v>57</x:v>
      </x:c>
      <x:c r="W7634" s="12">
        <x:f>NA()</x:f>
      </x:c>
    </x:row>
    <x:row r="7635">
      <x:c r="A7635">
        <x:v>3670969</x:v>
      </x:c>
      <x:c r="B7635" s="1">
        <x:v>44543.6144159722</x:v>
      </x:c>
      <x:c r="C7635" s="6">
        <x:v>127.218051853333</x:v>
      </x:c>
      <x:c r="D7635" s="14" t="s">
        <x:v>92</x:v>
      </x:c>
      <x:c r="E7635" s="15">
        <x:v>43721.4489414352</x:v>
      </x:c>
      <x:c r="F7635" t="s">
        <x:v>97</x:v>
      </x:c>
      <x:c r="G7635" s="6">
        <x:v>179.719061532642</x:v>
      </x:c>
      <x:c r="H7635" t="s">
        <x:v>98</x:v>
      </x:c>
      <x:c r="I7635" s="6">
        <x:v>15.8872621944834</x:v>
      </x:c>
      <x:c r="J7635" t="s">
        <x:v>93</x:v>
      </x:c>
      <x:c r="K7635" s="6">
        <x:v>988</x:v>
      </x:c>
      <x:c r="L7635" t="s">
        <x:v>94</x:v>
      </x:c>
      <x:c r="M7635" t="s">
        <x:v>96</x:v>
      </x:c>
      <x:c r="N7635" s="8">
        <x:v>35</x:v>
      </x:c>
      <x:c r="O7635" s="8">
        <x:v>1</x:v>
      </x:c>
      <x:c r="Q7635">
        <x:v>0</x:v>
      </x:c>
      <x:c r="R7635" s="6">
        <x:v>26.398</x:v>
      </x:c>
      <x:c r="S7635" s="8">
        <x:v>178320.490384293</x:v>
      </x:c>
      <x:c r="T7635" s="12">
        <x:v>429708.036248685</x:v>
      </x:c>
      <x:c r="U7635" s="12">
        <x:v>56.7663742877738</x:v>
      </x:c>
      <x:c r="V7635" s="12">
        <x:v>57</x:v>
      </x:c>
      <x:c r="W7635" s="12">
        <x:f>NA()</x:f>
      </x:c>
    </x:row>
    <x:row r="7636">
      <x:c r="A7636">
        <x:v>3670971</x:v>
      </x:c>
      <x:c r="B7636" s="1">
        <x:v>44543.6144272338</x:v>
      </x:c>
      <x:c r="C7636" s="6">
        <x:v>127.234258693333</x:v>
      </x:c>
      <x:c r="D7636" s="14" t="s">
        <x:v>92</x:v>
      </x:c>
      <x:c r="E7636" s="15">
        <x:v>43721.4489414352</x:v>
      </x:c>
      <x:c r="F7636" t="s">
        <x:v>97</x:v>
      </x:c>
      <x:c r="G7636" s="6">
        <x:v>179.65677126259</x:v>
      </x:c>
      <x:c r="H7636" t="s">
        <x:v>98</x:v>
      </x:c>
      <x:c r="I7636" s="6">
        <x:v>15.8934610547849</x:v>
      </x:c>
      <x:c r="J7636" t="s">
        <x:v>93</x:v>
      </x:c>
      <x:c r="K7636" s="6">
        <x:v>988</x:v>
      </x:c>
      <x:c r="L7636" t="s">
        <x:v>94</x:v>
      </x:c>
      <x:c r="M7636" t="s">
        <x:v>96</x:v>
      </x:c>
      <x:c r="N7636" s="8">
        <x:v>35</x:v>
      </x:c>
      <x:c r="O7636" s="8">
        <x:v>1</x:v>
      </x:c>
      <x:c r="Q7636">
        <x:v>0</x:v>
      </x:c>
      <x:c r="R7636" s="6">
        <x:v>26.4</x:v>
      </x:c>
      <x:c r="S7636" s="8">
        <x:v>178326.849376164</x:v>
      </x:c>
      <x:c r="T7636" s="12">
        <x:v>429716.212239969</x:v>
      </x:c>
      <x:c r="U7636" s="12">
        <x:v>56.7663742877738</x:v>
      </x:c>
      <x:c r="V7636" s="12">
        <x:v>57</x:v>
      </x:c>
      <x:c r="W7636" s="12">
        <x:f>NA()</x:f>
      </x:c>
    </x:row>
    <x:row r="7637">
      <x:c r="A7637">
        <x:v>3670977</x:v>
      </x:c>
      <x:c r="B7637" s="1">
        <x:v>44543.6144390394</x:v>
      </x:c>
      <x:c r="C7637" s="6">
        <x:v>127.251281773333</x:v>
      </x:c>
      <x:c r="D7637" s="14" t="s">
        <x:v>92</x:v>
      </x:c>
      <x:c r="E7637" s="15">
        <x:v>43721.4489414352</x:v>
      </x:c>
      <x:c r="F7637" t="s">
        <x:v>97</x:v>
      </x:c>
      <x:c r="G7637" s="6">
        <x:v>179.685464272214</x:v>
      </x:c>
      <x:c r="H7637" t="s">
        <x:v>98</x:v>
      </x:c>
      <x:c r="I7637" s="6">
        <x:v>15.8934610547849</x:v>
      </x:c>
      <x:c r="J7637" t="s">
        <x:v>93</x:v>
      </x:c>
      <x:c r="K7637" s="6">
        <x:v>988</x:v>
      </x:c>
      <x:c r="L7637" t="s">
        <x:v>94</x:v>
      </x:c>
      <x:c r="M7637" t="s">
        <x:v>96</x:v>
      </x:c>
      <x:c r="N7637" s="8">
        <x:v>35</x:v>
      </x:c>
      <x:c r="O7637" s="8">
        <x:v>1</x:v>
      </x:c>
      <x:c r="Q7637">
        <x:v>0</x:v>
      </x:c>
      <x:c r="R7637" s="6">
        <x:v>26.398</x:v>
      </x:c>
      <x:c r="S7637" s="8">
        <x:v>178328.143410644</x:v>
      </x:c>
      <x:c r="T7637" s="12">
        <x:v>429698.568210202</x:v>
      </x:c>
      <x:c r="U7637" s="12">
        <x:v>56.7663742877738</x:v>
      </x:c>
      <x:c r="V7637" s="12">
        <x:v>57</x:v>
      </x:c>
      <x:c r="W7637" s="12">
        <x:f>NA()</x:f>
      </x:c>
    </x:row>
    <x:row r="7638">
      <x:c r="A7638">
        <x:v>3670980</x:v>
      </x:c>
      <x:c r="B7638" s="1">
        <x:v>44543.6144503472</x:v>
      </x:c>
      <x:c r="C7638" s="6">
        <x:v>127.267582645</x:v>
      </x:c>
      <x:c r="D7638" s="14" t="s">
        <x:v>92</x:v>
      </x:c>
      <x:c r="E7638" s="15">
        <x:v>43721.4489414352</x:v>
      </x:c>
      <x:c r="F7638" t="s">
        <x:v>97</x:v>
      </x:c>
      <x:c r="G7638" s="6">
        <x:v>179.666221463284</x:v>
      </x:c>
      <x:c r="H7638" t="s">
        <x:v>98</x:v>
      </x:c>
      <x:c r="I7638" s="6">
        <x:v>15.8996599264956</x:v>
      </x:c>
      <x:c r="J7638" t="s">
        <x:v>93</x:v>
      </x:c>
      <x:c r="K7638" s="6">
        <x:v>988</x:v>
      </x:c>
      <x:c r="L7638" t="s">
        <x:v>94</x:v>
      </x:c>
      <x:c r="M7638" t="s">
        <x:v>96</x:v>
      </x:c>
      <x:c r="N7638" s="8">
        <x:v>35</x:v>
      </x:c>
      <x:c r="O7638" s="8">
        <x:v>1</x:v>
      </x:c>
      <x:c r="Q7638">
        <x:v>0</x:v>
      </x:c>
      <x:c r="R7638" s="6">
        <x:v>26.397</x:v>
      </x:c>
      <x:c r="S7638" s="8">
        <x:v>178327.33285792</x:v>
      </x:c>
      <x:c r="T7638" s="12">
        <x:v>429720.623009475</x:v>
      </x:c>
      <x:c r="U7638" s="12">
        <x:v>56.7663742877738</x:v>
      </x:c>
      <x:c r="V7638" s="12">
        <x:v>57</x:v>
      </x:c>
      <x:c r="W7638" s="12">
        <x:f>NA()</x:f>
      </x:c>
    </x:row>
    <x:row r="7639">
      <x:c r="A7639">
        <x:v>3670983</x:v>
      </x:c>
      <x:c r="B7639" s="1">
        <x:v>44543.614462037</x:v>
      </x:c>
      <x:c r="C7639" s="6">
        <x:v>127.284367596667</x:v>
      </x:c>
      <x:c r="D7639" s="14" t="s">
        <x:v>92</x:v>
      </x:c>
      <x:c r="E7639" s="15">
        <x:v>43721.4489414352</x:v>
      </x:c>
      <x:c r="F7639" t="s">
        <x:v>97</x:v>
      </x:c>
      <x:c r="G7639" s="6">
        <x:v>179.642426722832</x:v>
      </x:c>
      <x:c r="H7639" t="s">
        <x:v>98</x:v>
      </x:c>
      <x:c r="I7639" s="6">
        <x:v>15.8934610547849</x:v>
      </x:c>
      <x:c r="J7639" t="s">
        <x:v>93</x:v>
      </x:c>
      <x:c r="K7639" s="6">
        <x:v>988</x:v>
      </x:c>
      <x:c r="L7639" t="s">
        <x:v>94</x:v>
      </x:c>
      <x:c r="M7639" t="s">
        <x:v>96</x:v>
      </x:c>
      <x:c r="N7639" s="8">
        <x:v>35</x:v>
      </x:c>
      <x:c r="O7639" s="8">
        <x:v>1</x:v>
      </x:c>
      <x:c r="Q7639">
        <x:v>0</x:v>
      </x:c>
      <x:c r="R7639" s="6">
        <x:v>26.401</x:v>
      </x:c>
      <x:c r="S7639" s="8">
        <x:v>178324.914967833</x:v>
      </x:c>
      <x:c r="T7639" s="12">
        <x:v>429734.065516377</x:v>
      </x:c>
      <x:c r="U7639" s="12">
        <x:v>56.7663742877738</x:v>
      </x:c>
      <x:c r="V7639" s="12">
        <x:v>57</x:v>
      </x:c>
      <x:c r="W7639" s="12">
        <x:f>NA()</x:f>
      </x:c>
    </x:row>
    <x:row r="7640">
      <x:c r="A7640">
        <x:v>3670988</x:v>
      </x:c>
      <x:c r="B7640" s="1">
        <x:v>44543.6144738426</x:v>
      </x:c>
      <x:c r="C7640" s="6">
        <x:v>127.301372568333</x:v>
      </x:c>
      <x:c r="D7640" s="14" t="s">
        <x:v>92</x:v>
      </x:c>
      <x:c r="E7640" s="15">
        <x:v>43721.4489414352</x:v>
      </x:c>
      <x:c r="F7640" t="s">
        <x:v>97</x:v>
      </x:c>
      <x:c r="G7640" s="6">
        <x:v>179.719061532642</x:v>
      </x:c>
      <x:c r="H7640" t="s">
        <x:v>98</x:v>
      </x:c>
      <x:c r="I7640" s="6">
        <x:v>15.8872621944834</x:v>
      </x:c>
      <x:c r="J7640" t="s">
        <x:v>93</x:v>
      </x:c>
      <x:c r="K7640" s="6">
        <x:v>988</x:v>
      </x:c>
      <x:c r="L7640" t="s">
        <x:v>94</x:v>
      </x:c>
      <x:c r="M7640" t="s">
        <x:v>96</x:v>
      </x:c>
      <x:c r="N7640" s="8">
        <x:v>35</x:v>
      </x:c>
      <x:c r="O7640" s="8">
        <x:v>1</x:v>
      </x:c>
      <x:c r="Q7640">
        <x:v>0</x:v>
      </x:c>
      <x:c r="R7640" s="6">
        <x:v>26.398</x:v>
      </x:c>
      <x:c r="S7640" s="8">
        <x:v>178316.194387364</x:v>
      </x:c>
      <x:c r="T7640" s="12">
        <x:v>429720.119818092</x:v>
      </x:c>
      <x:c r="U7640" s="12">
        <x:v>56.7663742877738</x:v>
      </x:c>
      <x:c r="V7640" s="12">
        <x:v>57</x:v>
      </x:c>
      <x:c r="W7640" s="12">
        <x:f>NA()</x:f>
      </x:c>
    </x:row>
    <x:row r="7641">
      <x:c r="A7641">
        <x:v>3670991</x:v>
      </x:c>
      <x:c r="B7641" s="1">
        <x:v>44543.6144851505</x:v>
      </x:c>
      <x:c r="C7641" s="6">
        <x:v>127.317640941667</x:v>
      </x:c>
      <x:c r="D7641" s="14" t="s">
        <x:v>92</x:v>
      </x:c>
      <x:c r="E7641" s="15">
        <x:v>43721.4489414352</x:v>
      </x:c>
      <x:c r="F7641" t="s">
        <x:v>97</x:v>
      </x:c>
      <x:c r="G7641" s="6">
        <x:v>179.676016026081</x:v>
      </x:c>
      <x:c r="H7641" t="s">
        <x:v>98</x:v>
      </x:c>
      <x:c r="I7641" s="6">
        <x:v>15.8872621944834</x:v>
      </x:c>
      <x:c r="J7641" t="s">
        <x:v>93</x:v>
      </x:c>
      <x:c r="K7641" s="6">
        <x:v>988</x:v>
      </x:c>
      <x:c r="L7641" t="s">
        <x:v>94</x:v>
      </x:c>
      <x:c r="M7641" t="s">
        <x:v>96</x:v>
      </x:c>
      <x:c r="N7641" s="8">
        <x:v>35</x:v>
      </x:c>
      <x:c r="O7641" s="8">
        <x:v>1</x:v>
      </x:c>
      <x:c r="Q7641">
        <x:v>0</x:v>
      </x:c>
      <x:c r="R7641" s="6">
        <x:v>26.401</x:v>
      </x:c>
      <x:c r="S7641" s="8">
        <x:v>178317.004625952</x:v>
      </x:c>
      <x:c r="T7641" s="12">
        <x:v>429706.998073241</x:v>
      </x:c>
      <x:c r="U7641" s="12">
        <x:v>56.7663742877738</x:v>
      </x:c>
      <x:c r="V7641" s="12">
        <x:v>57</x:v>
      </x:c>
      <x:c r="W7641" s="12">
        <x:f>NA()</x:f>
      </x:c>
    </x:row>
    <x:row r="7642">
      <x:c r="A7642">
        <x:v>3670995</x:v>
      </x:c>
      <x:c r="B7642" s="1">
        <x:v>44543.6144970718</x:v>
      </x:c>
      <x:c r="C7642" s="6">
        <x:v>127.334816363333</x:v>
      </x:c>
      <x:c r="D7642" s="14" t="s">
        <x:v>92</x:v>
      </x:c>
      <x:c r="E7642" s="15">
        <x:v>43721.4489414352</x:v>
      </x:c>
      <x:c r="F7642" t="s">
        <x:v>97</x:v>
      </x:c>
      <x:c r="G7642" s="6">
        <x:v>179.685464272214</x:v>
      </x:c>
      <x:c r="H7642" t="s">
        <x:v>98</x:v>
      </x:c>
      <x:c r="I7642" s="6">
        <x:v>15.8934610547849</x:v>
      </x:c>
      <x:c r="J7642" t="s">
        <x:v>93</x:v>
      </x:c>
      <x:c r="K7642" s="6">
        <x:v>988</x:v>
      </x:c>
      <x:c r="L7642" t="s">
        <x:v>94</x:v>
      </x:c>
      <x:c r="M7642" t="s">
        <x:v>96</x:v>
      </x:c>
      <x:c r="N7642" s="8">
        <x:v>35</x:v>
      </x:c>
      <x:c r="O7642" s="8">
        <x:v>1</x:v>
      </x:c>
      <x:c r="Q7642">
        <x:v>0</x:v>
      </x:c>
      <x:c r="R7642" s="6">
        <x:v>26.398</x:v>
      </x:c>
      <x:c r="S7642" s="8">
        <x:v>178324.296332034</x:v>
      </x:c>
      <x:c r="T7642" s="12">
        <x:v>429710.613767495</x:v>
      </x:c>
      <x:c r="U7642" s="12">
        <x:v>56.7663742877738</x:v>
      </x:c>
      <x:c r="V7642" s="12">
        <x:v>57</x:v>
      </x:c>
      <x:c r="W7642" s="12">
        <x:f>NA()</x:f>
      </x:c>
    </x:row>
    <x:row r="7643">
      <x:c r="A7643">
        <x:v>3671001</x:v>
      </x:c>
      <x:c r="B7643" s="1">
        <x:v>44543.6145082176</x:v>
      </x:c>
      <x:c r="C7643" s="6">
        <x:v>127.350878953333</x:v>
      </x:c>
      <x:c r="D7643" s="14" t="s">
        <x:v>92</x:v>
      </x:c>
      <x:c r="E7643" s="15">
        <x:v>43721.4489414352</x:v>
      </x:c>
      <x:c r="F7643" t="s">
        <x:v>97</x:v>
      </x:c>
      <x:c r="G7643" s="6">
        <x:v>179.719061532642</x:v>
      </x:c>
      <x:c r="H7643" t="s">
        <x:v>98</x:v>
      </x:c>
      <x:c r="I7643" s="6">
        <x:v>15.8872621944834</x:v>
      </x:c>
      <x:c r="J7643" t="s">
        <x:v>93</x:v>
      </x:c>
      <x:c r="K7643" s="6">
        <x:v>988</x:v>
      </x:c>
      <x:c r="L7643" t="s">
        <x:v>94</x:v>
      </x:c>
      <x:c r="M7643" t="s">
        <x:v>96</x:v>
      </x:c>
      <x:c r="N7643" s="8">
        <x:v>35</x:v>
      </x:c>
      <x:c r="O7643" s="8">
        <x:v>1</x:v>
      </x:c>
      <x:c r="Q7643">
        <x:v>0</x:v>
      </x:c>
      <x:c r="R7643" s="6">
        <x:v>26.398</x:v>
      </x:c>
      <x:c r="S7643" s="8">
        <x:v>178307.799592276</x:v>
      </x:c>
      <x:c r="T7643" s="12">
        <x:v>429710.936600351</x:v>
      </x:c>
      <x:c r="U7643" s="12">
        <x:v>56.7663742877738</x:v>
      </x:c>
      <x:c r="V7643" s="12">
        <x:v>57</x:v>
      </x:c>
      <x:c r="W7643" s="12">
        <x:f>NA()</x:f>
      </x:c>
    </x:row>
    <x:row r="7644">
      <x:c r="A7644">
        <x:v>3671004</x:v>
      </x:c>
      <x:c r="B7644" s="1">
        <x:v>44543.6145201389</x:v>
      </x:c>
      <x:c r="C7644" s="6">
        <x:v>127.368083625</x:v>
      </x:c>
      <x:c r="D7644" s="14" t="s">
        <x:v>92</x:v>
      </x:c>
      <x:c r="E7644" s="15">
        <x:v>43721.4489414352</x:v>
      </x:c>
      <x:c r="F7644" t="s">
        <x:v>97</x:v>
      </x:c>
      <x:c r="G7644" s="6">
        <x:v>179.699812742421</x:v>
      </x:c>
      <x:c r="H7644" t="s">
        <x:v>98</x:v>
      </x:c>
      <x:c r="I7644" s="6">
        <x:v>15.8934610547849</x:v>
      </x:c>
      <x:c r="J7644" t="s">
        <x:v>93</x:v>
      </x:c>
      <x:c r="K7644" s="6">
        <x:v>988</x:v>
      </x:c>
      <x:c r="L7644" t="s">
        <x:v>94</x:v>
      </x:c>
      <x:c r="M7644" t="s">
        <x:v>96</x:v>
      </x:c>
      <x:c r="N7644" s="8">
        <x:v>35</x:v>
      </x:c>
      <x:c r="O7644" s="8">
        <x:v>1</x:v>
      </x:c>
      <x:c r="Q7644">
        <x:v>0</x:v>
      </x:c>
      <x:c r="R7644" s="6">
        <x:v>26.397</x:v>
      </x:c>
      <x:c r="S7644" s="8">
        <x:v>178315.659774963</x:v>
      </x:c>
      <x:c r="T7644" s="12">
        <x:v>429707.496587976</x:v>
      </x:c>
      <x:c r="U7644" s="12">
        <x:v>56.7663742877738</x:v>
      </x:c>
      <x:c r="V7644" s="12">
        <x:v>57</x:v>
      </x:c>
      <x:c r="W7644" s="12">
        <x:f>NA()</x:f>
      </x:c>
    </x:row>
    <x:row r="7645">
      <x:c r="A7645">
        <x:v>3671008</x:v>
      </x:c>
      <x:c r="B7645" s="1">
        <x:v>44543.6145314005</x:v>
      </x:c>
      <x:c r="C7645" s="6">
        <x:v>127.384262656667</x:v>
      </x:c>
      <x:c r="D7645" s="14" t="s">
        <x:v>92</x:v>
      </x:c>
      <x:c r="E7645" s="15">
        <x:v>43721.4489414352</x:v>
      </x:c>
      <x:c r="F7645" t="s">
        <x:v>97</x:v>
      </x:c>
      <x:c r="G7645" s="6">
        <x:v>179.685464272214</x:v>
      </x:c>
      <x:c r="H7645" t="s">
        <x:v>98</x:v>
      </x:c>
      <x:c r="I7645" s="6">
        <x:v>15.8934610547849</x:v>
      </x:c>
      <x:c r="J7645" t="s">
        <x:v>93</x:v>
      </x:c>
      <x:c r="K7645" s="6">
        <x:v>988</x:v>
      </x:c>
      <x:c r="L7645" t="s">
        <x:v>94</x:v>
      </x:c>
      <x:c r="M7645" t="s">
        <x:v>96</x:v>
      </x:c>
      <x:c r="N7645" s="8">
        <x:v>35</x:v>
      </x:c>
      <x:c r="O7645" s="8">
        <x:v>1</x:v>
      </x:c>
      <x:c r="Q7645">
        <x:v>0</x:v>
      </x:c>
      <x:c r="R7645" s="6">
        <x:v>26.398</x:v>
      </x:c>
      <x:c r="S7645" s="8">
        <x:v>178310.661605829</x:v>
      </x:c>
      <x:c r="T7645" s="12">
        <x:v>429713.565992774</x:v>
      </x:c>
      <x:c r="U7645" s="12">
        <x:v>56.7663742877738</x:v>
      </x:c>
      <x:c r="V7645" s="12">
        <x:v>57</x:v>
      </x:c>
      <x:c r="W7645" s="12">
        <x:f>NA()</x:f>
      </x:c>
    </x:row>
    <x:row r="7646">
      <x:c r="A7646">
        <x:v>3671011</x:v>
      </x:c>
      <x:c r="B7646" s="1">
        <x:v>44543.614543206</x:v>
      </x:c>
      <x:c r="C7646" s="6">
        <x:v>127.401250755</x:v>
      </x:c>
      <x:c r="D7646" s="14" t="s">
        <x:v>92</x:v>
      </x:c>
      <x:c r="E7646" s="15">
        <x:v>43721.4489414352</x:v>
      </x:c>
      <x:c r="F7646" t="s">
        <x:v>97</x:v>
      </x:c>
      <x:c r="G7646" s="6">
        <x:v>179.742866016679</x:v>
      </x:c>
      <x:c r="H7646" t="s">
        <x:v>98</x:v>
      </x:c>
      <x:c r="I7646" s="6">
        <x:v>15.8934610547849</x:v>
      </x:c>
      <x:c r="J7646" t="s">
        <x:v>93</x:v>
      </x:c>
      <x:c r="K7646" s="6">
        <x:v>988</x:v>
      </x:c>
      <x:c r="L7646" t="s">
        <x:v>94</x:v>
      </x:c>
      <x:c r="M7646" t="s">
        <x:v>96</x:v>
      </x:c>
      <x:c r="N7646" s="8">
        <x:v>35</x:v>
      </x:c>
      <x:c r="O7646" s="8">
        <x:v>1</x:v>
      </x:c>
      <x:c r="Q7646">
        <x:v>0</x:v>
      </x:c>
      <x:c r="R7646" s="6">
        <x:v>26.394</x:v>
      </x:c>
      <x:c r="S7646" s="8">
        <x:v>178311.20132977</x:v>
      </x:c>
      <x:c r="T7646" s="12">
        <x:v>429708.621191045</x:v>
      </x:c>
      <x:c r="U7646" s="12">
        <x:v>56.7663742877738</x:v>
      </x:c>
      <x:c r="V7646" s="12">
        <x:v>57</x:v>
      </x:c>
      <x:c r="W7646" s="12">
        <x:f>NA()</x:f>
      </x:c>
    </x:row>
    <x:row r="7647">
      <x:c r="A7647">
        <x:v>3671017</x:v>
      </x:c>
      <x:c r="B7647" s="1">
        <x:v>44543.6145549768</x:v>
      </x:c>
      <x:c r="C7647" s="6">
        <x:v>127.418205618333</x:v>
      </x:c>
      <x:c r="D7647" s="14" t="s">
        <x:v>92</x:v>
      </x:c>
      <x:c r="E7647" s="15">
        <x:v>43721.4489414352</x:v>
      </x:c>
      <x:c r="F7647" t="s">
        <x:v>97</x:v>
      </x:c>
      <x:c r="G7647" s="6">
        <x:v>179.733412655727</x:v>
      </x:c>
      <x:c r="H7647" t="s">
        <x:v>98</x:v>
      </x:c>
      <x:c r="I7647" s="6">
        <x:v>15.8872621944834</x:v>
      </x:c>
      <x:c r="J7647" t="s">
        <x:v>93</x:v>
      </x:c>
      <x:c r="K7647" s="6">
        <x:v>988</x:v>
      </x:c>
      <x:c r="L7647" t="s">
        <x:v>94</x:v>
      </x:c>
      <x:c r="M7647" t="s">
        <x:v>96</x:v>
      </x:c>
      <x:c r="N7647" s="8">
        <x:v>35</x:v>
      </x:c>
      <x:c r="O7647" s="8">
        <x:v>1</x:v>
      </x:c>
      <x:c r="Q7647">
        <x:v>0</x:v>
      </x:c>
      <x:c r="R7647" s="6">
        <x:v>26.397</x:v>
      </x:c>
      <x:c r="S7647" s="8">
        <x:v>178312.390029191</x:v>
      </x:c>
      <x:c r="T7647" s="12">
        <x:v>429719.448182305</x:v>
      </x:c>
      <x:c r="U7647" s="12">
        <x:v>56.7663742877738</x:v>
      </x:c>
      <x:c r="V7647" s="12">
        <x:v>57</x:v>
      </x:c>
      <x:c r="W7647" s="12">
        <x:f>NA()</x:f>
      </x:c>
    </x:row>
    <x:row r="7648">
      <x:c r="A7648">
        <x:v>3671021</x:v>
      </x:c>
      <x:c r="B7648" s="1">
        <x:v>44543.6145662384</x:v>
      </x:c>
      <x:c r="C7648" s="6">
        <x:v>127.434462325</x:v>
      </x:c>
      <x:c r="D7648" s="14" t="s">
        <x:v>92</x:v>
      </x:c>
      <x:c r="E7648" s="15">
        <x:v>43721.4489414352</x:v>
      </x:c>
      <x:c r="F7648" t="s">
        <x:v>97</x:v>
      </x:c>
      <x:c r="G7648" s="6">
        <x:v>179.728513614482</x:v>
      </x:c>
      <x:c r="H7648" t="s">
        <x:v>98</x:v>
      </x:c>
      <x:c r="I7648" s="6">
        <x:v>15.8934610547849</x:v>
      </x:c>
      <x:c r="J7648" t="s">
        <x:v>93</x:v>
      </x:c>
      <x:c r="K7648" s="6">
        <x:v>988</x:v>
      </x:c>
      <x:c r="L7648" t="s">
        <x:v>94</x:v>
      </x:c>
      <x:c r="M7648" t="s">
        <x:v>96</x:v>
      </x:c>
      <x:c r="N7648" s="8">
        <x:v>35</x:v>
      </x:c>
      <x:c r="O7648" s="8">
        <x:v>1</x:v>
      </x:c>
      <x:c r="Q7648">
        <x:v>0</x:v>
      </x:c>
      <x:c r="R7648" s="6">
        <x:v>26.395</x:v>
      </x:c>
      <x:c r="S7648" s="8">
        <x:v>178310.101766044</x:v>
      </x:c>
      <x:c r="T7648" s="12">
        <x:v>429716.777475968</x:v>
      </x:c>
      <x:c r="U7648" s="12">
        <x:v>56.7663742877738</x:v>
      </x:c>
      <x:c r="V7648" s="12">
        <x:v>57</x:v>
      </x:c>
      <x:c r="W7648" s="12">
        <x:f>NA()</x:f>
      </x:c>
    </x:row>
    <x:row r="7649">
      <x:c r="A7649">
        <x:v>3671024</x:v>
      </x:c>
      <x:c r="B7649" s="1">
        <x:v>44543.614578044</x:v>
      </x:c>
      <x:c r="C7649" s="6">
        <x:v>127.451417151667</x:v>
      </x:c>
      <x:c r="D7649" s="14" t="s">
        <x:v>92</x:v>
      </x:c>
      <x:c r="E7649" s="15">
        <x:v>43721.4489414352</x:v>
      </x:c>
      <x:c r="F7649" t="s">
        <x:v>97</x:v>
      </x:c>
      <x:c r="G7649" s="6">
        <x:v>179.719061532642</x:v>
      </x:c>
      <x:c r="H7649" t="s">
        <x:v>98</x:v>
      </x:c>
      <x:c r="I7649" s="6">
        <x:v>15.8872621944834</x:v>
      </x:c>
      <x:c r="J7649" t="s">
        <x:v>93</x:v>
      </x:c>
      <x:c r="K7649" s="6">
        <x:v>988</x:v>
      </x:c>
      <x:c r="L7649" t="s">
        <x:v>94</x:v>
      </x:c>
      <x:c r="M7649" t="s">
        <x:v>96</x:v>
      </x:c>
      <x:c r="N7649" s="8">
        <x:v>35</x:v>
      </x:c>
      <x:c r="O7649" s="8">
        <x:v>1</x:v>
      </x:c>
      <x:c r="Q7649">
        <x:v>0</x:v>
      </x:c>
      <x:c r="R7649" s="6">
        <x:v>26.398</x:v>
      </x:c>
      <x:c r="S7649" s="8">
        <x:v>178302.976000734</x:v>
      </x:c>
      <x:c r="T7649" s="12">
        <x:v>429716.913621803</x:v>
      </x:c>
      <x:c r="U7649" s="12">
        <x:v>56.7663742877738</x:v>
      </x:c>
      <x:c r="V7649" s="12">
        <x:v>57</x:v>
      </x:c>
      <x:c r="W7649" s="12">
        <x:f>NA()</x:f>
      </x:c>
    </x:row>
    <x:row r="7650">
      <x:c r="A7650">
        <x:v>3671028</x:v>
      </x:c>
      <x:c r="B7650" s="1">
        <x:v>44543.6145892014</x:v>
      </x:c>
      <x:c r="C7650" s="6">
        <x:v>127.467524265</x:v>
      </x:c>
      <x:c r="D7650" s="14" t="s">
        <x:v>92</x:v>
      </x:c>
      <x:c r="E7650" s="15">
        <x:v>43721.4489414352</x:v>
      </x:c>
      <x:c r="F7650" t="s">
        <x:v>97</x:v>
      </x:c>
      <x:c r="G7650" s="6">
        <x:v>179.690363217991</x:v>
      </x:c>
      <x:c r="H7650" t="s">
        <x:v>98</x:v>
      </x:c>
      <x:c r="I7650" s="6">
        <x:v>15.8872621944834</x:v>
      </x:c>
      <x:c r="J7650" t="s">
        <x:v>93</x:v>
      </x:c>
      <x:c r="K7650" s="6">
        <x:v>988</x:v>
      </x:c>
      <x:c r="L7650" t="s">
        <x:v>94</x:v>
      </x:c>
      <x:c r="M7650" t="s">
        <x:v>96</x:v>
      </x:c>
      <x:c r="N7650" s="8">
        <x:v>35</x:v>
      </x:c>
      <x:c r="O7650" s="8">
        <x:v>1</x:v>
      </x:c>
      <x:c r="Q7650">
        <x:v>0</x:v>
      </x:c>
      <x:c r="R7650" s="6">
        <x:v>26.4</x:v>
      </x:c>
      <x:c r="S7650" s="8">
        <x:v>178300.150505331</x:v>
      </x:c>
      <x:c r="T7650" s="12">
        <x:v>429718.421773929</x:v>
      </x:c>
      <x:c r="U7650" s="12">
        <x:v>56.7663742877738</x:v>
      </x:c>
      <x:c r="V7650" s="12">
        <x:v>57</x:v>
      </x:c>
      <x:c r="W7650" s="12">
        <x:f>NA()</x:f>
      </x:c>
    </x:row>
    <x:row r="7651">
      <x:c r="A7651">
        <x:v>3671031</x:v>
      </x:c>
      <x:c r="B7651" s="1">
        <x:v>44543.6146010764</x:v>
      </x:c>
      <x:c r="C7651" s="6">
        <x:v>127.484595473333</x:v>
      </x:c>
      <x:c r="D7651" s="14" t="s">
        <x:v>92</x:v>
      </x:c>
      <x:c r="E7651" s="15">
        <x:v>43721.4489414352</x:v>
      </x:c>
      <x:c r="F7651" t="s">
        <x:v>97</x:v>
      </x:c>
      <x:c r="G7651" s="6">
        <x:v>179.747765089545</x:v>
      </x:c>
      <x:c r="H7651" t="s">
        <x:v>98</x:v>
      </x:c>
      <x:c r="I7651" s="6">
        <x:v>15.8872621944834</x:v>
      </x:c>
      <x:c r="J7651" t="s">
        <x:v>93</x:v>
      </x:c>
      <x:c r="K7651" s="6">
        <x:v>988</x:v>
      </x:c>
      <x:c r="L7651" t="s">
        <x:v>94</x:v>
      </x:c>
      <x:c r="M7651" t="s">
        <x:v>96</x:v>
      </x:c>
      <x:c r="N7651" s="8">
        <x:v>35</x:v>
      </x:c>
      <x:c r="O7651" s="8">
        <x:v>1</x:v>
      </x:c>
      <x:c r="Q7651">
        <x:v>0</x:v>
      </x:c>
      <x:c r="R7651" s="6">
        <x:v>26.396</x:v>
      </x:c>
      <x:c r="S7651" s="8">
        <x:v>178303.422029294</x:v>
      </x:c>
      <x:c r="T7651" s="12">
        <x:v>429718.131962497</x:v>
      </x:c>
      <x:c r="U7651" s="12">
        <x:v>56.7663742877738</x:v>
      </x:c>
      <x:c r="V7651" s="12">
        <x:v>57</x:v>
      </x:c>
      <x:c r="W7651" s="12">
        <x:f>NA()</x:f>
      </x:c>
    </x:row>
    <x:row r="7652">
      <x:c r="A7652">
        <x:v>3671035</x:v>
      </x:c>
      <x:c r="B7652" s="1">
        <x:v>44543.6146123032</x:v>
      </x:c>
      <x:c r="C7652" s="6">
        <x:v>127.50078575</x:v>
      </x:c>
      <x:c r="D7652" s="14" t="s">
        <x:v>92</x:v>
      </x:c>
      <x:c r="E7652" s="15">
        <x:v>43721.4489414352</x:v>
      </x:c>
      <x:c r="F7652" t="s">
        <x:v>97</x:v>
      </x:c>
      <x:c r="G7652" s="6">
        <x:v>179.733412655727</x:v>
      </x:c>
      <x:c r="H7652" t="s">
        <x:v>98</x:v>
      </x:c>
      <x:c r="I7652" s="6">
        <x:v>15.8872621944834</x:v>
      </x:c>
      <x:c r="J7652" t="s">
        <x:v>93</x:v>
      </x:c>
      <x:c r="K7652" s="6">
        <x:v>988</x:v>
      </x:c>
      <x:c r="L7652" t="s">
        <x:v>94</x:v>
      </x:c>
      <x:c r="M7652" t="s">
        <x:v>96</x:v>
      </x:c>
      <x:c r="N7652" s="8">
        <x:v>35</x:v>
      </x:c>
      <x:c r="O7652" s="8">
        <x:v>1</x:v>
      </x:c>
      <x:c r="Q7652">
        <x:v>0</x:v>
      </x:c>
      <x:c r="R7652" s="6">
        <x:v>26.397</x:v>
      </x:c>
      <x:c r="S7652" s="8">
        <x:v>178309.957069529</x:v>
      </x:c>
      <x:c r="T7652" s="12">
        <x:v>429712.41781327</x:v>
      </x:c>
      <x:c r="U7652" s="12">
        <x:v>56.7663742877738</x:v>
      </x:c>
      <x:c r="V7652" s="12">
        <x:v>57</x:v>
      </x:c>
      <x:c r="W7652" s="12">
        <x:f>NA()</x:f>
      </x:c>
    </x:row>
    <x:row r="7653">
      <x:c r="A7653">
        <x:v>3671040</x:v>
      </x:c>
      <x:c r="B7653" s="1">
        <x:v>44543.6146240741</x:v>
      </x:c>
      <x:c r="C7653" s="6">
        <x:v>127.517740563333</x:v>
      </x:c>
      <x:c r="D7653" s="14" t="s">
        <x:v>92</x:v>
      </x:c>
      <x:c r="E7653" s="15">
        <x:v>43721.4489414352</x:v>
      </x:c>
      <x:c r="F7653" t="s">
        <x:v>97</x:v>
      </x:c>
      <x:c r="G7653" s="6">
        <x:v>179.719061532642</x:v>
      </x:c>
      <x:c r="H7653" t="s">
        <x:v>98</x:v>
      </x:c>
      <x:c r="I7653" s="6">
        <x:v>15.8872621944834</x:v>
      </x:c>
      <x:c r="J7653" t="s">
        <x:v>93</x:v>
      </x:c>
      <x:c r="K7653" s="6">
        <x:v>988</x:v>
      </x:c>
      <x:c r="L7653" t="s">
        <x:v>94</x:v>
      </x:c>
      <x:c r="M7653" t="s">
        <x:v>96</x:v>
      </x:c>
      <x:c r="N7653" s="8">
        <x:v>35</x:v>
      </x:c>
      <x:c r="O7653" s="8">
        <x:v>1</x:v>
      </x:c>
      <x:c r="Q7653">
        <x:v>0</x:v>
      </x:c>
      <x:c r="R7653" s="6">
        <x:v>26.398</x:v>
      </x:c>
      <x:c r="S7653" s="8">
        <x:v>178308.124540314</x:v>
      </x:c>
      <x:c r="T7653" s="12">
        <x:v>429720.070586142</x:v>
      </x:c>
      <x:c r="U7653" s="12">
        <x:v>56.7663742877738</x:v>
      </x:c>
      <x:c r="V7653" s="12">
        <x:v>57</x:v>
      </x:c>
      <x:c r="W7653" s="12">
        <x:f>NA()</x:f>
      </x:c>
    </x:row>
    <x:row r="7654">
      <x:c r="A7654">
        <x:v>3671045</x:v>
      </x:c>
      <x:c r="B7654" s="1">
        <x:v>44543.6146358449</x:v>
      </x:c>
      <x:c r="C7654" s="6">
        <x:v>127.534695375</x:v>
      </x:c>
      <x:c r="D7654" s="14" t="s">
        <x:v>92</x:v>
      </x:c>
      <x:c r="E7654" s="15">
        <x:v>43721.4489414352</x:v>
      </x:c>
      <x:c r="F7654" t="s">
        <x:v>97</x:v>
      </x:c>
      <x:c r="G7654" s="6">
        <x:v>179.699812742421</x:v>
      </x:c>
      <x:c r="H7654" t="s">
        <x:v>98</x:v>
      </x:c>
      <x:c r="I7654" s="6">
        <x:v>15.8934610547849</x:v>
      </x:c>
      <x:c r="J7654" t="s">
        <x:v>93</x:v>
      </x:c>
      <x:c r="K7654" s="6">
        <x:v>988</x:v>
      </x:c>
      <x:c r="L7654" t="s">
        <x:v>94</x:v>
      </x:c>
      <x:c r="M7654" t="s">
        <x:v>96</x:v>
      </x:c>
      <x:c r="N7654" s="8">
        <x:v>35</x:v>
      </x:c>
      <x:c r="O7654" s="8">
        <x:v>1</x:v>
      </x:c>
      <x:c r="Q7654">
        <x:v>0</x:v>
      </x:c>
      <x:c r="R7654" s="6">
        <x:v>26.397</x:v>
      </x:c>
      <x:c r="S7654" s="8">
        <x:v>178300.471168118</x:v>
      </x:c>
      <x:c r="T7654" s="12">
        <x:v>429715.509069067</x:v>
      </x:c>
      <x:c r="U7654" s="12">
        <x:v>56.7663742877738</x:v>
      </x:c>
      <x:c r="V7654" s="12">
        <x:v>57</x:v>
      </x:c>
      <x:c r="W7654" s="12">
        <x:f>NA()</x:f>
      </x:c>
    </x:row>
    <x:row r="7655">
      <x:c r="A7655">
        <x:v>3671048</x:v>
      </x:c>
      <x:c r="B7655" s="1">
        <x:v>44543.6146470718</x:v>
      </x:c>
      <x:c r="C7655" s="6">
        <x:v>127.550803275</x:v>
      </x:c>
      <x:c r="D7655" s="14" t="s">
        <x:v>92</x:v>
      </x:c>
      <x:c r="E7655" s="15">
        <x:v>43721.4489414352</x:v>
      </x:c>
      <x:c r="F7655" t="s">
        <x:v>97</x:v>
      </x:c>
      <x:c r="G7655" s="6">
        <x:v>179.71416252312</x:v>
      </x:c>
      <x:c r="H7655" t="s">
        <x:v>98</x:v>
      </x:c>
      <x:c r="I7655" s="6">
        <x:v>15.8934610547849</x:v>
      </x:c>
      <x:c r="J7655" t="s">
        <x:v>93</x:v>
      </x:c>
      <x:c r="K7655" s="6">
        <x:v>988</x:v>
      </x:c>
      <x:c r="L7655" t="s">
        <x:v>94</x:v>
      </x:c>
      <x:c r="M7655" t="s">
        <x:v>96</x:v>
      </x:c>
      <x:c r="N7655" s="8">
        <x:v>35</x:v>
      </x:c>
      <x:c r="O7655" s="8">
        <x:v>1</x:v>
      </x:c>
      <x:c r="Q7655">
        <x:v>0</x:v>
      </x:c>
      <x:c r="R7655" s="6">
        <x:v>26.396</x:v>
      </x:c>
      <x:c r="S7655" s="8">
        <x:v>178295.713710372</x:v>
      </x:c>
      <x:c r="T7655" s="12">
        <x:v>429721.432139865</x:v>
      </x:c>
      <x:c r="U7655" s="12">
        <x:v>56.7663742877738</x:v>
      </x:c>
      <x:c r="V7655" s="12">
        <x:v>57</x:v>
      </x:c>
      <x:c r="W7655" s="12">
        <x:f>NA()</x:f>
      </x:c>
    </x:row>
    <x:row r="7656">
      <x:c r="A7656">
        <x:v>3671051</x:v>
      </x:c>
      <x:c r="B7656" s="1">
        <x:v>44543.6146587963</x:v>
      </x:c>
      <x:c r="C7656" s="6">
        <x:v>127.567741703333</x:v>
      </x:c>
      <x:c r="D7656" s="14" t="s">
        <x:v>92</x:v>
      </x:c>
      <x:c r="E7656" s="15">
        <x:v>43721.4489414352</x:v>
      </x:c>
      <x:c r="F7656" t="s">
        <x:v>97</x:v>
      </x:c>
      <x:c r="G7656" s="6">
        <x:v>179.762118834269</x:v>
      </x:c>
      <x:c r="H7656" t="s">
        <x:v>98</x:v>
      </x:c>
      <x:c r="I7656" s="6">
        <x:v>15.8872621944834</x:v>
      </x:c>
      <x:c r="J7656" t="s">
        <x:v>93</x:v>
      </x:c>
      <x:c r="K7656" s="6">
        <x:v>988</x:v>
      </x:c>
      <x:c r="L7656" t="s">
        <x:v>94</x:v>
      </x:c>
      <x:c r="M7656" t="s">
        <x:v>96</x:v>
      </x:c>
      <x:c r="N7656" s="8">
        <x:v>35</x:v>
      </x:c>
      <x:c r="O7656" s="8">
        <x:v>1</x:v>
      </x:c>
      <x:c r="Q7656">
        <x:v>0</x:v>
      </x:c>
      <x:c r="R7656" s="6">
        <x:v>26.395</x:v>
      </x:c>
      <x:c r="S7656" s="8">
        <x:v>178299.31030529</x:v>
      </x:c>
      <x:c r="T7656" s="12">
        <x:v>429717.52679049</x:v>
      </x:c>
      <x:c r="U7656" s="12">
        <x:v>56.7663742877738</x:v>
      </x:c>
      <x:c r="V7656" s="12">
        <x:v>57</x:v>
      </x:c>
      <x:c r="W7656" s="12">
        <x:f>NA()</x:f>
      </x:c>
    </x:row>
    <x:row r="7657">
      <x:c r="A7657">
        <x:v>3671057</x:v>
      </x:c>
      <x:c r="B7657" s="1">
        <x:v>44543.6146849884</x:v>
      </x:c>
      <x:c r="C7657" s="6">
        <x:v>127.605457866667</x:v>
      </x:c>
      <x:c r="D7657" s="14" t="s">
        <x:v>92</x:v>
      </x:c>
      <x:c r="E7657" s="15">
        <x:v>43721.4489414352</x:v>
      </x:c>
      <x:c r="F7657" t="s">
        <x:v>97</x:v>
      </x:c>
      <x:c r="G7657" s="6">
        <x:v>179.71416252312</x:v>
      </x:c>
      <x:c r="H7657" t="s">
        <x:v>98</x:v>
      </x:c>
      <x:c r="I7657" s="6">
        <x:v>15.8934610547849</x:v>
      </x:c>
      <x:c r="J7657" t="s">
        <x:v>93</x:v>
      </x:c>
      <x:c r="K7657" s="6">
        <x:v>988</x:v>
      </x:c>
      <x:c r="L7657" t="s">
        <x:v>94</x:v>
      </x:c>
      <x:c r="M7657" t="s">
        <x:v>96</x:v>
      </x:c>
      <x:c r="N7657" s="8">
        <x:v>35</x:v>
      </x:c>
      <x:c r="O7657" s="8">
        <x:v>1</x:v>
      </x:c>
      <x:c r="Q7657">
        <x:v>0</x:v>
      </x:c>
      <x:c r="R7657" s="6">
        <x:v>26.396</x:v>
      </x:c>
      <x:c r="S7657" s="8">
        <x:v>178369.865424507</x:v>
      </x:c>
      <x:c r="T7657" s="12">
        <x:v>429819.523488779</x:v>
      </x:c>
      <x:c r="U7657" s="12">
        <x:v>56.7663742877738</x:v>
      </x:c>
      <x:c r="V7657" s="12">
        <x:v>57</x:v>
      </x:c>
      <x:c r="W7657" s="12">
        <x:f>NA()</x:f>
      </x:c>
    </x:row>
    <x:row r="7658">
      <x:c r="A7658">
        <x:v>3671061</x:v>
      </x:c>
      <x:c r="B7658" s="1">
        <x:v>44543.6146849884</x:v>
      </x:c>
      <x:c r="C7658" s="6">
        <x:v>127.605457866667</x:v>
      </x:c>
      <x:c r="D7658" s="14" t="s">
        <x:v>92</x:v>
      </x:c>
      <x:c r="E7658" s="15">
        <x:v>43721.4489414352</x:v>
      </x:c>
      <x:c r="F7658" t="s">
        <x:v>97</x:v>
      </x:c>
      <x:c r="G7658" s="6">
        <x:v>179.728513614482</x:v>
      </x:c>
      <x:c r="H7658" t="s">
        <x:v>98</x:v>
      </x:c>
      <x:c r="I7658" s="6">
        <x:v>15.8934610547849</x:v>
      </x:c>
      <x:c r="J7658" t="s">
        <x:v>93</x:v>
      </x:c>
      <x:c r="K7658" s="6">
        <x:v>988</x:v>
      </x:c>
      <x:c r="L7658" t="s">
        <x:v>94</x:v>
      </x:c>
      <x:c r="M7658" t="s">
        <x:v>96</x:v>
      </x:c>
      <x:c r="N7658" s="8">
        <x:v>35</x:v>
      </x:c>
      <x:c r="O7658" s="8">
        <x:v>1</x:v>
      </x:c>
      <x:c r="Q7658">
        <x:v>0</x:v>
      </x:c>
      <x:c r="R7658" s="6">
        <x:v>26.395</x:v>
      </x:c>
      <x:c r="S7658" s="8">
        <x:v>178278.785562041</x:v>
      </x:c>
      <x:c r="T7658" s="12">
        <x:v>429694.412752898</x:v>
      </x:c>
      <x:c r="U7658" s="12">
        <x:v>56.7663742877738</x:v>
      </x:c>
      <x:c r="V7658" s="12">
        <x:v>57</x:v>
      </x:c>
      <x:c r="W7658" s="12">
        <x:f>NA()</x:f>
      </x:c>
    </x:row>
    <x:row r="7659">
      <x:c r="A7659">
        <x:v>3671064</x:v>
      </x:c>
      <x:c r="B7659" s="1">
        <x:v>44543.6146934028</x:v>
      </x:c>
      <x:c r="C7659" s="6">
        <x:v>127.61756202</x:v>
      </x:c>
      <x:c r="D7659" s="14" t="s">
        <x:v>92</x:v>
      </x:c>
      <x:c r="E7659" s="15">
        <x:v>43721.4489414352</x:v>
      </x:c>
      <x:c r="F7659" t="s">
        <x:v>97</x:v>
      </x:c>
      <x:c r="G7659" s="6">
        <x:v>179.671117112327</x:v>
      </x:c>
      <x:c r="H7659" t="s">
        <x:v>98</x:v>
      </x:c>
      <x:c r="I7659" s="6">
        <x:v>15.8934610547849</x:v>
      </x:c>
      <x:c r="J7659" t="s">
        <x:v>93</x:v>
      </x:c>
      <x:c r="K7659" s="6">
        <x:v>988</x:v>
      </x:c>
      <x:c r="L7659" t="s">
        <x:v>94</x:v>
      </x:c>
      <x:c r="M7659" t="s">
        <x:v>96</x:v>
      </x:c>
      <x:c r="N7659" s="8">
        <x:v>35</x:v>
      </x:c>
      <x:c r="O7659" s="8">
        <x:v>1</x:v>
      </x:c>
      <x:c r="Q7659">
        <x:v>0</x:v>
      </x:c>
      <x:c r="R7659" s="6">
        <x:v>26.399</x:v>
      </x:c>
      <x:c r="S7659" s="8">
        <x:v>178221.79739163</x:v>
      </x:c>
      <x:c r="T7659" s="12">
        <x:v>429597.340792208</x:v>
      </x:c>
      <x:c r="U7659" s="12">
        <x:v>56.7663742877738</x:v>
      </x:c>
      <x:c r="V7659" s="12">
        <x:v>57</x:v>
      </x:c>
      <x:c r="W7659" s="12">
        <x:f>NA()</x:f>
      </x:c>
    </x:row>
    <x:row r="7660">
      <x:c r="A7660">
        <x:v>3671069</x:v>
      </x:c>
      <x:c r="B7660" s="1">
        <x:v>44543.6147053241</x:v>
      </x:c>
      <x:c r="C7660" s="6">
        <x:v>127.634713283333</x:v>
      </x:c>
      <x:c r="D7660" s="14" t="s">
        <x:v>92</x:v>
      </x:c>
      <x:c r="E7660" s="15">
        <x:v>43721.4489414352</x:v>
      </x:c>
      <x:c r="F7660" t="s">
        <x:v>97</x:v>
      </x:c>
      <x:c r="G7660" s="6">
        <x:v>179.728513614482</x:v>
      </x:c>
      <x:c r="H7660" t="s">
        <x:v>98</x:v>
      </x:c>
      <x:c r="I7660" s="6">
        <x:v>15.8934610547849</x:v>
      </x:c>
      <x:c r="J7660" t="s">
        <x:v>93</x:v>
      </x:c>
      <x:c r="K7660" s="6">
        <x:v>988</x:v>
      </x:c>
      <x:c r="L7660" t="s">
        <x:v>94</x:v>
      </x:c>
      <x:c r="M7660" t="s">
        <x:v>96</x:v>
      </x:c>
      <x:c r="N7660" s="8">
        <x:v>35</x:v>
      </x:c>
      <x:c r="O7660" s="8">
        <x:v>1</x:v>
      </x:c>
      <x:c r="Q7660">
        <x:v>0</x:v>
      </x:c>
      <x:c r="R7660" s="6">
        <x:v>26.395</x:v>
      </x:c>
      <x:c r="S7660" s="8">
        <x:v>178261.407022734</x:v>
      </x:c>
      <x:c r="T7660" s="12">
        <x:v>429652.190860088</x:v>
      </x:c>
      <x:c r="U7660" s="12">
        <x:v>56.7663742877738</x:v>
      </x:c>
      <x:c r="V7660" s="12">
        <x:v>57</x:v>
      </x:c>
      <x:c r="W7660" s="12">
        <x:f>NA()</x:f>
      </x:c>
    </x:row>
    <x:row r="7661">
      <x:c r="A7661">
        <x:v>3671073</x:v>
      </x:c>
      <x:c r="B7661" s="1">
        <x:v>44543.6147165162</x:v>
      </x:c>
      <x:c r="C7661" s="6">
        <x:v>127.650828108333</x:v>
      </x:c>
      <x:c r="D7661" s="14" t="s">
        <x:v>92</x:v>
      </x:c>
      <x:c r="E7661" s="15">
        <x:v>43721.4489414352</x:v>
      </x:c>
      <x:c r="F7661" t="s">
        <x:v>97</x:v>
      </x:c>
      <x:c r="G7661" s="6">
        <x:v>179.762118834269</x:v>
      </x:c>
      <x:c r="H7661" t="s">
        <x:v>98</x:v>
      </x:c>
      <x:c r="I7661" s="6">
        <x:v>15.8872621944834</x:v>
      </x:c>
      <x:c r="J7661" t="s">
        <x:v>93</x:v>
      </x:c>
      <x:c r="K7661" s="6">
        <x:v>988</x:v>
      </x:c>
      <x:c r="L7661" t="s">
        <x:v>94</x:v>
      </x:c>
      <x:c r="M7661" t="s">
        <x:v>96</x:v>
      </x:c>
      <x:c r="N7661" s="8">
        <x:v>35</x:v>
      </x:c>
      <x:c r="O7661" s="8">
        <x:v>1</x:v>
      </x:c>
      <x:c r="Q7661">
        <x:v>0</x:v>
      </x:c>
      <x:c r="R7661" s="6">
        <x:v>26.395</x:v>
      </x:c>
      <x:c r="S7661" s="8">
        <x:v>178272.91205747</x:v>
      </x:c>
      <x:c r="T7661" s="12">
        <x:v>429680.629862557</x:v>
      </x:c>
      <x:c r="U7661" s="12">
        <x:v>56.7663742877738</x:v>
      </x:c>
      <x:c r="V7661" s="12">
        <x:v>57</x:v>
      </x:c>
      <x:c r="W7661" s="12">
        <x:f>NA()</x:f>
      </x:c>
    </x:row>
    <x:row r="7662">
      <x:c r="A7662">
        <x:v>3671077</x:v>
      </x:c>
      <x:c r="B7662" s="1">
        <x:v>44543.6147282755</x:v>
      </x:c>
      <x:c r="C7662" s="6">
        <x:v>127.66775698</x:v>
      </x:c>
      <x:c r="D7662" s="14" t="s">
        <x:v>92</x:v>
      </x:c>
      <x:c r="E7662" s="15">
        <x:v>43721.4489414352</x:v>
      </x:c>
      <x:c r="F7662" t="s">
        <x:v>97</x:v>
      </x:c>
      <x:c r="G7662" s="6">
        <x:v>179.733412655727</x:v>
      </x:c>
      <x:c r="H7662" t="s">
        <x:v>98</x:v>
      </x:c>
      <x:c r="I7662" s="6">
        <x:v>15.8872621944834</x:v>
      </x:c>
      <x:c r="J7662" t="s">
        <x:v>93</x:v>
      </x:c>
      <x:c r="K7662" s="6">
        <x:v>988</x:v>
      </x:c>
      <x:c r="L7662" t="s">
        <x:v>94</x:v>
      </x:c>
      <x:c r="M7662" t="s">
        <x:v>96</x:v>
      </x:c>
      <x:c r="N7662" s="8">
        <x:v>35</x:v>
      </x:c>
      <x:c r="O7662" s="8">
        <x:v>1</x:v>
      </x:c>
      <x:c r="Q7662">
        <x:v>0</x:v>
      </x:c>
      <x:c r="R7662" s="6">
        <x:v>26.397</x:v>
      </x:c>
      <x:c r="S7662" s="8">
        <x:v>178284.066570866</x:v>
      </x:c>
      <x:c r="T7662" s="12">
        <x:v>429682.181726946</x:v>
      </x:c>
      <x:c r="U7662" s="12">
        <x:v>56.7663742877738</x:v>
      </x:c>
      <x:c r="V7662" s="12">
        <x:v>57</x:v>
      </x:c>
      <x:c r="W7662" s="12">
        <x:f>NA()</x:f>
      </x:c>
    </x:row>
    <x:row r="7663">
      <x:c r="A7663">
        <x:v>3671078</x:v>
      </x:c>
      <x:c r="B7663" s="1">
        <x:v>44543.6147401273</x:v>
      </x:c>
      <x:c r="C7663" s="6">
        <x:v>127.6848347</x:v>
      </x:c>
      <x:c r="D7663" s="14" t="s">
        <x:v>92</x:v>
      </x:c>
      <x:c r="E7663" s="15">
        <x:v>43721.4489414352</x:v>
      </x:c>
      <x:c r="F7663" t="s">
        <x:v>97</x:v>
      </x:c>
      <x:c r="G7663" s="6">
        <x:v>179.757219729881</x:v>
      </x:c>
      <x:c r="H7663" t="s">
        <x:v>98</x:v>
      </x:c>
      <x:c r="I7663" s="6">
        <x:v>15.8934610547849</x:v>
      </x:c>
      <x:c r="J7663" t="s">
        <x:v>93</x:v>
      </x:c>
      <x:c r="K7663" s="6">
        <x:v>988</x:v>
      </x:c>
      <x:c r="L7663" t="s">
        <x:v>94</x:v>
      </x:c>
      <x:c r="M7663" t="s">
        <x:v>96</x:v>
      </x:c>
      <x:c r="N7663" s="8">
        <x:v>35</x:v>
      </x:c>
      <x:c r="O7663" s="8">
        <x:v>1</x:v>
      </x:c>
      <x:c r="Q7663">
        <x:v>0</x:v>
      </x:c>
      <x:c r="R7663" s="6">
        <x:v>26.393</x:v>
      </x:c>
      <x:c r="S7663" s="8">
        <x:v>178282.891287438</x:v>
      </x:c>
      <x:c r="T7663" s="12">
        <x:v>429710.093900709</x:v>
      </x:c>
      <x:c r="U7663" s="12">
        <x:v>56.7663742877738</x:v>
      </x:c>
      <x:c r="V7663" s="12">
        <x:v>57</x:v>
      </x:c>
      <x:c r="W7663" s="12">
        <x:f>NA()</x:f>
      </x:c>
    </x:row>
    <x:row r="7664">
      <x:c r="A7664">
        <x:v>3671085</x:v>
      </x:c>
      <x:c r="B7664" s="1">
        <x:v>44543.6147512731</x:v>
      </x:c>
      <x:c r="C7664" s="6">
        <x:v>127.7008952</x:v>
      </x:c>
      <x:c r="D7664" s="14" t="s">
        <x:v>92</x:v>
      </x:c>
      <x:c r="E7664" s="15">
        <x:v>43721.4489414352</x:v>
      </x:c>
      <x:c r="F7664" t="s">
        <x:v>97</x:v>
      </x:c>
      <x:c r="G7664" s="6">
        <x:v>179.728513614482</x:v>
      </x:c>
      <x:c r="H7664" t="s">
        <x:v>98</x:v>
      </x:c>
      <x:c r="I7664" s="6">
        <x:v>15.8934610547849</x:v>
      </x:c>
      <x:c r="J7664" t="s">
        <x:v>93</x:v>
      </x:c>
      <x:c r="K7664" s="6">
        <x:v>988</x:v>
      </x:c>
      <x:c r="L7664" t="s">
        <x:v>94</x:v>
      </x:c>
      <x:c r="M7664" t="s">
        <x:v>96</x:v>
      </x:c>
      <x:c r="N7664" s="8">
        <x:v>35</x:v>
      </x:c>
      <x:c r="O7664" s="8">
        <x:v>1</x:v>
      </x:c>
      <x:c r="Q7664">
        <x:v>0</x:v>
      </x:c>
      <x:c r="R7664" s="6">
        <x:v>26.395</x:v>
      </x:c>
      <x:c r="S7664" s="8">
        <x:v>178282.561424893</x:v>
      </x:c>
      <x:c r="T7664" s="12">
        <x:v>429690.649403225</x:v>
      </x:c>
      <x:c r="U7664" s="12">
        <x:v>56.7663742877738</x:v>
      </x:c>
      <x:c r="V7664" s="12">
        <x:v>57</x:v>
      </x:c>
      <x:c r="W7664" s="12">
        <x:f>NA()</x:f>
      </x:c>
    </x:row>
    <x:row r="7665">
      <x:c r="A7665">
        <x:v>3671086</x:v>
      </x:c>
      <x:c r="B7665" s="1">
        <x:v>44543.6147631597</x:v>
      </x:c>
      <x:c r="C7665" s="6">
        <x:v>127.71801795</x:v>
      </x:c>
      <x:c r="D7665" s="14" t="s">
        <x:v>92</x:v>
      </x:c>
      <x:c r="E7665" s="15">
        <x:v>43721.4489414352</x:v>
      </x:c>
      <x:c r="F7665" t="s">
        <x:v>97</x:v>
      </x:c>
      <x:c r="G7665" s="6">
        <x:v>179.728513614482</x:v>
      </x:c>
      <x:c r="H7665" t="s">
        <x:v>98</x:v>
      </x:c>
      <x:c r="I7665" s="6">
        <x:v>15.8934610547849</x:v>
      </x:c>
      <x:c r="J7665" t="s">
        <x:v>93</x:v>
      </x:c>
      <x:c r="K7665" s="6">
        <x:v>988</x:v>
      </x:c>
      <x:c r="L7665" t="s">
        <x:v>94</x:v>
      </x:c>
      <x:c r="M7665" t="s">
        <x:v>96</x:v>
      </x:c>
      <x:c r="N7665" s="8">
        <x:v>35</x:v>
      </x:c>
      <x:c r="O7665" s="8">
        <x:v>1</x:v>
      </x:c>
      <x:c r="Q7665">
        <x:v>0</x:v>
      </x:c>
      <x:c r="R7665" s="6">
        <x:v>26.395</x:v>
      </x:c>
      <x:c r="S7665" s="8">
        <x:v>178283.998573673</x:v>
      </x:c>
      <x:c r="T7665" s="12">
        <x:v>429718.732232817</x:v>
      </x:c>
      <x:c r="U7665" s="12">
        <x:v>56.7663742877738</x:v>
      </x:c>
      <x:c r="V7665" s="12">
        <x:v>57</x:v>
      </x:c>
      <x:c r="W7665" s="12">
        <x:f>NA()</x:f>
      </x:c>
    </x:row>
    <x:row r="7666">
      <x:c r="A7666">
        <x:v>3671092</x:v>
      </x:c>
      <x:c r="B7666" s="1">
        <x:v>44543.6147743403</x:v>
      </x:c>
      <x:c r="C7666" s="6">
        <x:v>127.73410779</x:v>
      </x:c>
      <x:c r="D7666" s="14" t="s">
        <x:v>92</x:v>
      </x:c>
      <x:c r="E7666" s="15">
        <x:v>43721.4489414352</x:v>
      </x:c>
      <x:c r="F7666" t="s">
        <x:v>97</x:v>
      </x:c>
      <x:c r="G7666" s="6">
        <x:v>179.742866016679</x:v>
      </x:c>
      <x:c r="H7666" t="s">
        <x:v>98</x:v>
      </x:c>
      <x:c r="I7666" s="6">
        <x:v>15.8934610547849</x:v>
      </x:c>
      <x:c r="J7666" t="s">
        <x:v>93</x:v>
      </x:c>
      <x:c r="K7666" s="6">
        <x:v>988</x:v>
      </x:c>
      <x:c r="L7666" t="s">
        <x:v>94</x:v>
      </x:c>
      <x:c r="M7666" t="s">
        <x:v>96</x:v>
      </x:c>
      <x:c r="N7666" s="8">
        <x:v>35</x:v>
      </x:c>
      <x:c r="O7666" s="8">
        <x:v>1</x:v>
      </x:c>
      <x:c r="Q7666">
        <x:v>0</x:v>
      </x:c>
      <x:c r="R7666" s="6">
        <x:v>26.394</x:v>
      </x:c>
      <x:c r="S7666" s="8">
        <x:v>178287.833565488</x:v>
      </x:c>
      <x:c r="T7666" s="12">
        <x:v>429714.152696907</x:v>
      </x:c>
      <x:c r="U7666" s="12">
        <x:v>56.7663742877738</x:v>
      </x:c>
      <x:c r="V7666" s="12">
        <x:v>57</x:v>
      </x:c>
      <x:c r="W7666" s="12">
        <x:f>NA()</x:f>
      </x:c>
    </x:row>
    <x:row r="7667">
      <x:c r="A7667">
        <x:v>3671096</x:v>
      </x:c>
      <x:c r="B7667" s="1">
        <x:v>44543.6147861111</x:v>
      </x:c>
      <x:c r="C7667" s="6">
        <x:v>127.751041991667</x:v>
      </x:c>
      <x:c r="D7667" s="14" t="s">
        <x:v>92</x:v>
      </x:c>
      <x:c r="E7667" s="15">
        <x:v>43721.4489414352</x:v>
      </x:c>
      <x:c r="F7667" t="s">
        <x:v>97</x:v>
      </x:c>
      <x:c r="G7667" s="6">
        <x:v>179.790830257118</x:v>
      </x:c>
      <x:c r="H7667" t="s">
        <x:v>98</x:v>
      </x:c>
      <x:c r="I7667" s="6">
        <x:v>15.8872621944834</x:v>
      </x:c>
      <x:c r="J7667" t="s">
        <x:v>93</x:v>
      </x:c>
      <x:c r="K7667" s="6">
        <x:v>988</x:v>
      </x:c>
      <x:c r="L7667" t="s">
        <x:v>94</x:v>
      </x:c>
      <x:c r="M7667" t="s">
        <x:v>96</x:v>
      </x:c>
      <x:c r="N7667" s="8">
        <x:v>35</x:v>
      </x:c>
      <x:c r="O7667" s="8">
        <x:v>1</x:v>
      </x:c>
      <x:c r="Q7667">
        <x:v>0</x:v>
      </x:c>
      <x:c r="R7667" s="6">
        <x:v>26.393</x:v>
      </x:c>
      <x:c r="S7667" s="8">
        <x:v>178283.988332973</x:v>
      </x:c>
      <x:c r="T7667" s="12">
        <x:v>429706.00742763</x:v>
      </x:c>
      <x:c r="U7667" s="12">
        <x:v>56.7663742877738</x:v>
      </x:c>
      <x:c r="V7667" s="12">
        <x:v>57</x:v>
      </x:c>
      <x:c r="W7667" s="12">
        <x:f>NA()</x:f>
      </x:c>
    </x:row>
    <x:row r="7668">
      <x:c r="A7668">
        <x:v>3671099</x:v>
      </x:c>
      <x:c r="B7668" s="1">
        <x:v>44543.6147978819</x:v>
      </x:c>
      <x:c r="C7668" s="6">
        <x:v>127.767967945</x:v>
      </x:c>
      <x:c r="D7668" s="14" t="s">
        <x:v>92</x:v>
      </x:c>
      <x:c r="E7668" s="15">
        <x:v>43721.4489414352</x:v>
      </x:c>
      <x:c r="F7668" t="s">
        <x:v>97</x:v>
      </x:c>
      <x:c r="G7668" s="6">
        <x:v>179.742866016679</x:v>
      </x:c>
      <x:c r="H7668" t="s">
        <x:v>98</x:v>
      </x:c>
      <x:c r="I7668" s="6">
        <x:v>15.8934610547849</x:v>
      </x:c>
      <x:c r="J7668" t="s">
        <x:v>93</x:v>
      </x:c>
      <x:c r="K7668" s="6">
        <x:v>988</x:v>
      </x:c>
      <x:c r="L7668" t="s">
        <x:v>94</x:v>
      </x:c>
      <x:c r="M7668" t="s">
        <x:v>96</x:v>
      </x:c>
      <x:c r="N7668" s="8">
        <x:v>35</x:v>
      </x:c>
      <x:c r="O7668" s="8">
        <x:v>1</x:v>
      </x:c>
      <x:c r="Q7668">
        <x:v>0</x:v>
      </x:c>
      <x:c r="R7668" s="6">
        <x:v>26.394</x:v>
      </x:c>
      <x:c r="S7668" s="8">
        <x:v>178288.226427022</x:v>
      </x:c>
      <x:c r="T7668" s="12">
        <x:v>429716.191209614</x:v>
      </x:c>
      <x:c r="U7668" s="12">
        <x:v>56.7663742877738</x:v>
      </x:c>
      <x:c r="V7668" s="12">
        <x:v>57</x:v>
      </x:c>
      <x:c r="W7668" s="12">
        <x:f>NA()</x:f>
      </x:c>
    </x:row>
    <x:row r="7669">
      <x:c r="A7669">
        <x:v>3671104</x:v>
      </x:c>
      <x:c r="B7669" s="1">
        <x:v>44543.6148096412</x:v>
      </x:c>
      <x:c r="C7669" s="6">
        <x:v>127.784922716667</x:v>
      </x:c>
      <x:c r="D7669" s="14" t="s">
        <x:v>92</x:v>
      </x:c>
      <x:c r="E7669" s="15">
        <x:v>43721.4489414352</x:v>
      </x:c>
      <x:c r="F7669" t="s">
        <x:v>97</x:v>
      </x:c>
      <x:c r="G7669" s="6">
        <x:v>179.694917030222</x:v>
      </x:c>
      <x:c r="H7669" t="s">
        <x:v>98</x:v>
      </x:c>
      <x:c r="I7669" s="6">
        <x:v>15.8996599264956</x:v>
      </x:c>
      <x:c r="J7669" t="s">
        <x:v>93</x:v>
      </x:c>
      <x:c r="K7669" s="6">
        <x:v>988</x:v>
      </x:c>
      <x:c r="L7669" t="s">
        <x:v>94</x:v>
      </x:c>
      <x:c r="M7669" t="s">
        <x:v>96</x:v>
      </x:c>
      <x:c r="N7669" s="8">
        <x:v>35</x:v>
      </x:c>
      <x:c r="O7669" s="8">
        <x:v>1</x:v>
      </x:c>
      <x:c r="Q7669">
        <x:v>0</x:v>
      </x:c>
      <x:c r="R7669" s="6">
        <x:v>26.395</x:v>
      </x:c>
      <x:c r="S7669" s="8">
        <x:v>178281.629260488</x:v>
      </x:c>
      <x:c r="T7669" s="12">
        <x:v>429714.129047308</x:v>
      </x:c>
      <x:c r="U7669" s="12">
        <x:v>56.7663742877738</x:v>
      </x:c>
      <x:c r="V7669" s="12">
        <x:v>57</x:v>
      </x:c>
      <x:c r="W7669" s="12">
        <x:f>NA()</x:f>
      </x:c>
    </x:row>
    <x:row r="7670">
      <x:c r="A7670">
        <x:v>3671107</x:v>
      </x:c>
      <x:c r="B7670" s="1">
        <x:v>44543.6148207986</x:v>
      </x:c>
      <x:c r="C7670" s="6">
        <x:v>127.80101598</x:v>
      </x:c>
      <x:c r="D7670" s="14" t="s">
        <x:v>92</x:v>
      </x:c>
      <x:c r="E7670" s="15">
        <x:v>43721.4489414352</x:v>
      </x:c>
      <x:c r="F7670" t="s">
        <x:v>97</x:v>
      </x:c>
      <x:c r="G7670" s="6">
        <x:v>179.728513614482</x:v>
      </x:c>
      <x:c r="H7670" t="s">
        <x:v>98</x:v>
      </x:c>
      <x:c r="I7670" s="6">
        <x:v>15.8934610547849</x:v>
      </x:c>
      <x:c r="J7670" t="s">
        <x:v>93</x:v>
      </x:c>
      <x:c r="K7670" s="6">
        <x:v>988</x:v>
      </x:c>
      <x:c r="L7670" t="s">
        <x:v>94</x:v>
      </x:c>
      <x:c r="M7670" t="s">
        <x:v>96</x:v>
      </x:c>
      <x:c r="N7670" s="8">
        <x:v>35</x:v>
      </x:c>
      <x:c r="O7670" s="8">
        <x:v>1</x:v>
      </x:c>
      <x:c r="Q7670">
        <x:v>0</x:v>
      </x:c>
      <x:c r="R7670" s="6">
        <x:v>26.395</x:v>
      </x:c>
      <x:c r="S7670" s="8">
        <x:v>178290.709987244</x:v>
      </x:c>
      <x:c r="T7670" s="12">
        <x:v>429710.825357293</x:v>
      </x:c>
      <x:c r="U7670" s="12">
        <x:v>56.7663742877738</x:v>
      </x:c>
      <x:c r="V7670" s="12">
        <x:v>57</x:v>
      </x:c>
      <x:c r="W7670" s="12">
        <x:f>NA()</x:f>
      </x:c>
    </x:row>
    <x:row r="7671">
      <x:c r="A7671">
        <x:v>3671111</x:v>
      </x:c>
      <x:c r="B7671" s="1">
        <x:v>44543.6148325579</x:v>
      </x:c>
      <x:c r="C7671" s="6">
        <x:v>127.81792884</x:v>
      </x:c>
      <x:c r="D7671" s="14" t="s">
        <x:v>92</x:v>
      </x:c>
      <x:c r="E7671" s="15">
        <x:v>43721.4489414352</x:v>
      </x:c>
      <x:c r="F7671" t="s">
        <x:v>97</x:v>
      </x:c>
      <x:c r="G7671" s="6">
        <x:v>179.742866016679</x:v>
      </x:c>
      <x:c r="H7671" t="s">
        <x:v>98</x:v>
      </x:c>
      <x:c r="I7671" s="6">
        <x:v>15.8934610547849</x:v>
      </x:c>
      <x:c r="J7671" t="s">
        <x:v>93</x:v>
      </x:c>
      <x:c r="K7671" s="6">
        <x:v>988</x:v>
      </x:c>
      <x:c r="L7671" t="s">
        <x:v>94</x:v>
      </x:c>
      <x:c r="M7671" t="s">
        <x:v>96</x:v>
      </x:c>
      <x:c r="N7671" s="8">
        <x:v>35</x:v>
      </x:c>
      <x:c r="O7671" s="8">
        <x:v>1</x:v>
      </x:c>
      <x:c r="Q7671">
        <x:v>0</x:v>
      </x:c>
      <x:c r="R7671" s="6">
        <x:v>26.394</x:v>
      </x:c>
      <x:c r="S7671" s="8">
        <x:v>178287.357049011</x:v>
      </x:c>
      <x:c r="T7671" s="12">
        <x:v>429707.181844</x:v>
      </x:c>
      <x:c r="U7671" s="12">
        <x:v>56.7663742877738</x:v>
      </x:c>
      <x:c r="V7671" s="12">
        <x:v>57</x:v>
      </x:c>
      <x:c r="W7671" s="12">
        <x:f>NA()</x:f>
      </x:c>
    </x:row>
    <x:row r="7672">
      <x:c r="A7672">
        <x:v>3671116</x:v>
      </x:c>
      <x:c r="B7672" s="1">
        <x:v>44543.614844294</x:v>
      </x:c>
      <x:c r="C7672" s="6">
        <x:v>127.83486345</x:v>
      </x:c>
      <x:c r="D7672" s="14" t="s">
        <x:v>92</x:v>
      </x:c>
      <x:c r="E7672" s="15">
        <x:v>43721.4489414352</x:v>
      </x:c>
      <x:c r="F7672" t="s">
        <x:v>97</x:v>
      </x:c>
      <x:c r="G7672" s="6">
        <x:v>179.709266779493</x:v>
      </x:c>
      <x:c r="H7672" t="s">
        <x:v>98</x:v>
      </x:c>
      <x:c r="I7672" s="6">
        <x:v>15.8996599264956</x:v>
      </x:c>
      <x:c r="J7672" t="s">
        <x:v>93</x:v>
      </x:c>
      <x:c r="K7672" s="6">
        <x:v>988</x:v>
      </x:c>
      <x:c r="L7672" t="s">
        <x:v>94</x:v>
      </x:c>
      <x:c r="M7672" t="s">
        <x:v>96</x:v>
      </x:c>
      <x:c r="N7672" s="8">
        <x:v>35</x:v>
      </x:c>
      <x:c r="O7672" s="8">
        <x:v>1</x:v>
      </x:c>
      <x:c r="Q7672">
        <x:v>0</x:v>
      </x:c>
      <x:c r="R7672" s="6">
        <x:v>26.394</x:v>
      </x:c>
      <x:c r="S7672" s="8">
        <x:v>178281.150500224</x:v>
      </x:c>
      <x:c r="T7672" s="12">
        <x:v>429716.494637015</x:v>
      </x:c>
      <x:c r="U7672" s="12">
        <x:v>56.7663742877738</x:v>
      </x:c>
      <x:c r="V7672" s="12">
        <x:v>57</x:v>
      </x:c>
      <x:c r="W7672" s="12">
        <x:f>NA()</x:f>
      </x:c>
    </x:row>
    <x:row r="7673">
      <x:c r="A7673">
        <x:v>3671119</x:v>
      </x:c>
      <x:c r="B7673" s="1">
        <x:v>44543.6148554745</x:v>
      </x:c>
      <x:c r="C7673" s="6">
        <x:v>127.850942515</x:v>
      </x:c>
      <x:c r="D7673" s="14" t="s">
        <x:v>92</x:v>
      </x:c>
      <x:c r="E7673" s="15">
        <x:v>43721.4489414352</x:v>
      </x:c>
      <x:c r="F7673" t="s">
        <x:v>97</x:v>
      </x:c>
      <x:c r="G7673" s="6">
        <x:v>179.77157475426</x:v>
      </x:c>
      <x:c r="H7673" t="s">
        <x:v>98</x:v>
      </x:c>
      <x:c r="I7673" s="6">
        <x:v>15.8934610547849</x:v>
      </x:c>
      <x:c r="J7673" t="s">
        <x:v>93</x:v>
      </x:c>
      <x:c r="K7673" s="6">
        <x:v>988</x:v>
      </x:c>
      <x:c r="L7673" t="s">
        <x:v>94</x:v>
      </x:c>
      <x:c r="M7673" t="s">
        <x:v>96</x:v>
      </x:c>
      <x:c r="N7673" s="8">
        <x:v>35</x:v>
      </x:c>
      <x:c r="O7673" s="8">
        <x:v>1</x:v>
      </x:c>
      <x:c r="Q7673">
        <x:v>0</x:v>
      </x:c>
      <x:c r="R7673" s="6">
        <x:v>26.392</x:v>
      </x:c>
      <x:c r="S7673" s="8">
        <x:v>178272.658907144</x:v>
      </x:c>
      <x:c r="T7673" s="12">
        <x:v>429714.905136437</x:v>
      </x:c>
      <x:c r="U7673" s="12">
        <x:v>56.7663742877738</x:v>
      </x:c>
      <x:c r="V7673" s="12">
        <x:v>57</x:v>
      </x:c>
      <x:c r="W7673" s="12">
        <x:f>NA()</x:f>
      </x:c>
    </x:row>
    <x:row r="7674">
      <x:c r="A7674">
        <x:v>3671122</x:v>
      </x:c>
      <x:c r="B7674" s="1">
        <x:v>44543.6148672454</x:v>
      </x:c>
      <x:c r="C7674" s="6">
        <x:v>127.86789944</x:v>
      </x:c>
      <x:c r="D7674" s="14" t="s">
        <x:v>92</x:v>
      </x:c>
      <x:c r="E7674" s="15">
        <x:v>43721.4489414352</x:v>
      </x:c>
      <x:c r="F7674" t="s">
        <x:v>97</x:v>
      </x:c>
      <x:c r="G7674" s="6">
        <x:v>179.728513614482</x:v>
      </x:c>
      <x:c r="H7674" t="s">
        <x:v>98</x:v>
      </x:c>
      <x:c r="I7674" s="6">
        <x:v>15.8934610547849</x:v>
      </x:c>
      <x:c r="J7674" t="s">
        <x:v>93</x:v>
      </x:c>
      <x:c r="K7674" s="6">
        <x:v>988</x:v>
      </x:c>
      <x:c r="L7674" t="s">
        <x:v>94</x:v>
      </x:c>
      <x:c r="M7674" t="s">
        <x:v>96</x:v>
      </x:c>
      <x:c r="N7674" s="8">
        <x:v>35</x:v>
      </x:c>
      <x:c r="O7674" s="8">
        <x:v>1</x:v>
      </x:c>
      <x:c r="Q7674">
        <x:v>0</x:v>
      </x:c>
      <x:c r="R7674" s="6">
        <x:v>26.395</x:v>
      </x:c>
      <x:c r="S7674" s="8">
        <x:v>178285.935143685</x:v>
      </x:c>
      <x:c r="T7674" s="12">
        <x:v>429722.785958083</x:v>
      </x:c>
      <x:c r="U7674" s="12">
        <x:v>56.7663742877738</x:v>
      </x:c>
      <x:c r="V7674" s="12">
        <x:v>57</x:v>
      </x:c>
      <x:c r="W7674" s="12">
        <x:f>NA()</x:f>
      </x:c>
    </x:row>
    <x:row r="7675">
      <x:c r="A7675">
        <x:v>3671129</x:v>
      </x:c>
      <x:c r="B7675" s="1">
        <x:v>44543.6148790162</x:v>
      </x:c>
      <x:c r="C7675" s="6">
        <x:v>127.884838286667</x:v>
      </x:c>
      <x:c r="D7675" s="14" t="s">
        <x:v>92</x:v>
      </x:c>
      <x:c r="E7675" s="15">
        <x:v>43721.4489414352</x:v>
      </x:c>
      <x:c r="F7675" t="s">
        <x:v>97</x:v>
      </x:c>
      <x:c r="G7675" s="6">
        <x:v>179.723617839528</x:v>
      </x:c>
      <x:c r="H7675" t="s">
        <x:v>98</x:v>
      </x:c>
      <x:c r="I7675" s="6">
        <x:v>15.8996599264956</x:v>
      </x:c>
      <x:c r="J7675" t="s">
        <x:v>93</x:v>
      </x:c>
      <x:c r="K7675" s="6">
        <x:v>988</x:v>
      </x:c>
      <x:c r="L7675" t="s">
        <x:v>94</x:v>
      </x:c>
      <x:c r="M7675" t="s">
        <x:v>96</x:v>
      </x:c>
      <x:c r="N7675" s="8">
        <x:v>35</x:v>
      </x:c>
      <x:c r="O7675" s="8">
        <x:v>1</x:v>
      </x:c>
      <x:c r="Q7675">
        <x:v>0</x:v>
      </x:c>
      <x:c r="R7675" s="6">
        <x:v>26.393</x:v>
      </x:c>
      <x:c r="S7675" s="8">
        <x:v>178282.792473878</x:v>
      </x:c>
      <x:c r="T7675" s="12">
        <x:v>429716.976111057</x:v>
      </x:c>
      <x:c r="U7675" s="12">
        <x:v>56.7663742877738</x:v>
      </x:c>
      <x:c r="V7675" s="12">
        <x:v>57</x:v>
      </x:c>
      <x:c r="W7675" s="12">
        <x:f>NA()</x:f>
      </x:c>
    </x:row>
    <x:row r="7676">
      <x:c r="A7676">
        <x:v>3671130</x:v>
      </x:c>
      <x:c r="B7676" s="1">
        <x:v>44543.6148902431</x:v>
      </x:c>
      <x:c r="C7676" s="6">
        <x:v>127.90097796</x:v>
      </x:c>
      <x:c r="D7676" s="14" t="s">
        <x:v>92</x:v>
      </x:c>
      <x:c r="E7676" s="15">
        <x:v>43721.4489414352</x:v>
      </x:c>
      <x:c r="F7676" t="s">
        <x:v>97</x:v>
      </x:c>
      <x:c r="G7676" s="6">
        <x:v>179.757219729881</x:v>
      </x:c>
      <x:c r="H7676" t="s">
        <x:v>98</x:v>
      </x:c>
      <x:c r="I7676" s="6">
        <x:v>15.8934610547849</x:v>
      </x:c>
      <x:c r="J7676" t="s">
        <x:v>93</x:v>
      </x:c>
      <x:c r="K7676" s="6">
        <x:v>988</x:v>
      </x:c>
      <x:c r="L7676" t="s">
        <x:v>94</x:v>
      </x:c>
      <x:c r="M7676" t="s">
        <x:v>96</x:v>
      </x:c>
      <x:c r="N7676" s="8">
        <x:v>35</x:v>
      </x:c>
      <x:c r="O7676" s="8">
        <x:v>1</x:v>
      </x:c>
      <x:c r="Q7676">
        <x:v>0</x:v>
      </x:c>
      <x:c r="R7676" s="6">
        <x:v>26.393</x:v>
      </x:c>
      <x:c r="S7676" s="8">
        <x:v>178282.895063797</x:v>
      </x:c>
      <x:c r="T7676" s="12">
        <x:v>429714.23822627</x:v>
      </x:c>
      <x:c r="U7676" s="12">
        <x:v>56.7663742877738</x:v>
      </x:c>
      <x:c r="V7676" s="12">
        <x:v>57</x:v>
      </x:c>
      <x:c r="W7676" s="12">
        <x:f>NA()</x:f>
      </x:c>
    </x:row>
    <x:row r="7677">
      <x:c r="A7677">
        <x:v>3671135</x:v>
      </x:c>
      <x:c r="B7677" s="1">
        <x:v>44543.6149019676</x:v>
      </x:c>
      <x:c r="C7677" s="6">
        <x:v>127.917917111667</x:v>
      </x:c>
      <x:c r="D7677" s="14" t="s">
        <x:v>92</x:v>
      </x:c>
      <x:c r="E7677" s="15">
        <x:v>43721.4489414352</x:v>
      </x:c>
      <x:c r="F7677" t="s">
        <x:v>97</x:v>
      </x:c>
      <x:c r="G7677" s="6">
        <x:v>179.723617839528</x:v>
      </x:c>
      <x:c r="H7677" t="s">
        <x:v>98</x:v>
      </x:c>
      <x:c r="I7677" s="6">
        <x:v>15.8996599264956</x:v>
      </x:c>
      <x:c r="J7677" t="s">
        <x:v>93</x:v>
      </x:c>
      <x:c r="K7677" s="6">
        <x:v>988</x:v>
      </x:c>
      <x:c r="L7677" t="s">
        <x:v>94</x:v>
      </x:c>
      <x:c r="M7677" t="s">
        <x:v>96</x:v>
      </x:c>
      <x:c r="N7677" s="8">
        <x:v>35</x:v>
      </x:c>
      <x:c r="O7677" s="8">
        <x:v>1</x:v>
      </x:c>
      <x:c r="Q7677">
        <x:v>0</x:v>
      </x:c>
      <x:c r="R7677" s="6">
        <x:v>26.393</x:v>
      </x:c>
      <x:c r="S7677" s="8">
        <x:v>178280.819725008</x:v>
      </x:c>
      <x:c r="T7677" s="12">
        <x:v>429726.799547887</x:v>
      </x:c>
      <x:c r="U7677" s="12">
        <x:v>56.7663742877738</x:v>
      </x:c>
      <x:c r="V7677" s="12">
        <x:v>57</x:v>
      </x:c>
      <x:c r="W7677" s="12">
        <x:f>NA()</x:f>
      </x:c>
    </x:row>
    <x:row r="7678">
      <x:c r="A7678">
        <x:v>3671141</x:v>
      </x:c>
      <x:c r="B7678" s="1">
        <x:v>44543.6149137384</x:v>
      </x:c>
      <x:c r="C7678" s="6">
        <x:v>127.934844273333</x:v>
      </x:c>
      <x:c r="D7678" s="14" t="s">
        <x:v>92</x:v>
      </x:c>
      <x:c r="E7678" s="15">
        <x:v>43721.4489414352</x:v>
      </x:c>
      <x:c r="F7678" t="s">
        <x:v>97</x:v>
      </x:c>
      <x:c r="G7678" s="6">
        <x:v>179.728513614482</x:v>
      </x:c>
      <x:c r="H7678" t="s">
        <x:v>98</x:v>
      </x:c>
      <x:c r="I7678" s="6">
        <x:v>15.8934610547849</x:v>
      </x:c>
      <x:c r="J7678" t="s">
        <x:v>93</x:v>
      </x:c>
      <x:c r="K7678" s="6">
        <x:v>988</x:v>
      </x:c>
      <x:c r="L7678" t="s">
        <x:v>94</x:v>
      </x:c>
      <x:c r="M7678" t="s">
        <x:v>96</x:v>
      </x:c>
      <x:c r="N7678" s="8">
        <x:v>35</x:v>
      </x:c>
      <x:c r="O7678" s="8">
        <x:v>1</x:v>
      </x:c>
      <x:c r="Q7678">
        <x:v>0</x:v>
      </x:c>
      <x:c r="R7678" s="6">
        <x:v>26.395</x:v>
      </x:c>
      <x:c r="S7678" s="8">
        <x:v>178283.102836382</x:v>
      </x:c>
      <x:c r="T7678" s="12">
        <x:v>429726.287635301</x:v>
      </x:c>
      <x:c r="U7678" s="12">
        <x:v>56.7663742877738</x:v>
      </x:c>
      <x:c r="V7678" s="12">
        <x:v>57</x:v>
      </x:c>
      <x:c r="W7678" s="12">
        <x:f>NA()</x:f>
      </x:c>
    </x:row>
    <x:row r="7679">
      <x:c r="A7679">
        <x:v>3671143</x:v>
      </x:c>
      <x:c r="B7679" s="1">
        <x:v>44543.614924919</x:v>
      </x:c>
      <x:c r="C7679" s="6">
        <x:v>127.950934695</x:v>
      </x:c>
      <x:c r="D7679" s="14" t="s">
        <x:v>92</x:v>
      </x:c>
      <x:c r="E7679" s="15">
        <x:v>43721.4489414352</x:v>
      </x:c>
      <x:c r="F7679" t="s">
        <x:v>97</x:v>
      </x:c>
      <x:c r="G7679" s="6">
        <x:v>179.723617839528</x:v>
      </x:c>
      <x:c r="H7679" t="s">
        <x:v>98</x:v>
      </x:c>
      <x:c r="I7679" s="6">
        <x:v>15.8996599264956</x:v>
      </x:c>
      <x:c r="J7679" t="s">
        <x:v>93</x:v>
      </x:c>
      <x:c r="K7679" s="6">
        <x:v>988</x:v>
      </x:c>
      <x:c r="L7679" t="s">
        <x:v>94</x:v>
      </x:c>
      <x:c r="M7679" t="s">
        <x:v>96</x:v>
      </x:c>
      <x:c r="N7679" s="8">
        <x:v>35</x:v>
      </x:c>
      <x:c r="O7679" s="8">
        <x:v>1</x:v>
      </x:c>
      <x:c r="Q7679">
        <x:v>0</x:v>
      </x:c>
      <x:c r="R7679" s="6">
        <x:v>26.393</x:v>
      </x:c>
      <x:c r="S7679" s="8">
        <x:v>178268.001682455</x:v>
      </x:c>
      <x:c r="T7679" s="12">
        <x:v>429708.722042239</x:v>
      </x:c>
      <x:c r="U7679" s="12">
        <x:v>56.7663742877738</x:v>
      </x:c>
      <x:c r="V7679" s="12">
        <x:v>57</x:v>
      </x:c>
      <x:c r="W7679" s="12">
        <x:f>NA()</x:f>
      </x:c>
    </x:row>
    <x:row r="7680">
      <x:c r="A7680">
        <x:v>3671147</x:v>
      </x:c>
      <x:c r="B7680" s="1">
        <x:v>44543.6149366551</x:v>
      </x:c>
      <x:c r="C7680" s="6">
        <x:v>127.967864933333</x:v>
      </x:c>
      <x:c r="D7680" s="14" t="s">
        <x:v>92</x:v>
      </x:c>
      <x:c r="E7680" s="15">
        <x:v>43721.4489414352</x:v>
      </x:c>
      <x:c r="F7680" t="s">
        <x:v>97</x:v>
      </x:c>
      <x:c r="G7680" s="6">
        <x:v>179.680568591542</x:v>
      </x:c>
      <x:c r="H7680" t="s">
        <x:v>98</x:v>
      </x:c>
      <x:c r="I7680" s="6">
        <x:v>15.8996599264956</x:v>
      </x:c>
      <x:c r="J7680" t="s">
        <x:v>93</x:v>
      </x:c>
      <x:c r="K7680" s="6">
        <x:v>988</x:v>
      </x:c>
      <x:c r="L7680" t="s">
        <x:v>94</x:v>
      </x:c>
      <x:c r="M7680" t="s">
        <x:v>96</x:v>
      </x:c>
      <x:c r="N7680" s="8">
        <x:v>35</x:v>
      </x:c>
      <x:c r="O7680" s="8">
        <x:v>1</x:v>
      </x:c>
      <x:c r="Q7680">
        <x:v>0</x:v>
      </x:c>
      <x:c r="R7680" s="6">
        <x:v>26.396</x:v>
      </x:c>
      <x:c r="S7680" s="8">
        <x:v>178276.512626254</x:v>
      </x:c>
      <x:c r="T7680" s="12">
        <x:v>429715.982862532</x:v>
      </x:c>
      <x:c r="U7680" s="12">
        <x:v>56.7663742877738</x:v>
      </x:c>
      <x:c r="V7680" s="12">
        <x:v>57</x:v>
      </x:c>
      <x:c r="W7680" s="12">
        <x:f>NA()</x:f>
      </x:c>
    </x:row>
    <x:row r="7681">
      <x:c r="A7681">
        <x:v>3671152</x:v>
      </x:c>
      <x:c r="B7681" s="1">
        <x:v>44543.6149484606</x:v>
      </x:c>
      <x:c r="C7681" s="6">
        <x:v>127.984807865</x:v>
      </x:c>
      <x:c r="D7681" s="14" t="s">
        <x:v>92</x:v>
      </x:c>
      <x:c r="E7681" s="15">
        <x:v>43721.4489414352</x:v>
      </x:c>
      <x:c r="F7681" t="s">
        <x:v>97</x:v>
      </x:c>
      <x:c r="G7681" s="6">
        <x:v>179.766678885926</x:v>
      </x:c>
      <x:c r="H7681" t="s">
        <x:v>98</x:v>
      </x:c>
      <x:c r="I7681" s="6">
        <x:v>15.8996599264956</x:v>
      </x:c>
      <x:c r="J7681" t="s">
        <x:v>93</x:v>
      </x:c>
      <x:c r="K7681" s="6">
        <x:v>988</x:v>
      </x:c>
      <x:c r="L7681" t="s">
        <x:v>94</x:v>
      </x:c>
      <x:c r="M7681" t="s">
        <x:v>96</x:v>
      </x:c>
      <x:c r="N7681" s="8">
        <x:v>35</x:v>
      </x:c>
      <x:c r="O7681" s="8">
        <x:v>1</x:v>
      </x:c>
      <x:c r="Q7681">
        <x:v>0</x:v>
      </x:c>
      <x:c r="R7681" s="6">
        <x:v>26.39</x:v>
      </x:c>
      <x:c r="S7681" s="8">
        <x:v>178276.453456163</x:v>
      </x:c>
      <x:c r="T7681" s="12">
        <x:v>429719.663797606</x:v>
      </x:c>
      <x:c r="U7681" s="12">
        <x:v>56.7663742877738</x:v>
      </x:c>
      <x:c r="V7681" s="12">
        <x:v>57</x:v>
      </x:c>
      <x:c r="W7681" s="12">
        <x:f>NA()</x:f>
      </x:c>
    </x:row>
    <x:row r="7682">
      <x:c r="A7682">
        <x:v>3671156</x:v>
      </x:c>
      <x:c r="B7682" s="1">
        <x:v>44543.6149596875</x:v>
      </x:c>
      <x:c r="C7682" s="6">
        <x:v>128.001029985</x:v>
      </x:c>
      <x:c r="D7682" s="14" t="s">
        <x:v>92</x:v>
      </x:c>
      <x:c r="E7682" s="15">
        <x:v>43721.4489414352</x:v>
      </x:c>
      <x:c r="F7682" t="s">
        <x:v>97</x:v>
      </x:c>
      <x:c r="G7682" s="6">
        <x:v>179.757219729881</x:v>
      </x:c>
      <x:c r="H7682" t="s">
        <x:v>98</x:v>
      </x:c>
      <x:c r="I7682" s="6">
        <x:v>15.8934610547849</x:v>
      </x:c>
      <x:c r="J7682" t="s">
        <x:v>93</x:v>
      </x:c>
      <x:c r="K7682" s="6">
        <x:v>988</x:v>
      </x:c>
      <x:c r="L7682" t="s">
        <x:v>94</x:v>
      </x:c>
      <x:c r="M7682" t="s">
        <x:v>96</x:v>
      </x:c>
      <x:c r="N7682" s="8">
        <x:v>35</x:v>
      </x:c>
      <x:c r="O7682" s="8">
        <x:v>1</x:v>
      </x:c>
      <x:c r="Q7682">
        <x:v>0</x:v>
      </x:c>
      <x:c r="R7682" s="6">
        <x:v>26.393</x:v>
      </x:c>
      <x:c r="S7682" s="8">
        <x:v>178273.756566915</x:v>
      </x:c>
      <x:c r="T7682" s="12">
        <x:v>429711.100833843</x:v>
      </x:c>
      <x:c r="U7682" s="12">
        <x:v>56.7663742877738</x:v>
      </x:c>
      <x:c r="V7682" s="12">
        <x:v>57</x:v>
      </x:c>
      <x:c r="W7682" s="12">
        <x:f>NA()</x:f>
      </x:c>
    </x:row>
    <x:row r="7683">
      <x:c r="A7683">
        <x:v>3671159</x:v>
      </x:c>
      <x:c r="B7683" s="1">
        <x:v>44543.6149714931</x:v>
      </x:c>
      <x:c r="C7683" s="6">
        <x:v>128.017980783333</x:v>
      </x:c>
      <x:c r="D7683" s="14" t="s">
        <x:v>92</x:v>
      </x:c>
      <x:c r="E7683" s="15">
        <x:v>43721.4489414352</x:v>
      </x:c>
      <x:c r="F7683" t="s">
        <x:v>97</x:v>
      </x:c>
      <x:c r="G7683" s="6">
        <x:v>179.723617839528</x:v>
      </x:c>
      <x:c r="H7683" t="s">
        <x:v>98</x:v>
      </x:c>
      <x:c r="I7683" s="6">
        <x:v>15.8996599264956</x:v>
      </x:c>
      <x:c r="J7683" t="s">
        <x:v>93</x:v>
      </x:c>
      <x:c r="K7683" s="6">
        <x:v>988</x:v>
      </x:c>
      <x:c r="L7683" t="s">
        <x:v>94</x:v>
      </x:c>
      <x:c r="M7683" t="s">
        <x:v>96</x:v>
      </x:c>
      <x:c r="N7683" s="8">
        <x:v>35</x:v>
      </x:c>
      <x:c r="O7683" s="8">
        <x:v>1</x:v>
      </x:c>
      <x:c r="Q7683">
        <x:v>0</x:v>
      </x:c>
      <x:c r="R7683" s="6">
        <x:v>26.393</x:v>
      </x:c>
      <x:c r="S7683" s="8">
        <x:v>178278.878482348</x:v>
      </x:c>
      <x:c r="T7683" s="12">
        <x:v>429729.40191616</x:v>
      </x:c>
      <x:c r="U7683" s="12">
        <x:v>56.7663742877738</x:v>
      </x:c>
      <x:c r="V7683" s="12">
        <x:v>57</x:v>
      </x:c>
      <x:c r="W7683" s="12">
        <x:f>NA()</x:f>
      </x:c>
    </x:row>
    <x:row r="7684">
      <x:c r="A7684">
        <x:v>3671165</x:v>
      </x:c>
      <x:c r="B7684" s="1">
        <x:v>44543.6149832523</x:v>
      </x:c>
      <x:c r="C7684" s="6">
        <x:v>128.034927006667</x:v>
      </x:c>
      <x:c r="D7684" s="14" t="s">
        <x:v>92</x:v>
      </x:c>
      <x:c r="E7684" s="15">
        <x:v>43721.4489414352</x:v>
      </x:c>
      <x:c r="F7684" t="s">
        <x:v>97</x:v>
      </x:c>
      <x:c r="G7684" s="6">
        <x:v>179.704374299958</x:v>
      </x:c>
      <x:c r="H7684" t="s">
        <x:v>98</x:v>
      </x:c>
      <x:c r="I7684" s="6">
        <x:v>15.9058588096159</x:v>
      </x:c>
      <x:c r="J7684" t="s">
        <x:v>93</x:v>
      </x:c>
      <x:c r="K7684" s="6">
        <x:v>988</x:v>
      </x:c>
      <x:c r="L7684" t="s">
        <x:v>94</x:v>
      </x:c>
      <x:c r="M7684" t="s">
        <x:v>96</x:v>
      </x:c>
      <x:c r="N7684" s="8">
        <x:v>35</x:v>
      </x:c>
      <x:c r="O7684" s="8">
        <x:v>1</x:v>
      </x:c>
      <x:c r="Q7684">
        <x:v>0</x:v>
      </x:c>
      <x:c r="R7684" s="6">
        <x:v>26.392</x:v>
      </x:c>
      <x:c r="S7684" s="8">
        <x:v>178281.432709287</x:v>
      </x:c>
      <x:c r="T7684" s="12">
        <x:v>429719.873084718</x:v>
      </x:c>
      <x:c r="U7684" s="12">
        <x:v>56.7663742877738</x:v>
      </x:c>
      <x:c r="V7684" s="12">
        <x:v>57</x:v>
      </x:c>
      <x:c r="W7684" s="12">
        <x:f>NA()</x:f>
      </x:c>
    </x:row>
    <x:row r="7685">
      <x:c r="A7685">
        <x:v>3671167</x:v>
      </x:c>
      <x:c r="B7685" s="1">
        <x:v>44543.6149944097</x:v>
      </x:c>
      <x:c r="C7685" s="6">
        <x:v>128.051011103333</x:v>
      </x:c>
      <x:c r="D7685" s="14" t="s">
        <x:v>92</x:v>
      </x:c>
      <x:c r="E7685" s="15">
        <x:v>43721.4489414352</x:v>
      </x:c>
      <x:c r="F7685" t="s">
        <x:v>97</x:v>
      </x:c>
      <x:c r="G7685" s="6">
        <x:v>179.742866016679</x:v>
      </x:c>
      <x:c r="H7685" t="s">
        <x:v>98</x:v>
      </x:c>
      <x:c r="I7685" s="6">
        <x:v>15.8934610547849</x:v>
      </x:c>
      <x:c r="J7685" t="s">
        <x:v>93</x:v>
      </x:c>
      <x:c r="K7685" s="6">
        <x:v>988</x:v>
      </x:c>
      <x:c r="L7685" t="s">
        <x:v>94</x:v>
      </x:c>
      <x:c r="M7685" t="s">
        <x:v>96</x:v>
      </x:c>
      <x:c r="N7685" s="8">
        <x:v>35</x:v>
      </x:c>
      <x:c r="O7685" s="8">
        <x:v>1</x:v>
      </x:c>
      <x:c r="Q7685">
        <x:v>0</x:v>
      </x:c>
      <x:c r="R7685" s="6">
        <x:v>26.394</x:v>
      </x:c>
      <x:c r="S7685" s="8">
        <x:v>178283.780414783</x:v>
      </x:c>
      <x:c r="T7685" s="12">
        <x:v>429718.010793926</x:v>
      </x:c>
      <x:c r="U7685" s="12">
        <x:v>56.7663742877738</x:v>
      </x:c>
      <x:c r="V7685" s="12">
        <x:v>57</x:v>
      </x:c>
      <x:c r="W7685" s="12">
        <x:f>NA()</x:f>
      </x:c>
    </x:row>
    <x:row r="7686">
      <x:c r="A7686">
        <x:v>3671170</x:v>
      </x:c>
      <x:c r="B7686" s="1">
        <x:v>44543.615006169</x:v>
      </x:c>
      <x:c r="C7686" s="6">
        <x:v>128.06796648</x:v>
      </x:c>
      <x:c r="D7686" s="14" t="s">
        <x:v>92</x:v>
      </x:c>
      <x:c r="E7686" s="15">
        <x:v>43721.4489414352</x:v>
      </x:c>
      <x:c r="F7686" t="s">
        <x:v>97</x:v>
      </x:c>
      <x:c r="G7686" s="6">
        <x:v>179.766678885926</x:v>
      </x:c>
      <x:c r="H7686" t="s">
        <x:v>98</x:v>
      </x:c>
      <x:c r="I7686" s="6">
        <x:v>15.8996599264956</x:v>
      </x:c>
      <x:c r="J7686" t="s">
        <x:v>93</x:v>
      </x:c>
      <x:c r="K7686" s="6">
        <x:v>988</x:v>
      </x:c>
      <x:c r="L7686" t="s">
        <x:v>94</x:v>
      </x:c>
      <x:c r="M7686" t="s">
        <x:v>96</x:v>
      </x:c>
      <x:c r="N7686" s="8">
        <x:v>35</x:v>
      </x:c>
      <x:c r="O7686" s="8">
        <x:v>1</x:v>
      </x:c>
      <x:c r="Q7686">
        <x:v>0</x:v>
      </x:c>
      <x:c r="R7686" s="6">
        <x:v>26.39</x:v>
      </x:c>
      <x:c r="S7686" s="8">
        <x:v>178273.231646284</x:v>
      </x:c>
      <x:c r="T7686" s="12">
        <x:v>429724.708654255</x:v>
      </x:c>
      <x:c r="U7686" s="12">
        <x:v>56.7663742877738</x:v>
      </x:c>
      <x:c r="V7686" s="12">
        <x:v>57</x:v>
      </x:c>
      <x:c r="W7686" s="12">
        <x:f>NA()</x:f>
      </x:c>
    </x:row>
    <x:row r="7687">
      <x:c r="A7687">
        <x:v>3671175</x:v>
      </x:c>
      <x:c r="B7687" s="1">
        <x:v>44543.6150174421</x:v>
      </x:c>
      <x:c r="C7687" s="6">
        <x:v>128.084177038333</x:v>
      </x:c>
      <x:c r="D7687" s="14" t="s">
        <x:v>92</x:v>
      </x:c>
      <x:c r="E7687" s="15">
        <x:v>43721.4489414352</x:v>
      </x:c>
      <x:c r="F7687" t="s">
        <x:v>97</x:v>
      </x:c>
      <x:c r="G7687" s="6">
        <x:v>179.737970210497</x:v>
      </x:c>
      <x:c r="H7687" t="s">
        <x:v>98</x:v>
      </x:c>
      <x:c r="I7687" s="6">
        <x:v>15.8996599264956</x:v>
      </x:c>
      <x:c r="J7687" t="s">
        <x:v>93</x:v>
      </x:c>
      <x:c r="K7687" s="6">
        <x:v>988</x:v>
      </x:c>
      <x:c r="L7687" t="s">
        <x:v>94</x:v>
      </x:c>
      <x:c r="M7687" t="s">
        <x:v>96</x:v>
      </x:c>
      <x:c r="N7687" s="8">
        <x:v>35</x:v>
      </x:c>
      <x:c r="O7687" s="8">
        <x:v>1</x:v>
      </x:c>
      <x:c r="Q7687">
        <x:v>0</x:v>
      </x:c>
      <x:c r="R7687" s="6">
        <x:v>26.392</x:v>
      </x:c>
      <x:c r="S7687" s="8">
        <x:v>178274.217206036</x:v>
      </x:c>
      <x:c r="T7687" s="12">
        <x:v>429713.570987186</x:v>
      </x:c>
      <x:c r="U7687" s="12">
        <x:v>56.7663742877738</x:v>
      </x:c>
      <x:c r="V7687" s="12">
        <x:v>57</x:v>
      </x:c>
      <x:c r="W7687" s="12">
        <x:f>NA()</x:f>
      </x:c>
    </x:row>
    <x:row r="7688">
      <x:c r="A7688">
        <x:v>3671181</x:v>
      </x:c>
      <x:c r="B7688" s="1">
        <x:v>44543.6150292014</x:v>
      </x:c>
      <x:c r="C7688" s="6">
        <x:v>128.101125481667</x:v>
      </x:c>
      <x:c r="D7688" s="14" t="s">
        <x:v>92</x:v>
      </x:c>
      <x:c r="E7688" s="15">
        <x:v>43721.4489414352</x:v>
      </x:c>
      <x:c r="F7688" t="s">
        <x:v>97</x:v>
      </x:c>
      <x:c r="G7688" s="6">
        <x:v>179.723617839528</x:v>
      </x:c>
      <x:c r="H7688" t="s">
        <x:v>98</x:v>
      </x:c>
      <x:c r="I7688" s="6">
        <x:v>15.8996599264956</x:v>
      </x:c>
      <x:c r="J7688" t="s">
        <x:v>93</x:v>
      </x:c>
      <x:c r="K7688" s="6">
        <x:v>988</x:v>
      </x:c>
      <x:c r="L7688" t="s">
        <x:v>94</x:v>
      </x:c>
      <x:c r="M7688" t="s">
        <x:v>96</x:v>
      </x:c>
      <x:c r="N7688" s="8">
        <x:v>35</x:v>
      </x:c>
      <x:c r="O7688" s="8">
        <x:v>1</x:v>
      </x:c>
      <x:c r="Q7688">
        <x:v>0</x:v>
      </x:c>
      <x:c r="R7688" s="6">
        <x:v>26.393</x:v>
      </x:c>
      <x:c r="S7688" s="8">
        <x:v>178268.772369751</x:v>
      </x:c>
      <x:c r="T7688" s="12">
        <x:v>429721.148379045</x:v>
      </x:c>
      <x:c r="U7688" s="12">
        <x:v>56.7663742877738</x:v>
      </x:c>
      <x:c r="V7688" s="12">
        <x:v>57</x:v>
      </x:c>
      <x:c r="W7688" s="12">
        <x:f>NA()</x:f>
      </x:c>
    </x:row>
    <x:row r="7689">
      <x:c r="A7689">
        <x:v>3671184</x:v>
      </x:c>
      <x:c r="B7689" s="1">
        <x:v>44543.6150409722</x:v>
      </x:c>
      <x:c r="C7689" s="6">
        <x:v>128.118079635</x:v>
      </x:c>
      <x:c r="D7689" s="14" t="s">
        <x:v>92</x:v>
      </x:c>
      <x:c r="E7689" s="15">
        <x:v>43721.4489414352</x:v>
      </x:c>
      <x:c r="F7689" t="s">
        <x:v>97</x:v>
      </x:c>
      <x:c r="G7689" s="6">
        <x:v>179.742866016679</x:v>
      </x:c>
      <x:c r="H7689" t="s">
        <x:v>98</x:v>
      </x:c>
      <x:c r="I7689" s="6">
        <x:v>15.8934610547849</x:v>
      </x:c>
      <x:c r="J7689" t="s">
        <x:v>93</x:v>
      </x:c>
      <x:c r="K7689" s="6">
        <x:v>988</x:v>
      </x:c>
      <x:c r="L7689" t="s">
        <x:v>94</x:v>
      </x:c>
      <x:c r="M7689" t="s">
        <x:v>96</x:v>
      </x:c>
      <x:c r="N7689" s="8">
        <x:v>35</x:v>
      </x:c>
      <x:c r="O7689" s="8">
        <x:v>1</x:v>
      </x:c>
      <x:c r="Q7689">
        <x:v>0</x:v>
      </x:c>
      <x:c r="R7689" s="6">
        <x:v>26.394</x:v>
      </x:c>
      <x:c r="S7689" s="8">
        <x:v>178267.667689883</x:v>
      </x:c>
      <x:c r="T7689" s="12">
        <x:v>429713.680995095</x:v>
      </x:c>
      <x:c r="U7689" s="12">
        <x:v>56.7663742877738</x:v>
      </x:c>
      <x:c r="V7689" s="12">
        <x:v>57</x:v>
      </x:c>
      <x:c r="W7689" s="12">
        <x:f>NA()</x:f>
      </x:c>
    </x:row>
    <x:row r="7690">
      <x:c r="A7690">
        <x:v>3671186</x:v>
      </x:c>
      <x:c r="B7690" s="1">
        <x:v>44543.6150521644</x:v>
      </x:c>
      <x:c r="C7690" s="6">
        <x:v>128.134170455</x:v>
      </x:c>
      <x:c r="D7690" s="14" t="s">
        <x:v>92</x:v>
      </x:c>
      <x:c r="E7690" s="15">
        <x:v>43721.4489414352</x:v>
      </x:c>
      <x:c r="F7690" t="s">
        <x:v>97</x:v>
      </x:c>
      <x:c r="G7690" s="6">
        <x:v>179.757219729881</x:v>
      </x:c>
      <x:c r="H7690" t="s">
        <x:v>98</x:v>
      </x:c>
      <x:c r="I7690" s="6">
        <x:v>15.8934610547849</x:v>
      </x:c>
      <x:c r="J7690" t="s">
        <x:v>93</x:v>
      </x:c>
      <x:c r="K7690" s="6">
        <x:v>988</x:v>
      </x:c>
      <x:c r="L7690" t="s">
        <x:v>94</x:v>
      </x:c>
      <x:c r="M7690" t="s">
        <x:v>96</x:v>
      </x:c>
      <x:c r="N7690" s="8">
        <x:v>35</x:v>
      </x:c>
      <x:c r="O7690" s="8">
        <x:v>1</x:v>
      </x:c>
      <x:c r="Q7690">
        <x:v>0</x:v>
      </x:c>
      <x:c r="R7690" s="6">
        <x:v>26.393</x:v>
      </x:c>
      <x:c r="S7690" s="8">
        <x:v>178277.52657826</x:v>
      </x:c>
      <x:c r="T7690" s="12">
        <x:v>429712.229916127</x:v>
      </x:c>
      <x:c r="U7690" s="12">
        <x:v>56.7663742877738</x:v>
      </x:c>
      <x:c r="V7690" s="12">
        <x:v>57</x:v>
      </x:c>
      <x:c r="W7690" s="12">
        <x:f>NA()</x:f>
      </x:c>
    </x:row>
    <x:row r="7691">
      <x:c r="A7691">
        <x:v>3671192</x:v>
      </x:c>
      <x:c r="B7691" s="1">
        <x:v>44543.6150639236</x:v>
      </x:c>
      <x:c r="C7691" s="6">
        <x:v>128.151092121667</x:v>
      </x:c>
      <x:c r="D7691" s="14" t="s">
        <x:v>92</x:v>
      </x:c>
      <x:c r="E7691" s="15">
        <x:v>43721.4489414352</x:v>
      </x:c>
      <x:c r="F7691" t="s">
        <x:v>97</x:v>
      </x:c>
      <x:c r="G7691" s="6">
        <x:v>179.757219729881</x:v>
      </x:c>
      <x:c r="H7691" t="s">
        <x:v>98</x:v>
      </x:c>
      <x:c r="I7691" s="6">
        <x:v>15.8934610547849</x:v>
      </x:c>
      <x:c r="J7691" t="s">
        <x:v>93</x:v>
      </x:c>
      <x:c r="K7691" s="6">
        <x:v>988</x:v>
      </x:c>
      <x:c r="L7691" t="s">
        <x:v>94</x:v>
      </x:c>
      <x:c r="M7691" t="s">
        <x:v>96</x:v>
      </x:c>
      <x:c r="N7691" s="8">
        <x:v>35</x:v>
      </x:c>
      <x:c r="O7691" s="8">
        <x:v>1</x:v>
      </x:c>
      <x:c r="Q7691">
        <x:v>0</x:v>
      </x:c>
      <x:c r="R7691" s="6">
        <x:v>26.393</x:v>
      </x:c>
      <x:c r="S7691" s="8">
        <x:v>178268.96753075</x:v>
      </x:c>
      <x:c r="T7691" s="12">
        <x:v>429700.345423242</x:v>
      </x:c>
      <x:c r="U7691" s="12">
        <x:v>56.7663742877738</x:v>
      </x:c>
      <x:c r="V7691" s="12">
        <x:v>57</x:v>
      </x:c>
      <x:c r="W7691" s="12">
        <x:f>NA()</x:f>
      </x:c>
    </x:row>
    <x:row r="7692">
      <x:c r="A7692">
        <x:v>3671195</x:v>
      </x:c>
      <x:c r="B7692" s="1">
        <x:v>44543.6150756597</x:v>
      </x:c>
      <x:c r="C7692" s="6">
        <x:v>128.168032675</x:v>
      </x:c>
      <x:c r="D7692" s="14" t="s">
        <x:v>92</x:v>
      </x:c>
      <x:c r="E7692" s="15">
        <x:v>43721.4489414352</x:v>
      </x:c>
      <x:c r="F7692" t="s">
        <x:v>97</x:v>
      </x:c>
      <x:c r="G7692" s="6">
        <x:v>179.766678885926</x:v>
      </x:c>
      <x:c r="H7692" t="s">
        <x:v>98</x:v>
      </x:c>
      <x:c r="I7692" s="6">
        <x:v>15.8996599264956</x:v>
      </x:c>
      <x:c r="J7692" t="s">
        <x:v>93</x:v>
      </x:c>
      <x:c r="K7692" s="6">
        <x:v>988</x:v>
      </x:c>
      <x:c r="L7692" t="s">
        <x:v>94</x:v>
      </x:c>
      <x:c r="M7692" t="s">
        <x:v>96</x:v>
      </x:c>
      <x:c r="N7692" s="8">
        <x:v>35</x:v>
      </x:c>
      <x:c r="O7692" s="8">
        <x:v>1</x:v>
      </x:c>
      <x:c r="Q7692">
        <x:v>0</x:v>
      </x:c>
      <x:c r="R7692" s="6">
        <x:v>26.39</x:v>
      </x:c>
      <x:c r="S7692" s="8">
        <x:v>178277.439642627</x:v>
      </x:c>
      <x:c r="T7692" s="12">
        <x:v>429712.240764513</x:v>
      </x:c>
      <x:c r="U7692" s="12">
        <x:v>56.7663742877738</x:v>
      </x:c>
      <x:c r="V7692" s="12">
        <x:v>57</x:v>
      </x:c>
      <x:c r="W7692" s="12">
        <x:f>NA()</x:f>
      </x:c>
    </x:row>
    <x:row r="7693">
      <x:c r="A7693">
        <x:v>3671200</x:v>
      </x:c>
      <x:c r="B7693" s="1">
        <x:v>44543.6150868866</x:v>
      </x:c>
      <x:c r="C7693" s="6">
        <x:v>128.184139808333</x:v>
      </x:c>
      <x:c r="D7693" s="14" t="s">
        <x:v>92</x:v>
      </x:c>
      <x:c r="E7693" s="15">
        <x:v>43721.4489414352</x:v>
      </x:c>
      <x:c r="F7693" t="s">
        <x:v>97</x:v>
      </x:c>
      <x:c r="G7693" s="6">
        <x:v>179.737970210497</x:v>
      </x:c>
      <x:c r="H7693" t="s">
        <x:v>98</x:v>
      </x:c>
      <x:c r="I7693" s="6">
        <x:v>15.8996599264956</x:v>
      </x:c>
      <x:c r="J7693" t="s">
        <x:v>93</x:v>
      </x:c>
      <x:c r="K7693" s="6">
        <x:v>988</x:v>
      </x:c>
      <x:c r="L7693" t="s">
        <x:v>94</x:v>
      </x:c>
      <x:c r="M7693" t="s">
        <x:v>96</x:v>
      </x:c>
      <x:c r="N7693" s="8">
        <x:v>35</x:v>
      </x:c>
      <x:c r="O7693" s="8">
        <x:v>1</x:v>
      </x:c>
      <x:c r="Q7693">
        <x:v>0</x:v>
      </x:c>
      <x:c r="R7693" s="6">
        <x:v>26.392</x:v>
      </x:c>
      <x:c r="S7693" s="8">
        <x:v>178279.5598481</x:v>
      </x:c>
      <x:c r="T7693" s="12">
        <x:v>429704.701269503</x:v>
      </x:c>
      <x:c r="U7693" s="12">
        <x:v>56.7663742877738</x:v>
      </x:c>
      <x:c r="V7693" s="12">
        <x:v>57</x:v>
      </x:c>
      <x:c r="W7693" s="12">
        <x:f>NA()</x:f>
      </x:c>
    </x:row>
    <x:row r="7694">
      <x:c r="A7694">
        <x:v>3671203</x:v>
      </x:c>
      <x:c r="B7694" s="1">
        <x:v>44543.6150986111</x:v>
      </x:c>
      <x:c r="C7694" s="6">
        <x:v>128.201077483333</x:v>
      </x:c>
      <x:c r="D7694" s="14" t="s">
        <x:v>92</x:v>
      </x:c>
      <x:c r="E7694" s="15">
        <x:v>43721.4489414352</x:v>
      </x:c>
      <x:c r="F7694" t="s">
        <x:v>97</x:v>
      </x:c>
      <x:c r="G7694" s="6">
        <x:v>179.737970210497</x:v>
      </x:c>
      <x:c r="H7694" t="s">
        <x:v>98</x:v>
      </x:c>
      <x:c r="I7694" s="6">
        <x:v>15.8996599264956</x:v>
      </x:c>
      <x:c r="J7694" t="s">
        <x:v>93</x:v>
      </x:c>
      <x:c r="K7694" s="6">
        <x:v>988</x:v>
      </x:c>
      <x:c r="L7694" t="s">
        <x:v>94</x:v>
      </x:c>
      <x:c r="M7694" t="s">
        <x:v>96</x:v>
      </x:c>
      <x:c r="N7694" s="8">
        <x:v>35</x:v>
      </x:c>
      <x:c r="O7694" s="8">
        <x:v>1</x:v>
      </x:c>
      <x:c r="Q7694">
        <x:v>0</x:v>
      </x:c>
      <x:c r="R7694" s="6">
        <x:v>26.392</x:v>
      </x:c>
      <x:c r="S7694" s="8">
        <x:v>178278.040573078</x:v>
      </x:c>
      <x:c r="T7694" s="12">
        <x:v>429712.564853011</x:v>
      </x:c>
      <x:c r="U7694" s="12">
        <x:v>56.7663742877738</x:v>
      </x:c>
      <x:c r="V7694" s="12">
        <x:v>57</x:v>
      </x:c>
      <x:c r="W7694" s="12">
        <x:f>NA()</x:f>
      </x:c>
    </x:row>
    <x:row r="7695">
      <x:c r="A7695">
        <x:v>3671208</x:v>
      </x:c>
      <x:c r="B7695" s="1">
        <x:v>44543.6151103819</x:v>
      </x:c>
      <x:c r="C7695" s="6">
        <x:v>128.218012901667</x:v>
      </x:c>
      <x:c r="D7695" s="14" t="s">
        <x:v>92</x:v>
      </x:c>
      <x:c r="E7695" s="15">
        <x:v>43721.4489414352</x:v>
      </x:c>
      <x:c r="F7695" t="s">
        <x:v>97</x:v>
      </x:c>
      <x:c r="G7695" s="6">
        <x:v>179.785931089988</x:v>
      </x:c>
      <x:c r="H7695" t="s">
        <x:v>98</x:v>
      </x:c>
      <x:c r="I7695" s="6">
        <x:v>15.8934610547849</x:v>
      </x:c>
      <x:c r="J7695" t="s">
        <x:v>93</x:v>
      </x:c>
      <x:c r="K7695" s="6">
        <x:v>988</x:v>
      </x:c>
      <x:c r="L7695" t="s">
        <x:v>94</x:v>
      </x:c>
      <x:c r="M7695" t="s">
        <x:v>96</x:v>
      </x:c>
      <x:c r="N7695" s="8">
        <x:v>35</x:v>
      </x:c>
      <x:c r="O7695" s="8">
        <x:v>1</x:v>
      </x:c>
      <x:c r="Q7695">
        <x:v>0</x:v>
      </x:c>
      <x:c r="R7695" s="6">
        <x:v>26.391</x:v>
      </x:c>
      <x:c r="S7695" s="8">
        <x:v>178270.577537592</x:v>
      </x:c>
      <x:c r="T7695" s="12">
        <x:v>429722.376080873</x:v>
      </x:c>
      <x:c r="U7695" s="12">
        <x:v>56.7663742877738</x:v>
      </x:c>
      <x:c r="V7695" s="12">
        <x:v>57</x:v>
      </x:c>
      <x:c r="W7695" s="12">
        <x:f>NA()</x:f>
      </x:c>
    </x:row>
    <x:row r="7696">
      <x:c r="A7696">
        <x:v>3671213</x:v>
      </x:c>
      <x:c r="B7696" s="1">
        <x:v>44543.6151221412</x:v>
      </x:c>
      <x:c r="C7696" s="6">
        <x:v>128.234919526667</x:v>
      </x:c>
      <x:c r="D7696" s="14" t="s">
        <x:v>92</x:v>
      </x:c>
      <x:c r="E7696" s="15">
        <x:v>43721.4489414352</x:v>
      </x:c>
      <x:c r="F7696" t="s">
        <x:v>97</x:v>
      </x:c>
      <x:c r="G7696" s="6">
        <x:v>179.709266779493</x:v>
      </x:c>
      <x:c r="H7696" t="s">
        <x:v>98</x:v>
      </x:c>
      <x:c r="I7696" s="6">
        <x:v>15.8996599264956</x:v>
      </x:c>
      <x:c r="J7696" t="s">
        <x:v>93</x:v>
      </x:c>
      <x:c r="K7696" s="6">
        <x:v>988</x:v>
      </x:c>
      <x:c r="L7696" t="s">
        <x:v>94</x:v>
      </x:c>
      <x:c r="M7696" t="s">
        <x:v>96</x:v>
      </x:c>
      <x:c r="N7696" s="8">
        <x:v>35</x:v>
      </x:c>
      <x:c r="O7696" s="8">
        <x:v>1</x:v>
      </x:c>
      <x:c r="Q7696">
        <x:v>0</x:v>
      </x:c>
      <x:c r="R7696" s="6">
        <x:v>26.394</x:v>
      </x:c>
      <x:c r="S7696" s="8">
        <x:v>178272.993125734</x:v>
      </x:c>
      <x:c r="T7696" s="12">
        <x:v>429715.309524158</x:v>
      </x:c>
      <x:c r="U7696" s="12">
        <x:v>56.7663742877738</x:v>
      </x:c>
      <x:c r="V7696" s="12">
        <x:v>57</x:v>
      </x:c>
      <x:c r="W7696" s="12">
        <x:f>NA()</x:f>
      </x:c>
    </x:row>
    <x:row r="7697">
      <x:c r="A7697">
        <x:v>3671216</x:v>
      </x:c>
      <x:c r="B7697" s="1">
        <x:v>44543.6151332986</x:v>
      </x:c>
      <x:c r="C7697" s="6">
        <x:v>128.251002898333</x:v>
      </x:c>
      <x:c r="D7697" s="14" t="s">
        <x:v>92</x:v>
      </x:c>
      <x:c r="E7697" s="15">
        <x:v>43721.4489414352</x:v>
      </x:c>
      <x:c r="F7697" t="s">
        <x:v>97</x:v>
      </x:c>
      <x:c r="G7697" s="6">
        <x:v>179.785931089988</x:v>
      </x:c>
      <x:c r="H7697" t="s">
        <x:v>98</x:v>
      </x:c>
      <x:c r="I7697" s="6">
        <x:v>15.8934610547849</x:v>
      </x:c>
      <x:c r="J7697" t="s">
        <x:v>93</x:v>
      </x:c>
      <x:c r="K7697" s="6">
        <x:v>988</x:v>
      </x:c>
      <x:c r="L7697" t="s">
        <x:v>94</x:v>
      </x:c>
      <x:c r="M7697" t="s">
        <x:v>96</x:v>
      </x:c>
      <x:c r="N7697" s="8">
        <x:v>35</x:v>
      </x:c>
      <x:c r="O7697" s="8">
        <x:v>1</x:v>
      </x:c>
      <x:c r="Q7697">
        <x:v>0</x:v>
      </x:c>
      <x:c r="R7697" s="6">
        <x:v>26.391</x:v>
      </x:c>
      <x:c r="S7697" s="8">
        <x:v>178277.670350273</x:v>
      </x:c>
      <x:c r="T7697" s="12">
        <x:v>429705.951514703</x:v>
      </x:c>
      <x:c r="U7697" s="12">
        <x:v>56.7663742877738</x:v>
      </x:c>
      <x:c r="V7697" s="12">
        <x:v>57</x:v>
      </x:c>
      <x:c r="W7697" s="12">
        <x:f>NA()</x:f>
      </x:c>
    </x:row>
    <x:row r="7698">
      <x:c r="A7698">
        <x:v>3671220</x:v>
      </x:c>
      <x:c r="B7698" s="1">
        <x:v>44543.6151451736</x:v>
      </x:c>
      <x:c r="C7698" s="6">
        <x:v>128.26812609</x:v>
      </x:c>
      <x:c r="D7698" s="14" t="s">
        <x:v>92</x:v>
      </x:c>
      <x:c r="E7698" s="15">
        <x:v>43721.4489414352</x:v>
      </x:c>
      <x:c r="F7698" t="s">
        <x:v>97</x:v>
      </x:c>
      <x:c r="G7698" s="6">
        <x:v>179.723617839528</x:v>
      </x:c>
      <x:c r="H7698" t="s">
        <x:v>98</x:v>
      </x:c>
      <x:c r="I7698" s="6">
        <x:v>15.8996599264956</x:v>
      </x:c>
      <x:c r="J7698" t="s">
        <x:v>93</x:v>
      </x:c>
      <x:c r="K7698" s="6">
        <x:v>988</x:v>
      </x:c>
      <x:c r="L7698" t="s">
        <x:v>94</x:v>
      </x:c>
      <x:c r="M7698" t="s">
        <x:v>96</x:v>
      </x:c>
      <x:c r="N7698" s="8">
        <x:v>35</x:v>
      </x:c>
      <x:c r="O7698" s="8">
        <x:v>1</x:v>
      </x:c>
      <x:c r="Q7698">
        <x:v>0</x:v>
      </x:c>
      <x:c r="R7698" s="6">
        <x:v>26.393</x:v>
      </x:c>
      <x:c r="S7698" s="8">
        <x:v>178287.960572314</x:v>
      </x:c>
      <x:c r="T7698" s="12">
        <x:v>429723.657721184</x:v>
      </x:c>
      <x:c r="U7698" s="12">
        <x:v>56.7663742877738</x:v>
      </x:c>
      <x:c r="V7698" s="12">
        <x:v>57</x:v>
      </x:c>
      <x:c r="W7698" s="12">
        <x:f>NA()</x:f>
      </x:c>
    </x:row>
    <x:row r="7699">
      <x:c r="A7699">
        <x:v>3671223</x:v>
      </x:c>
      <x:c r="B7699" s="1">
        <x:v>44543.6151563657</x:v>
      </x:c>
      <x:c r="C7699" s="6">
        <x:v>128.284204198333</x:v>
      </x:c>
      <x:c r="D7699" s="14" t="s">
        <x:v>92</x:v>
      </x:c>
      <x:c r="E7699" s="15">
        <x:v>43721.4489414352</x:v>
      </x:c>
      <x:c r="F7699" t="s">
        <x:v>97</x:v>
      </x:c>
      <x:c r="G7699" s="6">
        <x:v>179.757219729881</x:v>
      </x:c>
      <x:c r="H7699" t="s">
        <x:v>98</x:v>
      </x:c>
      <x:c r="I7699" s="6">
        <x:v>15.8934610547849</x:v>
      </x:c>
      <x:c r="J7699" t="s">
        <x:v>93</x:v>
      </x:c>
      <x:c r="K7699" s="6">
        <x:v>988</x:v>
      </x:c>
      <x:c r="L7699" t="s">
        <x:v>94</x:v>
      </x:c>
      <x:c r="M7699" t="s">
        <x:v>96</x:v>
      </x:c>
      <x:c r="N7699" s="8">
        <x:v>35</x:v>
      </x:c>
      <x:c r="O7699" s="8">
        <x:v>1</x:v>
      </x:c>
      <x:c r="Q7699">
        <x:v>0</x:v>
      </x:c>
      <x:c r="R7699" s="6">
        <x:v>26.393</x:v>
      </x:c>
      <x:c r="S7699" s="8">
        <x:v>178283.520725264</x:v>
      </x:c>
      <x:c r="T7699" s="12">
        <x:v>429720.258737278</x:v>
      </x:c>
      <x:c r="U7699" s="12">
        <x:v>56.7663742877738</x:v>
      </x:c>
      <x:c r="V7699" s="12">
        <x:v>57</x:v>
      </x:c>
      <x:c r="W7699" s="12">
        <x:f>NA()</x:f>
      </x:c>
    </x:row>
    <x:row r="7700">
      <x:c r="A7700">
        <x:v>3671228</x:v>
      </x:c>
      <x:c r="B7700" s="1">
        <x:v>44543.6151681366</x:v>
      </x:c>
      <x:c r="C7700" s="6">
        <x:v>128.301139213333</x:v>
      </x:c>
      <x:c r="D7700" s="14" t="s">
        <x:v>92</x:v>
      </x:c>
      <x:c r="E7700" s="15">
        <x:v>43721.4489414352</x:v>
      </x:c>
      <x:c r="F7700" t="s">
        <x:v>97</x:v>
      </x:c>
      <x:c r="G7700" s="6">
        <x:v>179.752323892573</x:v>
      </x:c>
      <x:c r="H7700" t="s">
        <x:v>98</x:v>
      </x:c>
      <x:c r="I7700" s="6">
        <x:v>15.8996599264956</x:v>
      </x:c>
      <x:c r="J7700" t="s">
        <x:v>93</x:v>
      </x:c>
      <x:c r="K7700" s="6">
        <x:v>988</x:v>
      </x:c>
      <x:c r="L7700" t="s">
        <x:v>94</x:v>
      </x:c>
      <x:c r="M7700" t="s">
        <x:v>96</x:v>
      </x:c>
      <x:c r="N7700" s="8">
        <x:v>35</x:v>
      </x:c>
      <x:c r="O7700" s="8">
        <x:v>1</x:v>
      </x:c>
      <x:c r="Q7700">
        <x:v>0</x:v>
      </x:c>
      <x:c r="R7700" s="6">
        <x:v>26.391</x:v>
      </x:c>
      <x:c r="S7700" s="8">
        <x:v>178282.275894279</x:v>
      </x:c>
      <x:c r="T7700" s="12">
        <x:v>429723.279187811</x:v>
      </x:c>
      <x:c r="U7700" s="12">
        <x:v>56.7663742877738</x:v>
      </x:c>
      <x:c r="V7700" s="12">
        <x:v>57</x:v>
      </x:c>
      <x:c r="W7700" s="12">
        <x:f>NA()</x:f>
      </x:c>
    </x:row>
    <x:row r="7701">
      <x:c r="A7701">
        <x:v>3671232</x:v>
      </x:c>
      <x:c r="B7701" s="1">
        <x:v>44543.6151798611</x:v>
      </x:c>
      <x:c r="C7701" s="6">
        <x:v>128.31805534</x:v>
      </x:c>
      <x:c r="D7701" s="14" t="s">
        <x:v>92</x:v>
      </x:c>
      <x:c r="E7701" s="15">
        <x:v>43721.4489414352</x:v>
      </x:c>
      <x:c r="F7701" t="s">
        <x:v>97</x:v>
      </x:c>
      <x:c r="G7701" s="6">
        <x:v>179.737970210497</x:v>
      </x:c>
      <x:c r="H7701" t="s">
        <x:v>98</x:v>
      </x:c>
      <x:c r="I7701" s="6">
        <x:v>15.8996599264956</x:v>
      </x:c>
      <x:c r="J7701" t="s">
        <x:v>93</x:v>
      </x:c>
      <x:c r="K7701" s="6">
        <x:v>988</x:v>
      </x:c>
      <x:c r="L7701" t="s">
        <x:v>94</x:v>
      </x:c>
      <x:c r="M7701" t="s">
        <x:v>96</x:v>
      </x:c>
      <x:c r="N7701" s="8">
        <x:v>35</x:v>
      </x:c>
      <x:c r="O7701" s="8">
        <x:v>1</x:v>
      </x:c>
      <x:c r="Q7701">
        <x:v>0</x:v>
      </x:c>
      <x:c r="R7701" s="6">
        <x:v>26.392</x:v>
      </x:c>
      <x:c r="S7701" s="8">
        <x:v>178283.288590009</x:v>
      </x:c>
      <x:c r="T7701" s="12">
        <x:v>429728.555326124</x:v>
      </x:c>
      <x:c r="U7701" s="12">
        <x:v>56.7663742877738</x:v>
      </x:c>
      <x:c r="V7701" s="12">
        <x:v>57</x:v>
      </x:c>
      <x:c r="W7701" s="12">
        <x:f>NA()</x:f>
      </x:c>
    </x:row>
    <x:row r="7702">
      <x:c r="A7702">
        <x:v>3671234</x:v>
      </x:c>
      <x:c r="B7702" s="1">
        <x:v>44543.6151910532</x:v>
      </x:c>
      <x:c r="C7702" s="6">
        <x:v>128.334158496667</x:v>
      </x:c>
      <x:c r="D7702" s="14" t="s">
        <x:v>92</x:v>
      </x:c>
      <x:c r="E7702" s="15">
        <x:v>43721.4489414352</x:v>
      </x:c>
      <x:c r="F7702" t="s">
        <x:v>97</x:v>
      </x:c>
      <x:c r="G7702" s="6">
        <x:v>179.737970210497</x:v>
      </x:c>
      <x:c r="H7702" t="s">
        <x:v>98</x:v>
      </x:c>
      <x:c r="I7702" s="6">
        <x:v>15.8996599264956</x:v>
      </x:c>
      <x:c r="J7702" t="s">
        <x:v>93</x:v>
      </x:c>
      <x:c r="K7702" s="6">
        <x:v>988</x:v>
      </x:c>
      <x:c r="L7702" t="s">
        <x:v>94</x:v>
      </x:c>
      <x:c r="M7702" t="s">
        <x:v>96</x:v>
      </x:c>
      <x:c r="N7702" s="8">
        <x:v>35</x:v>
      </x:c>
      <x:c r="O7702" s="8">
        <x:v>1</x:v>
      </x:c>
      <x:c r="Q7702">
        <x:v>0</x:v>
      </x:c>
      <x:c r="R7702" s="6">
        <x:v>26.392</x:v>
      </x:c>
      <x:c r="S7702" s="8">
        <x:v>178275.584935946</x:v>
      </x:c>
      <x:c r="T7702" s="12">
        <x:v>429720.728364886</x:v>
      </x:c>
      <x:c r="U7702" s="12">
        <x:v>56.7663742877738</x:v>
      </x:c>
      <x:c r="V7702" s="12">
        <x:v>57</x:v>
      </x:c>
      <x:c r="W7702" s="12">
        <x:f>NA()</x:f>
      </x:c>
    </x:row>
    <x:row r="7703">
      <x:c r="A7703">
        <x:v>3671238</x:v>
      </x:c>
      <x:c r="B7703" s="1">
        <x:v>44543.6152028125</x:v>
      </x:c>
      <x:c r="C7703" s="6">
        <x:v>128.35111333</x:v>
      </x:c>
      <x:c r="D7703" s="14" t="s">
        <x:v>92</x:v>
      </x:c>
      <x:c r="E7703" s="15">
        <x:v>43721.4489414352</x:v>
      </x:c>
      <x:c r="F7703" t="s">
        <x:v>97</x:v>
      </x:c>
      <x:c r="G7703" s="6">
        <x:v>179.723617839528</x:v>
      </x:c>
      <x:c r="H7703" t="s">
        <x:v>98</x:v>
      </x:c>
      <x:c r="I7703" s="6">
        <x:v>15.8996599264956</x:v>
      </x:c>
      <x:c r="J7703" t="s">
        <x:v>93</x:v>
      </x:c>
      <x:c r="K7703" s="6">
        <x:v>988</x:v>
      </x:c>
      <x:c r="L7703" t="s">
        <x:v>94</x:v>
      </x:c>
      <x:c r="M7703" t="s">
        <x:v>96</x:v>
      </x:c>
      <x:c r="N7703" s="8">
        <x:v>35</x:v>
      </x:c>
      <x:c r="O7703" s="8">
        <x:v>1</x:v>
      </x:c>
      <x:c r="Q7703">
        <x:v>0</x:v>
      </x:c>
      <x:c r="R7703" s="6">
        <x:v>26.393</x:v>
      </x:c>
      <x:c r="S7703" s="8">
        <x:v>178279.483189273</x:v>
      </x:c>
      <x:c r="T7703" s="12">
        <x:v>429727.572855294</x:v>
      </x:c>
      <x:c r="U7703" s="12">
        <x:v>56.7663742877738</x:v>
      </x:c>
      <x:c r="V7703" s="12">
        <x:v>57</x:v>
      </x:c>
      <x:c r="W7703" s="12">
        <x:f>NA()</x:f>
      </x:c>
    </x:row>
    <x:row r="7704">
      <x:c r="A7704">
        <x:v>3671244</x:v>
      </x:c>
      <x:c r="B7704" s="1">
        <x:v>44543.6152145833</x:v>
      </x:c>
      <x:c r="C7704" s="6">
        <x:v>128.368048803333</x:v>
      </x:c>
      <x:c r="D7704" s="14" t="s">
        <x:v>92</x:v>
      </x:c>
      <x:c r="E7704" s="15">
        <x:v>43721.4489414352</x:v>
      </x:c>
      <x:c r="F7704" t="s">
        <x:v>97</x:v>
      </x:c>
      <x:c r="G7704" s="6">
        <x:v>179.766678885926</x:v>
      </x:c>
      <x:c r="H7704" t="s">
        <x:v>98</x:v>
      </x:c>
      <x:c r="I7704" s="6">
        <x:v>15.8996599264956</x:v>
      </x:c>
      <x:c r="J7704" t="s">
        <x:v>93</x:v>
      </x:c>
      <x:c r="K7704" s="6">
        <x:v>988</x:v>
      </x:c>
      <x:c r="L7704" t="s">
        <x:v>94</x:v>
      </x:c>
      <x:c r="M7704" t="s">
        <x:v>96</x:v>
      </x:c>
      <x:c r="N7704" s="8">
        <x:v>35</x:v>
      </x:c>
      <x:c r="O7704" s="8">
        <x:v>1</x:v>
      </x:c>
      <x:c r="Q7704">
        <x:v>0</x:v>
      </x:c>
      <x:c r="R7704" s="6">
        <x:v>26.39</x:v>
      </x:c>
      <x:c r="S7704" s="8">
        <x:v>178279.707467377</x:v>
      </x:c>
      <x:c r="T7704" s="12">
        <x:v>429732.122552226</x:v>
      </x:c>
      <x:c r="U7704" s="12">
        <x:v>56.7663742877738</x:v>
      </x:c>
      <x:c r="V7704" s="12">
        <x:v>57</x:v>
      </x:c>
      <x:c r="W7704" s="12">
        <x:f>NA()</x:f>
      </x:c>
    </x:row>
    <x:row r="7705">
      <x:c r="A7705">
        <x:v>3671248</x:v>
      </x:c>
      <x:c r="B7705" s="1">
        <x:v>44543.6152257755</x:v>
      </x:c>
      <x:c r="C7705" s="6">
        <x:v>128.384146851667</x:v>
      </x:c>
      <x:c r="D7705" s="14" t="s">
        <x:v>92</x:v>
      </x:c>
      <x:c r="E7705" s="15">
        <x:v>43721.4489414352</x:v>
      </x:c>
      <x:c r="F7705" t="s">
        <x:v>97</x:v>
      </x:c>
      <x:c r="G7705" s="6">
        <x:v>179.752323892573</x:v>
      </x:c>
      <x:c r="H7705" t="s">
        <x:v>98</x:v>
      </x:c>
      <x:c r="I7705" s="6">
        <x:v>15.8996599264956</x:v>
      </x:c>
      <x:c r="J7705" t="s">
        <x:v>93</x:v>
      </x:c>
      <x:c r="K7705" s="6">
        <x:v>988</x:v>
      </x:c>
      <x:c r="L7705" t="s">
        <x:v>94</x:v>
      </x:c>
      <x:c r="M7705" t="s">
        <x:v>96</x:v>
      </x:c>
      <x:c r="N7705" s="8">
        <x:v>35</x:v>
      </x:c>
      <x:c r="O7705" s="8">
        <x:v>1</x:v>
      </x:c>
      <x:c r="Q7705">
        <x:v>0</x:v>
      </x:c>
      <x:c r="R7705" s="6">
        <x:v>26.391</x:v>
      </x:c>
      <x:c r="S7705" s="8">
        <x:v>178282.401612829</x:v>
      </x:c>
      <x:c r="T7705" s="12">
        <x:v>429739.862614911</x:v>
      </x:c>
      <x:c r="U7705" s="12">
        <x:v>56.7663742877738</x:v>
      </x:c>
      <x:c r="V7705" s="12">
        <x:v>57</x:v>
      </x:c>
      <x:c r="W7705" s="12">
        <x:f>NA()</x:f>
      </x:c>
    </x:row>
    <x:row r="7706">
      <x:c r="A7706">
        <x:v>3671252</x:v>
      </x:c>
      <x:c r="B7706" s="1">
        <x:v>44543.6152375</x:v>
      </x:c>
      <x:c r="C7706" s="6">
        <x:v>128.401067558333</x:v>
      </x:c>
      <x:c r="D7706" s="14" t="s">
        <x:v>92</x:v>
      </x:c>
      <x:c r="E7706" s="15">
        <x:v>43721.4489414352</x:v>
      </x:c>
      <x:c r="F7706" t="s">
        <x:v>97</x:v>
      </x:c>
      <x:c r="G7706" s="6">
        <x:v>179.709266779493</x:v>
      </x:c>
      <x:c r="H7706" t="s">
        <x:v>98</x:v>
      </x:c>
      <x:c r="I7706" s="6">
        <x:v>15.8996599264956</x:v>
      </x:c>
      <x:c r="J7706" t="s">
        <x:v>93</x:v>
      </x:c>
      <x:c r="K7706" s="6">
        <x:v>988</x:v>
      </x:c>
      <x:c r="L7706" t="s">
        <x:v>94</x:v>
      </x:c>
      <x:c r="M7706" t="s">
        <x:v>96</x:v>
      </x:c>
      <x:c r="N7706" s="8">
        <x:v>35</x:v>
      </x:c>
      <x:c r="O7706" s="8">
        <x:v>1</x:v>
      </x:c>
      <x:c r="Q7706">
        <x:v>0</x:v>
      </x:c>
      <x:c r="R7706" s="6">
        <x:v>26.394</x:v>
      </x:c>
      <x:c r="S7706" s="8">
        <x:v>178291.871562216</x:v>
      </x:c>
      <x:c r="T7706" s="12">
        <x:v>429741.235093538</x:v>
      </x:c>
      <x:c r="U7706" s="12">
        <x:v>56.7663742877738</x:v>
      </x:c>
      <x:c r="V7706" s="12">
        <x:v>57</x:v>
      </x:c>
      <x:c r="W7706" s="12">
        <x:f>NA()</x:f>
      </x:c>
    </x:row>
    <x:row r="7707">
      <x:c r="A7707">
        <x:v>3671254</x:v>
      </x:c>
      <x:c r="B7707" s="1">
        <x:v>44543.6152492708</x:v>
      </x:c>
      <x:c r="C7707" s="6">
        <x:v>128.418016508333</x:v>
      </x:c>
      <x:c r="D7707" s="14" t="s">
        <x:v>92</x:v>
      </x:c>
      <x:c r="E7707" s="15">
        <x:v>43721.4489414352</x:v>
      </x:c>
      <x:c r="F7707" t="s">
        <x:v>97</x:v>
      </x:c>
      <x:c r="G7707" s="6">
        <x:v>179.709266779493</x:v>
      </x:c>
      <x:c r="H7707" t="s">
        <x:v>98</x:v>
      </x:c>
      <x:c r="I7707" s="6">
        <x:v>15.8996599264956</x:v>
      </x:c>
      <x:c r="J7707" t="s">
        <x:v>93</x:v>
      </x:c>
      <x:c r="K7707" s="6">
        <x:v>988</x:v>
      </x:c>
      <x:c r="L7707" t="s">
        <x:v>94</x:v>
      </x:c>
      <x:c r="M7707" t="s">
        <x:v>96</x:v>
      </x:c>
      <x:c r="N7707" s="8">
        <x:v>35</x:v>
      </x:c>
      <x:c r="O7707" s="8">
        <x:v>1</x:v>
      </x:c>
      <x:c r="Q7707">
        <x:v>0</x:v>
      </x:c>
      <x:c r="R7707" s="6">
        <x:v>26.394</x:v>
      </x:c>
      <x:c r="S7707" s="8">
        <x:v>178286.421172205</x:v>
      </x:c>
      <x:c r="T7707" s="12">
        <x:v>429738.988997473</x:v>
      </x:c>
      <x:c r="U7707" s="12">
        <x:v>56.7663742877738</x:v>
      </x:c>
      <x:c r="V7707" s="12">
        <x:v>57</x:v>
      </x:c>
      <x:c r="W7707" s="12">
        <x:f>NA()</x:f>
      </x:c>
    </x:row>
    <x:row r="7708">
      <x:c r="A7708">
        <x:v>3671261</x:v>
      </x:c>
      <x:c r="B7708" s="1">
        <x:v>44543.6152604514</x:v>
      </x:c>
      <x:c r="C7708" s="6">
        <x:v>128.434123331667</x:v>
      </x:c>
      <x:c r="D7708" s="14" t="s">
        <x:v>92</x:v>
      </x:c>
      <x:c r="E7708" s="15">
        <x:v>43721.4489414352</x:v>
      </x:c>
      <x:c r="F7708" t="s">
        <x:v>97</x:v>
      </x:c>
      <x:c r="G7708" s="6">
        <x:v>179.728513614482</x:v>
      </x:c>
      <x:c r="H7708" t="s">
        <x:v>98</x:v>
      </x:c>
      <x:c r="I7708" s="6">
        <x:v>15.8934610547849</x:v>
      </x:c>
      <x:c r="J7708" t="s">
        <x:v>93</x:v>
      </x:c>
      <x:c r="K7708" s="6">
        <x:v>988</x:v>
      </x:c>
      <x:c r="L7708" t="s">
        <x:v>94</x:v>
      </x:c>
      <x:c r="M7708" t="s">
        <x:v>96</x:v>
      </x:c>
      <x:c r="N7708" s="8">
        <x:v>35</x:v>
      </x:c>
      <x:c r="O7708" s="8">
        <x:v>1</x:v>
      </x:c>
      <x:c r="Q7708">
        <x:v>0</x:v>
      </x:c>
      <x:c r="R7708" s="6">
        <x:v>26.395</x:v>
      </x:c>
      <x:c r="S7708" s="8">
        <x:v>178282.343606051</x:v>
      </x:c>
      <x:c r="T7708" s="12">
        <x:v>429737.20783037</x:v>
      </x:c>
      <x:c r="U7708" s="12">
        <x:v>56.7663742877738</x:v>
      </x:c>
      <x:c r="V7708" s="12">
        <x:v>57</x:v>
      </x:c>
      <x:c r="W7708" s="12">
        <x:f>NA()</x:f>
      </x:c>
    </x:row>
    <x:row r="7709">
      <x:c r="A7709">
        <x:v>3671263</x:v>
      </x:c>
      <x:c r="B7709" s="1">
        <x:v>44543.6152722569</x:v>
      </x:c>
      <x:c r="C7709" s="6">
        <x:v>128.451085838333</x:v>
      </x:c>
      <x:c r="D7709" s="14" t="s">
        <x:v>92</x:v>
      </x:c>
      <x:c r="E7709" s="15">
        <x:v>43721.4489414352</x:v>
      </x:c>
      <x:c r="F7709" t="s">
        <x:v>97</x:v>
      </x:c>
      <x:c r="G7709" s="6">
        <x:v>179.766678885926</x:v>
      </x:c>
      <x:c r="H7709" t="s">
        <x:v>98</x:v>
      </x:c>
      <x:c r="I7709" s="6">
        <x:v>15.8996599264956</x:v>
      </x:c>
      <x:c r="J7709" t="s">
        <x:v>93</x:v>
      </x:c>
      <x:c r="K7709" s="6">
        <x:v>988</x:v>
      </x:c>
      <x:c r="L7709" t="s">
        <x:v>94</x:v>
      </x:c>
      <x:c r="M7709" t="s">
        <x:v>96</x:v>
      </x:c>
      <x:c r="N7709" s="8">
        <x:v>35</x:v>
      </x:c>
      <x:c r="O7709" s="8">
        <x:v>1</x:v>
      </x:c>
      <x:c r="Q7709">
        <x:v>0</x:v>
      </x:c>
      <x:c r="R7709" s="6">
        <x:v>26.39</x:v>
      </x:c>
      <x:c r="S7709" s="8">
        <x:v>178274.856272608</x:v>
      </x:c>
      <x:c r="T7709" s="12">
        <x:v>429714.734280414</x:v>
      </x:c>
      <x:c r="U7709" s="12">
        <x:v>56.7663742877738</x:v>
      </x:c>
      <x:c r="V7709" s="12">
        <x:v>57</x:v>
      </x:c>
      <x:c r="W7709" s="12">
        <x:f>NA()</x:f>
      </x:c>
    </x:row>
    <x:row r="7710">
      <x:c r="A7710">
        <x:v>3671266</x:v>
      </x:c>
      <x:c r="B7710" s="1">
        <x:v>44543.6152840278</x:v>
      </x:c>
      <x:c r="C7710" s="6">
        <x:v>128.468057301667</x:v>
      </x:c>
      <x:c r="D7710" s="14" t="s">
        <x:v>92</x:v>
      </x:c>
      <x:c r="E7710" s="15">
        <x:v>43721.4489414352</x:v>
      </x:c>
      <x:c r="F7710" t="s">
        <x:v>97</x:v>
      </x:c>
      <x:c r="G7710" s="6">
        <x:v>179.785931089988</x:v>
      </x:c>
      <x:c r="H7710" t="s">
        <x:v>98</x:v>
      </x:c>
      <x:c r="I7710" s="6">
        <x:v>15.8934610547849</x:v>
      </x:c>
      <x:c r="J7710" t="s">
        <x:v>93</x:v>
      </x:c>
      <x:c r="K7710" s="6">
        <x:v>988</x:v>
      </x:c>
      <x:c r="L7710" t="s">
        <x:v>94</x:v>
      </x:c>
      <x:c r="M7710" t="s">
        <x:v>96</x:v>
      </x:c>
      <x:c r="N7710" s="8">
        <x:v>35</x:v>
      </x:c>
      <x:c r="O7710" s="8">
        <x:v>1</x:v>
      </x:c>
      <x:c r="Q7710">
        <x:v>0</x:v>
      </x:c>
      <x:c r="R7710" s="6">
        <x:v>26.391</x:v>
      </x:c>
      <x:c r="S7710" s="8">
        <x:v>178277.736989145</x:v>
      </x:c>
      <x:c r="T7710" s="12">
        <x:v>429727.781477941</x:v>
      </x:c>
      <x:c r="U7710" s="12">
        <x:v>56.7663742877738</x:v>
      </x:c>
      <x:c r="V7710" s="12">
        <x:v>57</x:v>
      </x:c>
      <x:c r="W7710" s="12">
        <x:f>NA()</x:f>
      </x:c>
    </x:row>
    <x:row r="7711">
      <x:c r="A7711">
        <x:v>3671273</x:v>
      </x:c>
      <x:c r="B7711" s="1">
        <x:v>44543.6152952199</x:v>
      </x:c>
      <x:c r="C7711" s="6">
        <x:v>128.484137123333</x:v>
      </x:c>
      <x:c r="D7711" s="14" t="s">
        <x:v>92</x:v>
      </x:c>
      <x:c r="E7711" s="15">
        <x:v>43721.4489414352</x:v>
      </x:c>
      <x:c r="F7711" t="s">
        <x:v>97</x:v>
      </x:c>
      <x:c r="G7711" s="6">
        <x:v>179.723617839528</x:v>
      </x:c>
      <x:c r="H7711" t="s">
        <x:v>98</x:v>
      </x:c>
      <x:c r="I7711" s="6">
        <x:v>15.8996599264956</x:v>
      </x:c>
      <x:c r="J7711" t="s">
        <x:v>93</x:v>
      </x:c>
      <x:c r="K7711" s="6">
        <x:v>988</x:v>
      </x:c>
      <x:c r="L7711" t="s">
        <x:v>94</x:v>
      </x:c>
      <x:c r="M7711" t="s">
        <x:v>96</x:v>
      </x:c>
      <x:c r="N7711" s="8">
        <x:v>35</x:v>
      </x:c>
      <x:c r="O7711" s="8">
        <x:v>1</x:v>
      </x:c>
      <x:c r="Q7711">
        <x:v>0</x:v>
      </x:c>
      <x:c r="R7711" s="6">
        <x:v>26.393</x:v>
      </x:c>
      <x:c r="S7711" s="8">
        <x:v>178275.931586367</x:v>
      </x:c>
      <x:c r="T7711" s="12">
        <x:v>429711.404711732</x:v>
      </x:c>
      <x:c r="U7711" s="12">
        <x:v>56.7663742877738</x:v>
      </x:c>
      <x:c r="V7711" s="12">
        <x:v>57</x:v>
      </x:c>
      <x:c r="W7711" s="12">
        <x:f>NA()</x:f>
      </x:c>
    </x:row>
    <x:row r="7712">
      <x:c r="A7712">
        <x:v>3671277</x:v>
      </x:c>
      <x:c r="B7712" s="1">
        <x:v>44543.6153070602</x:v>
      </x:c>
      <x:c r="C7712" s="6">
        <x:v>128.50120753</x:v>
      </x:c>
      <x:c r="D7712" s="14" t="s">
        <x:v>92</x:v>
      </x:c>
      <x:c r="E7712" s="15">
        <x:v>43721.4489414352</x:v>
      </x:c>
      <x:c r="F7712" t="s">
        <x:v>97</x:v>
      </x:c>
      <x:c r="G7712" s="6">
        <x:v>179.723617839528</x:v>
      </x:c>
      <x:c r="H7712" t="s">
        <x:v>98</x:v>
      </x:c>
      <x:c r="I7712" s="6">
        <x:v>15.8996599264956</x:v>
      </x:c>
      <x:c r="J7712" t="s">
        <x:v>93</x:v>
      </x:c>
      <x:c r="K7712" s="6">
        <x:v>988</x:v>
      </x:c>
      <x:c r="L7712" t="s">
        <x:v>94</x:v>
      </x:c>
      <x:c r="M7712" t="s">
        <x:v>96</x:v>
      </x:c>
      <x:c r="N7712" s="8">
        <x:v>35</x:v>
      </x:c>
      <x:c r="O7712" s="8">
        <x:v>1</x:v>
      </x:c>
      <x:c r="Q7712">
        <x:v>0</x:v>
      </x:c>
      <x:c r="R7712" s="6">
        <x:v>26.393</x:v>
      </x:c>
      <x:c r="S7712" s="8">
        <x:v>178275.573120698</x:v>
      </x:c>
      <x:c r="T7712" s="12">
        <x:v>429707.595206364</x:v>
      </x:c>
      <x:c r="U7712" s="12">
        <x:v>56.7663742877738</x:v>
      </x:c>
      <x:c r="V7712" s="12">
        <x:v>57</x:v>
      </x:c>
      <x:c r="W7712" s="12">
        <x:f>NA()</x:f>
      </x:c>
    </x:row>
    <x:row r="7713">
      <x:c r="A7713">
        <x:v>3671278</x:v>
      </x:c>
      <x:c r="B7713" s="1">
        <x:v>44543.6153187847</x:v>
      </x:c>
      <x:c r="C7713" s="6">
        <x:v>128.518100261667</x:v>
      </x:c>
      <x:c r="D7713" s="14" t="s">
        <x:v>92</x:v>
      </x:c>
      <x:c r="E7713" s="15">
        <x:v>43721.4489414352</x:v>
      </x:c>
      <x:c r="F7713" t="s">
        <x:v>97</x:v>
      </x:c>
      <x:c r="G7713" s="6">
        <x:v>179.742866016679</x:v>
      </x:c>
      <x:c r="H7713" t="s">
        <x:v>98</x:v>
      </x:c>
      <x:c r="I7713" s="6">
        <x:v>15.8934610547849</x:v>
      </x:c>
      <x:c r="J7713" t="s">
        <x:v>93</x:v>
      </x:c>
      <x:c r="K7713" s="6">
        <x:v>988</x:v>
      </x:c>
      <x:c r="L7713" t="s">
        <x:v>94</x:v>
      </x:c>
      <x:c r="M7713" t="s">
        <x:v>96</x:v>
      </x:c>
      <x:c r="N7713" s="8">
        <x:v>35</x:v>
      </x:c>
      <x:c r="O7713" s="8">
        <x:v>1</x:v>
      </x:c>
      <x:c r="Q7713">
        <x:v>0</x:v>
      </x:c>
      <x:c r="R7713" s="6">
        <x:v>26.394</x:v>
      </x:c>
      <x:c r="S7713" s="8">
        <x:v>178284.969530826</x:v>
      </x:c>
      <x:c r="T7713" s="12">
        <x:v>429706.383068549</x:v>
      </x:c>
      <x:c r="U7713" s="12">
        <x:v>56.7663742877738</x:v>
      </x:c>
      <x:c r="V7713" s="12">
        <x:v>57</x:v>
      </x:c>
      <x:c r="W7713" s="12">
        <x:f>NA()</x:f>
      </x:c>
    </x:row>
    <x:row r="7714">
      <x:c r="A7714">
        <x:v>3671285</x:v>
      </x:c>
      <x:c r="B7714" s="1">
        <x:v>44543.6153299421</x:v>
      </x:c>
      <x:c r="C7714" s="6">
        <x:v>128.534192423333</x:v>
      </x:c>
      <x:c r="D7714" s="14" t="s">
        <x:v>92</x:v>
      </x:c>
      <x:c r="E7714" s="15">
        <x:v>43721.4489414352</x:v>
      </x:c>
      <x:c r="F7714" t="s">
        <x:v>97</x:v>
      </x:c>
      <x:c r="G7714" s="6">
        <x:v>179.766678885926</x:v>
      </x:c>
      <x:c r="H7714" t="s">
        <x:v>98</x:v>
      </x:c>
      <x:c r="I7714" s="6">
        <x:v>15.8996599264956</x:v>
      </x:c>
      <x:c r="J7714" t="s">
        <x:v>93</x:v>
      </x:c>
      <x:c r="K7714" s="6">
        <x:v>988</x:v>
      </x:c>
      <x:c r="L7714" t="s">
        <x:v>94</x:v>
      </x:c>
      <x:c r="M7714" t="s">
        <x:v>96</x:v>
      </x:c>
      <x:c r="N7714" s="8">
        <x:v>35</x:v>
      </x:c>
      <x:c r="O7714" s="8">
        <x:v>1</x:v>
      </x:c>
      <x:c r="Q7714">
        <x:v>0</x:v>
      </x:c>
      <x:c r="R7714" s="6">
        <x:v>26.39</x:v>
      </x:c>
      <x:c r="S7714" s="8">
        <x:v>178274.045439486</x:v>
      </x:c>
      <x:c r="T7714" s="12">
        <x:v>429692.66115971</x:v>
      </x:c>
      <x:c r="U7714" s="12">
        <x:v>56.7663742877738</x:v>
      </x:c>
      <x:c r="V7714" s="12">
        <x:v>57</x:v>
      </x:c>
      <x:c r="W7714" s="12">
        <x:f>NA()</x:f>
      </x:c>
    </x:row>
    <x:row r="7715">
      <x:c r="A7715">
        <x:v>3671287</x:v>
      </x:c>
      <x:c r="B7715" s="1">
        <x:v>44543.6153417014</x:v>
      </x:c>
      <x:c r="C7715" s="6">
        <x:v>128.551112041667</x:v>
      </x:c>
      <x:c r="D7715" s="14" t="s">
        <x:v>92</x:v>
      </x:c>
      <x:c r="E7715" s="15">
        <x:v>43721.4489414352</x:v>
      </x:c>
      <x:c r="F7715" t="s">
        <x:v>97</x:v>
      </x:c>
      <x:c r="G7715" s="6">
        <x:v>179.795392807149</x:v>
      </x:c>
      <x:c r="H7715" t="s">
        <x:v>98</x:v>
      </x:c>
      <x:c r="I7715" s="6">
        <x:v>15.8996599264956</x:v>
      </x:c>
      <x:c r="J7715" t="s">
        <x:v>93</x:v>
      </x:c>
      <x:c r="K7715" s="6">
        <x:v>988</x:v>
      </x:c>
      <x:c r="L7715" t="s">
        <x:v>94</x:v>
      </x:c>
      <x:c r="M7715" t="s">
        <x:v>96</x:v>
      </x:c>
      <x:c r="N7715" s="8">
        <x:v>35</x:v>
      </x:c>
      <x:c r="O7715" s="8">
        <x:v>1</x:v>
      </x:c>
      <x:c r="Q7715">
        <x:v>0</x:v>
      </x:c>
      <x:c r="R7715" s="6">
        <x:v>26.388</x:v>
      </x:c>
      <x:c r="S7715" s="8">
        <x:v>178284.875296282</x:v>
      </x:c>
      <x:c r="T7715" s="12">
        <x:v>429712.410224595</x:v>
      </x:c>
      <x:c r="U7715" s="12">
        <x:v>56.7663742877738</x:v>
      </x:c>
      <x:c r="V7715" s="12">
        <x:v>57</x:v>
      </x:c>
      <x:c r="W7715" s="12">
        <x:f>NA()</x:f>
      </x:c>
    </x:row>
    <x:row r="7716">
      <x:c r="A7716">
        <x:v>3671290</x:v>
      </x:c>
      <x:c r="B7716" s="1">
        <x:v>44543.6153534722</x:v>
      </x:c>
      <x:c r="C7716" s="6">
        <x:v>128.568041976667</x:v>
      </x:c>
      <x:c r="D7716" s="14" t="s">
        <x:v>92</x:v>
      </x:c>
      <x:c r="E7716" s="15">
        <x:v>43721.4489414352</x:v>
      </x:c>
      <x:c r="F7716" t="s">
        <x:v>97</x:v>
      </x:c>
      <x:c r="G7716" s="6">
        <x:v>179.77157475426</x:v>
      </x:c>
      <x:c r="H7716" t="s">
        <x:v>98</x:v>
      </x:c>
      <x:c r="I7716" s="6">
        <x:v>15.8934610547849</x:v>
      </x:c>
      <x:c r="J7716" t="s">
        <x:v>93</x:v>
      </x:c>
      <x:c r="K7716" s="6">
        <x:v>988</x:v>
      </x:c>
      <x:c r="L7716" t="s">
        <x:v>94</x:v>
      </x:c>
      <x:c r="M7716" t="s">
        <x:v>96</x:v>
      </x:c>
      <x:c r="N7716" s="8">
        <x:v>35</x:v>
      </x:c>
      <x:c r="O7716" s="8">
        <x:v>1</x:v>
      </x:c>
      <x:c r="Q7716">
        <x:v>0</x:v>
      </x:c>
      <x:c r="R7716" s="6">
        <x:v>26.392</x:v>
      </x:c>
      <x:c r="S7716" s="8">
        <x:v>178283.659624194</x:v>
      </x:c>
      <x:c r="T7716" s="12">
        <x:v>429709.046787504</x:v>
      </x:c>
      <x:c r="U7716" s="12">
        <x:v>56.7663742877738</x:v>
      </x:c>
      <x:c r="V7716" s="12">
        <x:v>57</x:v>
      </x:c>
      <x:c r="W7716" s="12">
        <x:f>NA()</x:f>
      </x:c>
    </x:row>
    <x:row r="7717">
      <x:c r="A7717">
        <x:v>3671295</x:v>
      </x:c>
      <x:c r="B7717" s="1">
        <x:v>44543.6153646644</x:v>
      </x:c>
      <x:c r="C7717" s="6">
        <x:v>128.584148926667</x:v>
      </x:c>
      <x:c r="D7717" s="14" t="s">
        <x:v>92</x:v>
      </x:c>
      <x:c r="E7717" s="15">
        <x:v>43721.4489414352</x:v>
      </x:c>
      <x:c r="F7717" t="s">
        <x:v>97</x:v>
      </x:c>
      <x:c r="G7717" s="6">
        <x:v>179.757219729881</x:v>
      </x:c>
      <x:c r="H7717" t="s">
        <x:v>98</x:v>
      </x:c>
      <x:c r="I7717" s="6">
        <x:v>15.8934610547849</x:v>
      </x:c>
      <x:c r="J7717" t="s">
        <x:v>93</x:v>
      </x:c>
      <x:c r="K7717" s="6">
        <x:v>988</x:v>
      </x:c>
      <x:c r="L7717" t="s">
        <x:v>94</x:v>
      </x:c>
      <x:c r="M7717" t="s">
        <x:v>96</x:v>
      </x:c>
      <x:c r="N7717" s="8">
        <x:v>35</x:v>
      </x:c>
      <x:c r="O7717" s="8">
        <x:v>1</x:v>
      </x:c>
      <x:c r="Q7717">
        <x:v>0</x:v>
      </x:c>
      <x:c r="R7717" s="6">
        <x:v>26.393</x:v>
      </x:c>
      <x:c r="S7717" s="8">
        <x:v>178282.566165325</x:v>
      </x:c>
      <x:c r="T7717" s="12">
        <x:v>429705.229136489</x:v>
      </x:c>
      <x:c r="U7717" s="12">
        <x:v>56.7663742877738</x:v>
      </x:c>
      <x:c r="V7717" s="12">
        <x:v>57</x:v>
      </x:c>
      <x:c r="W7717" s="12">
        <x:f>NA()</x:f>
      </x:c>
    </x:row>
    <x:row r="7718">
      <x:c r="A7718">
        <x:v>3671298</x:v>
      </x:c>
      <x:c r="B7718" s="1">
        <x:v>44543.6153764236</x:v>
      </x:c>
      <x:c r="C7718" s="6">
        <x:v>128.60111014</x:v>
      </x:c>
      <x:c r="D7718" s="14" t="s">
        <x:v>92</x:v>
      </x:c>
      <x:c r="E7718" s="15">
        <x:v>43721.4489414352</x:v>
      </x:c>
      <x:c r="F7718" t="s">
        <x:v>97</x:v>
      </x:c>
      <x:c r="G7718" s="6">
        <x:v>179.723617839528</x:v>
      </x:c>
      <x:c r="H7718" t="s">
        <x:v>98</x:v>
      </x:c>
      <x:c r="I7718" s="6">
        <x:v>15.8996599264956</x:v>
      </x:c>
      <x:c r="J7718" t="s">
        <x:v>93</x:v>
      </x:c>
      <x:c r="K7718" s="6">
        <x:v>988</x:v>
      </x:c>
      <x:c r="L7718" t="s">
        <x:v>94</x:v>
      </x:c>
      <x:c r="M7718" t="s">
        <x:v>96</x:v>
      </x:c>
      <x:c r="N7718" s="8">
        <x:v>35</x:v>
      </x:c>
      <x:c r="O7718" s="8">
        <x:v>1</x:v>
      </x:c>
      <x:c r="Q7718">
        <x:v>0</x:v>
      </x:c>
      <x:c r="R7718" s="6">
        <x:v>26.393</x:v>
      </x:c>
      <x:c r="S7718" s="8">
        <x:v>178280.092115693</x:v>
      </x:c>
      <x:c r="T7718" s="12">
        <x:v>429696.445270456</x:v>
      </x:c>
      <x:c r="U7718" s="12">
        <x:v>56.7663742877738</x:v>
      </x:c>
      <x:c r="V7718" s="12">
        <x:v>57</x:v>
      </x:c>
      <x:c r="W7718" s="12">
        <x:f>NA()</x:f>
      </x:c>
    </x:row>
    <x:row r="7719">
      <x:c r="A7719">
        <x:v>3671304</x:v>
      </x:c>
      <x:c r="B7719" s="1">
        <x:v>44543.6153881944</x:v>
      </x:c>
      <x:c r="C7719" s="6">
        <x:v>128.618044491667</x:v>
      </x:c>
      <x:c r="D7719" s="14" t="s">
        <x:v>92</x:v>
      </x:c>
      <x:c r="E7719" s="15">
        <x:v>43721.4489414352</x:v>
      </x:c>
      <x:c r="F7719" t="s">
        <x:v>97</x:v>
      </x:c>
      <x:c r="G7719" s="6">
        <x:v>179.737970210497</x:v>
      </x:c>
      <x:c r="H7719" t="s">
        <x:v>98</x:v>
      </x:c>
      <x:c r="I7719" s="6">
        <x:v>15.8996599264956</x:v>
      </x:c>
      <x:c r="J7719" t="s">
        <x:v>93</x:v>
      </x:c>
      <x:c r="K7719" s="6">
        <x:v>988</x:v>
      </x:c>
      <x:c r="L7719" t="s">
        <x:v>94</x:v>
      </x:c>
      <x:c r="M7719" t="s">
        <x:v>96</x:v>
      </x:c>
      <x:c r="N7719" s="8">
        <x:v>35</x:v>
      </x:c>
      <x:c r="O7719" s="8">
        <x:v>1</x:v>
      </x:c>
      <x:c r="Q7719">
        <x:v>0</x:v>
      </x:c>
      <x:c r="R7719" s="6">
        <x:v>26.392</x:v>
      </x:c>
      <x:c r="S7719" s="8">
        <x:v>178285.881833437</x:v>
      </x:c>
      <x:c r="T7719" s="12">
        <x:v>429709.603471587</x:v>
      </x:c>
      <x:c r="U7719" s="12">
        <x:v>56.7663742877738</x:v>
      </x:c>
      <x:c r="V7719" s="12">
        <x:v>57</x:v>
      </x:c>
      <x:c r="W7719" s="12">
        <x:f>NA()</x:f>
      </x:c>
    </x:row>
    <x:row r="7720">
      <x:c r="A7720">
        <x:v>3671306</x:v>
      </x:c>
      <x:c r="B7720" s="1">
        <x:v>44543.6153993403</x:v>
      </x:c>
      <x:c r="C7720" s="6">
        <x:v>128.634130238333</x:v>
      </x:c>
      <x:c r="D7720" s="14" t="s">
        <x:v>92</x:v>
      </x:c>
      <x:c r="E7720" s="15">
        <x:v>43721.4489414352</x:v>
      </x:c>
      <x:c r="F7720" t="s">
        <x:v>97</x:v>
      </x:c>
      <x:c r="G7720" s="6">
        <x:v>179.790830257118</x:v>
      </x:c>
      <x:c r="H7720" t="s">
        <x:v>98</x:v>
      </x:c>
      <x:c r="I7720" s="6">
        <x:v>15.8872621944834</x:v>
      </x:c>
      <x:c r="J7720" t="s">
        <x:v>93</x:v>
      </x:c>
      <x:c r="K7720" s="6">
        <x:v>988</x:v>
      </x:c>
      <x:c r="L7720" t="s">
        <x:v>94</x:v>
      </x:c>
      <x:c r="M7720" t="s">
        <x:v>96</x:v>
      </x:c>
      <x:c r="N7720" s="8">
        <x:v>35</x:v>
      </x:c>
      <x:c r="O7720" s="8">
        <x:v>1</x:v>
      </x:c>
      <x:c r="Q7720">
        <x:v>0</x:v>
      </x:c>
      <x:c r="R7720" s="6">
        <x:v>26.393</x:v>
      </x:c>
      <x:c r="S7720" s="8">
        <x:v>178280.424991046</x:v>
      </x:c>
      <x:c r="T7720" s="12">
        <x:v>429713.37190167</x:v>
      </x:c>
      <x:c r="U7720" s="12">
        <x:v>56.7663742877738</x:v>
      </x:c>
      <x:c r="V7720" s="12">
        <x:v>57</x:v>
      </x:c>
      <x:c r="W7720" s="12">
        <x:f>NA()</x:f>
      </x:c>
    </x:row>
    <x:row r="7721">
      <x:c r="A7721">
        <x:v>3671311</x:v>
      </x:c>
      <x:c r="B7721" s="1">
        <x:v>44543.6154111111</x:v>
      </x:c>
      <x:c r="C7721" s="6">
        <x:v>128.651081265</x:v>
      </x:c>
      <x:c r="D7721" s="14" t="s">
        <x:v>92</x:v>
      </x:c>
      <x:c r="E7721" s="15">
        <x:v>43721.4489414352</x:v>
      </x:c>
      <x:c r="F7721" t="s">
        <x:v>97</x:v>
      </x:c>
      <x:c r="G7721" s="6">
        <x:v>179.747765089545</x:v>
      </x:c>
      <x:c r="H7721" t="s">
        <x:v>98</x:v>
      </x:c>
      <x:c r="I7721" s="6">
        <x:v>15.8872621944834</x:v>
      </x:c>
      <x:c r="J7721" t="s">
        <x:v>93</x:v>
      </x:c>
      <x:c r="K7721" s="6">
        <x:v>988</x:v>
      </x:c>
      <x:c r="L7721" t="s">
        <x:v>94</x:v>
      </x:c>
      <x:c r="M7721" t="s">
        <x:v>96</x:v>
      </x:c>
      <x:c r="N7721" s="8">
        <x:v>35</x:v>
      </x:c>
      <x:c r="O7721" s="8">
        <x:v>1</x:v>
      </x:c>
      <x:c r="Q7721">
        <x:v>0</x:v>
      </x:c>
      <x:c r="R7721" s="6">
        <x:v>26.396</x:v>
      </x:c>
      <x:c r="S7721" s="8">
        <x:v>178286.36046019</x:v>
      </x:c>
      <x:c r="T7721" s="12">
        <x:v>429708.648046123</x:v>
      </x:c>
      <x:c r="U7721" s="12">
        <x:v>56.7663742877738</x:v>
      </x:c>
      <x:c r="V7721" s="12">
        <x:v>57</x:v>
      </x:c>
      <x:c r="W7721" s="12">
        <x:f>NA()</x:f>
      </x:c>
    </x:row>
    <x:row r="7722">
      <x:c r="A7722">
        <x:v>3671314</x:v>
      </x:c>
      <x:c r="B7722" s="1">
        <x:v>44543.6154228819</x:v>
      </x:c>
      <x:c r="C7722" s="6">
        <x:v>128.668004393333</x:v>
      </x:c>
      <x:c r="D7722" s="14" t="s">
        <x:v>92</x:v>
      </x:c>
      <x:c r="E7722" s="15">
        <x:v>43721.4489414352</x:v>
      </x:c>
      <x:c r="F7722" t="s">
        <x:v>97</x:v>
      </x:c>
      <x:c r="G7722" s="6">
        <x:v>179.790830257118</x:v>
      </x:c>
      <x:c r="H7722" t="s">
        <x:v>98</x:v>
      </x:c>
      <x:c r="I7722" s="6">
        <x:v>15.8872621944834</x:v>
      </x:c>
      <x:c r="J7722" t="s">
        <x:v>93</x:v>
      </x:c>
      <x:c r="K7722" s="6">
        <x:v>988</x:v>
      </x:c>
      <x:c r="L7722" t="s">
        <x:v>94</x:v>
      </x:c>
      <x:c r="M7722" t="s">
        <x:v>96</x:v>
      </x:c>
      <x:c r="N7722" s="8">
        <x:v>35</x:v>
      </x:c>
      <x:c r="O7722" s="8">
        <x:v>1</x:v>
      </x:c>
      <x:c r="Q7722">
        <x:v>0</x:v>
      </x:c>
      <x:c r="R7722" s="6">
        <x:v>26.393</x:v>
      </x:c>
      <x:c r="S7722" s="8">
        <x:v>178288.941307645</x:v>
      </x:c>
      <x:c r="T7722" s="12">
        <x:v>429713.817166385</x:v>
      </x:c>
      <x:c r="U7722" s="12">
        <x:v>56.7663742877738</x:v>
      </x:c>
      <x:c r="V7722" s="12">
        <x:v>57</x:v>
      </x:c>
      <x:c r="W7722" s="12">
        <x:f>NA()</x:f>
      </x:c>
    </x:row>
    <x:row r="7723">
      <x:c r="A7723">
        <x:v>3671318</x:v>
      </x:c>
      <x:c r="B7723" s="1">
        <x:v>44543.6154340625</x:v>
      </x:c>
      <x:c r="C7723" s="6">
        <x:v>128.684103046667</x:v>
      </x:c>
      <x:c r="D7723" s="14" t="s">
        <x:v>92</x:v>
      </x:c>
      <x:c r="E7723" s="15">
        <x:v>43721.4489414352</x:v>
      </x:c>
      <x:c r="F7723" t="s">
        <x:v>97</x:v>
      </x:c>
      <x:c r="G7723" s="6">
        <x:v>179.742866016679</x:v>
      </x:c>
      <x:c r="H7723" t="s">
        <x:v>98</x:v>
      </x:c>
      <x:c r="I7723" s="6">
        <x:v>15.8934610547849</x:v>
      </x:c>
      <x:c r="J7723" t="s">
        <x:v>93</x:v>
      </x:c>
      <x:c r="K7723" s="6">
        <x:v>988</x:v>
      </x:c>
      <x:c r="L7723" t="s">
        <x:v>94</x:v>
      </x:c>
      <x:c r="M7723" t="s">
        <x:v>96</x:v>
      </x:c>
      <x:c r="N7723" s="8">
        <x:v>35</x:v>
      </x:c>
      <x:c r="O7723" s="8">
        <x:v>1</x:v>
      </x:c>
      <x:c r="Q7723">
        <x:v>0</x:v>
      </x:c>
      <x:c r="R7723" s="6">
        <x:v>26.394</x:v>
      </x:c>
      <x:c r="S7723" s="8">
        <x:v>178275.568998473</x:v>
      </x:c>
      <x:c r="T7723" s="12">
        <x:v>429719.087823845</x:v>
      </x:c>
      <x:c r="U7723" s="12">
        <x:v>56.7663742877738</x:v>
      </x:c>
      <x:c r="V7723" s="12">
        <x:v>57</x:v>
      </x:c>
      <x:c r="W7723" s="12">
        <x:f>NA()</x:f>
      </x:c>
    </x:row>
    <x:row r="7724">
      <x:c r="A7724">
        <x:v>3671322</x:v>
      </x:c>
      <x:c r="B7724" s="1">
        <x:v>44543.6154458333</x:v>
      </x:c>
      <x:c r="C7724" s="6">
        <x:v>128.701042023333</x:v>
      </x:c>
      <x:c r="D7724" s="14" t="s">
        <x:v>92</x:v>
      </x:c>
      <x:c r="E7724" s="15">
        <x:v>43721.4489414352</x:v>
      </x:c>
      <x:c r="F7724" t="s">
        <x:v>97</x:v>
      </x:c>
      <x:c r="G7724" s="6">
        <x:v>179.728513614482</x:v>
      </x:c>
      <x:c r="H7724" t="s">
        <x:v>98</x:v>
      </x:c>
      <x:c r="I7724" s="6">
        <x:v>15.8934610547849</x:v>
      </x:c>
      <x:c r="J7724" t="s">
        <x:v>93</x:v>
      </x:c>
      <x:c r="K7724" s="6">
        <x:v>988</x:v>
      </x:c>
      <x:c r="L7724" t="s">
        <x:v>94</x:v>
      </x:c>
      <x:c r="M7724" t="s">
        <x:v>96</x:v>
      </x:c>
      <x:c r="N7724" s="8">
        <x:v>35</x:v>
      </x:c>
      <x:c r="O7724" s="8">
        <x:v>1</x:v>
      </x:c>
      <x:c r="Q7724">
        <x:v>0</x:v>
      </x:c>
      <x:c r="R7724" s="6">
        <x:v>26.395</x:v>
      </x:c>
      <x:c r="S7724" s="8">
        <x:v>178284.036692138</x:v>
      </x:c>
      <x:c r="T7724" s="12">
        <x:v>429715.865551841</x:v>
      </x:c>
      <x:c r="U7724" s="12">
        <x:v>56.7663742877738</x:v>
      </x:c>
      <x:c r="V7724" s="12">
        <x:v>57</x:v>
      </x:c>
      <x:c r="W7724" s="12">
        <x:f>NA()</x:f>
      </x:c>
    </x:row>
    <x:row r="7725">
      <x:c r="A7725">
        <x:v>3671326</x:v>
      </x:c>
      <x:c r="B7725" s="1">
        <x:v>44543.6154576042</x:v>
      </x:c>
      <x:c r="C7725" s="6">
        <x:v>128.717993861667</x:v>
      </x:c>
      <x:c r="D7725" s="14" t="s">
        <x:v>92</x:v>
      </x:c>
      <x:c r="E7725" s="15">
        <x:v>43721.4489414352</x:v>
      </x:c>
      <x:c r="F7725" t="s">
        <x:v>97</x:v>
      </x:c>
      <x:c r="G7725" s="6">
        <x:v>179.757219729881</x:v>
      </x:c>
      <x:c r="H7725" t="s">
        <x:v>98</x:v>
      </x:c>
      <x:c r="I7725" s="6">
        <x:v>15.8934610547849</x:v>
      </x:c>
      <x:c r="J7725" t="s">
        <x:v>93</x:v>
      </x:c>
      <x:c r="K7725" s="6">
        <x:v>988</x:v>
      </x:c>
      <x:c r="L7725" t="s">
        <x:v>94</x:v>
      </x:c>
      <x:c r="M7725" t="s">
        <x:v>96</x:v>
      </x:c>
      <x:c r="N7725" s="8">
        <x:v>35</x:v>
      </x:c>
      <x:c r="O7725" s="8">
        <x:v>1</x:v>
      </x:c>
      <x:c r="Q7725">
        <x:v>0</x:v>
      </x:c>
      <x:c r="R7725" s="6">
        <x:v>26.393</x:v>
      </x:c>
      <x:c r="S7725" s="8">
        <x:v>178281.116070241</x:v>
      </x:c>
      <x:c r="T7725" s="12">
        <x:v>429720.371761258</x:v>
      </x:c>
      <x:c r="U7725" s="12">
        <x:v>56.7663742877738</x:v>
      </x:c>
      <x:c r="V7725" s="12">
        <x:v>57</x:v>
      </x:c>
      <x:c r="W7725" s="12">
        <x:f>NA()</x:f>
      </x:c>
    </x:row>
    <x:row r="7726">
      <x:c r="A7726">
        <x:v>3671330</x:v>
      </x:c>
      <x:c r="B7726" s="1">
        <x:v>44543.615468831</x:v>
      </x:c>
      <x:c r="C7726" s="6">
        <x:v>128.73418689</x:v>
      </x:c>
      <x:c r="D7726" s="14" t="s">
        <x:v>92</x:v>
      </x:c>
      <x:c r="E7726" s="15">
        <x:v>43721.4489414352</x:v>
      </x:c>
      <x:c r="F7726" t="s">
        <x:v>97</x:v>
      </x:c>
      <x:c r="G7726" s="6">
        <x:v>179.742866016679</x:v>
      </x:c>
      <x:c r="H7726" t="s">
        <x:v>98</x:v>
      </x:c>
      <x:c r="I7726" s="6">
        <x:v>15.8934610547849</x:v>
      </x:c>
      <x:c r="J7726" t="s">
        <x:v>93</x:v>
      </x:c>
      <x:c r="K7726" s="6">
        <x:v>988</x:v>
      </x:c>
      <x:c r="L7726" t="s">
        <x:v>94</x:v>
      </x:c>
      <x:c r="M7726" t="s">
        <x:v>96</x:v>
      </x:c>
      <x:c r="N7726" s="8">
        <x:v>35</x:v>
      </x:c>
      <x:c r="O7726" s="8">
        <x:v>1</x:v>
      </x:c>
      <x:c r="Q7726">
        <x:v>0</x:v>
      </x:c>
      <x:c r="R7726" s="6">
        <x:v>26.394</x:v>
      </x:c>
      <x:c r="S7726" s="8">
        <x:v>178287.84451658</x:v>
      </x:c>
      <x:c r="T7726" s="12">
        <x:v>429730.371200946</x:v>
      </x:c>
      <x:c r="U7726" s="12">
        <x:v>56.7663742877738</x:v>
      </x:c>
      <x:c r="V7726" s="12">
        <x:v>57</x:v>
      </x:c>
      <x:c r="W7726" s="12">
        <x:f>NA()</x:f>
      </x:c>
    </x:row>
    <x:row r="7727">
      <x:c r="A7727">
        <x:v>3671335</x:v>
      </x:c>
      <x:c r="B7727" s="1">
        <x:v>44543.6154806366</x:v>
      </x:c>
      <x:c r="C7727" s="6">
        <x:v>128.751141475</x:v>
      </x:c>
      <x:c r="D7727" s="14" t="s">
        <x:v>92</x:v>
      </x:c>
      <x:c r="E7727" s="15">
        <x:v>43721.4489414352</x:v>
      </x:c>
      <x:c r="F7727" t="s">
        <x:v>97</x:v>
      </x:c>
      <x:c r="G7727" s="6">
        <x:v>179.785931089988</x:v>
      </x:c>
      <x:c r="H7727" t="s">
        <x:v>98</x:v>
      </x:c>
      <x:c r="I7727" s="6">
        <x:v>15.8934610547849</x:v>
      </x:c>
      <x:c r="J7727" t="s">
        <x:v>93</x:v>
      </x:c>
      <x:c r="K7727" s="6">
        <x:v>988</x:v>
      </x:c>
      <x:c r="L7727" t="s">
        <x:v>94</x:v>
      </x:c>
      <x:c r="M7727" t="s">
        <x:v>96</x:v>
      </x:c>
      <x:c r="N7727" s="8">
        <x:v>35</x:v>
      </x:c>
      <x:c r="O7727" s="8">
        <x:v>1</x:v>
      </x:c>
      <x:c r="Q7727">
        <x:v>0</x:v>
      </x:c>
      <x:c r="R7727" s="6">
        <x:v>26.391</x:v>
      </x:c>
      <x:c r="S7727" s="8">
        <x:v>178278.806468656</x:v>
      </x:c>
      <x:c r="T7727" s="12">
        <x:v>429724.747893515</x:v>
      </x:c>
      <x:c r="U7727" s="12">
        <x:v>56.7663742877738</x:v>
      </x:c>
      <x:c r="V7727" s="12">
        <x:v>57</x:v>
      </x:c>
      <x:c r="W7727" s="12">
        <x:f>NA()</x:f>
      </x:c>
    </x:row>
    <x:row r="7728">
      <x:c r="A7728">
        <x:v>3671340</x:v>
      </x:c>
      <x:c r="B7728" s="1">
        <x:v>44543.6154923958</x:v>
      </x:c>
      <x:c r="C7728" s="6">
        <x:v>128.768111801667</x:v>
      </x:c>
      <x:c r="D7728" s="14" t="s">
        <x:v>92</x:v>
      </x:c>
      <x:c r="E7728" s="15">
        <x:v>43721.4489414352</x:v>
      </x:c>
      <x:c r="F7728" t="s">
        <x:v>97</x:v>
      </x:c>
      <x:c r="G7728" s="6">
        <x:v>179.757219729881</x:v>
      </x:c>
      <x:c r="H7728" t="s">
        <x:v>98</x:v>
      </x:c>
      <x:c r="I7728" s="6">
        <x:v>15.8934610547849</x:v>
      </x:c>
      <x:c r="J7728" t="s">
        <x:v>93</x:v>
      </x:c>
      <x:c r="K7728" s="6">
        <x:v>988</x:v>
      </x:c>
      <x:c r="L7728" t="s">
        <x:v>94</x:v>
      </x:c>
      <x:c r="M7728" t="s">
        <x:v>96</x:v>
      </x:c>
      <x:c r="N7728" s="8">
        <x:v>35</x:v>
      </x:c>
      <x:c r="O7728" s="8">
        <x:v>1</x:v>
      </x:c>
      <x:c r="Q7728">
        <x:v>0</x:v>
      </x:c>
      <x:c r="R7728" s="6">
        <x:v>26.393</x:v>
      </x:c>
      <x:c r="S7728" s="8">
        <x:v>178284.192581684</x:v>
      </x:c>
      <x:c r="T7728" s="12">
        <x:v>429707.969950101</x:v>
      </x:c>
      <x:c r="U7728" s="12">
        <x:v>56.7663742877738</x:v>
      </x:c>
      <x:c r="V7728" s="12">
        <x:v>57</x:v>
      </x:c>
      <x:c r="W7728" s="12">
        <x:f>NA()</x:f>
      </x:c>
    </x:row>
    <x:row r="7729">
      <x:c r="A7729">
        <x:v>3671344</x:v>
      </x:c>
      <x:c r="B7729" s="1">
        <x:v>44543.615503588</x:v>
      </x:c>
      <x:c r="C7729" s="6">
        <x:v>128.784205925</x:v>
      </x:c>
      <x:c r="D7729" s="14" t="s">
        <x:v>92</x:v>
      </x:c>
      <x:c r="E7729" s="15">
        <x:v>43721.4489414352</x:v>
      </x:c>
      <x:c r="F7729" t="s">
        <x:v>97</x:v>
      </x:c>
      <x:c r="G7729" s="6">
        <x:v>179.790830257118</x:v>
      </x:c>
      <x:c r="H7729" t="s">
        <x:v>98</x:v>
      </x:c>
      <x:c r="I7729" s="6">
        <x:v>15.8872621944834</x:v>
      </x:c>
      <x:c r="J7729" t="s">
        <x:v>93</x:v>
      </x:c>
      <x:c r="K7729" s="6">
        <x:v>988</x:v>
      </x:c>
      <x:c r="L7729" t="s">
        <x:v>94</x:v>
      </x:c>
      <x:c r="M7729" t="s">
        <x:v>96</x:v>
      </x:c>
      <x:c r="N7729" s="8">
        <x:v>35</x:v>
      </x:c>
      <x:c r="O7729" s="8">
        <x:v>1</x:v>
      </x:c>
      <x:c r="Q7729">
        <x:v>0</x:v>
      </x:c>
      <x:c r="R7729" s="6">
        <x:v>26.393</x:v>
      </x:c>
      <x:c r="S7729" s="8">
        <x:v>178281.409941722</x:v>
      </x:c>
      <x:c r="T7729" s="12">
        <x:v>429727.754940159</x:v>
      </x:c>
      <x:c r="U7729" s="12">
        <x:v>56.7663742877738</x:v>
      </x:c>
      <x:c r="V7729" s="12">
        <x:v>57</x:v>
      </x:c>
      <x:c r="W7729" s="12">
        <x:f>NA()</x:f>
      </x:c>
    </x:row>
    <x:row r="7730">
      <x:c r="A7730">
        <x:v>3671347</x:v>
      </x:c>
      <x:c r="B7730" s="1">
        <x:v>44543.6155154745</x:v>
      </x:c>
      <x:c r="C7730" s="6">
        <x:v>128.801323345</x:v>
      </x:c>
      <x:c r="D7730" s="14" t="s">
        <x:v>92</x:v>
      </x:c>
      <x:c r="E7730" s="15">
        <x:v>43721.4489414352</x:v>
      </x:c>
      <x:c r="F7730" t="s">
        <x:v>97</x:v>
      </x:c>
      <x:c r="G7730" s="6">
        <x:v>179.737970210497</x:v>
      </x:c>
      <x:c r="H7730" t="s">
        <x:v>98</x:v>
      </x:c>
      <x:c r="I7730" s="6">
        <x:v>15.8996599264956</x:v>
      </x:c>
      <x:c r="J7730" t="s">
        <x:v>93</x:v>
      </x:c>
      <x:c r="K7730" s="6">
        <x:v>988</x:v>
      </x:c>
      <x:c r="L7730" t="s">
        <x:v>94</x:v>
      </x:c>
      <x:c r="M7730" t="s">
        <x:v>96</x:v>
      </x:c>
      <x:c r="N7730" s="8">
        <x:v>35</x:v>
      </x:c>
      <x:c r="O7730" s="8">
        <x:v>1</x:v>
      </x:c>
      <x:c r="Q7730">
        <x:v>0</x:v>
      </x:c>
      <x:c r="R7730" s="6">
        <x:v>26.392</x:v>
      </x:c>
      <x:c r="S7730" s="8">
        <x:v>178292.15703028</x:v>
      </x:c>
      <x:c r="T7730" s="12">
        <x:v>429735.293963425</x:v>
      </x:c>
      <x:c r="U7730" s="12">
        <x:v>56.7663742877738</x:v>
      </x:c>
      <x:c r="V7730" s="12">
        <x:v>57</x:v>
      </x:c>
      <x:c r="W7730" s="12">
        <x:f>NA()</x:f>
      </x:c>
    </x:row>
    <x:row r="7731">
      <x:c r="A7731">
        <x:v>3671353</x:v>
      </x:c>
      <x:c r="B7731" s="1">
        <x:v>44543.6155272338</x:v>
      </x:c>
      <x:c r="C7731" s="6">
        <x:v>128.818266661667</x:v>
      </x:c>
      <x:c r="D7731" s="14" t="s">
        <x:v>92</x:v>
      </x:c>
      <x:c r="E7731" s="15">
        <x:v>43721.4489414352</x:v>
      </x:c>
      <x:c r="F7731" t="s">
        <x:v>97</x:v>
      </x:c>
      <x:c r="G7731" s="6">
        <x:v>179.805187935586</x:v>
      </x:c>
      <x:c r="H7731" t="s">
        <x:v>98</x:v>
      </x:c>
      <x:c r="I7731" s="6">
        <x:v>15.8872621944834</x:v>
      </x:c>
      <x:c r="J7731" t="s">
        <x:v>93</x:v>
      </x:c>
      <x:c r="K7731" s="6">
        <x:v>988</x:v>
      </x:c>
      <x:c r="L7731" t="s">
        <x:v>94</x:v>
      </x:c>
      <x:c r="M7731" t="s">
        <x:v>96</x:v>
      </x:c>
      <x:c r="N7731" s="8">
        <x:v>35</x:v>
      </x:c>
      <x:c r="O7731" s="8">
        <x:v>1</x:v>
      </x:c>
      <x:c r="Q7731">
        <x:v>0</x:v>
      </x:c>
      <x:c r="R7731" s="6">
        <x:v>26.392</x:v>
      </x:c>
      <x:c r="S7731" s="8">
        <x:v>178299.584788167</x:v>
      </x:c>
      <x:c r="T7731" s="12">
        <x:v>429736.018953134</x:v>
      </x:c>
      <x:c r="U7731" s="12">
        <x:v>56.7663742877738</x:v>
      </x:c>
      <x:c r="V7731" s="12">
        <x:v>57</x:v>
      </x:c>
      <x:c r="W7731" s="12">
        <x:f>NA()</x:f>
      </x:c>
    </x:row>
    <x:row r="7732">
      <x:c r="A7732">
        <x:v>3671357</x:v>
      </x:c>
      <x:c r="B7732" s="1">
        <x:v>44543.6155385069</x:v>
      </x:c>
      <x:c r="C7732" s="6">
        <x:v>128.834481793333</x:v>
      </x:c>
      <x:c r="D7732" s="14" t="s">
        <x:v>92</x:v>
      </x:c>
      <x:c r="E7732" s="15">
        <x:v>43721.4489414352</x:v>
      </x:c>
      <x:c r="F7732" t="s">
        <x:v>97</x:v>
      </x:c>
      <x:c r="G7732" s="6">
        <x:v>179.805187935586</x:v>
      </x:c>
      <x:c r="H7732" t="s">
        <x:v>98</x:v>
      </x:c>
      <x:c r="I7732" s="6">
        <x:v>15.8872621944834</x:v>
      </x:c>
      <x:c r="J7732" t="s">
        <x:v>93</x:v>
      </x:c>
      <x:c r="K7732" s="6">
        <x:v>988</x:v>
      </x:c>
      <x:c r="L7732" t="s">
        <x:v>94</x:v>
      </x:c>
      <x:c r="M7732" t="s">
        <x:v>96</x:v>
      </x:c>
      <x:c r="N7732" s="8">
        <x:v>35</x:v>
      </x:c>
      <x:c r="O7732" s="8">
        <x:v>1</x:v>
      </x:c>
      <x:c r="Q7732">
        <x:v>0</x:v>
      </x:c>
      <x:c r="R7732" s="6">
        <x:v>26.392</x:v>
      </x:c>
      <x:c r="S7732" s="8">
        <x:v>178285.040211434</x:v>
      </x:c>
      <x:c r="T7732" s="12">
        <x:v>429729.262187096</x:v>
      </x:c>
      <x:c r="U7732" s="12">
        <x:v>56.7663742877738</x:v>
      </x:c>
      <x:c r="V7732" s="12">
        <x:v>57</x:v>
      </x:c>
      <x:c r="W7732" s="12">
        <x:f>NA()</x:f>
      </x:c>
    </x:row>
    <x:row r="7733">
      <x:c r="A7733">
        <x:v>3671360</x:v>
      </x:c>
      <x:c r="B7733" s="1">
        <x:v>44543.6155502662</x:v>
      </x:c>
      <x:c r="C7733" s="6">
        <x:v>128.851422201667</x:v>
      </x:c>
      <x:c r="D7733" s="14" t="s">
        <x:v>92</x:v>
      </x:c>
      <x:c r="E7733" s="15">
        <x:v>43721.4489414352</x:v>
      </x:c>
      <x:c r="F7733" t="s">
        <x:v>97</x:v>
      </x:c>
      <x:c r="G7733" s="6">
        <x:v>179.77647389007</x:v>
      </x:c>
      <x:c r="H7733" t="s">
        <x:v>98</x:v>
      </x:c>
      <x:c r="I7733" s="6">
        <x:v>15.8872621944834</x:v>
      </x:c>
      <x:c r="J7733" t="s">
        <x:v>93</x:v>
      </x:c>
      <x:c r="K7733" s="6">
        <x:v>988</x:v>
      </x:c>
      <x:c r="L7733" t="s">
        <x:v>94</x:v>
      </x:c>
      <x:c r="M7733" t="s">
        <x:v>96</x:v>
      </x:c>
      <x:c r="N7733" s="8">
        <x:v>35</x:v>
      </x:c>
      <x:c r="O7733" s="8">
        <x:v>1</x:v>
      </x:c>
      <x:c r="Q7733">
        <x:v>0</x:v>
      </x:c>
      <x:c r="R7733" s="6">
        <x:v>26.394</x:v>
      </x:c>
      <x:c r="S7733" s="8">
        <x:v>178281.77676982</x:v>
      </x:c>
      <x:c r="T7733" s="12">
        <x:v>429719.56257335</x:v>
      </x:c>
      <x:c r="U7733" s="12">
        <x:v>56.7663742877738</x:v>
      </x:c>
      <x:c r="V7733" s="12">
        <x:v>57</x:v>
      </x:c>
      <x:c r="W7733" s="12">
        <x:f>NA()</x:f>
      </x:c>
    </x:row>
    <x:row r="7734">
      <x:c r="A7734">
        <x:v>3671364</x:v>
      </x:c>
      <x:c r="B7734" s="1">
        <x:v>44543.6155614236</x:v>
      </x:c>
      <x:c r="C7734" s="6">
        <x:v>128.867507401667</x:v>
      </x:c>
      <x:c r="D7734" s="14" t="s">
        <x:v>92</x:v>
      </x:c>
      <x:c r="E7734" s="15">
        <x:v>43721.4489414352</x:v>
      </x:c>
      <x:c r="F7734" t="s">
        <x:v>97</x:v>
      </x:c>
      <x:c r="G7734" s="6">
        <x:v>179.747765089545</x:v>
      </x:c>
      <x:c r="H7734" t="s">
        <x:v>98</x:v>
      </x:c>
      <x:c r="I7734" s="6">
        <x:v>15.8872621944834</x:v>
      </x:c>
      <x:c r="J7734" t="s">
        <x:v>93</x:v>
      </x:c>
      <x:c r="K7734" s="6">
        <x:v>988</x:v>
      </x:c>
      <x:c r="L7734" t="s">
        <x:v>94</x:v>
      </x:c>
      <x:c r="M7734" t="s">
        <x:v>96</x:v>
      </x:c>
      <x:c r="N7734" s="8">
        <x:v>35</x:v>
      </x:c>
      <x:c r="O7734" s="8">
        <x:v>1</x:v>
      </x:c>
      <x:c r="Q7734">
        <x:v>0</x:v>
      </x:c>
      <x:c r="R7734" s="6">
        <x:v>26.396</x:v>
      </x:c>
      <x:c r="S7734" s="8">
        <x:v>178285.058505132</x:v>
      </x:c>
      <x:c r="T7734" s="12">
        <x:v>429717.414042993</x:v>
      </x:c>
      <x:c r="U7734" s="12">
        <x:v>56.7663742877738</x:v>
      </x:c>
      <x:c r="V7734" s="12">
        <x:v>57</x:v>
      </x:c>
      <x:c r="W7734" s="12">
        <x:f>NA()</x:f>
      </x:c>
    </x:row>
    <x:row r="7735">
      <x:c r="A7735">
        <x:v>3671367</x:v>
      </x:c>
      <x:c r="B7735" s="1">
        <x:v>44543.6155731829</x:v>
      </x:c>
      <x:c r="C7735" s="6">
        <x:v>128.884431071667</x:v>
      </x:c>
      <x:c r="D7735" s="14" t="s">
        <x:v>92</x:v>
      </x:c>
      <x:c r="E7735" s="15">
        <x:v>43721.4489414352</x:v>
      </x:c>
      <x:c r="F7735" t="s">
        <x:v>97</x:v>
      </x:c>
      <x:c r="G7735" s="6">
        <x:v>179.757219729881</x:v>
      </x:c>
      <x:c r="H7735" t="s">
        <x:v>98</x:v>
      </x:c>
      <x:c r="I7735" s="6">
        <x:v>15.8934610547849</x:v>
      </x:c>
      <x:c r="J7735" t="s">
        <x:v>93</x:v>
      </x:c>
      <x:c r="K7735" s="6">
        <x:v>988</x:v>
      </x:c>
      <x:c r="L7735" t="s">
        <x:v>94</x:v>
      </x:c>
      <x:c r="M7735" t="s">
        <x:v>96</x:v>
      </x:c>
      <x:c r="N7735" s="8">
        <x:v>35</x:v>
      </x:c>
      <x:c r="O7735" s="8">
        <x:v>1</x:v>
      </x:c>
      <x:c r="Q7735">
        <x:v>0</x:v>
      </x:c>
      <x:c r="R7735" s="6">
        <x:v>26.393</x:v>
      </x:c>
      <x:c r="S7735" s="8">
        <x:v>178287.839409505</x:v>
      </x:c>
      <x:c r="T7735" s="12">
        <x:v>429710.504378562</x:v>
      </x:c>
      <x:c r="U7735" s="12">
        <x:v>56.7663742877738</x:v>
      </x:c>
      <x:c r="V7735" s="12">
        <x:v>57</x:v>
      </x:c>
      <x:c r="W7735" s="12">
        <x:f>NA()</x:f>
      </x:c>
    </x:row>
    <x:row r="7736">
      <x:c r="A7736">
        <x:v>3671373</x:v>
      </x:c>
      <x:c r="B7736" s="1">
        <x:v>44543.6155849537</x:v>
      </x:c>
      <x:c r="C7736" s="6">
        <x:v>128.901399453333</x:v>
      </x:c>
      <x:c r="D7736" s="14" t="s">
        <x:v>92</x:v>
      </x:c>
      <x:c r="E7736" s="15">
        <x:v>43721.4489414352</x:v>
      </x:c>
      <x:c r="F7736" t="s">
        <x:v>97</x:v>
      </x:c>
      <x:c r="G7736" s="6">
        <x:v>179.790830257118</x:v>
      </x:c>
      <x:c r="H7736" t="s">
        <x:v>98</x:v>
      </x:c>
      <x:c r="I7736" s="6">
        <x:v>15.8872621944834</x:v>
      </x:c>
      <x:c r="J7736" t="s">
        <x:v>93</x:v>
      </x:c>
      <x:c r="K7736" s="6">
        <x:v>988</x:v>
      </x:c>
      <x:c r="L7736" t="s">
        <x:v>94</x:v>
      </x:c>
      <x:c r="M7736" t="s">
        <x:v>96</x:v>
      </x:c>
      <x:c r="N7736" s="8">
        <x:v>35</x:v>
      </x:c>
      <x:c r="O7736" s="8">
        <x:v>1</x:v>
      </x:c>
      <x:c r="Q7736">
        <x:v>0</x:v>
      </x:c>
      <x:c r="R7736" s="6">
        <x:v>26.393</x:v>
      </x:c>
      <x:c r="S7736" s="8">
        <x:v>178277.321687465</x:v>
      </x:c>
      <x:c r="T7736" s="12">
        <x:v>429717.383385903</x:v>
      </x:c>
      <x:c r="U7736" s="12">
        <x:v>56.7663742877738</x:v>
      </x:c>
      <x:c r="V7736" s="12">
        <x:v>57</x:v>
      </x:c>
      <x:c r="W7736" s="12">
        <x:f>NA()</x:f>
      </x:c>
    </x:row>
    <x:row r="7737">
      <x:c r="A7737">
        <x:v>3671374</x:v>
      </x:c>
      <x:c r="B7737" s="1">
        <x:v>44543.6155961458</x:v>
      </x:c>
      <x:c r="C7737" s="6">
        <x:v>128.917478241667</x:v>
      </x:c>
      <x:c r="D7737" s="14" t="s">
        <x:v>92</x:v>
      </x:c>
      <x:c r="E7737" s="15">
        <x:v>43721.4489414352</x:v>
      </x:c>
      <x:c r="F7737" t="s">
        <x:v>97</x:v>
      </x:c>
      <x:c r="G7737" s="6">
        <x:v>179.810090403999</x:v>
      </x:c>
      <x:c r="H7737" t="s">
        <x:v>98</x:v>
      </x:c>
      <x:c r="I7737" s="6">
        <x:v>15.8810633455914</x:v>
      </x:c>
      <x:c r="J7737" t="s">
        <x:v>93</x:v>
      </x:c>
      <x:c r="K7737" s="6">
        <x:v>988</x:v>
      </x:c>
      <x:c r="L7737" t="s">
        <x:v>94</x:v>
      </x:c>
      <x:c r="M7737" t="s">
        <x:v>96</x:v>
      </x:c>
      <x:c r="N7737" s="8">
        <x:v>35</x:v>
      </x:c>
      <x:c r="O7737" s="8">
        <x:v>1</x:v>
      </x:c>
      <x:c r="Q7737">
        <x:v>0</x:v>
      </x:c>
      <x:c r="R7737" s="6">
        <x:v>26.394</x:v>
      </x:c>
      <x:c r="S7737" s="8">
        <x:v>178277.325346243</x:v>
      </x:c>
      <x:c r="T7737" s="12">
        <x:v>429712.41221454</x:v>
      </x:c>
      <x:c r="U7737" s="12">
        <x:v>56.7663742877738</x:v>
      </x:c>
      <x:c r="V7737" s="12">
        <x:v>57</x:v>
      </x:c>
      <x:c r="W7737" s="12">
        <x:f>NA()</x:f>
      </x:c>
    </x:row>
    <x:row r="7738">
      <x:c r="A7738">
        <x:v>3671380</x:v>
      </x:c>
      <x:c r="B7738" s="1">
        <x:v>44543.6156079051</x:v>
      </x:c>
      <x:c r="C7738" s="6">
        <x:v>128.934417671667</x:v>
      </x:c>
      <x:c r="D7738" s="14" t="s">
        <x:v>92</x:v>
      </x:c>
      <x:c r="E7738" s="15">
        <x:v>43721.4489414352</x:v>
      </x:c>
      <x:c r="F7738" t="s">
        <x:v>97</x:v>
      </x:c>
      <x:c r="G7738" s="6">
        <x:v>179.77647389007</x:v>
      </x:c>
      <x:c r="H7738" t="s">
        <x:v>98</x:v>
      </x:c>
      <x:c r="I7738" s="6">
        <x:v>15.8872621944834</x:v>
      </x:c>
      <x:c r="J7738" t="s">
        <x:v>93</x:v>
      </x:c>
      <x:c r="K7738" s="6">
        <x:v>988</x:v>
      </x:c>
      <x:c r="L7738" t="s">
        <x:v>94</x:v>
      </x:c>
      <x:c r="M7738" t="s">
        <x:v>96</x:v>
      </x:c>
      <x:c r="N7738" s="8">
        <x:v>35</x:v>
      </x:c>
      <x:c r="O7738" s="8">
        <x:v>1</x:v>
      </x:c>
      <x:c r="Q7738">
        <x:v>0</x:v>
      </x:c>
      <x:c r="R7738" s="6">
        <x:v>26.394</x:v>
      </x:c>
      <x:c r="S7738" s="8">
        <x:v>178287.99734608</x:v>
      </x:c>
      <x:c r="T7738" s="12">
        <x:v>429705.882581238</x:v>
      </x:c>
      <x:c r="U7738" s="12">
        <x:v>56.7663742877738</x:v>
      </x:c>
      <x:c r="V7738" s="12">
        <x:v>57</x:v>
      </x:c>
      <x:c r="W7738" s="12">
        <x:f>NA()</x:f>
      </x:c>
    </x:row>
    <x:row r="7739">
      <x:c r="A7739">
        <x:v>3671383</x:v>
      </x:c>
      <x:c r="B7739" s="1">
        <x:v>44543.6156196759</x:v>
      </x:c>
      <x:c r="C7739" s="6">
        <x:v>128.951389146667</x:v>
      </x:c>
      <x:c r="D7739" s="14" t="s">
        <x:v>92</x:v>
      </x:c>
      <x:c r="E7739" s="15">
        <x:v>43721.4489414352</x:v>
      </x:c>
      <x:c r="F7739" t="s">
        <x:v>97</x:v>
      </x:c>
      <x:c r="G7739" s="6">
        <x:v>179.785931089988</x:v>
      </x:c>
      <x:c r="H7739" t="s">
        <x:v>98</x:v>
      </x:c>
      <x:c r="I7739" s="6">
        <x:v>15.8934610547849</x:v>
      </x:c>
      <x:c r="J7739" t="s">
        <x:v>93</x:v>
      </x:c>
      <x:c r="K7739" s="6">
        <x:v>988</x:v>
      </x:c>
      <x:c r="L7739" t="s">
        <x:v>94</x:v>
      </x:c>
      <x:c r="M7739" t="s">
        <x:v>96</x:v>
      </x:c>
      <x:c r="N7739" s="8">
        <x:v>35</x:v>
      </x:c>
      <x:c r="O7739" s="8">
        <x:v>1</x:v>
      </x:c>
      <x:c r="Q7739">
        <x:v>0</x:v>
      </x:c>
      <x:c r="R7739" s="6">
        <x:v>26.391</x:v>
      </x:c>
      <x:c r="S7739" s="8">
        <x:v>178294.085477186</x:v>
      </x:c>
      <x:c r="T7739" s="12">
        <x:v>429719.313776953</x:v>
      </x:c>
      <x:c r="U7739" s="12">
        <x:v>56.7663742877738</x:v>
      </x:c>
      <x:c r="V7739" s="12">
        <x:v>57</x:v>
      </x:c>
      <x:c r="W7739" s="12">
        <x:f>NA()</x:f>
      </x:c>
    </x:row>
    <x:row r="7740">
      <x:c r="A7740">
        <x:v>3671387</x:v>
      </x:c>
      <x:c r="B7740" s="1">
        <x:v>44543.6156308681</x:v>
      </x:c>
      <x:c r="C7740" s="6">
        <x:v>128.96747797</x:v>
      </x:c>
      <x:c r="D7740" s="14" t="s">
        <x:v>92</x:v>
      </x:c>
      <x:c r="E7740" s="15">
        <x:v>43721.4489414352</x:v>
      </x:c>
      <x:c r="F7740" t="s">
        <x:v>97</x:v>
      </x:c>
      <x:c r="G7740" s="6">
        <x:v>179.824449425573</x:v>
      </x:c>
      <x:c r="H7740" t="s">
        <x:v>98</x:v>
      </x:c>
      <x:c r="I7740" s="6">
        <x:v>15.8810633455914</x:v>
      </x:c>
      <x:c r="J7740" t="s">
        <x:v>93</x:v>
      </x:c>
      <x:c r="K7740" s="6">
        <x:v>988</x:v>
      </x:c>
      <x:c r="L7740" t="s">
        <x:v>94</x:v>
      </x:c>
      <x:c r="M7740" t="s">
        <x:v>96</x:v>
      </x:c>
      <x:c r="N7740" s="8">
        <x:v>35</x:v>
      </x:c>
      <x:c r="O7740" s="8">
        <x:v>1</x:v>
      </x:c>
      <x:c r="Q7740">
        <x:v>0</x:v>
      </x:c>
      <x:c r="R7740" s="6">
        <x:v>26.393</x:v>
      </x:c>
      <x:c r="S7740" s="8">
        <x:v>178284.282168107</x:v>
      </x:c>
      <x:c r="T7740" s="12">
        <x:v>429718.855174265</x:v>
      </x:c>
      <x:c r="U7740" s="12">
        <x:v>56.7663742877738</x:v>
      </x:c>
      <x:c r="V7740" s="12">
        <x:v>57</x:v>
      </x:c>
      <x:c r="W7740" s="12">
        <x:f>NA()</x:f>
      </x:c>
    </x:row>
    <x:row r="7741">
      <x:c r="A7741">
        <x:v>3671391</x:v>
      </x:c>
      <x:c r="B7741" s="1">
        <x:v>44543.6156426273</x:v>
      </x:c>
      <x:c r="C7741" s="6">
        <x:v>128.984429496667</x:v>
      </x:c>
      <x:c r="D7741" s="14" t="s">
        <x:v>92</x:v>
      </x:c>
      <x:c r="E7741" s="15">
        <x:v>43721.4489414352</x:v>
      </x:c>
      <x:c r="F7741" t="s">
        <x:v>97</x:v>
      </x:c>
      <x:c r="G7741" s="6">
        <x:v>179.785931089988</x:v>
      </x:c>
      <x:c r="H7741" t="s">
        <x:v>98</x:v>
      </x:c>
      <x:c r="I7741" s="6">
        <x:v>15.8934610547849</x:v>
      </x:c>
      <x:c r="J7741" t="s">
        <x:v>93</x:v>
      </x:c>
      <x:c r="K7741" s="6">
        <x:v>988</x:v>
      </x:c>
      <x:c r="L7741" t="s">
        <x:v>94</x:v>
      </x:c>
      <x:c r="M7741" t="s">
        <x:v>96</x:v>
      </x:c>
      <x:c r="N7741" s="8">
        <x:v>35</x:v>
      </x:c>
      <x:c r="O7741" s="8">
        <x:v>1</x:v>
      </x:c>
      <x:c r="Q7741">
        <x:v>0</x:v>
      </x:c>
      <x:c r="R7741" s="6">
        <x:v>26.391</x:v>
      </x:c>
      <x:c r="S7741" s="8">
        <x:v>178271.744590822</x:v>
      </x:c>
      <x:c r="T7741" s="12">
        <x:v>429707.80864008</x:v>
      </x:c>
      <x:c r="U7741" s="12">
        <x:v>56.7663742877738</x:v>
      </x:c>
      <x:c r="V7741" s="12">
        <x:v>57</x:v>
      </x:c>
      <x:c r="W7741" s="12">
        <x:f>NA()</x:f>
      </x:c>
    </x:row>
    <x:row r="7742">
      <x:c r="A7742">
        <x:v>3671396</x:v>
      </x:c>
      <x:c r="B7742" s="1">
        <x:v>44543.6156544329</x:v>
      </x:c>
      <x:c r="C7742" s="6">
        <x:v>129.001419678333</x:v>
      </x:c>
      <x:c r="D7742" s="14" t="s">
        <x:v>92</x:v>
      </x:c>
      <x:c r="E7742" s="15">
        <x:v>43721.4489414352</x:v>
      </x:c>
      <x:c r="F7742" t="s">
        <x:v>97</x:v>
      </x:c>
      <x:c r="G7742" s="6">
        <x:v>179.790830257118</x:v>
      </x:c>
      <x:c r="H7742" t="s">
        <x:v>98</x:v>
      </x:c>
      <x:c r="I7742" s="6">
        <x:v>15.8872621944834</x:v>
      </x:c>
      <x:c r="J7742" t="s">
        <x:v>93</x:v>
      </x:c>
      <x:c r="K7742" s="6">
        <x:v>988</x:v>
      </x:c>
      <x:c r="L7742" t="s">
        <x:v>94</x:v>
      </x:c>
      <x:c r="M7742" t="s">
        <x:v>96</x:v>
      </x:c>
      <x:c r="N7742" s="8">
        <x:v>35</x:v>
      </x:c>
      <x:c r="O7742" s="8">
        <x:v>1</x:v>
      </x:c>
      <x:c r="Q7742">
        <x:v>0</x:v>
      </x:c>
      <x:c r="R7742" s="6">
        <x:v>26.393</x:v>
      </x:c>
      <x:c r="S7742" s="8">
        <x:v>178278.624242979</x:v>
      </x:c>
      <x:c r="T7742" s="12">
        <x:v>429717.764032381</x:v>
      </x:c>
      <x:c r="U7742" s="12">
        <x:v>56.7663742877738</x:v>
      </x:c>
      <x:c r="V7742" s="12">
        <x:v>57</x:v>
      </x:c>
      <x:c r="W7742" s="12">
        <x:f>NA()</x:f>
      </x:c>
    </x:row>
    <x:row r="7743">
      <x:c r="A7743">
        <x:v>3671398</x:v>
      </x:c>
      <x:c r="B7743" s="1">
        <x:v>44543.6156655903</x:v>
      </x:c>
      <x:c r="C7743" s="6">
        <x:v>129.017512688333</x:v>
      </x:c>
      <x:c r="D7743" s="14" t="s">
        <x:v>92</x:v>
      </x:c>
      <x:c r="E7743" s="15">
        <x:v>43721.4489414352</x:v>
      </x:c>
      <x:c r="F7743" t="s">
        <x:v>97</x:v>
      </x:c>
      <x:c r="G7743" s="6">
        <x:v>179.742866016679</x:v>
      </x:c>
      <x:c r="H7743" t="s">
        <x:v>98</x:v>
      </x:c>
      <x:c r="I7743" s="6">
        <x:v>15.8934610547849</x:v>
      </x:c>
      <x:c r="J7743" t="s">
        <x:v>93</x:v>
      </x:c>
      <x:c r="K7743" s="6">
        <x:v>988</x:v>
      </x:c>
      <x:c r="L7743" t="s">
        <x:v>94</x:v>
      </x:c>
      <x:c r="M7743" t="s">
        <x:v>96</x:v>
      </x:c>
      <x:c r="N7743" s="8">
        <x:v>35</x:v>
      </x:c>
      <x:c r="O7743" s="8">
        <x:v>1</x:v>
      </x:c>
      <x:c r="Q7743">
        <x:v>0</x:v>
      </x:c>
      <x:c r="R7743" s="6">
        <x:v>26.394</x:v>
      </x:c>
      <x:c r="S7743" s="8">
        <x:v>178284.130016223</x:v>
      </x:c>
      <x:c r="T7743" s="12">
        <x:v>429719.205083012</x:v>
      </x:c>
      <x:c r="U7743" s="12">
        <x:v>56.7663742877738</x:v>
      </x:c>
      <x:c r="V7743" s="12">
        <x:v>57</x:v>
      </x:c>
      <x:c r="W7743" s="12">
        <x:f>NA()</x:f>
      </x:c>
    </x:row>
    <x:row r="7744">
      <x:c r="A7744">
        <x:v>3671404</x:v>
      </x:c>
      <x:c r="B7744" s="1">
        <x:v>44543.6156773495</x:v>
      </x:c>
      <x:c r="C7744" s="6">
        <x:v>129.034461581667</x:v>
      </x:c>
      <x:c r="D7744" s="14" t="s">
        <x:v>92</x:v>
      </x:c>
      <x:c r="E7744" s="15">
        <x:v>43721.4489414352</x:v>
      </x:c>
      <x:c r="F7744" t="s">
        <x:v>97</x:v>
      </x:c>
      <x:c r="G7744" s="6">
        <x:v>179.742866016679</x:v>
      </x:c>
      <x:c r="H7744" t="s">
        <x:v>98</x:v>
      </x:c>
      <x:c r="I7744" s="6">
        <x:v>15.8934610547849</x:v>
      </x:c>
      <x:c r="J7744" t="s">
        <x:v>93</x:v>
      </x:c>
      <x:c r="K7744" s="6">
        <x:v>988</x:v>
      </x:c>
      <x:c r="L7744" t="s">
        <x:v>94</x:v>
      </x:c>
      <x:c r="M7744" t="s">
        <x:v>96</x:v>
      </x:c>
      <x:c r="N7744" s="8">
        <x:v>35</x:v>
      </x:c>
      <x:c r="O7744" s="8">
        <x:v>1</x:v>
      </x:c>
      <x:c r="Q7744">
        <x:v>0</x:v>
      </x:c>
      <x:c r="R7744" s="6">
        <x:v>26.394</x:v>
      </x:c>
      <x:c r="S7744" s="8">
        <x:v>178290.182851767</x:v>
      </x:c>
      <x:c r="T7744" s="12">
        <x:v>429729.515256239</x:v>
      </x:c>
      <x:c r="U7744" s="12">
        <x:v>56.7663742877738</x:v>
      </x:c>
      <x:c r="V7744" s="12">
        <x:v>57</x:v>
      </x:c>
      <x:c r="W7744" s="12">
        <x:f>NA()</x:f>
      </x:c>
    </x:row>
    <x:row r="7745">
      <x:c r="A7745">
        <x:v>3671408</x:v>
      </x:c>
      <x:c r="B7745" s="1">
        <x:v>44543.6156891204</x:v>
      </x:c>
      <x:c r="C7745" s="6">
        <x:v>129.051391823333</x:v>
      </x:c>
      <x:c r="D7745" s="14" t="s">
        <x:v>92</x:v>
      </x:c>
      <x:c r="E7745" s="15">
        <x:v>43721.4489414352</x:v>
      </x:c>
      <x:c r="F7745" t="s">
        <x:v>97</x:v>
      </x:c>
      <x:c r="G7745" s="6">
        <x:v>179.77647389007</x:v>
      </x:c>
      <x:c r="H7745" t="s">
        <x:v>98</x:v>
      </x:c>
      <x:c r="I7745" s="6">
        <x:v>15.8872621944834</x:v>
      </x:c>
      <x:c r="J7745" t="s">
        <x:v>93</x:v>
      </x:c>
      <x:c r="K7745" s="6">
        <x:v>988</x:v>
      </x:c>
      <x:c r="L7745" t="s">
        <x:v>94</x:v>
      </x:c>
      <x:c r="M7745" t="s">
        <x:v>96</x:v>
      </x:c>
      <x:c r="N7745" s="8">
        <x:v>35</x:v>
      </x:c>
      <x:c r="O7745" s="8">
        <x:v>1</x:v>
      </x:c>
      <x:c r="Q7745">
        <x:v>0</x:v>
      </x:c>
      <x:c r="R7745" s="6">
        <x:v>26.394</x:v>
      </x:c>
      <x:c r="S7745" s="8">
        <x:v>178286.287012548</x:v>
      </x:c>
      <x:c r="T7745" s="12">
        <x:v>429717.450780154</x:v>
      </x:c>
      <x:c r="U7745" s="12">
        <x:v>56.7663742877738</x:v>
      </x:c>
      <x:c r="V7745" s="12">
        <x:v>57</x:v>
      </x:c>
      <x:c r="W7745" s="12">
        <x:f>NA()</x:f>
      </x:c>
    </x:row>
    <x:row r="7746">
      <x:c r="A7746">
        <x:v>3671412</x:v>
      </x:c>
      <x:c r="B7746" s="1">
        <x:v>44543.6157003125</x:v>
      </x:c>
      <x:c r="C7746" s="6">
        <x:v>129.067482418333</x:v>
      </x:c>
      <x:c r="D7746" s="14" t="s">
        <x:v>92</x:v>
      </x:c>
      <x:c r="E7746" s="15">
        <x:v>43721.4489414352</x:v>
      </x:c>
      <x:c r="F7746" t="s">
        <x:v>97</x:v>
      </x:c>
      <x:c r="G7746" s="6">
        <x:v>179.829355197763</x:v>
      </x:c>
      <x:c r="H7746" t="s">
        <x:v>98</x:v>
      </x:c>
      <x:c r="I7746" s="6">
        <x:v>15.8748645081087</x:v>
      </x:c>
      <x:c r="J7746" t="s">
        <x:v>93</x:v>
      </x:c>
      <x:c r="K7746" s="6">
        <x:v>988</x:v>
      </x:c>
      <x:c r="L7746" t="s">
        <x:v>94</x:v>
      </x:c>
      <x:c r="M7746" t="s">
        <x:v>96</x:v>
      </x:c>
      <x:c r="N7746" s="8">
        <x:v>35</x:v>
      </x:c>
      <x:c r="O7746" s="8">
        <x:v>1</x:v>
      </x:c>
      <x:c r="Q7746">
        <x:v>0</x:v>
      </x:c>
      <x:c r="R7746" s="6">
        <x:v>26.395</x:v>
      </x:c>
      <x:c r="S7746" s="8">
        <x:v>178278.327327275</x:v>
      </x:c>
      <x:c r="T7746" s="12">
        <x:v>429705.302321649</x:v>
      </x:c>
      <x:c r="U7746" s="12">
        <x:v>56.7663742877738</x:v>
      </x:c>
      <x:c r="V7746" s="12">
        <x:v>57</x:v>
      </x:c>
      <x:c r="W7746" s="12">
        <x:f>NA()</x:f>
      </x:c>
    </x:row>
    <x:row r="7747">
      <x:c r="A7747">
        <x:v>3671416</x:v>
      </x:c>
      <x:c r="B7747" s="1">
        <x:v>44543.6157120718</x:v>
      </x:c>
      <x:c r="C7747" s="6">
        <x:v>129.084425106667</x:v>
      </x:c>
      <x:c r="D7747" s="14" t="s">
        <x:v>92</x:v>
      </x:c>
      <x:c r="E7747" s="15">
        <x:v>43721.4489414352</x:v>
      </x:c>
      <x:c r="F7747" t="s">
        <x:v>97</x:v>
      </x:c>
      <x:c r="G7747" s="6">
        <x:v>179.853171403877</x:v>
      </x:c>
      <x:c r="H7747" t="s">
        <x:v>98</x:v>
      </x:c>
      <x:c r="I7747" s="6">
        <x:v>15.8810633455914</x:v>
      </x:c>
      <x:c r="J7747" t="s">
        <x:v>93</x:v>
      </x:c>
      <x:c r="K7747" s="6">
        <x:v>988</x:v>
      </x:c>
      <x:c r="L7747" t="s">
        <x:v>94</x:v>
      </x:c>
      <x:c r="M7747" t="s">
        <x:v>96</x:v>
      </x:c>
      <x:c r="N7747" s="8">
        <x:v>35</x:v>
      </x:c>
      <x:c r="O7747" s="8">
        <x:v>1</x:v>
      </x:c>
      <x:c r="Q7747">
        <x:v>0</x:v>
      </x:c>
      <x:c r="R7747" s="6">
        <x:v>26.391</x:v>
      </x:c>
      <x:c r="S7747" s="8">
        <x:v>178277.82535148</x:v>
      </x:c>
      <x:c r="T7747" s="12">
        <x:v>429718.982022461</x:v>
      </x:c>
      <x:c r="U7747" s="12">
        <x:v>56.7663742877738</x:v>
      </x:c>
      <x:c r="V7747" s="12">
        <x:v>57</x:v>
      </x:c>
      <x:c r="W7747" s="12">
        <x:f>NA()</x:f>
      </x:c>
    </x:row>
    <x:row r="7748">
      <x:c r="A7748">
        <x:v>3671420</x:v>
      </x:c>
      <x:c r="B7748" s="1">
        <x:v>44543.6157238426</x:v>
      </x:c>
      <x:c r="C7748" s="6">
        <x:v>129.101367336667</x:v>
      </x:c>
      <x:c r="D7748" s="14" t="s">
        <x:v>92</x:v>
      </x:c>
      <x:c r="E7748" s="15">
        <x:v>43721.4489414352</x:v>
      </x:c>
      <x:c r="F7748" t="s">
        <x:v>97</x:v>
      </x:c>
      <x:c r="G7748" s="6">
        <x:v>179.790830257118</x:v>
      </x:c>
      <x:c r="H7748" t="s">
        <x:v>98</x:v>
      </x:c>
      <x:c r="I7748" s="6">
        <x:v>15.8872621944834</x:v>
      </x:c>
      <x:c r="J7748" t="s">
        <x:v>93</x:v>
      </x:c>
      <x:c r="K7748" s="6">
        <x:v>988</x:v>
      </x:c>
      <x:c r="L7748" t="s">
        <x:v>94</x:v>
      </x:c>
      <x:c r="M7748" t="s">
        <x:v>96</x:v>
      </x:c>
      <x:c r="N7748" s="8">
        <x:v>35</x:v>
      </x:c>
      <x:c r="O7748" s="8">
        <x:v>1</x:v>
      </x:c>
      <x:c r="Q7748">
        <x:v>0</x:v>
      </x:c>
      <x:c r="R7748" s="6">
        <x:v>26.393</x:v>
      </x:c>
      <x:c r="S7748" s="8">
        <x:v>178276.691701386</x:v>
      </x:c>
      <x:c r="T7748" s="12">
        <x:v>429711.682741753</x:v>
      </x:c>
      <x:c r="U7748" s="12">
        <x:v>56.7663742877738</x:v>
      </x:c>
      <x:c r="V7748" s="12">
        <x:v>57</x:v>
      </x:c>
      <x:c r="W7748" s="12">
        <x:f>NA()</x:f>
      </x:c>
    </x:row>
    <x:row r="7749">
      <x:c r="A7749">
        <x:v>3671422</x:v>
      </x:c>
      <x:c r="B7749" s="1">
        <x:v>44543.6157349884</x:v>
      </x:c>
      <x:c r="C7749" s="6">
        <x:v>129.117460855</x:v>
      </x:c>
      <x:c r="D7749" s="14" t="s">
        <x:v>92</x:v>
      </x:c>
      <x:c r="E7749" s="15">
        <x:v>43721.4489414352</x:v>
      </x:c>
      <x:c r="F7749" t="s">
        <x:v>97</x:v>
      </x:c>
      <x:c r="G7749" s="6">
        <x:v>179.87244022827</x:v>
      </x:c>
      <x:c r="H7749" t="s">
        <x:v>98</x:v>
      </x:c>
      <x:c r="I7749" s="6">
        <x:v>15.8748645081087</x:v>
      </x:c>
      <x:c r="J7749" t="s">
        <x:v>93</x:v>
      </x:c>
      <x:c r="K7749" s="6">
        <x:v>988</x:v>
      </x:c>
      <x:c r="L7749" t="s">
        <x:v>94</x:v>
      </x:c>
      <x:c r="M7749" t="s">
        <x:v>96</x:v>
      </x:c>
      <x:c r="N7749" s="8">
        <x:v>35</x:v>
      </x:c>
      <x:c r="O7749" s="8">
        <x:v>1</x:v>
      </x:c>
      <x:c r="Q7749">
        <x:v>0</x:v>
      </x:c>
      <x:c r="R7749" s="6">
        <x:v>26.392</x:v>
      </x:c>
      <x:c r="S7749" s="8">
        <x:v>178276.347009975</x:v>
      </x:c>
      <x:c r="T7749" s="12">
        <x:v>429708.531693936</x:v>
      </x:c>
      <x:c r="U7749" s="12">
        <x:v>56.7663742877738</x:v>
      </x:c>
      <x:c r="V7749" s="12">
        <x:v>57</x:v>
      </x:c>
      <x:c r="W7749" s="12">
        <x:f>NA()</x:f>
      </x:c>
    </x:row>
    <x:row r="7750">
      <x:c r="A7750">
        <x:v>3671426</x:v>
      </x:c>
      <x:c r="B7750" s="1">
        <x:v>44543.6157467593</x:v>
      </x:c>
      <x:c r="C7750" s="6">
        <x:v>129.134415526667</x:v>
      </x:c>
      <x:c r="D7750" s="14" t="s">
        <x:v>92</x:v>
      </x:c>
      <x:c r="E7750" s="15">
        <x:v>43721.4489414352</x:v>
      </x:c>
      <x:c r="F7750" t="s">
        <x:v>97</x:v>
      </x:c>
      <x:c r="G7750" s="6">
        <x:v>179.853171403877</x:v>
      </x:c>
      <x:c r="H7750" t="s">
        <x:v>98</x:v>
      </x:c>
      <x:c r="I7750" s="6">
        <x:v>15.8810633455914</x:v>
      </x:c>
      <x:c r="J7750" t="s">
        <x:v>93</x:v>
      </x:c>
      <x:c r="K7750" s="6">
        <x:v>988</x:v>
      </x:c>
      <x:c r="L7750" t="s">
        <x:v>94</x:v>
      </x:c>
      <x:c r="M7750" t="s">
        <x:v>96</x:v>
      </x:c>
      <x:c r="N7750" s="8">
        <x:v>35</x:v>
      </x:c>
      <x:c r="O7750" s="8">
        <x:v>1</x:v>
      </x:c>
      <x:c r="Q7750">
        <x:v>0</x:v>
      </x:c>
      <x:c r="R7750" s="6">
        <x:v>26.391</x:v>
      </x:c>
      <x:c r="S7750" s="8">
        <x:v>178276.886156591</x:v>
      </x:c>
      <x:c r="T7750" s="12">
        <x:v>429725.718287681</x:v>
      </x:c>
      <x:c r="U7750" s="12">
        <x:v>56.7663742877738</x:v>
      </x:c>
      <x:c r="V7750" s="12">
        <x:v>57</x:v>
      </x:c>
      <x:c r="W7750" s="12">
        <x:f>NA()</x:f>
      </x:c>
    </x:row>
    <x:row r="7751">
      <x:c r="A7751">
        <x:v>3671432</x:v>
      </x:c>
      <x:c r="B7751" s="1">
        <x:v>44543.6157585301</x:v>
      </x:c>
      <x:c r="C7751" s="6">
        <x:v>129.151358505</x:v>
      </x:c>
      <x:c r="D7751" s="14" t="s">
        <x:v>92</x:v>
      </x:c>
      <x:c r="E7751" s="15">
        <x:v>43721.4489414352</x:v>
      </x:c>
      <x:c r="F7751" t="s">
        <x:v>97</x:v>
      </x:c>
      <x:c r="G7751" s="6">
        <x:v>179.858077239588</x:v>
      </x:c>
      <x:c r="H7751" t="s">
        <x:v>98</x:v>
      </x:c>
      <x:c r="I7751" s="6">
        <x:v>15.8748645081087</x:v>
      </x:c>
      <x:c r="J7751" t="s">
        <x:v>93</x:v>
      </x:c>
      <x:c r="K7751" s="6">
        <x:v>988</x:v>
      </x:c>
      <x:c r="L7751" t="s">
        <x:v>94</x:v>
      </x:c>
      <x:c r="M7751" t="s">
        <x:v>96</x:v>
      </x:c>
      <x:c r="N7751" s="8">
        <x:v>35</x:v>
      </x:c>
      <x:c r="O7751" s="8">
        <x:v>1</x:v>
      </x:c>
      <x:c r="Q7751">
        <x:v>0</x:v>
      </x:c>
      <x:c r="R7751" s="6">
        <x:v>26.393</x:v>
      </x:c>
      <x:c r="S7751" s="8">
        <x:v>178282.464621427</x:v>
      </x:c>
      <x:c r="T7751" s="12">
        <x:v>429724.165576018</x:v>
      </x:c>
      <x:c r="U7751" s="12">
        <x:v>56.7663742877738</x:v>
      </x:c>
      <x:c r="V7751" s="12">
        <x:v>57</x:v>
      </x:c>
      <x:c r="W7751" s="12">
        <x:f>NA()</x:f>
      </x:c>
    </x:row>
    <x:row r="7752">
      <x:c r="A7752">
        <x:v>3671436</x:v>
      </x:c>
      <x:c r="B7752" s="1">
        <x:v>44543.6157697106</x:v>
      </x:c>
      <x:c r="C7752" s="6">
        <x:v>129.167462641667</x:v>
      </x:c>
      <x:c r="D7752" s="14" t="s">
        <x:v>92</x:v>
      </x:c>
      <x:c r="E7752" s="15">
        <x:v>43721.4489414352</x:v>
      </x:c>
      <x:c r="F7752" t="s">
        <x:v>97</x:v>
      </x:c>
      <x:c r="G7752" s="6">
        <x:v>179.810090403999</x:v>
      </x:c>
      <x:c r="H7752" t="s">
        <x:v>98</x:v>
      </x:c>
      <x:c r="I7752" s="6">
        <x:v>15.8810633455914</x:v>
      </x:c>
      <x:c r="J7752" t="s">
        <x:v>93</x:v>
      </x:c>
      <x:c r="K7752" s="6">
        <x:v>988</x:v>
      </x:c>
      <x:c r="L7752" t="s">
        <x:v>94</x:v>
      </x:c>
      <x:c r="M7752" t="s">
        <x:v>96</x:v>
      </x:c>
      <x:c r="N7752" s="8">
        <x:v>35</x:v>
      </x:c>
      <x:c r="O7752" s="8">
        <x:v>1</x:v>
      </x:c>
      <x:c r="Q7752">
        <x:v>0</x:v>
      </x:c>
      <x:c r="R7752" s="6">
        <x:v>26.394</x:v>
      </x:c>
      <x:c r="S7752" s="8">
        <x:v>178287.812528481</x:v>
      </x:c>
      <x:c r="T7752" s="12">
        <x:v>429723.417294323</x:v>
      </x:c>
      <x:c r="U7752" s="12">
        <x:v>56.7663742877738</x:v>
      </x:c>
      <x:c r="V7752" s="12">
        <x:v>57</x:v>
      </x:c>
      <x:c r="W7752" s="12">
        <x:f>NA()</x:f>
      </x:c>
    </x:row>
    <x:row r="7753">
      <x:c r="A7753">
        <x:v>3671438</x:v>
      </x:c>
      <x:c r="B7753" s="1">
        <x:v>44543.6157814815</x:v>
      </x:c>
      <x:c r="C7753" s="6">
        <x:v>129.184407201667</x:v>
      </x:c>
      <x:c r="D7753" s="14" t="s">
        <x:v>92</x:v>
      </x:c>
      <x:c r="E7753" s="15">
        <x:v>43721.4489414352</x:v>
      </x:c>
      <x:c r="F7753" t="s">
        <x:v>97</x:v>
      </x:c>
      <x:c r="G7753" s="6">
        <x:v>179.790830257118</x:v>
      </x:c>
      <x:c r="H7753" t="s">
        <x:v>98</x:v>
      </x:c>
      <x:c r="I7753" s="6">
        <x:v>15.8872621944834</x:v>
      </x:c>
      <x:c r="J7753" t="s">
        <x:v>93</x:v>
      </x:c>
      <x:c r="K7753" s="6">
        <x:v>988</x:v>
      </x:c>
      <x:c r="L7753" t="s">
        <x:v>94</x:v>
      </x:c>
      <x:c r="M7753" t="s">
        <x:v>96</x:v>
      </x:c>
      <x:c r="N7753" s="8">
        <x:v>35</x:v>
      </x:c>
      <x:c r="O7753" s="8">
        <x:v>1</x:v>
      </x:c>
      <x:c r="Q7753">
        <x:v>0</x:v>
      </x:c>
      <x:c r="R7753" s="6">
        <x:v>26.393</x:v>
      </x:c>
      <x:c r="S7753" s="8">
        <x:v>178281.845198956</x:v>
      </x:c>
      <x:c r="T7753" s="12">
        <x:v>429723.444939262</x:v>
      </x:c>
      <x:c r="U7753" s="12">
        <x:v>56.7663742877738</x:v>
      </x:c>
      <x:c r="V7753" s="12">
        <x:v>57</x:v>
      </x:c>
      <x:c r="W7753" s="12">
        <x:f>NA()</x:f>
      </x:c>
    </x:row>
    <x:row r="7754">
      <x:c r="A7754">
        <x:v>3671443</x:v>
      </x:c>
      <x:c r="B7754" s="1">
        <x:v>44543.6157932523</x:v>
      </x:c>
      <x:c r="C7754" s="6">
        <x:v>129.201327651667</x:v>
      </x:c>
      <x:c r="D7754" s="14" t="s">
        <x:v>92</x:v>
      </x:c>
      <x:c r="E7754" s="15">
        <x:v>43721.4489414352</x:v>
      </x:c>
      <x:c r="F7754" t="s">
        <x:v>97</x:v>
      </x:c>
      <x:c r="G7754" s="6">
        <x:v>179.881898630199</x:v>
      </x:c>
      <x:c r="H7754" t="s">
        <x:v>98</x:v>
      </x:c>
      <x:c r="I7754" s="6">
        <x:v>15.8810633455914</x:v>
      </x:c>
      <x:c r="J7754" t="s">
        <x:v>93</x:v>
      </x:c>
      <x:c r="K7754" s="6">
        <x:v>988</x:v>
      </x:c>
      <x:c r="L7754" t="s">
        <x:v>94</x:v>
      </x:c>
      <x:c r="M7754" t="s">
        <x:v>96</x:v>
      </x:c>
      <x:c r="N7754" s="8">
        <x:v>35</x:v>
      </x:c>
      <x:c r="O7754" s="8">
        <x:v>1</x:v>
      </x:c>
      <x:c r="Q7754">
        <x:v>0</x:v>
      </x:c>
      <x:c r="R7754" s="6">
        <x:v>26.389</x:v>
      </x:c>
      <x:c r="S7754" s="8">
        <x:v>178275.566378635</x:v>
      </x:c>
      <x:c r="T7754" s="12">
        <x:v>429713.677686919</x:v>
      </x:c>
      <x:c r="U7754" s="12">
        <x:v>56.7663742877738</x:v>
      </x:c>
      <x:c r="V7754" s="12">
        <x:v>57</x:v>
      </x:c>
      <x:c r="W7754" s="12">
        <x:f>NA()</x:f>
      </x:c>
    </x:row>
    <x:row r="7755">
      <x:c r="A7755">
        <x:v>3671446</x:v>
      </x:c>
      <x:c r="B7755" s="1">
        <x:v>44543.6158044329</x:v>
      </x:c>
      <x:c r="C7755" s="6">
        <x:v>129.217420648333</x:v>
      </x:c>
      <x:c r="D7755" s="14" t="s">
        <x:v>92</x:v>
      </x:c>
      <x:c r="E7755" s="15">
        <x:v>43721.4489414352</x:v>
      </x:c>
      <x:c r="F7755" t="s">
        <x:v>97</x:v>
      </x:c>
      <x:c r="G7755" s="6">
        <x:v>179.810090403999</x:v>
      </x:c>
      <x:c r="H7755" t="s">
        <x:v>98</x:v>
      </x:c>
      <x:c r="I7755" s="6">
        <x:v>15.8810633455914</x:v>
      </x:c>
      <x:c r="J7755" t="s">
        <x:v>93</x:v>
      </x:c>
      <x:c r="K7755" s="6">
        <x:v>988</x:v>
      </x:c>
      <x:c r="L7755" t="s">
        <x:v>94</x:v>
      </x:c>
      <x:c r="M7755" t="s">
        <x:v>96</x:v>
      </x:c>
      <x:c r="N7755" s="8">
        <x:v>35</x:v>
      </x:c>
      <x:c r="O7755" s="8">
        <x:v>1</x:v>
      </x:c>
      <x:c r="Q7755">
        <x:v>0</x:v>
      </x:c>
      <x:c r="R7755" s="6">
        <x:v>26.394</x:v>
      </x:c>
      <x:c r="S7755" s="8">
        <x:v>178277.653417685</x:v>
      </x:c>
      <x:c r="T7755" s="12">
        <x:v>429716.027468151</x:v>
      </x:c>
      <x:c r="U7755" s="12">
        <x:v>56.7663742877738</x:v>
      </x:c>
      <x:c r="V7755" s="12">
        <x:v>57</x:v>
      </x:c>
      <x:c r="W7755" s="12">
        <x:f>NA()</x:f>
      </x:c>
    </x:row>
    <x:row r="7756">
      <x:c r="A7756">
        <x:v>3671450</x:v>
      </x:c>
      <x:c r="B7756" s="1">
        <x:v>44543.6158162037</x:v>
      </x:c>
      <x:c r="C7756" s="6">
        <x:v>129.23438742</x:v>
      </x:c>
      <x:c r="D7756" s="14" t="s">
        <x:v>92</x:v>
      </x:c>
      <x:c r="E7756" s="15">
        <x:v>43721.4489414352</x:v>
      </x:c>
      <x:c r="F7756" t="s">
        <x:v>97</x:v>
      </x:c>
      <x:c r="G7756" s="6">
        <x:v>179.824449425573</x:v>
      </x:c>
      <x:c r="H7756" t="s">
        <x:v>98</x:v>
      </x:c>
      <x:c r="I7756" s="6">
        <x:v>15.8810633455914</x:v>
      </x:c>
      <x:c r="J7756" t="s">
        <x:v>93</x:v>
      </x:c>
      <x:c r="K7756" s="6">
        <x:v>988</x:v>
      </x:c>
      <x:c r="L7756" t="s">
        <x:v>94</x:v>
      </x:c>
      <x:c r="M7756" t="s">
        <x:v>96</x:v>
      </x:c>
      <x:c r="N7756" s="8">
        <x:v>35</x:v>
      </x:c>
      <x:c r="O7756" s="8">
        <x:v>1</x:v>
      </x:c>
      <x:c r="Q7756">
        <x:v>0</x:v>
      </x:c>
      <x:c r="R7756" s="6">
        <x:v>26.393</x:v>
      </x:c>
      <x:c r="S7756" s="8">
        <x:v>178281.434078127</x:v>
      </x:c>
      <x:c r="T7756" s="12">
        <x:v>429720.720105244</x:v>
      </x:c>
      <x:c r="U7756" s="12">
        <x:v>56.7663742877738</x:v>
      </x:c>
      <x:c r="V7756" s="12">
        <x:v>57</x:v>
      </x:c>
      <x:c r="W7756" s="12">
        <x:f>NA()</x:f>
      </x:c>
    </x:row>
    <x:row r="7757">
      <x:c r="A7757">
        <x:v>3671455</x:v>
      </x:c>
      <x:c r="B7757" s="1">
        <x:v>44543.6158279745</x:v>
      </x:c>
      <x:c r="C7757" s="6">
        <x:v>129.251318181667</x:v>
      </x:c>
      <x:c r="D7757" s="14" t="s">
        <x:v>92</x:v>
      </x:c>
      <x:c r="E7757" s="15">
        <x:v>43721.4489414352</x:v>
      </x:c>
      <x:c r="F7757" t="s">
        <x:v>97</x:v>
      </x:c>
      <x:c r="G7757" s="6">
        <x:v>179.87244022827</x:v>
      </x:c>
      <x:c r="H7757" t="s">
        <x:v>98</x:v>
      </x:c>
      <x:c r="I7757" s="6">
        <x:v>15.8748645081087</x:v>
      </x:c>
      <x:c r="J7757" t="s">
        <x:v>93</x:v>
      </x:c>
      <x:c r="K7757" s="6">
        <x:v>988</x:v>
      </x:c>
      <x:c r="L7757" t="s">
        <x:v>94</x:v>
      </x:c>
      <x:c r="M7757" t="s">
        <x:v>96</x:v>
      </x:c>
      <x:c r="N7757" s="8">
        <x:v>35</x:v>
      </x:c>
      <x:c r="O7757" s="8">
        <x:v>1</x:v>
      </x:c>
      <x:c r="Q7757">
        <x:v>0</x:v>
      </x:c>
      <x:c r="R7757" s="6">
        <x:v>26.392</x:v>
      </x:c>
      <x:c r="S7757" s="8">
        <x:v>178283.628193061</x:v>
      </x:c>
      <x:c r="T7757" s="12">
        <x:v>429721.651372245</x:v>
      </x:c>
      <x:c r="U7757" s="12">
        <x:v>56.7663742877738</x:v>
      </x:c>
      <x:c r="V7757" s="12">
        <x:v>57</x:v>
      </x:c>
      <x:c r="W7757" s="12">
        <x:f>NA()</x:f>
      </x:c>
    </x:row>
    <x:row r="7758">
      <x:c r="A7758">
        <x:v>3671459</x:v>
      </x:c>
      <x:c r="B7758" s="1">
        <x:v>44543.6158397338</x:v>
      </x:c>
      <x:c r="C7758" s="6">
        <x:v>129.268259246667</x:v>
      </x:c>
      <x:c r="D7758" s="14" t="s">
        <x:v>92</x:v>
      </x:c>
      <x:c r="E7758" s="15">
        <x:v>43721.4489414352</x:v>
      </x:c>
      <x:c r="F7758" t="s">
        <x:v>97</x:v>
      </x:c>
      <x:c r="G7758" s="6">
        <x:v>179.853171403877</x:v>
      </x:c>
      <x:c r="H7758" t="s">
        <x:v>98</x:v>
      </x:c>
      <x:c r="I7758" s="6">
        <x:v>15.8810633455914</x:v>
      </x:c>
      <x:c r="J7758" t="s">
        <x:v>93</x:v>
      </x:c>
      <x:c r="K7758" s="6">
        <x:v>988</x:v>
      </x:c>
      <x:c r="L7758" t="s">
        <x:v>94</x:v>
      </x:c>
      <x:c r="M7758" t="s">
        <x:v>96</x:v>
      </x:c>
      <x:c r="N7758" s="8">
        <x:v>35</x:v>
      </x:c>
      <x:c r="O7758" s="8">
        <x:v>1</x:v>
      </x:c>
      <x:c r="Q7758">
        <x:v>0</x:v>
      </x:c>
      <x:c r="R7758" s="6">
        <x:v>26.391</x:v>
      </x:c>
      <x:c r="S7758" s="8">
        <x:v>178277.92061144</x:v>
      </x:c>
      <x:c r="T7758" s="12">
        <x:v>429721.016048478</x:v>
      </x:c>
      <x:c r="U7758" s="12">
        <x:v>56.7663742877738</x:v>
      </x:c>
      <x:c r="V7758" s="12">
        <x:v>57</x:v>
      </x:c>
      <x:c r="W7758" s="12">
        <x:f>NA()</x:f>
      </x:c>
    </x:row>
    <x:row r="7759">
      <x:c r="A7759">
        <x:v>3671462</x:v>
      </x:c>
      <x:c r="B7759" s="1">
        <x:v>44543.6158508912</x:v>
      </x:c>
      <x:c r="C7759" s="6">
        <x:v>129.284366456667</x:v>
      </x:c>
      <x:c r="D7759" s="14" t="s">
        <x:v>92</x:v>
      </x:c>
      <x:c r="E7759" s="15">
        <x:v>43721.4489414352</x:v>
      </x:c>
      <x:c r="F7759" t="s">
        <x:v>97</x:v>
      </x:c>
      <x:c r="G7759" s="6">
        <x:v>179.805187935586</x:v>
      </x:c>
      <x:c r="H7759" t="s">
        <x:v>98</x:v>
      </x:c>
      <x:c r="I7759" s="6">
        <x:v>15.8872621944834</x:v>
      </x:c>
      <x:c r="J7759" t="s">
        <x:v>93</x:v>
      </x:c>
      <x:c r="K7759" s="6">
        <x:v>988</x:v>
      </x:c>
      <x:c r="L7759" t="s">
        <x:v>94</x:v>
      </x:c>
      <x:c r="M7759" t="s">
        <x:v>96</x:v>
      </x:c>
      <x:c r="N7759" s="8">
        <x:v>35</x:v>
      </x:c>
      <x:c r="O7759" s="8">
        <x:v>1</x:v>
      </x:c>
      <x:c r="Q7759">
        <x:v>0</x:v>
      </x:c>
      <x:c r="R7759" s="6">
        <x:v>26.392</x:v>
      </x:c>
      <x:c r="S7759" s="8">
        <x:v>178272.390486828</x:v>
      </x:c>
      <x:c r="T7759" s="12">
        <x:v>429723.11446034</x:v>
      </x:c>
      <x:c r="U7759" s="12">
        <x:v>56.7663742877738</x:v>
      </x:c>
      <x:c r="V7759" s="12">
        <x:v>57</x:v>
      </x:c>
      <x:c r="W7759" s="12">
        <x:f>NA()</x:f>
      </x:c>
    </x:row>
    <x:row r="7760">
      <x:c r="A7760">
        <x:v>3671468</x:v>
      </x:c>
      <x:c r="B7760" s="1">
        <x:v>44543.6158626968</x:v>
      </x:c>
      <x:c r="C7760" s="6">
        <x:v>129.301305676667</x:v>
      </x:c>
      <x:c r="D7760" s="14" t="s">
        <x:v>92</x:v>
      </x:c>
      <x:c r="E7760" s="15">
        <x:v>43721.4489414352</x:v>
      </x:c>
      <x:c r="F7760" t="s">
        <x:v>97</x:v>
      </x:c>
      <x:c r="G7760" s="6">
        <x:v>179.790830257118</x:v>
      </x:c>
      <x:c r="H7760" t="s">
        <x:v>98</x:v>
      </x:c>
      <x:c r="I7760" s="6">
        <x:v>15.8872621944834</x:v>
      </x:c>
      <x:c r="J7760" t="s">
        <x:v>93</x:v>
      </x:c>
      <x:c r="K7760" s="6">
        <x:v>988</x:v>
      </x:c>
      <x:c r="L7760" t="s">
        <x:v>94</x:v>
      </x:c>
      <x:c r="M7760" t="s">
        <x:v>96</x:v>
      </x:c>
      <x:c r="N7760" s="8">
        <x:v>35</x:v>
      </x:c>
      <x:c r="O7760" s="8">
        <x:v>1</x:v>
      </x:c>
      <x:c r="Q7760">
        <x:v>0</x:v>
      </x:c>
      <x:c r="R7760" s="6">
        <x:v>26.393</x:v>
      </x:c>
      <x:c r="S7760" s="8">
        <x:v>178294.127261935</x:v>
      </x:c>
      <x:c r="T7760" s="12">
        <x:v>429735.580333564</x:v>
      </x:c>
      <x:c r="U7760" s="12">
        <x:v>56.7663742877738</x:v>
      </x:c>
      <x:c r="V7760" s="12">
        <x:v>57</x:v>
      </x:c>
      <x:c r="W7760" s="12">
        <x:f>NA()</x:f>
      </x:c>
    </x:row>
    <x:row r="7761">
      <x:c r="A7761">
        <x:v>3671473</x:v>
      </x:c>
      <x:c r="B7761" s="1">
        <x:v>44543.6158744213</x:v>
      </x:c>
      <x:c r="C7761" s="6">
        <x:v>129.318247936667</x:v>
      </x:c>
      <x:c r="D7761" s="14" t="s">
        <x:v>92</x:v>
      </x:c>
      <x:c r="E7761" s="15">
        <x:v>43721.4489414352</x:v>
      </x:c>
      <x:c r="F7761" t="s">
        <x:v>97</x:v>
      </x:c>
      <x:c r="G7761" s="6">
        <x:v>179.853171403877</x:v>
      </x:c>
      <x:c r="H7761" t="s">
        <x:v>98</x:v>
      </x:c>
      <x:c r="I7761" s="6">
        <x:v>15.8810633455914</x:v>
      </x:c>
      <x:c r="J7761" t="s">
        <x:v>93</x:v>
      </x:c>
      <x:c r="K7761" s="6">
        <x:v>988</x:v>
      </x:c>
      <x:c r="L7761" t="s">
        <x:v>94</x:v>
      </x:c>
      <x:c r="M7761" t="s">
        <x:v>96</x:v>
      </x:c>
      <x:c r="N7761" s="8">
        <x:v>35</x:v>
      </x:c>
      <x:c r="O7761" s="8">
        <x:v>1</x:v>
      </x:c>
      <x:c r="Q7761">
        <x:v>0</x:v>
      </x:c>
      <x:c r="R7761" s="6">
        <x:v>26.391</x:v>
      </x:c>
      <x:c r="S7761" s="8">
        <x:v>178288.976608352</x:v>
      </x:c>
      <x:c r="T7761" s="12">
        <x:v>429722.14354254</x:v>
      </x:c>
      <x:c r="U7761" s="12">
        <x:v>56.7663742877738</x:v>
      </x:c>
      <x:c r="V7761" s="12">
        <x:v>57</x:v>
      </x:c>
      <x:c r="W7761" s="12">
        <x:f>NA()</x:f>
      </x:c>
    </x:row>
    <x:row r="7762">
      <x:c r="A7762">
        <x:v>3671476</x:v>
      </x:c>
      <x:c r="B7762" s="1">
        <x:v>44543.6158856134</x:v>
      </x:c>
      <x:c r="C7762" s="6">
        <x:v>129.334335088333</x:v>
      </x:c>
      <x:c r="D7762" s="14" t="s">
        <x:v>92</x:v>
      </x:c>
      <x:c r="E7762" s="15">
        <x:v>43721.4489414352</x:v>
      </x:c>
      <x:c r="F7762" t="s">
        <x:v>97</x:v>
      </x:c>
      <x:c r="G7762" s="6">
        <x:v>179.805187935586</x:v>
      </x:c>
      <x:c r="H7762" t="s">
        <x:v>98</x:v>
      </x:c>
      <x:c r="I7762" s="6">
        <x:v>15.8872621944834</x:v>
      </x:c>
      <x:c r="J7762" t="s">
        <x:v>93</x:v>
      </x:c>
      <x:c r="K7762" s="6">
        <x:v>988</x:v>
      </x:c>
      <x:c r="L7762" t="s">
        <x:v>94</x:v>
      </x:c>
      <x:c r="M7762" t="s">
        <x:v>96</x:v>
      </x:c>
      <x:c r="N7762" s="8">
        <x:v>35</x:v>
      </x:c>
      <x:c r="O7762" s="8">
        <x:v>1</x:v>
      </x:c>
      <x:c r="Q7762">
        <x:v>0</x:v>
      </x:c>
      <x:c r="R7762" s="6">
        <x:v>26.392</x:v>
      </x:c>
      <x:c r="S7762" s="8">
        <x:v>178276.585768758</x:v>
      </x:c>
      <x:c r="T7762" s="12">
        <x:v>429718.112413356</x:v>
      </x:c>
      <x:c r="U7762" s="12">
        <x:v>56.7663742877738</x:v>
      </x:c>
      <x:c r="V7762" s="12">
        <x:v>57</x:v>
      </x:c>
      <x:c r="W7762" s="12">
        <x:f>NA()</x:f>
      </x:c>
    </x:row>
    <x:row r="7763">
      <x:c r="A7763">
        <x:v>3671481</x:v>
      </x:c>
      <x:c r="B7763" s="1">
        <x:v>44543.6158975347</x:v>
      </x:c>
      <x:c r="C7763" s="6">
        <x:v>129.351506131667</x:v>
      </x:c>
      <x:c r="D7763" s="14" t="s">
        <x:v>92</x:v>
      </x:c>
      <x:c r="E7763" s="15">
        <x:v>43721.4489414352</x:v>
      </x:c>
      <x:c r="F7763" t="s">
        <x:v>97</x:v>
      </x:c>
      <x:c r="G7763" s="6">
        <x:v>179.819546925644</x:v>
      </x:c>
      <x:c r="H7763" t="s">
        <x:v>98</x:v>
      </x:c>
      <x:c r="I7763" s="6">
        <x:v>15.8872621944834</x:v>
      </x:c>
      <x:c r="J7763" t="s">
        <x:v>93</x:v>
      </x:c>
      <x:c r="K7763" s="6">
        <x:v>988</x:v>
      </x:c>
      <x:c r="L7763" t="s">
        <x:v>94</x:v>
      </x:c>
      <x:c r="M7763" t="s">
        <x:v>96</x:v>
      </x:c>
      <x:c r="N7763" s="8">
        <x:v>35</x:v>
      </x:c>
      <x:c r="O7763" s="8">
        <x:v>1</x:v>
      </x:c>
      <x:c r="Q7763">
        <x:v>0</x:v>
      </x:c>
      <x:c r="R7763" s="6">
        <x:v>26.391</x:v>
      </x:c>
      <x:c r="S7763" s="8">
        <x:v>178276.073494495</x:v>
      </x:c>
      <x:c r="T7763" s="12">
        <x:v>429719.76615975</x:v>
      </x:c>
      <x:c r="U7763" s="12">
        <x:v>56.7663742877738</x:v>
      </x:c>
      <x:c r="V7763" s="12">
        <x:v>57</x:v>
      </x:c>
      <x:c r="W7763" s="12">
        <x:f>NA()</x:f>
      </x:c>
    </x:row>
    <x:row r="7764">
      <x:c r="A7764">
        <x:v>3671483</x:v>
      </x:c>
      <x:c r="B7764" s="1">
        <x:v>44543.6159087153</x:v>
      </x:c>
      <x:c r="C7764" s="6">
        <x:v>129.367599481667</x:v>
      </x:c>
      <x:c r="D7764" s="14" t="s">
        <x:v>92</x:v>
      </x:c>
      <x:c r="E7764" s="15">
        <x:v>43721.4489414352</x:v>
      </x:c>
      <x:c r="F7764" t="s">
        <x:v>97</x:v>
      </x:c>
      <x:c r="G7764" s="6">
        <x:v>179.819546925644</x:v>
      </x:c>
      <x:c r="H7764" t="s">
        <x:v>98</x:v>
      </x:c>
      <x:c r="I7764" s="6">
        <x:v>15.8872621944834</x:v>
      </x:c>
      <x:c r="J7764" t="s">
        <x:v>93</x:v>
      </x:c>
      <x:c r="K7764" s="6">
        <x:v>988</x:v>
      </x:c>
      <x:c r="L7764" t="s">
        <x:v>94</x:v>
      </x:c>
      <x:c r="M7764" t="s">
        <x:v>96</x:v>
      </x:c>
      <x:c r="N7764" s="8">
        <x:v>35</x:v>
      </x:c>
      <x:c r="O7764" s="8">
        <x:v>1</x:v>
      </x:c>
      <x:c r="Q7764">
        <x:v>0</x:v>
      </x:c>
      <x:c r="R7764" s="6">
        <x:v>26.391</x:v>
      </x:c>
      <x:c r="S7764" s="8">
        <x:v>178275.567525359</x:v>
      </x:c>
      <x:c r="T7764" s="12">
        <x:v>429718.395520292</x:v>
      </x:c>
      <x:c r="U7764" s="12">
        <x:v>56.7663742877738</x:v>
      </x:c>
      <x:c r="V7764" s="12">
        <x:v>57</x:v>
      </x:c>
      <x:c r="W7764" s="12">
        <x:f>NA()</x:f>
      </x:c>
    </x:row>
    <x:row r="7765">
      <x:c r="A7765">
        <x:v>3671489</x:v>
      </x:c>
      <x:c r="B7765" s="1">
        <x:v>44543.6159204861</x:v>
      </x:c>
      <x:c r="C7765" s="6">
        <x:v>129.384547105</x:v>
      </x:c>
      <x:c r="D7765" s="14" t="s">
        <x:v>92</x:v>
      </x:c>
      <x:c r="E7765" s="15">
        <x:v>43721.4489414352</x:v>
      </x:c>
      <x:c r="F7765" t="s">
        <x:v>97</x:v>
      </x:c>
      <x:c r="G7765" s="6">
        <x:v>179.757219729881</x:v>
      </x:c>
      <x:c r="H7765" t="s">
        <x:v>98</x:v>
      </x:c>
      <x:c r="I7765" s="6">
        <x:v>15.8934610547849</x:v>
      </x:c>
      <x:c r="J7765" t="s">
        <x:v>93</x:v>
      </x:c>
      <x:c r="K7765" s="6">
        <x:v>988</x:v>
      </x:c>
      <x:c r="L7765" t="s">
        <x:v>94</x:v>
      </x:c>
      <x:c r="M7765" t="s">
        <x:v>96</x:v>
      </x:c>
      <x:c r="N7765" s="8">
        <x:v>35</x:v>
      </x:c>
      <x:c r="O7765" s="8">
        <x:v>1</x:v>
      </x:c>
      <x:c r="Q7765">
        <x:v>0</x:v>
      </x:c>
      <x:c r="R7765" s="6">
        <x:v>26.393</x:v>
      </x:c>
      <x:c r="S7765" s="8">
        <x:v>178280.867016694</x:v>
      </x:c>
      <x:c r="T7765" s="12">
        <x:v>429725.089574818</x:v>
      </x:c>
      <x:c r="U7765" s="12">
        <x:v>56.7663742877738</x:v>
      </x:c>
      <x:c r="V7765" s="12">
        <x:v>57</x:v>
      </x:c>
      <x:c r="W7765" s="12">
        <x:f>NA()</x:f>
      </x:c>
    </x:row>
    <x:row r="7766">
      <x:c r="A7766">
        <x:v>3671493</x:v>
      </x:c>
      <x:c r="B7766" s="1">
        <x:v>44543.6159322569</x:v>
      </x:c>
      <x:c r="C7766" s="6">
        <x:v>129.40147754</x:v>
      </x:c>
      <x:c r="D7766" s="14" t="s">
        <x:v>92</x:v>
      </x:c>
      <x:c r="E7766" s="15">
        <x:v>43721.4489414352</x:v>
      </x:c>
      <x:c r="F7766" t="s">
        <x:v>97</x:v>
      </x:c>
      <x:c r="G7766" s="6">
        <x:v>179.819546925644</x:v>
      </x:c>
      <x:c r="H7766" t="s">
        <x:v>98</x:v>
      </x:c>
      <x:c r="I7766" s="6">
        <x:v>15.8872621944834</x:v>
      </x:c>
      <x:c r="J7766" t="s">
        <x:v>93</x:v>
      </x:c>
      <x:c r="K7766" s="6">
        <x:v>988</x:v>
      </x:c>
      <x:c r="L7766" t="s">
        <x:v>94</x:v>
      </x:c>
      <x:c r="M7766" t="s">
        <x:v>96</x:v>
      </x:c>
      <x:c r="N7766" s="8">
        <x:v>35</x:v>
      </x:c>
      <x:c r="O7766" s="8">
        <x:v>1</x:v>
      </x:c>
      <x:c r="Q7766">
        <x:v>0</x:v>
      </x:c>
      <x:c r="R7766" s="6">
        <x:v>26.391</x:v>
      </x:c>
      <x:c r="S7766" s="8">
        <x:v>178283.811539865</x:v>
      </x:c>
      <x:c r="T7766" s="12">
        <x:v>429723.06854709</x:v>
      </x:c>
      <x:c r="U7766" s="12">
        <x:v>56.7663742877738</x:v>
      </x:c>
      <x:c r="V7766" s="12">
        <x:v>57</x:v>
      </x:c>
      <x:c r="W7766" s="12">
        <x:f>NA()</x:f>
      </x:c>
    </x:row>
    <x:row r="7767">
      <x:c r="A7767">
        <x:v>3671495</x:v>
      </x:c>
      <x:c r="B7767" s="1">
        <x:v>44543.6159434375</x:v>
      </x:c>
      <x:c r="C7767" s="6">
        <x:v>129.417619511667</x:v>
      </x:c>
      <x:c r="D7767" s="14" t="s">
        <x:v>92</x:v>
      </x:c>
      <x:c r="E7767" s="15">
        <x:v>43721.4489414352</x:v>
      </x:c>
      <x:c r="F7767" t="s">
        <x:v>97</x:v>
      </x:c>
      <x:c r="G7767" s="6">
        <x:v>179.833907227464</x:v>
      </x:c>
      <x:c r="H7767" t="s">
        <x:v>98</x:v>
      </x:c>
      <x:c r="I7767" s="6">
        <x:v>15.8872621944834</x:v>
      </x:c>
      <x:c r="J7767" t="s">
        <x:v>93</x:v>
      </x:c>
      <x:c r="K7767" s="6">
        <x:v>988</x:v>
      </x:c>
      <x:c r="L7767" t="s">
        <x:v>94</x:v>
      </x:c>
      <x:c r="M7767" t="s">
        <x:v>96</x:v>
      </x:c>
      <x:c r="N7767" s="8">
        <x:v>35</x:v>
      </x:c>
      <x:c r="O7767" s="8">
        <x:v>1</x:v>
      </x:c>
      <x:c r="Q7767">
        <x:v>0</x:v>
      </x:c>
      <x:c r="R7767" s="6">
        <x:v>26.39</x:v>
      </x:c>
      <x:c r="S7767" s="8">
        <x:v>178266.443362626</x:v>
      </x:c>
      <x:c r="T7767" s="12">
        <x:v>429708.429534901</x:v>
      </x:c>
      <x:c r="U7767" s="12">
        <x:v>56.7663742877738</x:v>
      </x:c>
      <x:c r="V7767" s="12">
        <x:v>57</x:v>
      </x:c>
      <x:c r="W77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2021-12-14T02:20:33Z</dcterms:modified>
</cp:coreProperties>
</file>